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onedrive_me\OneDrive\code\python_code\my_thesis_second_theme\"/>
    </mc:Choice>
  </mc:AlternateContent>
  <xr:revisionPtr revIDLastSave="0" documentId="13_ncr:1_{87B23C42-E2AB-4CFA-BE4D-B9197579C8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GM414" i="1"/>
  <c r="GN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GM415" i="1"/>
  <c r="GN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GM424" i="1"/>
  <c r="GN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GM425" i="1"/>
  <c r="GN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GM426" i="1"/>
  <c r="GN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GM427" i="1"/>
  <c r="GN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GM428" i="1"/>
  <c r="GN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GM429" i="1"/>
  <c r="GN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GM430" i="1"/>
  <c r="GN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GM431" i="1"/>
  <c r="GN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GM432" i="1"/>
  <c r="GN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GM433" i="1"/>
  <c r="GN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GM435" i="1"/>
  <c r="GN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GM436" i="1"/>
  <c r="GN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GM437" i="1"/>
  <c r="GN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GM438" i="1"/>
  <c r="GN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GM439" i="1"/>
  <c r="GN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GM440" i="1"/>
  <c r="GN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GM441" i="1"/>
  <c r="GN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GM442" i="1"/>
  <c r="GN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GM444" i="1"/>
  <c r="GN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GM445" i="1"/>
  <c r="GN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GM446" i="1"/>
  <c r="GN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GM447" i="1"/>
  <c r="GN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GM448" i="1"/>
  <c r="GN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GM449" i="1"/>
  <c r="GN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GM450" i="1"/>
  <c r="GN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GM451" i="1"/>
  <c r="GN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GM452" i="1"/>
  <c r="GN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GM453" i="1"/>
  <c r="GN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GM454" i="1"/>
  <c r="GN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GM455" i="1"/>
  <c r="GN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GM456" i="1"/>
  <c r="GN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GM458" i="1"/>
  <c r="GN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GM512" i="1"/>
  <c r="GN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A51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FF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513"/>
  <sheetViews>
    <sheetView tabSelected="1" topLeftCell="FR22" workbookViewId="0">
      <selection activeCell="GN513" sqref="A2:GN513"/>
    </sheetView>
  </sheetViews>
  <sheetFormatPr defaultRowHeight="14.25" x14ac:dyDescent="0.2"/>
  <sheetData>
    <row r="1" spans="1:196" s="2" customFormat="1" x14ac:dyDescent="0.2">
      <c r="A1" s="2">
        <v>1</v>
      </c>
      <c r="E1" s="2">
        <v>2</v>
      </c>
      <c r="I1" s="2">
        <v>3</v>
      </c>
      <c r="M1" s="2">
        <v>4</v>
      </c>
      <c r="Q1" s="2">
        <v>5</v>
      </c>
      <c r="U1" s="2">
        <v>6</v>
      </c>
      <c r="Y1" s="2">
        <v>7</v>
      </c>
      <c r="AC1" s="2">
        <v>8</v>
      </c>
      <c r="AG1" s="2">
        <v>9</v>
      </c>
      <c r="AK1" s="2">
        <v>10</v>
      </c>
      <c r="AO1" s="2">
        <v>11</v>
      </c>
      <c r="AS1" s="2">
        <v>12</v>
      </c>
      <c r="AW1" s="2">
        <v>13</v>
      </c>
      <c r="BA1" s="2">
        <v>14</v>
      </c>
      <c r="BE1" s="2">
        <v>15</v>
      </c>
      <c r="BI1" s="2">
        <v>16</v>
      </c>
      <c r="BM1" s="2">
        <v>18</v>
      </c>
      <c r="BQ1" s="2">
        <v>19</v>
      </c>
      <c r="BU1" s="2">
        <v>20</v>
      </c>
      <c r="BY1" s="2">
        <v>21</v>
      </c>
      <c r="CC1" s="2">
        <v>22</v>
      </c>
      <c r="CG1" s="2">
        <v>23</v>
      </c>
      <c r="CK1" s="2">
        <v>24</v>
      </c>
      <c r="CO1" s="2">
        <v>25</v>
      </c>
      <c r="CS1" s="2">
        <v>26</v>
      </c>
      <c r="CW1" s="2">
        <v>27</v>
      </c>
      <c r="DA1" s="2">
        <v>28</v>
      </c>
      <c r="DE1" s="2">
        <v>29</v>
      </c>
      <c r="DI1" s="2">
        <v>30</v>
      </c>
      <c r="DM1" s="2">
        <v>31</v>
      </c>
      <c r="DQ1" s="2">
        <v>32</v>
      </c>
      <c r="DU1" s="2">
        <v>33</v>
      </c>
      <c r="DY1" s="2">
        <v>34</v>
      </c>
      <c r="EC1" s="2">
        <v>35</v>
      </c>
      <c r="EG1" s="2">
        <v>36</v>
      </c>
      <c r="EK1" s="2">
        <v>37</v>
      </c>
      <c r="EO1" s="2">
        <v>38</v>
      </c>
      <c r="ES1" s="2">
        <v>39</v>
      </c>
      <c r="EW1" s="2">
        <v>40</v>
      </c>
      <c r="FA1" s="2">
        <v>41</v>
      </c>
      <c r="FE1" s="2">
        <v>42</v>
      </c>
      <c r="FI1" s="2">
        <v>43</v>
      </c>
      <c r="FM1" s="2">
        <v>44</v>
      </c>
      <c r="FQ1" s="2">
        <v>45</v>
      </c>
      <c r="FU1" s="2">
        <v>46</v>
      </c>
      <c r="FY1" s="2">
        <v>47</v>
      </c>
      <c r="GC1" s="2">
        <v>48</v>
      </c>
      <c r="GG1" s="2">
        <v>49</v>
      </c>
      <c r="GK1" s="2">
        <v>50</v>
      </c>
    </row>
    <row r="2" spans="1:196" x14ac:dyDescent="0.2">
      <c r="A2" s="1">
        <f t="shared" ref="A2:P65" ca="1" si="0">RAND()*0.3</f>
        <v>0.14108298674299766</v>
      </c>
      <c r="B2" s="1">
        <f t="shared" ca="1" si="0"/>
        <v>0.2718366308252817</v>
      </c>
      <c r="C2" s="1">
        <f t="shared" ca="1" si="0"/>
        <v>0.15163220520455278</v>
      </c>
      <c r="D2" s="1">
        <f t="shared" ca="1" si="0"/>
        <v>0.20493496014042742</v>
      </c>
      <c r="E2" s="1">
        <f t="shared" ca="1" si="0"/>
        <v>0.18519919177602365</v>
      </c>
      <c r="F2" s="1">
        <f t="shared" ca="1" si="0"/>
        <v>0.27269972455217523</v>
      </c>
      <c r="G2" s="1">
        <f t="shared" ca="1" si="0"/>
        <v>0.19194284685134394</v>
      </c>
      <c r="H2" s="1">
        <f t="shared" ca="1" si="0"/>
        <v>0.16861017293251127</v>
      </c>
      <c r="I2" s="1">
        <f t="shared" ca="1" si="0"/>
        <v>0.29646923764839339</v>
      </c>
      <c r="J2" s="1">
        <f t="shared" ca="1" si="0"/>
        <v>7.8361415341813304E-2</v>
      </c>
      <c r="K2" s="1">
        <f t="shared" ca="1" si="0"/>
        <v>0.23737294767417974</v>
      </c>
      <c r="L2" s="1">
        <f t="shared" ca="1" si="0"/>
        <v>0.16052221217724372</v>
      </c>
      <c r="M2" s="1">
        <f t="shared" ca="1" si="0"/>
        <v>0.2542662631687308</v>
      </c>
      <c r="N2" s="1">
        <f t="shared" ca="1" si="0"/>
        <v>0.13114761129381294</v>
      </c>
      <c r="O2" s="1">
        <f t="shared" ca="1" si="0"/>
        <v>5.3651717428942682E-2</v>
      </c>
      <c r="P2" s="1">
        <f t="shared" ca="1" si="0"/>
        <v>0.28302359127749693</v>
      </c>
      <c r="Q2" s="1">
        <f t="shared" ref="Q2:AF65" ca="1" si="1">RAND()*0.3</f>
        <v>9.99697125163755E-2</v>
      </c>
      <c r="R2" s="1">
        <f t="shared" ca="1" si="1"/>
        <v>0.1065146086820255</v>
      </c>
      <c r="S2" s="1">
        <f t="shared" ca="1" si="1"/>
        <v>0.27259430204996365</v>
      </c>
      <c r="T2" s="1">
        <f t="shared" ca="1" si="1"/>
        <v>7.8284134896497534E-2</v>
      </c>
      <c r="U2" s="1">
        <f t="shared" ca="1" si="1"/>
        <v>5.2895996958350212E-2</v>
      </c>
      <c r="V2" s="1">
        <f t="shared" ca="1" si="1"/>
        <v>6.071894680821479E-2</v>
      </c>
      <c r="W2" s="1">
        <f t="shared" ca="1" si="1"/>
        <v>0.11575724732841114</v>
      </c>
      <c r="X2" s="1">
        <f t="shared" ca="1" si="1"/>
        <v>2.7183198211960101E-2</v>
      </c>
      <c r="Y2" s="1">
        <f t="shared" ca="1" si="1"/>
        <v>8.7495926605739793E-2</v>
      </c>
      <c r="Z2" s="1">
        <f t="shared" ca="1" si="1"/>
        <v>5.8541034958054503E-2</v>
      </c>
      <c r="AA2" s="1">
        <f t="shared" ca="1" si="1"/>
        <v>7.365500660810631E-2</v>
      </c>
      <c r="AB2" s="1">
        <f t="shared" ca="1" si="1"/>
        <v>0.14766564969580862</v>
      </c>
      <c r="AC2" s="1">
        <f t="shared" ca="1" si="1"/>
        <v>9.0640573570828734E-2</v>
      </c>
      <c r="AD2" s="1">
        <f t="shared" ca="1" si="1"/>
        <v>9.8200292225212107E-2</v>
      </c>
      <c r="AE2" s="1">
        <f t="shared" ca="1" si="1"/>
        <v>0.2452078618068074</v>
      </c>
      <c r="AF2" s="1">
        <f t="shared" ca="1" si="1"/>
        <v>0.29163335110451694</v>
      </c>
      <c r="AG2" s="1">
        <f t="shared" ref="AG2:AV65" ca="1" si="2">RAND()*0.3</f>
        <v>0.14517128551698583</v>
      </c>
      <c r="AH2" s="1">
        <f t="shared" ca="1" si="2"/>
        <v>0.10242511884920512</v>
      </c>
      <c r="AI2" s="1">
        <f t="shared" ca="1" si="2"/>
        <v>0.1135351983822675</v>
      </c>
      <c r="AJ2" s="1">
        <f t="shared" ca="1" si="2"/>
        <v>5.1181769423842768E-2</v>
      </c>
      <c r="AK2" s="1">
        <f t="shared" ca="1" si="2"/>
        <v>0.23400733279964642</v>
      </c>
      <c r="AL2" s="1">
        <f t="shared" ca="1" si="2"/>
        <v>0.11651265582364702</v>
      </c>
      <c r="AM2" s="1">
        <f t="shared" ca="1" si="2"/>
        <v>0.25727611986552706</v>
      </c>
      <c r="AN2" s="1">
        <f t="shared" ca="1" si="2"/>
        <v>0.20220846459460701</v>
      </c>
      <c r="AO2" s="1">
        <f t="shared" ca="1" si="2"/>
        <v>1.7399344866501364E-2</v>
      </c>
      <c r="AP2" s="1">
        <f t="shared" ca="1" si="2"/>
        <v>0.15245056787387051</v>
      </c>
      <c r="AQ2" s="1">
        <f t="shared" ca="1" si="2"/>
        <v>3.4603219981421185E-2</v>
      </c>
      <c r="AR2" s="1">
        <f t="shared" ca="1" si="2"/>
        <v>4.0521880763505266E-3</v>
      </c>
      <c r="AS2" s="1">
        <f t="shared" ca="1" si="2"/>
        <v>0.15349883481531376</v>
      </c>
      <c r="AT2" s="1">
        <f t="shared" ca="1" si="2"/>
        <v>0.15883201884913128</v>
      </c>
      <c r="AU2" s="1">
        <f t="shared" ca="1" si="2"/>
        <v>0.14699912958811473</v>
      </c>
      <c r="AV2" s="1">
        <f t="shared" ca="1" si="2"/>
        <v>6.2443121809081126E-2</v>
      </c>
      <c r="AW2" s="1">
        <f t="shared" ref="AW2:BL65" ca="1" si="3">RAND()*0.3</f>
        <v>0.16903586928907333</v>
      </c>
      <c r="AX2" s="1">
        <f t="shared" ca="1" si="3"/>
        <v>0.15238350750158133</v>
      </c>
      <c r="AY2" s="1">
        <f t="shared" ca="1" si="3"/>
        <v>9.0008416857148693E-2</v>
      </c>
      <c r="AZ2" s="1">
        <f t="shared" ca="1" si="3"/>
        <v>5.4599240874981532E-2</v>
      </c>
      <c r="BA2" s="1">
        <f t="shared" ca="1" si="3"/>
        <v>9.1608015459737503E-3</v>
      </c>
      <c r="BB2" s="1">
        <f t="shared" ca="1" si="3"/>
        <v>0.17776746882345057</v>
      </c>
      <c r="BC2" s="1">
        <f t="shared" ca="1" si="3"/>
        <v>0.2764228512610622</v>
      </c>
      <c r="BD2" s="1">
        <f t="shared" ca="1" si="3"/>
        <v>0.19714379013180058</v>
      </c>
      <c r="BE2" s="1">
        <f t="shared" ca="1" si="3"/>
        <v>0.11267096715585401</v>
      </c>
      <c r="BF2" s="1">
        <f t="shared" ca="1" si="3"/>
        <v>1.8481440276717019E-2</v>
      </c>
      <c r="BG2" s="1">
        <f t="shared" ca="1" si="3"/>
        <v>0.14064553849321121</v>
      </c>
      <c r="BH2" s="1">
        <f t="shared" ca="1" si="3"/>
        <v>1.2107009243771694E-2</v>
      </c>
      <c r="BI2" s="1">
        <f t="shared" ca="1" si="3"/>
        <v>0.22301987289315597</v>
      </c>
      <c r="BJ2" s="1">
        <f t="shared" ca="1" si="3"/>
        <v>0.22235049713845029</v>
      </c>
      <c r="BK2" s="1">
        <f t="shared" ca="1" si="3"/>
        <v>0.25679328847651289</v>
      </c>
      <c r="BL2" s="1">
        <f t="shared" ca="1" si="3"/>
        <v>0.2904128453216539</v>
      </c>
      <c r="BM2" s="1">
        <f t="shared" ref="BM2:CB65" ca="1" si="4">RAND()*0.3</f>
        <v>0.11378515050885993</v>
      </c>
      <c r="BN2" s="1">
        <f t="shared" ca="1" si="4"/>
        <v>4.6386007817159909E-2</v>
      </c>
      <c r="BO2" s="1">
        <f t="shared" ca="1" si="4"/>
        <v>4.8289683633919278E-2</v>
      </c>
      <c r="BP2" s="1">
        <f t="shared" ca="1" si="4"/>
        <v>0.17999325643613742</v>
      </c>
      <c r="BQ2" s="1">
        <f t="shared" ca="1" si="4"/>
        <v>0.26543123320972178</v>
      </c>
      <c r="BR2" s="1">
        <f t="shared" ca="1" si="4"/>
        <v>0.11622131011594872</v>
      </c>
      <c r="BS2" s="1">
        <f t="shared" ca="1" si="4"/>
        <v>0.12896499367295616</v>
      </c>
      <c r="BT2" s="1">
        <f t="shared" ca="1" si="4"/>
        <v>6.8326116599707692E-2</v>
      </c>
      <c r="BU2" s="1">
        <f t="shared" ca="1" si="4"/>
        <v>0.26570728475697913</v>
      </c>
      <c r="BV2" s="1">
        <f t="shared" ca="1" si="4"/>
        <v>0.20899240719244191</v>
      </c>
      <c r="BW2" s="1">
        <f t="shared" ca="1" si="4"/>
        <v>0.14354354716029535</v>
      </c>
      <c r="BX2" s="1">
        <f t="shared" ca="1" si="4"/>
        <v>0.23305671364859445</v>
      </c>
      <c r="BY2" s="1">
        <f t="shared" ca="1" si="4"/>
        <v>0.21794812272983666</v>
      </c>
      <c r="BZ2" s="1">
        <f t="shared" ca="1" si="4"/>
        <v>8.8803667326394067E-2</v>
      </c>
      <c r="CA2" s="1">
        <f t="shared" ca="1" si="4"/>
        <v>0.17126915287814684</v>
      </c>
      <c r="CB2" s="1">
        <f t="shared" ca="1" si="4"/>
        <v>0.1782796656134964</v>
      </c>
      <c r="CC2" s="1">
        <f t="shared" ref="CC2:CR65" ca="1" si="5">RAND()*0.3</f>
        <v>0.26170820772404824</v>
      </c>
      <c r="CD2" s="1">
        <f t="shared" ca="1" si="5"/>
        <v>7.9845538660224688E-2</v>
      </c>
      <c r="CE2" s="1">
        <f t="shared" ca="1" si="5"/>
        <v>0.22498042314271482</v>
      </c>
      <c r="CF2" s="1">
        <f t="shared" ca="1" si="5"/>
        <v>0.23315956079549052</v>
      </c>
      <c r="CG2" s="1">
        <f t="shared" ca="1" si="5"/>
        <v>0.15574821256635465</v>
      </c>
      <c r="CH2" s="1">
        <f t="shared" ca="1" si="5"/>
        <v>0.13489479843152277</v>
      </c>
      <c r="CI2" s="1">
        <f t="shared" ca="1" si="5"/>
        <v>0.2245649382529829</v>
      </c>
      <c r="CJ2" s="1">
        <f t="shared" ca="1" si="5"/>
        <v>2.5104546732771581E-2</v>
      </c>
      <c r="CK2" s="1">
        <f t="shared" ca="1" si="5"/>
        <v>0.19245017387724028</v>
      </c>
      <c r="CL2" s="1">
        <f t="shared" ca="1" si="5"/>
        <v>0.15520066067849389</v>
      </c>
      <c r="CM2" s="1">
        <f t="shared" ca="1" si="5"/>
        <v>0.246413589094021</v>
      </c>
      <c r="CN2" s="1">
        <f t="shared" ca="1" si="5"/>
        <v>0.1552163214682947</v>
      </c>
      <c r="CO2" s="1">
        <f t="shared" ca="1" si="5"/>
        <v>6.1865152305834226E-2</v>
      </c>
      <c r="CP2" s="1">
        <f t="shared" ca="1" si="5"/>
        <v>6.1444954893396408E-2</v>
      </c>
      <c r="CQ2" s="1">
        <f t="shared" ca="1" si="5"/>
        <v>0.22301088334572494</v>
      </c>
      <c r="CR2" s="1">
        <f t="shared" ca="1" si="5"/>
        <v>0.23136662950453574</v>
      </c>
      <c r="CS2" s="1">
        <f t="shared" ref="CS2:DH65" ca="1" si="6">RAND()*0.3</f>
        <v>0.13930114169708271</v>
      </c>
      <c r="CT2" s="1">
        <f t="shared" ca="1" si="6"/>
        <v>0.20439780175530003</v>
      </c>
      <c r="CU2" s="1">
        <f t="shared" ca="1" si="6"/>
        <v>0.2029253130624126</v>
      </c>
      <c r="CV2" s="1">
        <f t="shared" ca="1" si="6"/>
        <v>8.818579437037985E-2</v>
      </c>
      <c r="CW2" s="1">
        <f t="shared" ca="1" si="6"/>
        <v>5.4883113791555412E-3</v>
      </c>
      <c r="CX2" s="1">
        <f t="shared" ca="1" si="6"/>
        <v>0.15350081495989332</v>
      </c>
      <c r="CY2" s="1">
        <f t="shared" ca="1" si="6"/>
        <v>0.17184699285806715</v>
      </c>
      <c r="CZ2" s="1">
        <f t="shared" ca="1" si="6"/>
        <v>0.23396469415785356</v>
      </c>
      <c r="DA2" s="1">
        <f t="shared" ca="1" si="6"/>
        <v>0.21856376942253947</v>
      </c>
      <c r="DB2" s="1">
        <f t="shared" ca="1" si="6"/>
        <v>0.20377942349938899</v>
      </c>
      <c r="DC2" s="1">
        <f t="shared" ca="1" si="6"/>
        <v>0.23937138509464648</v>
      </c>
      <c r="DD2" s="1">
        <f t="shared" ca="1" si="6"/>
        <v>0.29116685047475138</v>
      </c>
      <c r="DE2" s="1">
        <f t="shared" ca="1" si="6"/>
        <v>7.7474801869587981E-2</v>
      </c>
      <c r="DF2" s="1">
        <f t="shared" ca="1" si="6"/>
        <v>0.26425470282140084</v>
      </c>
      <c r="DG2" s="1">
        <f t="shared" ca="1" si="6"/>
        <v>0.26679528591118845</v>
      </c>
      <c r="DH2" s="1">
        <f t="shared" ca="1" si="6"/>
        <v>0.10542888159536394</v>
      </c>
      <c r="DI2" s="1">
        <f t="shared" ref="DI2:DX65" ca="1" si="7">RAND()*0.3</f>
        <v>0.21145440116222999</v>
      </c>
      <c r="DJ2" s="1">
        <f t="shared" ca="1" si="7"/>
        <v>0.11033425339786608</v>
      </c>
      <c r="DK2" s="1">
        <f t="shared" ca="1" si="7"/>
        <v>1.0191860157391264E-3</v>
      </c>
      <c r="DL2" s="1">
        <f t="shared" ca="1" si="7"/>
        <v>1.5723242122293934E-2</v>
      </c>
      <c r="DM2" s="1">
        <f t="shared" ca="1" si="7"/>
        <v>0.14379348659034727</v>
      </c>
      <c r="DN2" s="1">
        <f t="shared" ca="1" si="7"/>
        <v>0.19530587335839375</v>
      </c>
      <c r="DO2" s="1">
        <f t="shared" ca="1" si="7"/>
        <v>0.16156510312669356</v>
      </c>
      <c r="DP2" s="1">
        <f t="shared" ca="1" si="7"/>
        <v>0.20635937778170835</v>
      </c>
      <c r="DQ2" s="1">
        <f t="shared" ca="1" si="7"/>
        <v>0.26468387155429901</v>
      </c>
      <c r="DR2" s="1">
        <f t="shared" ca="1" si="7"/>
        <v>0.16409541293629662</v>
      </c>
      <c r="DS2" s="1">
        <f t="shared" ca="1" si="7"/>
        <v>0.28188054585468952</v>
      </c>
      <c r="DT2" s="1">
        <f t="shared" ca="1" si="7"/>
        <v>0.20815216248399634</v>
      </c>
      <c r="DU2" s="1">
        <f t="shared" ca="1" si="7"/>
        <v>7.172631559022602E-2</v>
      </c>
      <c r="DV2" s="1">
        <f t="shared" ca="1" si="7"/>
        <v>5.2094321146469037E-2</v>
      </c>
      <c r="DW2" s="1">
        <f t="shared" ca="1" si="7"/>
        <v>0.28853700428052781</v>
      </c>
      <c r="DX2" s="1">
        <f t="shared" ca="1" si="7"/>
        <v>2.5169895353783999E-3</v>
      </c>
      <c r="DY2" s="1">
        <f t="shared" ref="DY2:EN65" ca="1" si="8">RAND()*0.3</f>
        <v>0.24328852202472662</v>
      </c>
      <c r="DZ2" s="1">
        <f t="shared" ca="1" si="8"/>
        <v>0.15547731651581426</v>
      </c>
      <c r="EA2" s="1">
        <f t="shared" ca="1" si="8"/>
        <v>0.27952156477994206</v>
      </c>
      <c r="EB2" s="1">
        <f t="shared" ca="1" si="8"/>
        <v>0.18857570980577779</v>
      </c>
      <c r="EC2" s="1">
        <f t="shared" ca="1" si="8"/>
        <v>0.29432649029958724</v>
      </c>
      <c r="ED2" s="1">
        <f t="shared" ca="1" si="8"/>
        <v>2.4674882045683497E-2</v>
      </c>
      <c r="EE2" s="1">
        <f t="shared" ca="1" si="8"/>
        <v>0.23287585429013385</v>
      </c>
      <c r="EF2" s="1">
        <f t="shared" ca="1" si="8"/>
        <v>2.5981045327536867E-2</v>
      </c>
      <c r="EG2" s="1">
        <f t="shared" ca="1" si="8"/>
        <v>0.17929726639966445</v>
      </c>
      <c r="EH2" s="1">
        <f t="shared" ca="1" si="8"/>
        <v>0.14247880470800567</v>
      </c>
      <c r="EI2" s="1">
        <f t="shared" ca="1" si="8"/>
        <v>0.24774560175717597</v>
      </c>
      <c r="EJ2" s="1">
        <f t="shared" ca="1" si="8"/>
        <v>1.5035594211690295E-2</v>
      </c>
      <c r="EK2" s="1">
        <f t="shared" ca="1" si="8"/>
        <v>2.2683864886188853E-2</v>
      </c>
      <c r="EL2" s="1">
        <f t="shared" ca="1" si="8"/>
        <v>0.23210590584973528</v>
      </c>
      <c r="EM2" s="1">
        <f t="shared" ca="1" si="8"/>
        <v>4.7871071855289479E-2</v>
      </c>
      <c r="EN2" s="1">
        <f t="shared" ca="1" si="8"/>
        <v>0.29008611979350851</v>
      </c>
      <c r="EO2" s="1">
        <f t="shared" ref="EO2:FD65" ca="1" si="9">RAND()*0.3</f>
        <v>7.1394616788044096E-2</v>
      </c>
      <c r="EP2" s="1">
        <f t="shared" ca="1" si="9"/>
        <v>0.26070878050539892</v>
      </c>
      <c r="EQ2" s="1">
        <f t="shared" ca="1" si="9"/>
        <v>3.9796845997913673E-2</v>
      </c>
      <c r="ER2" s="1">
        <f t="shared" ca="1" si="9"/>
        <v>0.13028071875980793</v>
      </c>
      <c r="ES2" s="1">
        <f t="shared" ca="1" si="9"/>
        <v>4.3802825958991355E-2</v>
      </c>
      <c r="ET2" s="1">
        <f t="shared" ca="1" si="9"/>
        <v>0.17532637964266137</v>
      </c>
      <c r="EU2" s="1">
        <f t="shared" ca="1" si="9"/>
        <v>2.2361602954024815E-2</v>
      </c>
      <c r="EV2" s="1">
        <f t="shared" ca="1" si="9"/>
        <v>7.2131346010932865E-2</v>
      </c>
      <c r="EW2" s="1">
        <f t="shared" ca="1" si="9"/>
        <v>0.15202739159107112</v>
      </c>
      <c r="EX2" s="1">
        <f t="shared" ca="1" si="9"/>
        <v>0.15331747014433025</v>
      </c>
      <c r="EY2" s="1">
        <f t="shared" ca="1" si="9"/>
        <v>0.12776147963730858</v>
      </c>
      <c r="EZ2" s="1">
        <f t="shared" ca="1" si="9"/>
        <v>0.28443149491156966</v>
      </c>
      <c r="FA2" s="1">
        <f t="shared" ca="1" si="9"/>
        <v>3.3369306548842056E-2</v>
      </c>
      <c r="FB2" s="1">
        <f t="shared" ca="1" si="9"/>
        <v>0.25963617957996799</v>
      </c>
      <c r="FC2" s="1">
        <f t="shared" ca="1" si="9"/>
        <v>9.9159717741312672E-2</v>
      </c>
      <c r="FD2" s="1">
        <f t="shared" ca="1" si="9"/>
        <v>0.17117173587231505</v>
      </c>
      <c r="FE2" s="1">
        <f t="shared" ref="FE2:FT65" ca="1" si="10">RAND()*0.3</f>
        <v>2.0959019982867643E-3</v>
      </c>
      <c r="FF2" s="1">
        <f t="shared" ca="1" si="10"/>
        <v>0.22422776509063888</v>
      </c>
      <c r="FG2" s="1">
        <f t="shared" ca="1" si="10"/>
        <v>0.28038010986087297</v>
      </c>
      <c r="FH2" s="1">
        <f t="shared" ca="1" si="10"/>
        <v>0.21930826707539047</v>
      </c>
      <c r="FI2" s="1">
        <f t="shared" ca="1" si="10"/>
        <v>0.18256839474987824</v>
      </c>
      <c r="FJ2" s="1">
        <f t="shared" ca="1" si="10"/>
        <v>3.6205272234707521E-2</v>
      </c>
      <c r="FK2" s="1">
        <f t="shared" ca="1" si="10"/>
        <v>3.8128852332410965E-2</v>
      </c>
      <c r="FL2" s="1">
        <f t="shared" ca="1" si="10"/>
        <v>0.17916449653095423</v>
      </c>
      <c r="FM2" s="1">
        <f t="shared" ca="1" si="10"/>
        <v>0.14302137733419509</v>
      </c>
      <c r="FN2" s="1">
        <f t="shared" ca="1" si="10"/>
        <v>6.3213667880220384E-2</v>
      </c>
      <c r="FO2" s="1">
        <f t="shared" ca="1" si="10"/>
        <v>0.16794958157779916</v>
      </c>
      <c r="FP2" s="1">
        <f t="shared" ca="1" si="10"/>
        <v>3.1355800532687716E-2</v>
      </c>
      <c r="FQ2" s="1">
        <f t="shared" ca="1" si="10"/>
        <v>0.24507677957045249</v>
      </c>
      <c r="FR2" s="1">
        <f t="shared" ca="1" si="10"/>
        <v>0.18755676524727577</v>
      </c>
      <c r="FS2" s="1">
        <f t="shared" ca="1" si="10"/>
        <v>0.15807584362936344</v>
      </c>
      <c r="FT2" s="1">
        <f t="shared" ca="1" si="10"/>
        <v>0.1868244093696067</v>
      </c>
      <c r="FU2" s="1">
        <f t="shared" ref="FU2:GJ65" ca="1" si="11">RAND()*0.3</f>
        <v>1.1939755385027673E-2</v>
      </c>
      <c r="FV2" s="1">
        <f t="shared" ca="1" si="11"/>
        <v>2.1573960148199654E-2</v>
      </c>
      <c r="FW2" s="1">
        <f t="shared" ca="1" si="11"/>
        <v>9.6971292562101255E-2</v>
      </c>
      <c r="FX2" s="1">
        <f t="shared" ca="1" si="11"/>
        <v>7.4180697926436626E-2</v>
      </c>
      <c r="FY2" s="1">
        <f t="shared" ca="1" si="11"/>
        <v>0.13059864588954767</v>
      </c>
      <c r="FZ2" s="1">
        <f t="shared" ca="1" si="11"/>
        <v>0.21877043113836794</v>
      </c>
      <c r="GA2" s="1">
        <f t="shared" ca="1" si="11"/>
        <v>0.1058716957962389</v>
      </c>
      <c r="GB2" s="1">
        <f t="shared" ca="1" si="11"/>
        <v>2.8346696821668349E-5</v>
      </c>
      <c r="GC2" s="1">
        <f t="shared" ca="1" si="11"/>
        <v>3.4509065265920687E-2</v>
      </c>
      <c r="GD2" s="1">
        <f t="shared" ca="1" si="11"/>
        <v>0.23989891490904816</v>
      </c>
      <c r="GE2" s="1">
        <f t="shared" ca="1" si="11"/>
        <v>0.22770955826451247</v>
      </c>
      <c r="GF2" s="1">
        <f t="shared" ca="1" si="11"/>
        <v>0.22806317643368709</v>
      </c>
      <c r="GG2" s="1">
        <f t="shared" ca="1" si="11"/>
        <v>3.1192007562601418E-2</v>
      </c>
      <c r="GH2" s="1">
        <f t="shared" ca="1" si="11"/>
        <v>0.13978325319621612</v>
      </c>
      <c r="GI2" s="1">
        <f t="shared" ca="1" si="11"/>
        <v>2.6834600211464932E-2</v>
      </c>
      <c r="GJ2" s="1">
        <f t="shared" ca="1" si="11"/>
        <v>0.25287629249551646</v>
      </c>
      <c r="GK2" s="1">
        <f t="shared" ref="GK2:GN65" ca="1" si="12">RAND()*0.3</f>
        <v>2.2953829190510176E-2</v>
      </c>
      <c r="GL2" s="1">
        <f t="shared" ca="1" si="12"/>
        <v>2.7686637705182947E-2</v>
      </c>
      <c r="GM2" s="1">
        <f t="shared" ca="1" si="12"/>
        <v>0.25325116823805621</v>
      </c>
      <c r="GN2" s="1">
        <f t="shared" ca="1" si="12"/>
        <v>1.4440866686303733E-3</v>
      </c>
    </row>
    <row r="3" spans="1:196" x14ac:dyDescent="0.2">
      <c r="A3" s="1">
        <f t="shared" ca="1" si="0"/>
        <v>0.26272328387025234</v>
      </c>
      <c r="B3" s="1">
        <f t="shared" ca="1" si="0"/>
        <v>0.26924773028922117</v>
      </c>
      <c r="C3" s="1">
        <f t="shared" ca="1" si="0"/>
        <v>0.14606241412510004</v>
      </c>
      <c r="D3" s="1">
        <f t="shared" ca="1" si="0"/>
        <v>3.137923744799663E-2</v>
      </c>
      <c r="E3" s="1">
        <f t="shared" ca="1" si="0"/>
        <v>6.9443552934141797E-2</v>
      </c>
      <c r="F3" s="1">
        <f t="shared" ca="1" si="0"/>
        <v>0.25455537047890775</v>
      </c>
      <c r="G3" s="1">
        <f t="shared" ca="1" si="0"/>
        <v>0.21801039703850011</v>
      </c>
      <c r="H3" s="1">
        <f t="shared" ca="1" si="0"/>
        <v>8.8020334894785529E-2</v>
      </c>
      <c r="I3" s="1">
        <f t="shared" ca="1" si="0"/>
        <v>0.17518045920641315</v>
      </c>
      <c r="J3" s="1">
        <f t="shared" ca="1" si="0"/>
        <v>4.3910575472150326E-2</v>
      </c>
      <c r="K3" s="1">
        <f t="shared" ca="1" si="0"/>
        <v>2.7969882541077063E-2</v>
      </c>
      <c r="L3" s="1">
        <f t="shared" ca="1" si="0"/>
        <v>0.10050812011343983</v>
      </c>
      <c r="M3" s="1">
        <f t="shared" ca="1" si="0"/>
        <v>0.20427100621424704</v>
      </c>
      <c r="N3" s="1">
        <f t="shared" ca="1" si="0"/>
        <v>0.16646103081055513</v>
      </c>
      <c r="O3" s="1">
        <f t="shared" ca="1" si="0"/>
        <v>8.5466193719184749E-2</v>
      </c>
      <c r="P3" s="1">
        <f t="shared" ca="1" si="0"/>
        <v>1.7414975822383171E-2</v>
      </c>
      <c r="Q3" s="1">
        <f t="shared" ca="1" si="1"/>
        <v>0.20281820565320485</v>
      </c>
      <c r="R3" s="1">
        <f t="shared" ca="1" si="1"/>
        <v>0.12868785416161366</v>
      </c>
      <c r="S3" s="1">
        <f t="shared" ca="1" si="1"/>
        <v>0.29332874178815904</v>
      </c>
      <c r="T3" s="1">
        <f t="shared" ca="1" si="1"/>
        <v>6.7829750234783284E-2</v>
      </c>
      <c r="U3" s="1">
        <f t="shared" ca="1" si="1"/>
        <v>3.047342082697636E-2</v>
      </c>
      <c r="V3" s="1">
        <f t="shared" ca="1" si="1"/>
        <v>0.13116157141350526</v>
      </c>
      <c r="W3" s="1">
        <f t="shared" ca="1" si="1"/>
        <v>3.9579120878329176E-2</v>
      </c>
      <c r="X3" s="1">
        <f t="shared" ca="1" si="1"/>
        <v>0.11935480612537915</v>
      </c>
      <c r="Y3" s="1">
        <f t="shared" ca="1" si="1"/>
        <v>9.2015815284684818E-2</v>
      </c>
      <c r="Z3" s="1">
        <f t="shared" ca="1" si="1"/>
        <v>0.21989663523230718</v>
      </c>
      <c r="AA3" s="1">
        <f t="shared" ca="1" si="1"/>
        <v>0.23005054855809695</v>
      </c>
      <c r="AB3" s="1">
        <f t="shared" ca="1" si="1"/>
        <v>7.68751117746347E-2</v>
      </c>
      <c r="AC3" s="1">
        <f t="shared" ca="1" si="1"/>
        <v>0.10222152131048332</v>
      </c>
      <c r="AD3" s="1">
        <f t="shared" ca="1" si="1"/>
        <v>0.17438604138411229</v>
      </c>
      <c r="AE3" s="1">
        <f t="shared" ca="1" si="1"/>
        <v>0.28260846205330425</v>
      </c>
      <c r="AF3" s="1">
        <f t="shared" ca="1" si="1"/>
        <v>1.1932863744272104E-2</v>
      </c>
      <c r="AG3" s="1">
        <f t="shared" ca="1" si="2"/>
        <v>2.3335149746218586E-2</v>
      </c>
      <c r="AH3" s="1">
        <f t="shared" ca="1" si="2"/>
        <v>1.8727083681657018E-2</v>
      </c>
      <c r="AI3" s="1">
        <f t="shared" ca="1" si="2"/>
        <v>0.25804625023650152</v>
      </c>
      <c r="AJ3" s="1">
        <f t="shared" ca="1" si="2"/>
        <v>0.2391525779682149</v>
      </c>
      <c r="AK3" s="1">
        <f t="shared" ca="1" si="2"/>
        <v>4.5387812530435341E-2</v>
      </c>
      <c r="AL3" s="1">
        <f t="shared" ca="1" si="2"/>
        <v>0.24817941983657082</v>
      </c>
      <c r="AM3" s="1">
        <f t="shared" ca="1" si="2"/>
        <v>0.13547771010726486</v>
      </c>
      <c r="AN3" s="1">
        <f t="shared" ca="1" si="2"/>
        <v>7.6454564075062625E-2</v>
      </c>
      <c r="AO3" s="1">
        <f t="shared" ca="1" si="2"/>
        <v>0.25769569227917222</v>
      </c>
      <c r="AP3" s="1">
        <f t="shared" ca="1" si="2"/>
        <v>0.24694098266910608</v>
      </c>
      <c r="AQ3" s="1">
        <f t="shared" ca="1" si="2"/>
        <v>6.2303655592086836E-3</v>
      </c>
      <c r="AR3" s="1">
        <f t="shared" ca="1" si="2"/>
        <v>0.26127379045817534</v>
      </c>
      <c r="AS3" s="1">
        <f t="shared" ca="1" si="2"/>
        <v>6.5373612120550553E-2</v>
      </c>
      <c r="AT3" s="1">
        <f t="shared" ca="1" si="2"/>
        <v>0.25549280627630239</v>
      </c>
      <c r="AU3" s="1">
        <f t="shared" ca="1" si="2"/>
        <v>0.20919074498891685</v>
      </c>
      <c r="AV3" s="1">
        <f t="shared" ca="1" si="2"/>
        <v>0.2519783183411472</v>
      </c>
      <c r="AW3" s="1">
        <f t="shared" ca="1" si="3"/>
        <v>0.28484966358147673</v>
      </c>
      <c r="AX3" s="1">
        <f t="shared" ca="1" si="3"/>
        <v>0.2236689072374354</v>
      </c>
      <c r="AY3" s="1">
        <f t="shared" ca="1" si="3"/>
        <v>5.0663146202682564E-2</v>
      </c>
      <c r="AZ3" s="1">
        <f t="shared" ca="1" si="3"/>
        <v>0.17224014432552404</v>
      </c>
      <c r="BA3" s="1">
        <f t="shared" ca="1" si="3"/>
        <v>0.1639324763782051</v>
      </c>
      <c r="BB3" s="1">
        <f t="shared" ca="1" si="3"/>
        <v>0.15118955750088317</v>
      </c>
      <c r="BC3" s="1">
        <f t="shared" ca="1" si="3"/>
        <v>0.13481015555044615</v>
      </c>
      <c r="BD3" s="1">
        <f t="shared" ca="1" si="3"/>
        <v>0.26862325817060612</v>
      </c>
      <c r="BE3" s="1">
        <f t="shared" ca="1" si="3"/>
        <v>0.26360840162132404</v>
      </c>
      <c r="BF3" s="1">
        <f t="shared" ca="1" si="3"/>
        <v>0.13092958861346651</v>
      </c>
      <c r="BG3" s="1">
        <f t="shared" ca="1" si="3"/>
        <v>0.16102140248479849</v>
      </c>
      <c r="BH3" s="1">
        <f t="shared" ca="1" si="3"/>
        <v>0.117903026354926</v>
      </c>
      <c r="BI3" s="1">
        <f t="shared" ca="1" si="3"/>
        <v>0.1159493854096823</v>
      </c>
      <c r="BJ3" s="1">
        <f t="shared" ca="1" si="3"/>
        <v>0.24822908954719045</v>
      </c>
      <c r="BK3" s="1">
        <f t="shared" ca="1" si="3"/>
        <v>0.2847418978883603</v>
      </c>
      <c r="BL3" s="1">
        <f t="shared" ca="1" si="3"/>
        <v>9.5240309093450534E-2</v>
      </c>
      <c r="BM3" s="1">
        <f t="shared" ca="1" si="4"/>
        <v>0.29821486311013984</v>
      </c>
      <c r="BN3" s="1">
        <f t="shared" ca="1" si="4"/>
        <v>0.14760198127758326</v>
      </c>
      <c r="BO3" s="1">
        <f t="shared" ca="1" si="4"/>
        <v>0.13269411554774665</v>
      </c>
      <c r="BP3" s="1">
        <f t="shared" ca="1" si="4"/>
        <v>0.19126938619774769</v>
      </c>
      <c r="BQ3" s="1">
        <f t="shared" ca="1" si="4"/>
        <v>3.9249355762290159E-3</v>
      </c>
      <c r="BR3" s="1">
        <f t="shared" ca="1" si="4"/>
        <v>7.3453817792626636E-2</v>
      </c>
      <c r="BS3" s="1">
        <f t="shared" ca="1" si="4"/>
        <v>0.11521038336066185</v>
      </c>
      <c r="BT3" s="1">
        <f t="shared" ca="1" si="4"/>
        <v>0.17473506366107244</v>
      </c>
      <c r="BU3" s="1">
        <f t="shared" ca="1" si="4"/>
        <v>1.4387908699517525E-2</v>
      </c>
      <c r="BV3" s="1">
        <f t="shared" ca="1" si="4"/>
        <v>1.8375983572549548E-2</v>
      </c>
      <c r="BW3" s="1">
        <f t="shared" ca="1" si="4"/>
        <v>6.3194273655067704E-2</v>
      </c>
      <c r="BX3" s="1">
        <f t="shared" ca="1" si="4"/>
        <v>0.17243335016773265</v>
      </c>
      <c r="BY3" s="1">
        <f t="shared" ca="1" si="4"/>
        <v>6.6831263645910745E-3</v>
      </c>
      <c r="BZ3" s="1">
        <f t="shared" ca="1" si="4"/>
        <v>6.1268473155793007E-2</v>
      </c>
      <c r="CA3" s="1">
        <f t="shared" ca="1" si="4"/>
        <v>0.13770093417022775</v>
      </c>
      <c r="CB3" s="1">
        <f t="shared" ca="1" si="4"/>
        <v>0.20744830621905477</v>
      </c>
      <c r="CC3" s="1">
        <f t="shared" ca="1" si="5"/>
        <v>0.2923527900489728</v>
      </c>
      <c r="CD3" s="1">
        <f t="shared" ca="1" si="5"/>
        <v>0.28528284254730601</v>
      </c>
      <c r="CE3" s="1">
        <f t="shared" ca="1" si="5"/>
        <v>2.3881898667676281E-2</v>
      </c>
      <c r="CF3" s="1">
        <f t="shared" ca="1" si="5"/>
        <v>8.9588818374295207E-2</v>
      </c>
      <c r="CG3" s="1">
        <f t="shared" ca="1" si="5"/>
        <v>0.11834238599963209</v>
      </c>
      <c r="CH3" s="1">
        <f t="shared" ca="1" si="5"/>
        <v>0.16390433562233317</v>
      </c>
      <c r="CI3" s="1">
        <f t="shared" ca="1" si="5"/>
        <v>0.25299591683602746</v>
      </c>
      <c r="CJ3" s="1">
        <f t="shared" ca="1" si="5"/>
        <v>0.21674600090164622</v>
      </c>
      <c r="CK3" s="1">
        <f t="shared" ca="1" si="5"/>
        <v>0.10755870126337123</v>
      </c>
      <c r="CL3" s="1">
        <f t="shared" ca="1" si="5"/>
        <v>0.1066257075059452</v>
      </c>
      <c r="CM3" s="1">
        <f t="shared" ca="1" si="5"/>
        <v>6.1469066729096862E-2</v>
      </c>
      <c r="CN3" s="1">
        <f t="shared" ca="1" si="5"/>
        <v>0.11313765070588794</v>
      </c>
      <c r="CO3" s="1">
        <f t="shared" ca="1" si="5"/>
        <v>4.7684985432419565E-2</v>
      </c>
      <c r="CP3" s="1">
        <f t="shared" ca="1" si="5"/>
        <v>1.5123329018119268E-2</v>
      </c>
      <c r="CQ3" s="1">
        <f t="shared" ca="1" si="5"/>
        <v>0.25856003974076702</v>
      </c>
      <c r="CR3" s="1">
        <f t="shared" ca="1" si="5"/>
        <v>0.19238227735117464</v>
      </c>
      <c r="CS3" s="1">
        <f t="shared" ca="1" si="6"/>
        <v>3.9465476224856064E-2</v>
      </c>
      <c r="CT3" s="1">
        <f t="shared" ca="1" si="6"/>
        <v>0.13024298287319019</v>
      </c>
      <c r="CU3" s="1">
        <f t="shared" ca="1" si="6"/>
        <v>0.23930539057177411</v>
      </c>
      <c r="CV3" s="1">
        <f t="shared" ca="1" si="6"/>
        <v>0.19560001054575721</v>
      </c>
      <c r="CW3" s="1">
        <f t="shared" ca="1" si="6"/>
        <v>0.27842730736494459</v>
      </c>
      <c r="CX3" s="1">
        <f t="shared" ca="1" si="6"/>
        <v>0.18396537163696319</v>
      </c>
      <c r="CY3" s="1">
        <f t="shared" ca="1" si="6"/>
        <v>0.10350008128427367</v>
      </c>
      <c r="CZ3" s="1">
        <f t="shared" ca="1" si="6"/>
        <v>0.29864309306257425</v>
      </c>
      <c r="DA3" s="1">
        <f t="shared" ca="1" si="6"/>
        <v>0.2988237167033112</v>
      </c>
      <c r="DB3" s="1">
        <f t="shared" ca="1" si="6"/>
        <v>0.24405099357170768</v>
      </c>
      <c r="DC3" s="1">
        <f t="shared" ca="1" si="6"/>
        <v>7.7004664454666263E-2</v>
      </c>
      <c r="DD3" s="1">
        <f t="shared" ca="1" si="6"/>
        <v>0.19431535577195522</v>
      </c>
      <c r="DE3" s="1">
        <f t="shared" ca="1" si="6"/>
        <v>0.11460384606952675</v>
      </c>
      <c r="DF3" s="1">
        <f t="shared" ca="1" si="6"/>
        <v>0.10000942430410255</v>
      </c>
      <c r="DG3" s="1">
        <f t="shared" ca="1" si="6"/>
        <v>0.25251207375484658</v>
      </c>
      <c r="DH3" s="1">
        <f t="shared" ca="1" si="6"/>
        <v>0.2682713950827007</v>
      </c>
      <c r="DI3" s="1">
        <f t="shared" ca="1" si="7"/>
        <v>0.2077954743636419</v>
      </c>
      <c r="DJ3" s="1">
        <f t="shared" ca="1" si="7"/>
        <v>9.6232202221508939E-2</v>
      </c>
      <c r="DK3" s="1">
        <f t="shared" ca="1" si="7"/>
        <v>0.26175481466634898</v>
      </c>
      <c r="DL3" s="1">
        <f t="shared" ca="1" si="7"/>
        <v>0.13842518266904466</v>
      </c>
      <c r="DM3" s="1">
        <f t="shared" ca="1" si="7"/>
        <v>2.8760849261078858E-2</v>
      </c>
      <c r="DN3" s="1">
        <f t="shared" ca="1" si="7"/>
        <v>4.9391641610295453E-2</v>
      </c>
      <c r="DO3" s="1">
        <f t="shared" ca="1" si="7"/>
        <v>5.8269459265394147E-2</v>
      </c>
      <c r="DP3" s="1">
        <f t="shared" ca="1" si="7"/>
        <v>0.11817474984703014</v>
      </c>
      <c r="DQ3" s="1">
        <f t="shared" ca="1" si="7"/>
        <v>8.4096392465654576E-2</v>
      </c>
      <c r="DR3" s="1">
        <f t="shared" ca="1" si="7"/>
        <v>0.28043790341942265</v>
      </c>
      <c r="DS3" s="1">
        <f t="shared" ca="1" si="7"/>
        <v>8.1708152428261058E-2</v>
      </c>
      <c r="DT3" s="1">
        <f t="shared" ca="1" si="7"/>
        <v>0.16635218284233108</v>
      </c>
      <c r="DU3" s="1">
        <f t="shared" ca="1" si="7"/>
        <v>8.4316696698951907E-2</v>
      </c>
      <c r="DV3" s="1">
        <f t="shared" ca="1" si="7"/>
        <v>0.24606867583086844</v>
      </c>
      <c r="DW3" s="1">
        <f t="shared" ca="1" si="7"/>
        <v>8.262725579330471E-2</v>
      </c>
      <c r="DX3" s="1">
        <f t="shared" ca="1" si="7"/>
        <v>5.8457935629225563E-2</v>
      </c>
      <c r="DY3" s="1">
        <f t="shared" ca="1" si="8"/>
        <v>4.9741857361911355E-2</v>
      </c>
      <c r="DZ3" s="1">
        <f t="shared" ca="1" si="8"/>
        <v>0.23608388606701106</v>
      </c>
      <c r="EA3" s="1">
        <f t="shared" ca="1" si="8"/>
        <v>0.1992511681510313</v>
      </c>
      <c r="EB3" s="1">
        <f t="shared" ca="1" si="8"/>
        <v>0.17325743153560363</v>
      </c>
      <c r="EC3" s="1">
        <f t="shared" ca="1" si="8"/>
        <v>2.6210841819594544E-2</v>
      </c>
      <c r="ED3" s="1">
        <f t="shared" ca="1" si="8"/>
        <v>0.23579986540216966</v>
      </c>
      <c r="EE3" s="1">
        <f t="shared" ca="1" si="8"/>
        <v>2.1668431523331099E-2</v>
      </c>
      <c r="EF3" s="1">
        <f t="shared" ca="1" si="8"/>
        <v>0.21541781737187907</v>
      </c>
      <c r="EG3" s="1">
        <f t="shared" ca="1" si="8"/>
        <v>6.5885907528497351E-2</v>
      </c>
      <c r="EH3" s="1">
        <f t="shared" ca="1" si="8"/>
        <v>0.24565610287620487</v>
      </c>
      <c r="EI3" s="1">
        <f t="shared" ca="1" si="8"/>
        <v>0.29325098438459718</v>
      </c>
      <c r="EJ3" s="1">
        <f t="shared" ca="1" si="8"/>
        <v>7.0141739557321128E-2</v>
      </c>
      <c r="EK3" s="1">
        <f t="shared" ca="1" si="8"/>
        <v>0.18088935927078331</v>
      </c>
      <c r="EL3" s="1">
        <f t="shared" ca="1" si="8"/>
        <v>0.12805671186400699</v>
      </c>
      <c r="EM3" s="1">
        <f t="shared" ca="1" si="8"/>
        <v>6.4497168508384052E-3</v>
      </c>
      <c r="EN3" s="1">
        <f t="shared" ca="1" si="8"/>
        <v>3.2673698241516555E-4</v>
      </c>
      <c r="EO3" s="1">
        <f t="shared" ca="1" si="9"/>
        <v>0.1959256266182359</v>
      </c>
      <c r="EP3" s="1">
        <f t="shared" ca="1" si="9"/>
        <v>0.10193977135380715</v>
      </c>
      <c r="EQ3" s="1">
        <f t="shared" ca="1" si="9"/>
        <v>0.1106566040975354</v>
      </c>
      <c r="ER3" s="1">
        <f t="shared" ca="1" si="9"/>
        <v>0.18640375994914496</v>
      </c>
      <c r="ES3" s="1">
        <f t="shared" ca="1" si="9"/>
        <v>0.19173067405619235</v>
      </c>
      <c r="ET3" s="1">
        <f t="shared" ca="1" si="9"/>
        <v>0.154150542169536</v>
      </c>
      <c r="EU3" s="1">
        <f t="shared" ca="1" si="9"/>
        <v>0.26263639398111721</v>
      </c>
      <c r="EV3" s="1">
        <f t="shared" ca="1" si="9"/>
        <v>0.26607628323881899</v>
      </c>
      <c r="EW3" s="1">
        <f t="shared" ca="1" si="9"/>
        <v>0.29092378524304324</v>
      </c>
      <c r="EX3" s="1">
        <f t="shared" ca="1" si="9"/>
        <v>0.10527167216554982</v>
      </c>
      <c r="EY3" s="1">
        <f t="shared" ca="1" si="9"/>
        <v>0.10356993570740193</v>
      </c>
      <c r="EZ3" s="1">
        <f t="shared" ca="1" si="9"/>
        <v>2.8649240087577285E-2</v>
      </c>
      <c r="FA3" s="1">
        <f t="shared" ca="1" si="9"/>
        <v>0.19222411166045719</v>
      </c>
      <c r="FB3" s="1">
        <f t="shared" ca="1" si="9"/>
        <v>0.12215585914220681</v>
      </c>
      <c r="FC3" s="1">
        <f t="shared" ca="1" si="9"/>
        <v>0.14568772843873287</v>
      </c>
      <c r="FD3" s="1">
        <f t="shared" ca="1" si="9"/>
        <v>3.3268132201100552E-2</v>
      </c>
      <c r="FE3" s="1">
        <f t="shared" ca="1" si="10"/>
        <v>0.21105413416213428</v>
      </c>
      <c r="FF3" s="1">
        <f t="shared" ca="1" si="10"/>
        <v>0.22057262940551206</v>
      </c>
      <c r="FG3" s="1">
        <f t="shared" ca="1" si="10"/>
        <v>0.20873434851455447</v>
      </c>
      <c r="FH3" s="1">
        <f t="shared" ca="1" si="10"/>
        <v>0.28136174200832509</v>
      </c>
      <c r="FI3" s="1">
        <f t="shared" ca="1" si="10"/>
        <v>5.7477111208862827E-2</v>
      </c>
      <c r="FJ3" s="1">
        <f t="shared" ca="1" si="10"/>
        <v>8.9797620248774981E-2</v>
      </c>
      <c r="FK3" s="1">
        <f t="shared" ca="1" si="10"/>
        <v>0.28630623890689749</v>
      </c>
      <c r="FL3" s="1">
        <f t="shared" ca="1" si="10"/>
        <v>0.11583864263813422</v>
      </c>
      <c r="FM3" s="1">
        <f t="shared" ca="1" si="10"/>
        <v>0.11454252672800735</v>
      </c>
      <c r="FN3" s="1">
        <f t="shared" ca="1" si="10"/>
        <v>0.26847474026329765</v>
      </c>
      <c r="FO3" s="1">
        <f t="shared" ca="1" si="10"/>
        <v>0.12266643926939141</v>
      </c>
      <c r="FP3" s="1">
        <f t="shared" ca="1" si="10"/>
        <v>9.1478822885745284E-2</v>
      </c>
      <c r="FQ3" s="1">
        <f t="shared" ca="1" si="10"/>
        <v>0.10994529673969446</v>
      </c>
      <c r="FR3" s="1">
        <f t="shared" ca="1" si="10"/>
        <v>0.26735266875080599</v>
      </c>
      <c r="FS3" s="1">
        <f t="shared" ca="1" si="10"/>
        <v>0.18076987688430207</v>
      </c>
      <c r="FT3" s="1">
        <f t="shared" ca="1" si="10"/>
        <v>0.10762214079159853</v>
      </c>
      <c r="FU3" s="1">
        <f t="shared" ca="1" si="11"/>
        <v>0.15845253072130794</v>
      </c>
      <c r="FV3" s="1">
        <f t="shared" ca="1" si="11"/>
        <v>0.17082619762681236</v>
      </c>
      <c r="FW3" s="1">
        <f t="shared" ca="1" si="11"/>
        <v>0.21514831369475623</v>
      </c>
      <c r="FX3" s="1">
        <f t="shared" ca="1" si="11"/>
        <v>9.3400578692765815E-2</v>
      </c>
      <c r="FY3" s="1">
        <f t="shared" ca="1" si="11"/>
        <v>8.1354584816517334E-2</v>
      </c>
      <c r="FZ3" s="1">
        <f t="shared" ca="1" si="11"/>
        <v>0.23190859212042644</v>
      </c>
      <c r="GA3" s="1">
        <f t="shared" ca="1" si="11"/>
        <v>0.19488459654148915</v>
      </c>
      <c r="GB3" s="1">
        <f t="shared" ca="1" si="11"/>
        <v>0.18297270965128218</v>
      </c>
      <c r="GC3" s="1">
        <f t="shared" ca="1" si="11"/>
        <v>1.2788622511285496E-2</v>
      </c>
      <c r="GD3" s="1">
        <f t="shared" ca="1" si="11"/>
        <v>0.13844462604034843</v>
      </c>
      <c r="GE3" s="1">
        <f t="shared" ca="1" si="11"/>
        <v>0.13093530843618914</v>
      </c>
      <c r="GF3" s="1">
        <f t="shared" ca="1" si="11"/>
        <v>6.0063498556532785E-2</v>
      </c>
      <c r="GG3" s="1">
        <f t="shared" ca="1" si="11"/>
        <v>0.15347514994712297</v>
      </c>
      <c r="GH3" s="1">
        <f t="shared" ca="1" si="11"/>
        <v>0.1264737578134198</v>
      </c>
      <c r="GI3" s="1">
        <f t="shared" ca="1" si="11"/>
        <v>0.16004773628981506</v>
      </c>
      <c r="GJ3" s="1">
        <f t="shared" ca="1" si="11"/>
        <v>0.26247061529143445</v>
      </c>
      <c r="GK3" s="1">
        <f t="shared" ca="1" si="12"/>
        <v>0.25896012047954114</v>
      </c>
      <c r="GL3" s="1">
        <f t="shared" ca="1" si="12"/>
        <v>0.27039309098126513</v>
      </c>
      <c r="GM3" s="1">
        <f t="shared" ca="1" si="12"/>
        <v>0.25165457435976629</v>
      </c>
      <c r="GN3" s="1">
        <f t="shared" ca="1" si="12"/>
        <v>4.3264844387892798E-2</v>
      </c>
    </row>
    <row r="4" spans="1:196" x14ac:dyDescent="0.2">
      <c r="A4" s="1">
        <f t="shared" ca="1" si="0"/>
        <v>0.22494636844874302</v>
      </c>
      <c r="B4" s="1">
        <f t="shared" ca="1" si="0"/>
        <v>2.333347722319068E-2</v>
      </c>
      <c r="C4" s="1">
        <f t="shared" ca="1" si="0"/>
        <v>7.8926563177143264E-2</v>
      </c>
      <c r="D4" s="1">
        <f t="shared" ca="1" si="0"/>
        <v>7.7951789306920566E-2</v>
      </c>
      <c r="E4" s="1">
        <f t="shared" ca="1" si="0"/>
        <v>4.7608760169279764E-2</v>
      </c>
      <c r="F4" s="1">
        <f t="shared" ca="1" si="0"/>
        <v>0.11629718942363421</v>
      </c>
      <c r="G4" s="1">
        <f t="shared" ca="1" si="0"/>
        <v>0.24051879387304048</v>
      </c>
      <c r="H4" s="1">
        <f t="shared" ca="1" si="0"/>
        <v>0.2331279629864173</v>
      </c>
      <c r="I4" s="1">
        <f t="shared" ca="1" si="0"/>
        <v>6.6289533669132442E-2</v>
      </c>
      <c r="J4" s="1">
        <f t="shared" ca="1" si="0"/>
        <v>8.9282452749655267E-2</v>
      </c>
      <c r="K4" s="1">
        <f t="shared" ca="1" si="0"/>
        <v>0.22378192197906049</v>
      </c>
      <c r="L4" s="1">
        <f t="shared" ca="1" si="0"/>
        <v>0.23432239089336138</v>
      </c>
      <c r="M4" s="1">
        <f t="shared" ca="1" si="0"/>
        <v>0.29693361843696309</v>
      </c>
      <c r="N4" s="1">
        <f t="shared" ca="1" si="0"/>
        <v>0.25873418296669531</v>
      </c>
      <c r="O4" s="1">
        <f t="shared" ca="1" si="0"/>
        <v>0.27220514753413205</v>
      </c>
      <c r="P4" s="1">
        <f t="shared" ca="1" si="0"/>
        <v>0.13566021250068755</v>
      </c>
      <c r="Q4" s="1">
        <f t="shared" ca="1" si="1"/>
        <v>2.5913818220994388E-2</v>
      </c>
      <c r="R4" s="1">
        <f t="shared" ca="1" si="1"/>
        <v>1.137418289148373E-4</v>
      </c>
      <c r="S4" s="1">
        <f t="shared" ca="1" si="1"/>
        <v>0.2283871551479148</v>
      </c>
      <c r="T4" s="1">
        <f t="shared" ca="1" si="1"/>
        <v>0.10001009877129019</v>
      </c>
      <c r="U4" s="1">
        <f t="shared" ca="1" si="1"/>
        <v>0.12843799784656787</v>
      </c>
      <c r="V4" s="1">
        <f t="shared" ca="1" si="1"/>
        <v>0.12713446153245964</v>
      </c>
      <c r="W4" s="1">
        <f t="shared" ca="1" si="1"/>
        <v>5.2381269690014887E-2</v>
      </c>
      <c r="X4" s="1">
        <f t="shared" ca="1" si="1"/>
        <v>0.1465659976280578</v>
      </c>
      <c r="Y4" s="1">
        <f t="shared" ca="1" si="1"/>
        <v>6.7248325248779176E-2</v>
      </c>
      <c r="Z4" s="1">
        <f t="shared" ca="1" si="1"/>
        <v>6.619486977438937E-3</v>
      </c>
      <c r="AA4" s="1">
        <f t="shared" ca="1" si="1"/>
        <v>0.23118713662441265</v>
      </c>
      <c r="AB4" s="1">
        <f t="shared" ca="1" si="1"/>
        <v>0.21721032256341949</v>
      </c>
      <c r="AC4" s="1">
        <f t="shared" ca="1" si="1"/>
        <v>2.2951656471465697E-2</v>
      </c>
      <c r="AD4" s="1">
        <f t="shared" ca="1" si="1"/>
        <v>2.4890055464832615E-2</v>
      </c>
      <c r="AE4" s="1">
        <f t="shared" ca="1" si="1"/>
        <v>0.19377180551659151</v>
      </c>
      <c r="AF4" s="1">
        <f t="shared" ca="1" si="1"/>
        <v>0.24964394342633625</v>
      </c>
      <c r="AG4" s="1">
        <f t="shared" ca="1" si="2"/>
        <v>1.2792901615524377E-2</v>
      </c>
      <c r="AH4" s="1">
        <f t="shared" ca="1" si="2"/>
        <v>0.23326634232995785</v>
      </c>
      <c r="AI4" s="1">
        <f t="shared" ca="1" si="2"/>
        <v>0.25113952663874473</v>
      </c>
      <c r="AJ4" s="1">
        <f t="shared" ca="1" si="2"/>
        <v>9.4840031227949699E-3</v>
      </c>
      <c r="AK4" s="1">
        <f t="shared" ca="1" si="2"/>
        <v>0.15513461460307212</v>
      </c>
      <c r="AL4" s="1">
        <f t="shared" ca="1" si="2"/>
        <v>0.17795553723493185</v>
      </c>
      <c r="AM4" s="1">
        <f t="shared" ca="1" si="2"/>
        <v>5.9145859352355654E-2</v>
      </c>
      <c r="AN4" s="1">
        <f t="shared" ca="1" si="2"/>
        <v>7.2116383380012222E-2</v>
      </c>
      <c r="AO4" s="1">
        <f t="shared" ca="1" si="2"/>
        <v>0.25171195340794067</v>
      </c>
      <c r="AP4" s="1">
        <f t="shared" ca="1" si="2"/>
        <v>3.6515390399671561E-2</v>
      </c>
      <c r="AQ4" s="1">
        <f t="shared" ca="1" si="2"/>
        <v>0.17955997541054389</v>
      </c>
      <c r="AR4" s="1">
        <f t="shared" ca="1" si="2"/>
        <v>0.10398692758372391</v>
      </c>
      <c r="AS4" s="1">
        <f t="shared" ca="1" si="2"/>
        <v>3.2484429597950094E-2</v>
      </c>
      <c r="AT4" s="1">
        <f t="shared" ca="1" si="2"/>
        <v>0.11865719684545206</v>
      </c>
      <c r="AU4" s="1">
        <f t="shared" ca="1" si="2"/>
        <v>5.7063404794423539E-2</v>
      </c>
      <c r="AV4" s="1">
        <f t="shared" ca="1" si="2"/>
        <v>2.9459692760522294E-2</v>
      </c>
      <c r="AW4" s="1">
        <f t="shared" ca="1" si="3"/>
        <v>0.17199115064976528</v>
      </c>
      <c r="AX4" s="1">
        <f t="shared" ca="1" si="3"/>
        <v>8.6349823887379593E-2</v>
      </c>
      <c r="AY4" s="1">
        <f t="shared" ca="1" si="3"/>
        <v>6.1236198445215613E-2</v>
      </c>
      <c r="AZ4" s="1">
        <f t="shared" ca="1" si="3"/>
        <v>2.7842381620991785E-2</v>
      </c>
      <c r="BA4" s="1">
        <f t="shared" ca="1" si="3"/>
        <v>0.24612791969823766</v>
      </c>
      <c r="BB4" s="1">
        <f t="shared" ca="1" si="3"/>
        <v>0.26872562581039255</v>
      </c>
      <c r="BC4" s="1">
        <f t="shared" ca="1" si="3"/>
        <v>0.10390161087931128</v>
      </c>
      <c r="BD4" s="1">
        <f t="shared" ca="1" si="3"/>
        <v>0.12193684596532375</v>
      </c>
      <c r="BE4" s="1">
        <f t="shared" ca="1" si="3"/>
        <v>4.7369636736736075E-2</v>
      </c>
      <c r="BF4" s="1">
        <f t="shared" ca="1" si="3"/>
        <v>0.26725475225494538</v>
      </c>
      <c r="BG4" s="1">
        <f t="shared" ca="1" si="3"/>
        <v>0.11083877455514519</v>
      </c>
      <c r="BH4" s="1">
        <f t="shared" ca="1" si="3"/>
        <v>0.1236997729414368</v>
      </c>
      <c r="BI4" s="1">
        <f t="shared" ca="1" si="3"/>
        <v>7.7675128938411747E-2</v>
      </c>
      <c r="BJ4" s="1">
        <f t="shared" ca="1" si="3"/>
        <v>0.17727428467169473</v>
      </c>
      <c r="BK4" s="1">
        <f t="shared" ca="1" si="3"/>
        <v>7.3394050023238983E-2</v>
      </c>
      <c r="BL4" s="1">
        <f t="shared" ca="1" si="3"/>
        <v>0.22469693070013677</v>
      </c>
      <c r="BM4" s="1">
        <f t="shared" ca="1" si="4"/>
        <v>0.15414268226173197</v>
      </c>
      <c r="BN4" s="1">
        <f t="shared" ca="1" si="4"/>
        <v>7.0698905343300256E-2</v>
      </c>
      <c r="BO4" s="1">
        <f t="shared" ca="1" si="4"/>
        <v>8.2501749125494045E-2</v>
      </c>
      <c r="BP4" s="1">
        <f t="shared" ca="1" si="4"/>
        <v>0.19598832330468749</v>
      </c>
      <c r="BQ4" s="1">
        <f t="shared" ca="1" si="4"/>
        <v>0.17684971250842285</v>
      </c>
      <c r="BR4" s="1">
        <f t="shared" ca="1" si="4"/>
        <v>0.20557970827557839</v>
      </c>
      <c r="BS4" s="1">
        <f t="shared" ca="1" si="4"/>
        <v>3.861056304339805E-2</v>
      </c>
      <c r="BT4" s="1">
        <f t="shared" ca="1" si="4"/>
        <v>0.27948552009462618</v>
      </c>
      <c r="BU4" s="1">
        <f t="shared" ca="1" si="4"/>
        <v>0.24990375059617409</v>
      </c>
      <c r="BV4" s="1">
        <f t="shared" ca="1" si="4"/>
        <v>0.18545652499861329</v>
      </c>
      <c r="BW4" s="1">
        <f t="shared" ca="1" si="4"/>
        <v>0.11604162325855791</v>
      </c>
      <c r="BX4" s="1">
        <f t="shared" ca="1" si="4"/>
        <v>0.1327302417633453</v>
      </c>
      <c r="BY4" s="1">
        <f t="shared" ca="1" si="4"/>
        <v>0.29636131775700841</v>
      </c>
      <c r="BZ4" s="1">
        <f t="shared" ca="1" si="4"/>
        <v>0.24235007542148873</v>
      </c>
      <c r="CA4" s="1">
        <f t="shared" ca="1" si="4"/>
        <v>0.23251431080944052</v>
      </c>
      <c r="CB4" s="1">
        <f t="shared" ca="1" si="4"/>
        <v>0.19214395638311429</v>
      </c>
      <c r="CC4" s="1">
        <f t="shared" ca="1" si="5"/>
        <v>4.8248323844440701E-2</v>
      </c>
      <c r="CD4" s="1">
        <f t="shared" ca="1" si="5"/>
        <v>5.6033241275800415E-2</v>
      </c>
      <c r="CE4" s="1">
        <f t="shared" ca="1" si="5"/>
        <v>8.0761216528206628E-2</v>
      </c>
      <c r="CF4" s="1">
        <f t="shared" ca="1" si="5"/>
        <v>4.8944699970068568E-2</v>
      </c>
      <c r="CG4" s="1">
        <f t="shared" ca="1" si="5"/>
        <v>0.28985213069428994</v>
      </c>
      <c r="CH4" s="1">
        <f t="shared" ca="1" si="5"/>
        <v>0.12665941859468086</v>
      </c>
      <c r="CI4" s="1">
        <f t="shared" ca="1" si="5"/>
        <v>0.15510741711529039</v>
      </c>
      <c r="CJ4" s="1">
        <f t="shared" ca="1" si="5"/>
        <v>4.306041283857618E-2</v>
      </c>
      <c r="CK4" s="1">
        <f t="shared" ca="1" si="5"/>
        <v>0.29724967400406044</v>
      </c>
      <c r="CL4" s="1">
        <f t="shared" ca="1" si="5"/>
        <v>0.20339876591363767</v>
      </c>
      <c r="CM4" s="1">
        <f t="shared" ca="1" si="5"/>
        <v>0.22034462050377338</v>
      </c>
      <c r="CN4" s="1">
        <f t="shared" ca="1" si="5"/>
        <v>3.5513401891116327E-2</v>
      </c>
      <c r="CO4" s="1">
        <f t="shared" ca="1" si="5"/>
        <v>0.11509207615432733</v>
      </c>
      <c r="CP4" s="1">
        <f t="shared" ca="1" si="5"/>
        <v>0.22943061470135567</v>
      </c>
      <c r="CQ4" s="1">
        <f t="shared" ca="1" si="5"/>
        <v>1.0815171738475349E-2</v>
      </c>
      <c r="CR4" s="1">
        <f t="shared" ca="1" si="5"/>
        <v>7.9385117510736555E-2</v>
      </c>
      <c r="CS4" s="1">
        <f t="shared" ca="1" si="6"/>
        <v>3.2258106557896404E-2</v>
      </c>
      <c r="CT4" s="1">
        <f t="shared" ca="1" si="6"/>
        <v>3.900454560093479E-2</v>
      </c>
      <c r="CU4" s="1">
        <f t="shared" ca="1" si="6"/>
        <v>0.14605969836624808</v>
      </c>
      <c r="CV4" s="1">
        <f t="shared" ca="1" si="6"/>
        <v>0.16391361272287211</v>
      </c>
      <c r="CW4" s="1">
        <f t="shared" ca="1" si="6"/>
        <v>0.23459205582614273</v>
      </c>
      <c r="CX4" s="1">
        <f t="shared" ca="1" si="6"/>
        <v>3.1493829583382503E-2</v>
      </c>
      <c r="CY4" s="1">
        <f t="shared" ca="1" si="6"/>
        <v>0.1601422087656082</v>
      </c>
      <c r="CZ4" s="1">
        <f t="shared" ca="1" si="6"/>
        <v>0.29991759613888658</v>
      </c>
      <c r="DA4" s="1">
        <f t="shared" ca="1" si="6"/>
        <v>0.19902563121847808</v>
      </c>
      <c r="DB4" s="1">
        <f t="shared" ca="1" si="6"/>
        <v>6.7274708075936357E-2</v>
      </c>
      <c r="DC4" s="1">
        <f t="shared" ca="1" si="6"/>
        <v>2.7573586561519869E-2</v>
      </c>
      <c r="DD4" s="1">
        <f t="shared" ca="1" si="6"/>
        <v>0.12052260501176411</v>
      </c>
      <c r="DE4" s="1">
        <f t="shared" ca="1" si="6"/>
        <v>0.13991172810540298</v>
      </c>
      <c r="DF4" s="1">
        <f t="shared" ca="1" si="6"/>
        <v>0.26040590880815084</v>
      </c>
      <c r="DG4" s="1">
        <f t="shared" ca="1" si="6"/>
        <v>1.345897889506824E-2</v>
      </c>
      <c r="DH4" s="1">
        <f t="shared" ca="1" si="6"/>
        <v>0.1129627838407479</v>
      </c>
      <c r="DI4" s="1">
        <f t="shared" ca="1" si="7"/>
        <v>2.3659986251666318E-3</v>
      </c>
      <c r="DJ4" s="1">
        <f t="shared" ca="1" si="7"/>
        <v>3.0713135017938997E-2</v>
      </c>
      <c r="DK4" s="1">
        <f t="shared" ca="1" si="7"/>
        <v>0.18305830395236142</v>
      </c>
      <c r="DL4" s="1">
        <f t="shared" ca="1" si="7"/>
        <v>2.8213469120653933E-2</v>
      </c>
      <c r="DM4" s="1">
        <f t="shared" ca="1" si="7"/>
        <v>5.8612834527071132E-2</v>
      </c>
      <c r="DN4" s="1">
        <f t="shared" ca="1" si="7"/>
        <v>0.1416062507801816</v>
      </c>
      <c r="DO4" s="1">
        <f t="shared" ca="1" si="7"/>
        <v>4.2801072396453685E-2</v>
      </c>
      <c r="DP4" s="1">
        <f t="shared" ca="1" si="7"/>
        <v>5.5149096173014132E-2</v>
      </c>
      <c r="DQ4" s="1">
        <f t="shared" ca="1" si="7"/>
        <v>0.14645896027117797</v>
      </c>
      <c r="DR4" s="1">
        <f t="shared" ca="1" si="7"/>
        <v>0.2949544147661024</v>
      </c>
      <c r="DS4" s="1">
        <f t="shared" ca="1" si="7"/>
        <v>0.14525630717348531</v>
      </c>
      <c r="DT4" s="1">
        <f t="shared" ca="1" si="7"/>
        <v>7.3929729243817369E-2</v>
      </c>
      <c r="DU4" s="1">
        <f t="shared" ca="1" si="7"/>
        <v>0.2248821814733529</v>
      </c>
      <c r="DV4" s="1">
        <f t="shared" ca="1" si="7"/>
        <v>0.20753330067107381</v>
      </c>
      <c r="DW4" s="1">
        <f t="shared" ca="1" si="7"/>
        <v>0.20456120230250441</v>
      </c>
      <c r="DX4" s="1">
        <f t="shared" ca="1" si="7"/>
        <v>0.23267104410583112</v>
      </c>
      <c r="DY4" s="1">
        <f t="shared" ca="1" si="8"/>
        <v>0.17907240928004739</v>
      </c>
      <c r="DZ4" s="1">
        <f t="shared" ca="1" si="8"/>
        <v>0.15799166320227731</v>
      </c>
      <c r="EA4" s="1">
        <f t="shared" ca="1" si="8"/>
        <v>4.0320792954121186E-2</v>
      </c>
      <c r="EB4" s="1">
        <f t="shared" ca="1" si="8"/>
        <v>1.7290983070066577E-2</v>
      </c>
      <c r="EC4" s="1">
        <f t="shared" ca="1" si="8"/>
        <v>0.12103548879597295</v>
      </c>
      <c r="ED4" s="1">
        <f t="shared" ca="1" si="8"/>
        <v>5.2352823298712749E-2</v>
      </c>
      <c r="EE4" s="1">
        <f t="shared" ca="1" si="8"/>
        <v>0.17497978281701806</v>
      </c>
      <c r="EF4" s="1">
        <f t="shared" ca="1" si="8"/>
        <v>0.12365406931417555</v>
      </c>
      <c r="EG4" s="1">
        <f t="shared" ca="1" si="8"/>
        <v>0.15190758231490439</v>
      </c>
      <c r="EH4" s="1">
        <f t="shared" ca="1" si="8"/>
        <v>0.28637203596159838</v>
      </c>
      <c r="EI4" s="1">
        <f t="shared" ca="1" si="8"/>
        <v>0.24973555471015077</v>
      </c>
      <c r="EJ4" s="1">
        <f t="shared" ca="1" si="8"/>
        <v>8.6936718811572045E-3</v>
      </c>
      <c r="EK4" s="1">
        <f t="shared" ca="1" si="8"/>
        <v>7.8738113103420104E-2</v>
      </c>
      <c r="EL4" s="1">
        <f t="shared" ca="1" si="8"/>
        <v>0.11036357718098616</v>
      </c>
      <c r="EM4" s="1">
        <f t="shared" ca="1" si="8"/>
        <v>0.14604192378315145</v>
      </c>
      <c r="EN4" s="1">
        <f t="shared" ca="1" si="8"/>
        <v>0.16329682609165944</v>
      </c>
      <c r="EO4" s="1">
        <f t="shared" ca="1" si="9"/>
        <v>0.23751672768259519</v>
      </c>
      <c r="EP4" s="1">
        <f t="shared" ca="1" si="9"/>
        <v>0.1295185510204819</v>
      </c>
      <c r="EQ4" s="1">
        <f t="shared" ca="1" si="9"/>
        <v>8.2476705666823025E-2</v>
      </c>
      <c r="ER4" s="1">
        <f t="shared" ca="1" si="9"/>
        <v>0.29080313647989536</v>
      </c>
      <c r="ES4" s="1">
        <f t="shared" ca="1" si="9"/>
        <v>0.14262862458979372</v>
      </c>
      <c r="ET4" s="1">
        <f t="shared" ca="1" si="9"/>
        <v>0.20774974696465201</v>
      </c>
      <c r="EU4" s="1">
        <f t="shared" ca="1" si="9"/>
        <v>0.13988108291838511</v>
      </c>
      <c r="EV4" s="1">
        <f t="shared" ca="1" si="9"/>
        <v>0.13303097588122159</v>
      </c>
      <c r="EW4" s="1">
        <f t="shared" ca="1" si="9"/>
        <v>0.23860200629980827</v>
      </c>
      <c r="EX4" s="1">
        <f t="shared" ca="1" si="9"/>
        <v>0.1464637492339306</v>
      </c>
      <c r="EY4" s="1">
        <f t="shared" ca="1" si="9"/>
        <v>0.14872639044093539</v>
      </c>
      <c r="EZ4" s="1">
        <f t="shared" ca="1" si="9"/>
        <v>0.18989132375503925</v>
      </c>
      <c r="FA4" s="1">
        <f t="shared" ca="1" si="9"/>
        <v>9.4227726825845667E-2</v>
      </c>
      <c r="FB4" s="1">
        <f t="shared" ca="1" si="9"/>
        <v>7.1393908147391272E-2</v>
      </c>
      <c r="FC4" s="1">
        <f t="shared" ca="1" si="9"/>
        <v>0.24011570083547853</v>
      </c>
      <c r="FD4" s="1">
        <f t="shared" ca="1" si="9"/>
        <v>0.20575706694429455</v>
      </c>
      <c r="FE4" s="1">
        <f t="shared" ca="1" si="10"/>
        <v>8.8277853226501529E-2</v>
      </c>
      <c r="FF4" s="1">
        <f t="shared" ca="1" si="10"/>
        <v>0.28475461384678719</v>
      </c>
      <c r="FG4" s="1">
        <f t="shared" ca="1" si="10"/>
        <v>8.351515845416678E-2</v>
      </c>
      <c r="FH4" s="1">
        <f t="shared" ca="1" si="10"/>
        <v>7.0212022273942895E-2</v>
      </c>
      <c r="FI4" s="1">
        <f t="shared" ca="1" si="10"/>
        <v>0.29800193389287766</v>
      </c>
      <c r="FJ4" s="1">
        <f t="shared" ca="1" si="10"/>
        <v>0.20611158872789984</v>
      </c>
      <c r="FK4" s="1">
        <f t="shared" ca="1" si="10"/>
        <v>1.2524326559912324E-2</v>
      </c>
      <c r="FL4" s="1">
        <f t="shared" ca="1" si="10"/>
        <v>0.14124804181106726</v>
      </c>
      <c r="FM4" s="1">
        <f t="shared" ca="1" si="10"/>
        <v>5.2021561058434952E-2</v>
      </c>
      <c r="FN4" s="1">
        <f t="shared" ca="1" si="10"/>
        <v>6.6013445036168126E-3</v>
      </c>
      <c r="FO4" s="1">
        <f t="shared" ca="1" si="10"/>
        <v>3.5983745292055155E-2</v>
      </c>
      <c r="FP4" s="1">
        <f t="shared" ca="1" si="10"/>
        <v>0.17414111141310765</v>
      </c>
      <c r="FQ4" s="1">
        <f t="shared" ca="1" si="10"/>
        <v>0.27184535748474176</v>
      </c>
      <c r="FR4" s="1">
        <f t="shared" ca="1" si="10"/>
        <v>0.18096371369234343</v>
      </c>
      <c r="FS4" s="1">
        <f t="shared" ca="1" si="10"/>
        <v>0.20772890349545653</v>
      </c>
      <c r="FT4" s="1">
        <f t="shared" ca="1" si="10"/>
        <v>0.17993372554306078</v>
      </c>
      <c r="FU4" s="1">
        <f t="shared" ca="1" si="11"/>
        <v>0.22191212040936237</v>
      </c>
      <c r="FV4" s="1">
        <f t="shared" ca="1" si="11"/>
        <v>0.27120998187129142</v>
      </c>
      <c r="FW4" s="1">
        <f t="shared" ca="1" si="11"/>
        <v>0.14797749315100023</v>
      </c>
      <c r="FX4" s="1">
        <f t="shared" ca="1" si="11"/>
        <v>0.14055845353861959</v>
      </c>
      <c r="FY4" s="1">
        <f t="shared" ca="1" si="11"/>
        <v>8.2489672899181174E-2</v>
      </c>
      <c r="FZ4" s="1">
        <f t="shared" ca="1" si="11"/>
        <v>3.5968678467507731E-2</v>
      </c>
      <c r="GA4" s="1">
        <f t="shared" ca="1" si="11"/>
        <v>0.28275272745855151</v>
      </c>
      <c r="GB4" s="1">
        <f t="shared" ca="1" si="11"/>
        <v>0.10336682443066854</v>
      </c>
      <c r="GC4" s="1">
        <f t="shared" ca="1" si="11"/>
        <v>0.13853670257967085</v>
      </c>
      <c r="GD4" s="1">
        <f t="shared" ca="1" si="11"/>
        <v>0.18271350399783123</v>
      </c>
      <c r="GE4" s="1">
        <f t="shared" ca="1" si="11"/>
        <v>0.13417009697860902</v>
      </c>
      <c r="GF4" s="1">
        <f t="shared" ca="1" si="11"/>
        <v>0.13442240610774173</v>
      </c>
      <c r="GG4" s="1">
        <f t="shared" ca="1" si="11"/>
        <v>0.19143006684424671</v>
      </c>
      <c r="GH4" s="1">
        <f t="shared" ca="1" si="11"/>
        <v>4.6238329698551017E-2</v>
      </c>
      <c r="GI4" s="1">
        <f t="shared" ca="1" si="11"/>
        <v>0.10230254600245292</v>
      </c>
      <c r="GJ4" s="1">
        <f t="shared" ca="1" si="11"/>
        <v>0.16153615449654546</v>
      </c>
      <c r="GK4" s="1">
        <f t="shared" ca="1" si="12"/>
        <v>0.19990599123996383</v>
      </c>
      <c r="GL4" s="1">
        <f t="shared" ca="1" si="12"/>
        <v>0.27208315591795912</v>
      </c>
      <c r="GM4" s="1">
        <f t="shared" ca="1" si="12"/>
        <v>0.21246875859392203</v>
      </c>
      <c r="GN4" s="1">
        <f t="shared" ca="1" si="12"/>
        <v>0.18037241290232522</v>
      </c>
    </row>
    <row r="5" spans="1:196" x14ac:dyDescent="0.2">
      <c r="A5" s="1">
        <f t="shared" ca="1" si="0"/>
        <v>7.8704120265204042E-2</v>
      </c>
      <c r="B5" s="1">
        <f t="shared" ca="1" si="0"/>
        <v>0.1794974417708852</v>
      </c>
      <c r="C5" s="1">
        <f t="shared" ca="1" si="0"/>
        <v>0.11046012039810667</v>
      </c>
      <c r="D5" s="1">
        <f t="shared" ca="1" si="0"/>
        <v>0.15558980996129965</v>
      </c>
      <c r="E5" s="1">
        <f t="shared" ca="1" si="0"/>
        <v>0.12474889801236913</v>
      </c>
      <c r="F5" s="1">
        <f t="shared" ca="1" si="0"/>
        <v>4.9296229756650378E-2</v>
      </c>
      <c r="G5" s="1">
        <f t="shared" ca="1" si="0"/>
        <v>0.16020630624752916</v>
      </c>
      <c r="H5" s="1">
        <f t="shared" ca="1" si="0"/>
        <v>9.4846074502053873E-2</v>
      </c>
      <c r="I5" s="1">
        <f t="shared" ca="1" si="0"/>
        <v>0.13022280278286855</v>
      </c>
      <c r="J5" s="1">
        <f t="shared" ca="1" si="0"/>
        <v>0.16255608504154687</v>
      </c>
      <c r="K5" s="1">
        <f t="shared" ca="1" si="0"/>
        <v>6.7018212957344891E-2</v>
      </c>
      <c r="L5" s="1">
        <f t="shared" ca="1" si="0"/>
        <v>3.0670973282376512E-2</v>
      </c>
      <c r="M5" s="1">
        <f t="shared" ca="1" si="0"/>
        <v>0.27580623160441492</v>
      </c>
      <c r="N5" s="1">
        <f t="shared" ca="1" si="0"/>
        <v>0.18524257988470277</v>
      </c>
      <c r="O5" s="1">
        <f t="shared" ca="1" si="0"/>
        <v>0.16080743162485295</v>
      </c>
      <c r="P5" s="1">
        <f t="shared" ca="1" si="0"/>
        <v>0.17120247955760201</v>
      </c>
      <c r="Q5" s="1">
        <f t="shared" ca="1" si="1"/>
        <v>0.23780242546874797</v>
      </c>
      <c r="R5" s="1">
        <f t="shared" ca="1" si="1"/>
        <v>1.5880738596183331E-3</v>
      </c>
      <c r="S5" s="1">
        <f t="shared" ca="1" si="1"/>
        <v>0.27101963314657046</v>
      </c>
      <c r="T5" s="1">
        <f t="shared" ca="1" si="1"/>
        <v>0.22210248367729293</v>
      </c>
      <c r="U5" s="1">
        <f t="shared" ca="1" si="1"/>
        <v>0.26230089658139782</v>
      </c>
      <c r="V5" s="1">
        <f t="shared" ca="1" si="1"/>
        <v>0.23306086549620947</v>
      </c>
      <c r="W5" s="1">
        <f t="shared" ca="1" si="1"/>
        <v>8.190367060780511E-2</v>
      </c>
      <c r="X5" s="1">
        <f t="shared" ca="1" si="1"/>
        <v>0.24497728561258464</v>
      </c>
      <c r="Y5" s="1">
        <f t="shared" ca="1" si="1"/>
        <v>7.5575508485335272E-2</v>
      </c>
      <c r="Z5" s="1">
        <f t="shared" ca="1" si="1"/>
        <v>0.15350249786636774</v>
      </c>
      <c r="AA5" s="1">
        <f t="shared" ca="1" si="1"/>
        <v>0.20172209339915159</v>
      </c>
      <c r="AB5" s="1">
        <f t="shared" ca="1" si="1"/>
        <v>0.14268756607138602</v>
      </c>
      <c r="AC5" s="1">
        <f t="shared" ca="1" si="1"/>
        <v>9.214709977311665E-2</v>
      </c>
      <c r="AD5" s="1">
        <f t="shared" ca="1" si="1"/>
        <v>0.28104622795668427</v>
      </c>
      <c r="AE5" s="1">
        <f t="shared" ca="1" si="1"/>
        <v>0.10872632556067131</v>
      </c>
      <c r="AF5" s="1">
        <f t="shared" ca="1" si="1"/>
        <v>8.3104258582083673E-2</v>
      </c>
      <c r="AG5" s="1">
        <f t="shared" ca="1" si="2"/>
        <v>0.28727457592085254</v>
      </c>
      <c r="AH5" s="1">
        <f t="shared" ca="1" si="2"/>
        <v>0.11901487661852334</v>
      </c>
      <c r="AI5" s="1">
        <f t="shared" ca="1" si="2"/>
        <v>0.1483780469593757</v>
      </c>
      <c r="AJ5" s="1">
        <f t="shared" ca="1" si="2"/>
        <v>1.9783948714263786E-2</v>
      </c>
      <c r="AK5" s="1">
        <f t="shared" ca="1" si="2"/>
        <v>0.15086758500668759</v>
      </c>
      <c r="AL5" s="1">
        <f t="shared" ca="1" si="2"/>
        <v>0.16368029254251154</v>
      </c>
      <c r="AM5" s="1">
        <f t="shared" ca="1" si="2"/>
        <v>0.22745126979113384</v>
      </c>
      <c r="AN5" s="1">
        <f t="shared" ca="1" si="2"/>
        <v>0.19427674265743336</v>
      </c>
      <c r="AO5" s="1">
        <f t="shared" ca="1" si="2"/>
        <v>0.13282386937701768</v>
      </c>
      <c r="AP5" s="1">
        <f t="shared" ca="1" si="2"/>
        <v>0.2422097008945161</v>
      </c>
      <c r="AQ5" s="1">
        <f t="shared" ca="1" si="2"/>
        <v>0.14082831773597645</v>
      </c>
      <c r="AR5" s="1">
        <f t="shared" ca="1" si="2"/>
        <v>0.24476900614341313</v>
      </c>
      <c r="AS5" s="1">
        <f t="shared" ca="1" si="2"/>
        <v>4.4272264907393687E-2</v>
      </c>
      <c r="AT5" s="1">
        <f t="shared" ca="1" si="2"/>
        <v>0.26983852764202315</v>
      </c>
      <c r="AU5" s="1">
        <f t="shared" ca="1" si="2"/>
        <v>0.10927472916934448</v>
      </c>
      <c r="AV5" s="1">
        <f t="shared" ca="1" si="2"/>
        <v>0.18722132369844344</v>
      </c>
      <c r="AW5" s="1">
        <f t="shared" ca="1" si="3"/>
        <v>7.7977621109230524E-2</v>
      </c>
      <c r="AX5" s="1">
        <f t="shared" ca="1" si="3"/>
        <v>0.15681529219380472</v>
      </c>
      <c r="AY5" s="1">
        <f t="shared" ca="1" si="3"/>
        <v>0.15871885930122254</v>
      </c>
      <c r="AZ5" s="1">
        <f t="shared" ca="1" si="3"/>
        <v>0.14005628488195174</v>
      </c>
      <c r="BA5" s="1">
        <f t="shared" ca="1" si="3"/>
        <v>9.7227339620652831E-2</v>
      </c>
      <c r="BB5" s="1">
        <f t="shared" ca="1" si="3"/>
        <v>3.5039003685657578E-2</v>
      </c>
      <c r="BC5" s="1">
        <f t="shared" ca="1" si="3"/>
        <v>0.25627622140109346</v>
      </c>
      <c r="BD5" s="1">
        <f t="shared" ca="1" si="3"/>
        <v>0.18249783333672923</v>
      </c>
      <c r="BE5" s="1">
        <f t="shared" ca="1" si="3"/>
        <v>0.21917192005566385</v>
      </c>
      <c r="BF5" s="1">
        <f t="shared" ca="1" si="3"/>
        <v>0.2129058527646257</v>
      </c>
      <c r="BG5" s="1">
        <f t="shared" ca="1" si="3"/>
        <v>0.1343093990724403</v>
      </c>
      <c r="BH5" s="1">
        <f t="shared" ca="1" si="3"/>
        <v>0.27002799585660092</v>
      </c>
      <c r="BI5" s="1">
        <f t="shared" ca="1" si="3"/>
        <v>0.25610354478179448</v>
      </c>
      <c r="BJ5" s="1">
        <f t="shared" ca="1" si="3"/>
        <v>0.27395008100803253</v>
      </c>
      <c r="BK5" s="1">
        <f t="shared" ca="1" si="3"/>
        <v>0.27331133767007798</v>
      </c>
      <c r="BL5" s="1">
        <f t="shared" ca="1" si="3"/>
        <v>0.25635225911778681</v>
      </c>
      <c r="BM5" s="1">
        <f t="shared" ca="1" si="4"/>
        <v>8.4634345646825523E-2</v>
      </c>
      <c r="BN5" s="1">
        <f t="shared" ca="1" si="4"/>
        <v>0.10940749488379896</v>
      </c>
      <c r="BO5" s="1">
        <f t="shared" ca="1" si="4"/>
        <v>0.26004793564172246</v>
      </c>
      <c r="BP5" s="1">
        <f t="shared" ca="1" si="4"/>
        <v>0.26811862625988908</v>
      </c>
      <c r="BQ5" s="1">
        <f t="shared" ca="1" si="4"/>
        <v>0.24957717757250633</v>
      </c>
      <c r="BR5" s="1">
        <f t="shared" ca="1" si="4"/>
        <v>0.1868528013261577</v>
      </c>
      <c r="BS5" s="1">
        <f t="shared" ca="1" si="4"/>
        <v>0.23677004288090636</v>
      </c>
      <c r="BT5" s="1">
        <f t="shared" ca="1" si="4"/>
        <v>0.1335556452002099</v>
      </c>
      <c r="BU5" s="1">
        <f t="shared" ca="1" si="4"/>
        <v>0.1950384575074415</v>
      </c>
      <c r="BV5" s="1">
        <f t="shared" ca="1" si="4"/>
        <v>0.11564144673952326</v>
      </c>
      <c r="BW5" s="1">
        <f t="shared" ca="1" si="4"/>
        <v>0.20342466743713666</v>
      </c>
      <c r="BX5" s="1">
        <f t="shared" ca="1" si="4"/>
        <v>7.5917854087629369E-2</v>
      </c>
      <c r="BY5" s="1">
        <f t="shared" ca="1" si="4"/>
        <v>0.26261333595357178</v>
      </c>
      <c r="BZ5" s="1">
        <f t="shared" ca="1" si="4"/>
        <v>0.21824976303173899</v>
      </c>
      <c r="CA5" s="1">
        <f t="shared" ca="1" si="4"/>
        <v>7.5334576374815859E-2</v>
      </c>
      <c r="CB5" s="1">
        <f t="shared" ca="1" si="4"/>
        <v>2.4247918327876981E-3</v>
      </c>
      <c r="CC5" s="1">
        <f t="shared" ca="1" si="5"/>
        <v>0.14000943997671358</v>
      </c>
      <c r="CD5" s="1">
        <f t="shared" ca="1" si="5"/>
        <v>0.20193663271367221</v>
      </c>
      <c r="CE5" s="1">
        <f t="shared" ca="1" si="5"/>
        <v>0.12570033726664701</v>
      </c>
      <c r="CF5" s="1">
        <f t="shared" ca="1" si="5"/>
        <v>0.17762564730732056</v>
      </c>
      <c r="CG5" s="1">
        <f t="shared" ca="1" si="5"/>
        <v>0.20650741656938809</v>
      </c>
      <c r="CH5" s="1">
        <f t="shared" ca="1" si="5"/>
        <v>9.4177643362974364E-2</v>
      </c>
      <c r="CI5" s="1">
        <f t="shared" ca="1" si="5"/>
        <v>0.19173701027249138</v>
      </c>
      <c r="CJ5" s="1">
        <f t="shared" ca="1" si="5"/>
        <v>0.29917168731618071</v>
      </c>
      <c r="CK5" s="1">
        <f t="shared" ca="1" si="5"/>
        <v>0.12624930094668024</v>
      </c>
      <c r="CL5" s="1">
        <f t="shared" ca="1" si="5"/>
        <v>8.7884076271225339E-2</v>
      </c>
      <c r="CM5" s="1">
        <f t="shared" ca="1" si="5"/>
        <v>0.12701255205790563</v>
      </c>
      <c r="CN5" s="1">
        <f t="shared" ca="1" si="5"/>
        <v>0.23607041404285231</v>
      </c>
      <c r="CO5" s="1">
        <f t="shared" ca="1" si="5"/>
        <v>7.1534496110979201E-2</v>
      </c>
      <c r="CP5" s="1">
        <f t="shared" ca="1" si="5"/>
        <v>0.12444588104162251</v>
      </c>
      <c r="CQ5" s="1">
        <f t="shared" ca="1" si="5"/>
        <v>0.29713601797204381</v>
      </c>
      <c r="CR5" s="1">
        <f t="shared" ca="1" si="5"/>
        <v>4.3255855660030297E-2</v>
      </c>
      <c r="CS5" s="1">
        <f t="shared" ca="1" si="6"/>
        <v>1.2376077262456108E-2</v>
      </c>
      <c r="CT5" s="1">
        <f t="shared" ca="1" si="6"/>
        <v>6.1547370553025893E-2</v>
      </c>
      <c r="CU5" s="1">
        <f t="shared" ca="1" si="6"/>
        <v>0.14190760192169119</v>
      </c>
      <c r="CV5" s="1">
        <f t="shared" ca="1" si="6"/>
        <v>0.23678064936152152</v>
      </c>
      <c r="CW5" s="1">
        <f t="shared" ca="1" si="6"/>
        <v>5.7895784628908764E-2</v>
      </c>
      <c r="CX5" s="1">
        <f t="shared" ca="1" si="6"/>
        <v>0.17779404215929087</v>
      </c>
      <c r="CY5" s="1">
        <f t="shared" ca="1" si="6"/>
        <v>0.24006572144310259</v>
      </c>
      <c r="CZ5" s="1">
        <f t="shared" ca="1" si="6"/>
        <v>0.23699542480731589</v>
      </c>
      <c r="DA5" s="1">
        <f t="shared" ca="1" si="6"/>
        <v>3.2282690087524248E-2</v>
      </c>
      <c r="DB5" s="1">
        <f t="shared" ca="1" si="6"/>
        <v>0.21662632581718996</v>
      </c>
      <c r="DC5" s="1">
        <f t="shared" ca="1" si="6"/>
        <v>7.1362981729165206E-2</v>
      </c>
      <c r="DD5" s="1">
        <f t="shared" ca="1" si="6"/>
        <v>2.8133289270737282E-2</v>
      </c>
      <c r="DE5" s="1">
        <f t="shared" ca="1" si="6"/>
        <v>0.19333361430432164</v>
      </c>
      <c r="DF5" s="1">
        <f t="shared" ca="1" si="6"/>
        <v>3.1405781148893842E-2</v>
      </c>
      <c r="DG5" s="1">
        <f t="shared" ca="1" si="6"/>
        <v>0.21119877913597532</v>
      </c>
      <c r="DH5" s="1">
        <f t="shared" ca="1" si="6"/>
        <v>0.28237689622740175</v>
      </c>
      <c r="DI5" s="1">
        <f t="shared" ca="1" si="7"/>
        <v>0.22904620921623095</v>
      </c>
      <c r="DJ5" s="1">
        <f t="shared" ca="1" si="7"/>
        <v>9.2541612942135046E-2</v>
      </c>
      <c r="DK5" s="1">
        <f t="shared" ca="1" si="7"/>
        <v>0.28291344511638417</v>
      </c>
      <c r="DL5" s="1">
        <f t="shared" ca="1" si="7"/>
        <v>0.16574006055724969</v>
      </c>
      <c r="DM5" s="1">
        <f t="shared" ca="1" si="7"/>
        <v>0.29712410301607106</v>
      </c>
      <c r="DN5" s="1">
        <f t="shared" ca="1" si="7"/>
        <v>0.23477311230791953</v>
      </c>
      <c r="DO5" s="1">
        <f t="shared" ca="1" si="7"/>
        <v>0.18197497757914577</v>
      </c>
      <c r="DP5" s="1">
        <f t="shared" ca="1" si="7"/>
        <v>0.2828966447056383</v>
      </c>
      <c r="DQ5" s="1">
        <f t="shared" ca="1" si="7"/>
        <v>8.3414788683217334E-2</v>
      </c>
      <c r="DR5" s="1">
        <f t="shared" ca="1" si="7"/>
        <v>0.21272311309443589</v>
      </c>
      <c r="DS5" s="1">
        <f t="shared" ca="1" si="7"/>
        <v>5.4673074503633387E-2</v>
      </c>
      <c r="DT5" s="1">
        <f t="shared" ca="1" si="7"/>
        <v>0.16346438100262692</v>
      </c>
      <c r="DU5" s="1">
        <f t="shared" ca="1" si="7"/>
        <v>0.19387399622789259</v>
      </c>
      <c r="DV5" s="1">
        <f t="shared" ca="1" si="7"/>
        <v>0.24282861988339269</v>
      </c>
      <c r="DW5" s="1">
        <f t="shared" ca="1" si="7"/>
        <v>8.6139485432822432E-2</v>
      </c>
      <c r="DX5" s="1">
        <f t="shared" ca="1" si="7"/>
        <v>0.19738826258841441</v>
      </c>
      <c r="DY5" s="1">
        <f t="shared" ca="1" si="8"/>
        <v>0.15716098535369738</v>
      </c>
      <c r="DZ5" s="1">
        <f t="shared" ca="1" si="8"/>
        <v>0.16366669210287405</v>
      </c>
      <c r="EA5" s="1">
        <f t="shared" ca="1" si="8"/>
        <v>0.24354642318040468</v>
      </c>
      <c r="EB5" s="1">
        <f t="shared" ca="1" si="8"/>
        <v>0.10056281842526428</v>
      </c>
      <c r="EC5" s="1">
        <f t="shared" ca="1" si="8"/>
        <v>0.27311066960146435</v>
      </c>
      <c r="ED5" s="1">
        <f t="shared" ca="1" si="8"/>
        <v>0.23694781635294532</v>
      </c>
      <c r="EE5" s="1">
        <f t="shared" ca="1" si="8"/>
        <v>0.23254235523651479</v>
      </c>
      <c r="EF5" s="1">
        <f t="shared" ca="1" si="8"/>
        <v>0.10579960344227012</v>
      </c>
      <c r="EG5" s="1">
        <f t="shared" ca="1" si="8"/>
        <v>0.2741984219673444</v>
      </c>
      <c r="EH5" s="1">
        <f t="shared" ca="1" si="8"/>
        <v>0.24047021667553775</v>
      </c>
      <c r="EI5" s="1">
        <f t="shared" ca="1" si="8"/>
        <v>0.23075839944959692</v>
      </c>
      <c r="EJ5" s="1">
        <f t="shared" ca="1" si="8"/>
        <v>0.149813078372519</v>
      </c>
      <c r="EK5" s="1">
        <f t="shared" ca="1" si="8"/>
        <v>4.1142610080862604E-2</v>
      </c>
      <c r="EL5" s="1">
        <f t="shared" ca="1" si="8"/>
        <v>0.16923575265112908</v>
      </c>
      <c r="EM5" s="1">
        <f t="shared" ca="1" si="8"/>
        <v>0.26874991889250383</v>
      </c>
      <c r="EN5" s="1">
        <f t="shared" ca="1" si="8"/>
        <v>0.11347839511734009</v>
      </c>
      <c r="EO5" s="1">
        <f t="shared" ca="1" si="9"/>
        <v>9.3746037344883196E-2</v>
      </c>
      <c r="EP5" s="1">
        <f t="shared" ca="1" si="9"/>
        <v>0.22620072443823</v>
      </c>
      <c r="EQ5" s="1">
        <f t="shared" ca="1" si="9"/>
        <v>0.11530818115908334</v>
      </c>
      <c r="ER5" s="1">
        <f t="shared" ca="1" si="9"/>
        <v>0.21937522427219763</v>
      </c>
      <c r="ES5" s="1">
        <f t="shared" ca="1" si="9"/>
        <v>0.10206432490126713</v>
      </c>
      <c r="ET5" s="1">
        <f t="shared" ca="1" si="9"/>
        <v>0.28363559602153804</v>
      </c>
      <c r="EU5" s="1">
        <f t="shared" ca="1" si="9"/>
        <v>8.5686956387512406E-2</v>
      </c>
      <c r="EV5" s="1">
        <f t="shared" ca="1" si="9"/>
        <v>0.1918362613577845</v>
      </c>
      <c r="EW5" s="1">
        <f t="shared" ca="1" si="9"/>
        <v>0.14116625220176757</v>
      </c>
      <c r="EX5" s="1">
        <f t="shared" ca="1" si="9"/>
        <v>0.17314575508347613</v>
      </c>
      <c r="EY5" s="1">
        <f t="shared" ca="1" si="9"/>
        <v>0.1592336143039971</v>
      </c>
      <c r="EZ5" s="1">
        <f t="shared" ca="1" si="9"/>
        <v>0.27735350410836224</v>
      </c>
      <c r="FA5" s="1">
        <f t="shared" ca="1" si="9"/>
        <v>0.14179161794495296</v>
      </c>
      <c r="FB5" s="1">
        <f t="shared" ca="1" si="9"/>
        <v>0.27681526529795819</v>
      </c>
      <c r="FC5" s="1">
        <f t="shared" ca="1" si="9"/>
        <v>0.15869074460130064</v>
      </c>
      <c r="FD5" s="1">
        <f t="shared" ca="1" si="9"/>
        <v>0.23402226449489377</v>
      </c>
      <c r="FE5" s="1">
        <f t="shared" ca="1" si="10"/>
        <v>4.856201675554228E-4</v>
      </c>
      <c r="FF5" s="1">
        <f t="shared" ca="1" si="10"/>
        <v>0.14146194737018963</v>
      </c>
      <c r="FG5" s="1">
        <f t="shared" ca="1" si="10"/>
        <v>0.16430807013791446</v>
      </c>
      <c r="FH5" s="1">
        <f t="shared" ca="1" si="10"/>
        <v>5.2790726644827424E-3</v>
      </c>
      <c r="FI5" s="1">
        <f t="shared" ca="1" si="10"/>
        <v>0.18590677448429194</v>
      </c>
      <c r="FJ5" s="1">
        <f t="shared" ca="1" si="10"/>
        <v>0.23029825681087343</v>
      </c>
      <c r="FK5" s="1">
        <f t="shared" ca="1" si="10"/>
        <v>0.24785361405870934</v>
      </c>
      <c r="FL5" s="1">
        <f t="shared" ca="1" si="10"/>
        <v>9.1028389078129227E-2</v>
      </c>
      <c r="FM5" s="1">
        <f t="shared" ca="1" si="10"/>
        <v>3.4028516726456688E-2</v>
      </c>
      <c r="FN5" s="1">
        <f t="shared" ca="1" si="10"/>
        <v>0.20361566647337923</v>
      </c>
      <c r="FO5" s="1">
        <f t="shared" ca="1" si="10"/>
        <v>8.5478788692062185E-2</v>
      </c>
      <c r="FP5" s="1">
        <f t="shared" ca="1" si="10"/>
        <v>0.10507692154520656</v>
      </c>
      <c r="FQ5" s="1">
        <f t="shared" ca="1" si="10"/>
        <v>4.0792850437381296E-2</v>
      </c>
      <c r="FR5" s="1">
        <f t="shared" ca="1" si="10"/>
        <v>9.1031995236452654E-2</v>
      </c>
      <c r="FS5" s="1">
        <f t="shared" ca="1" si="10"/>
        <v>0.22511488494253293</v>
      </c>
      <c r="FT5" s="1">
        <f t="shared" ca="1" si="10"/>
        <v>0.27776459115579405</v>
      </c>
      <c r="FU5" s="1">
        <f t="shared" ca="1" si="11"/>
        <v>0.21269206194441684</v>
      </c>
      <c r="FV5" s="1">
        <f t="shared" ca="1" si="11"/>
        <v>6.6435911403962239E-2</v>
      </c>
      <c r="FW5" s="1">
        <f t="shared" ca="1" si="11"/>
        <v>0.12129391669743105</v>
      </c>
      <c r="FX5" s="1">
        <f t="shared" ca="1" si="11"/>
        <v>0.24045755003415065</v>
      </c>
      <c r="FY5" s="1">
        <f t="shared" ca="1" si="11"/>
        <v>0.25925886206143106</v>
      </c>
      <c r="FZ5" s="1">
        <f t="shared" ca="1" si="11"/>
        <v>2.2117423410682123E-3</v>
      </c>
      <c r="GA5" s="1">
        <f t="shared" ca="1" si="11"/>
        <v>1.7434011577369735E-2</v>
      </c>
      <c r="GB5" s="1">
        <f t="shared" ca="1" si="11"/>
        <v>6.0700749566683032E-2</v>
      </c>
      <c r="GC5" s="1">
        <f t="shared" ca="1" si="11"/>
        <v>9.5615583504726362E-2</v>
      </c>
      <c r="GD5" s="1">
        <f t="shared" ca="1" si="11"/>
        <v>9.6105493136584369E-2</v>
      </c>
      <c r="GE5" s="1">
        <f t="shared" ca="1" si="11"/>
        <v>0.21914169541579578</v>
      </c>
      <c r="GF5" s="1">
        <f t="shared" ca="1" si="11"/>
        <v>0.27848533500590428</v>
      </c>
      <c r="GG5" s="1">
        <f t="shared" ca="1" si="11"/>
        <v>0.19281094013340799</v>
      </c>
      <c r="GH5" s="1">
        <f t="shared" ca="1" si="11"/>
        <v>2.167292715912583E-3</v>
      </c>
      <c r="GI5" s="1">
        <f t="shared" ca="1" si="11"/>
        <v>0.23684172906772955</v>
      </c>
      <c r="GJ5" s="1">
        <f t="shared" ca="1" si="11"/>
        <v>0.2459137373331271</v>
      </c>
      <c r="GK5" s="1">
        <f t="shared" ca="1" si="12"/>
        <v>0.11697060696207161</v>
      </c>
      <c r="GL5" s="1">
        <f t="shared" ca="1" si="12"/>
        <v>0.1383289996889894</v>
      </c>
      <c r="GM5" s="1">
        <f t="shared" ca="1" si="12"/>
        <v>0.19971778503176937</v>
      </c>
      <c r="GN5" s="1">
        <f t="shared" ca="1" si="12"/>
        <v>0.11551928046156607</v>
      </c>
    </row>
    <row r="6" spans="1:196" x14ac:dyDescent="0.2">
      <c r="A6" s="1">
        <f t="shared" ca="1" si="0"/>
        <v>0.19322853093788661</v>
      </c>
      <c r="B6" s="1">
        <f t="shared" ca="1" si="0"/>
        <v>0.19441353477123355</v>
      </c>
      <c r="C6" s="1">
        <f t="shared" ca="1" si="0"/>
        <v>4.3595510511973586E-2</v>
      </c>
      <c r="D6" s="1">
        <f t="shared" ca="1" si="0"/>
        <v>5.2740554740441765E-2</v>
      </c>
      <c r="E6" s="1">
        <f t="shared" ca="1" si="0"/>
        <v>3.8850612731882547E-2</v>
      </c>
      <c r="F6" s="1">
        <f t="shared" ca="1" si="0"/>
        <v>0.2401675072681615</v>
      </c>
      <c r="G6" s="1">
        <f t="shared" ca="1" si="0"/>
        <v>3.1275170762463951E-2</v>
      </c>
      <c r="H6" s="1">
        <f t="shared" ca="1" si="0"/>
        <v>1.1058582592934062E-2</v>
      </c>
      <c r="I6" s="1">
        <f t="shared" ca="1" si="0"/>
        <v>2.0144747986427035E-2</v>
      </c>
      <c r="J6" s="1">
        <f t="shared" ca="1" si="0"/>
        <v>0.23131376279891647</v>
      </c>
      <c r="K6" s="1">
        <f t="shared" ca="1" si="0"/>
        <v>0.16635244201476948</v>
      </c>
      <c r="L6" s="1">
        <f t="shared" ca="1" si="0"/>
        <v>0.27276114064534845</v>
      </c>
      <c r="M6" s="1">
        <f t="shared" ca="1" si="0"/>
        <v>4.4098861459561441E-2</v>
      </c>
      <c r="N6" s="1">
        <f t="shared" ca="1" si="0"/>
        <v>0.12040146300910945</v>
      </c>
      <c r="O6" s="1">
        <f t="shared" ca="1" si="0"/>
        <v>0.21910536269482375</v>
      </c>
      <c r="P6" s="1">
        <f t="shared" ca="1" si="0"/>
        <v>0.20478971591679143</v>
      </c>
      <c r="Q6" s="1">
        <f t="shared" ca="1" si="1"/>
        <v>0.1383622693516916</v>
      </c>
      <c r="R6" s="1">
        <f t="shared" ca="1" si="1"/>
        <v>0.10916766036231454</v>
      </c>
      <c r="S6" s="1">
        <f t="shared" ca="1" si="1"/>
        <v>0.2370310857543893</v>
      </c>
      <c r="T6" s="1">
        <f t="shared" ca="1" si="1"/>
        <v>0.29974299270633348</v>
      </c>
      <c r="U6" s="1">
        <f t="shared" ca="1" si="1"/>
        <v>0.10412435930814262</v>
      </c>
      <c r="V6" s="1">
        <f t="shared" ca="1" si="1"/>
        <v>1.1646095797138512E-2</v>
      </c>
      <c r="W6" s="1">
        <f t="shared" ca="1" si="1"/>
        <v>0.19998412833916784</v>
      </c>
      <c r="X6" s="1">
        <f t="shared" ca="1" si="1"/>
        <v>0.24923177198438851</v>
      </c>
      <c r="Y6" s="1">
        <f t="shared" ca="1" si="1"/>
        <v>9.0174964911419977E-2</v>
      </c>
      <c r="Z6" s="1">
        <f t="shared" ca="1" si="1"/>
        <v>0.20725759880243691</v>
      </c>
      <c r="AA6" s="1">
        <f t="shared" ca="1" si="1"/>
        <v>0.13951087994241176</v>
      </c>
      <c r="AB6" s="1">
        <f t="shared" ca="1" si="1"/>
        <v>0.27477625445794174</v>
      </c>
      <c r="AC6" s="1">
        <f t="shared" ca="1" si="1"/>
        <v>6.7581715980625442E-2</v>
      </c>
      <c r="AD6" s="1">
        <f t="shared" ca="1" si="1"/>
        <v>1.3597915868800048E-2</v>
      </c>
      <c r="AE6" s="1">
        <f t="shared" ca="1" si="1"/>
        <v>0.10464251667648787</v>
      </c>
      <c r="AF6" s="1">
        <f t="shared" ca="1" si="1"/>
        <v>8.7090154664121441E-2</v>
      </c>
      <c r="AG6" s="1">
        <f t="shared" ca="1" si="2"/>
        <v>0.16189948207369673</v>
      </c>
      <c r="AH6" s="1">
        <f t="shared" ca="1" si="2"/>
        <v>0.245552107578284</v>
      </c>
      <c r="AI6" s="1">
        <f t="shared" ca="1" si="2"/>
        <v>0.21621615348202469</v>
      </c>
      <c r="AJ6" s="1">
        <f t="shared" ca="1" si="2"/>
        <v>0.29896387980876504</v>
      </c>
      <c r="AK6" s="1">
        <f t="shared" ca="1" si="2"/>
        <v>4.0756617387261829E-2</v>
      </c>
      <c r="AL6" s="1">
        <f t="shared" ca="1" si="2"/>
        <v>3.9363735555894043E-2</v>
      </c>
      <c r="AM6" s="1">
        <f t="shared" ca="1" si="2"/>
        <v>9.8582116000694234E-2</v>
      </c>
      <c r="AN6" s="1">
        <f t="shared" ca="1" si="2"/>
        <v>0.28258677085932171</v>
      </c>
      <c r="AO6" s="1">
        <f t="shared" ca="1" si="2"/>
        <v>0.20958253902341614</v>
      </c>
      <c r="AP6" s="1">
        <f t="shared" ca="1" si="2"/>
        <v>0.12015194294105352</v>
      </c>
      <c r="AQ6" s="1">
        <f t="shared" ca="1" si="2"/>
        <v>1.0813276870727572E-2</v>
      </c>
      <c r="AR6" s="1">
        <f t="shared" ca="1" si="2"/>
        <v>2.8930625091463168E-2</v>
      </c>
      <c r="AS6" s="1">
        <f t="shared" ca="1" si="2"/>
        <v>0.21494098252787083</v>
      </c>
      <c r="AT6" s="1">
        <f t="shared" ca="1" si="2"/>
        <v>0.18729751293378094</v>
      </c>
      <c r="AU6" s="1">
        <f t="shared" ca="1" si="2"/>
        <v>0.15666904025848596</v>
      </c>
      <c r="AV6" s="1">
        <f t="shared" ca="1" si="2"/>
        <v>0.27998909634726293</v>
      </c>
      <c r="AW6" s="1">
        <f t="shared" ca="1" si="3"/>
        <v>0.18801116870057508</v>
      </c>
      <c r="AX6" s="1">
        <f t="shared" ca="1" si="3"/>
        <v>0.19631469519343461</v>
      </c>
      <c r="AY6" s="1">
        <f t="shared" ca="1" si="3"/>
        <v>4.0687257151737967E-2</v>
      </c>
      <c r="AZ6" s="1">
        <f t="shared" ca="1" si="3"/>
        <v>0.27145878827428882</v>
      </c>
      <c r="BA6" s="1">
        <f t="shared" ca="1" si="3"/>
        <v>0.25142334283125672</v>
      </c>
      <c r="BB6" s="1">
        <f t="shared" ca="1" si="3"/>
        <v>0.24966117132486898</v>
      </c>
      <c r="BC6" s="1">
        <f t="shared" ca="1" si="3"/>
        <v>8.8300170223322066E-2</v>
      </c>
      <c r="BD6" s="1">
        <f t="shared" ca="1" si="3"/>
        <v>0.16627103270814397</v>
      </c>
      <c r="BE6" s="1">
        <f t="shared" ca="1" si="3"/>
        <v>3.9255178542259683E-2</v>
      </c>
      <c r="BF6" s="1">
        <f t="shared" ca="1" si="3"/>
        <v>1.8950372482004818E-2</v>
      </c>
      <c r="BG6" s="1">
        <f t="shared" ca="1" si="3"/>
        <v>0.14470251373993559</v>
      </c>
      <c r="BH6" s="1">
        <f t="shared" ca="1" si="3"/>
        <v>0.27847244988089204</v>
      </c>
      <c r="BI6" s="1">
        <f t="shared" ca="1" si="3"/>
        <v>0.18596693320882338</v>
      </c>
      <c r="BJ6" s="1">
        <f t="shared" ca="1" si="3"/>
        <v>0.14717995872375311</v>
      </c>
      <c r="BK6" s="1">
        <f t="shared" ca="1" si="3"/>
        <v>0.20895571442664215</v>
      </c>
      <c r="BL6" s="1">
        <f t="shared" ca="1" si="3"/>
        <v>0.20415377418382571</v>
      </c>
      <c r="BM6" s="1">
        <f t="shared" ca="1" si="4"/>
        <v>0.24990720078874123</v>
      </c>
      <c r="BN6" s="1">
        <f t="shared" ca="1" si="4"/>
        <v>3.049111158719716E-2</v>
      </c>
      <c r="BO6" s="1">
        <f t="shared" ca="1" si="4"/>
        <v>0.21944543433744809</v>
      </c>
      <c r="BP6" s="1">
        <f t="shared" ca="1" si="4"/>
        <v>0.21479441518590303</v>
      </c>
      <c r="BQ6" s="1">
        <f t="shared" ca="1" si="4"/>
        <v>6.7269090976882606E-2</v>
      </c>
      <c r="BR6" s="1">
        <f t="shared" ca="1" si="4"/>
        <v>0.22206176873553812</v>
      </c>
      <c r="BS6" s="1">
        <f t="shared" ca="1" si="4"/>
        <v>0.20428698289313341</v>
      </c>
      <c r="BT6" s="1">
        <f t="shared" ca="1" si="4"/>
        <v>0.24463690707191171</v>
      </c>
      <c r="BU6" s="1">
        <f t="shared" ca="1" si="4"/>
        <v>1.3227007452963402E-2</v>
      </c>
      <c r="BV6" s="1">
        <f t="shared" ca="1" si="4"/>
        <v>0.15549307081856953</v>
      </c>
      <c r="BW6" s="1">
        <f t="shared" ca="1" si="4"/>
        <v>0.11947037307409142</v>
      </c>
      <c r="BX6" s="1">
        <f t="shared" ca="1" si="4"/>
        <v>8.095481760837098E-3</v>
      </c>
      <c r="BY6" s="1">
        <f t="shared" ca="1" si="4"/>
        <v>0.29509970950016573</v>
      </c>
      <c r="BZ6" s="1">
        <f t="shared" ca="1" si="4"/>
        <v>0.27089355700418066</v>
      </c>
      <c r="CA6" s="1">
        <f t="shared" ca="1" si="4"/>
        <v>5.8420104453027588E-2</v>
      </c>
      <c r="CB6" s="1">
        <f t="shared" ca="1" si="4"/>
        <v>3.9283904468062535E-2</v>
      </c>
      <c r="CC6" s="1">
        <f t="shared" ca="1" si="5"/>
        <v>0.23221672262752299</v>
      </c>
      <c r="CD6" s="1">
        <f t="shared" ca="1" si="5"/>
        <v>5.4720390257992753E-2</v>
      </c>
      <c r="CE6" s="1">
        <f t="shared" ca="1" si="5"/>
        <v>0.14688803484650678</v>
      </c>
      <c r="CF6" s="1">
        <f t="shared" ca="1" si="5"/>
        <v>2.6274612419226427E-2</v>
      </c>
      <c r="CG6" s="1">
        <f t="shared" ca="1" si="5"/>
        <v>9.903332994618487E-2</v>
      </c>
      <c r="CH6" s="1">
        <f t="shared" ca="1" si="5"/>
        <v>0.18797290350921378</v>
      </c>
      <c r="CI6" s="1">
        <f t="shared" ca="1" si="5"/>
        <v>4.7283020696178409E-2</v>
      </c>
      <c r="CJ6" s="1">
        <f t="shared" ca="1" si="5"/>
        <v>0.13314707953978264</v>
      </c>
      <c r="CK6" s="1">
        <f t="shared" ca="1" si="5"/>
        <v>5.5624041394619357E-2</v>
      </c>
      <c r="CL6" s="1">
        <f t="shared" ca="1" si="5"/>
        <v>0.2169390882062239</v>
      </c>
      <c r="CM6" s="1">
        <f t="shared" ca="1" si="5"/>
        <v>1.5005519130546728E-2</v>
      </c>
      <c r="CN6" s="1">
        <f t="shared" ca="1" si="5"/>
        <v>0.29467183125732777</v>
      </c>
      <c r="CO6" s="1">
        <f t="shared" ca="1" si="5"/>
        <v>0.16406340120376417</v>
      </c>
      <c r="CP6" s="1">
        <f t="shared" ca="1" si="5"/>
        <v>8.9407179738185752E-2</v>
      </c>
      <c r="CQ6" s="1">
        <f t="shared" ca="1" si="5"/>
        <v>0.11638426747572946</v>
      </c>
      <c r="CR6" s="1">
        <f t="shared" ca="1" si="5"/>
        <v>0.28619274657322558</v>
      </c>
      <c r="CS6" s="1">
        <f t="shared" ca="1" si="6"/>
        <v>0.26740817389147603</v>
      </c>
      <c r="CT6" s="1">
        <f t="shared" ca="1" si="6"/>
        <v>0.17088091433009003</v>
      </c>
      <c r="CU6" s="1">
        <f t="shared" ca="1" si="6"/>
        <v>0.21488922517881218</v>
      </c>
      <c r="CV6" s="1">
        <f t="shared" ca="1" si="6"/>
        <v>0.13507078738209963</v>
      </c>
      <c r="CW6" s="1">
        <f t="shared" ca="1" si="6"/>
        <v>0.15868493086865129</v>
      </c>
      <c r="CX6" s="1">
        <f t="shared" ca="1" si="6"/>
        <v>7.8711144952888293E-2</v>
      </c>
      <c r="CY6" s="1">
        <f t="shared" ca="1" si="6"/>
        <v>0.29429832698670155</v>
      </c>
      <c r="CZ6" s="1">
        <f t="shared" ca="1" si="6"/>
        <v>0.24574122355706313</v>
      </c>
      <c r="DA6" s="1">
        <f t="shared" ca="1" si="6"/>
        <v>6.1087097406089643E-3</v>
      </c>
      <c r="DB6" s="1">
        <f t="shared" ca="1" si="6"/>
        <v>0.16192173523352724</v>
      </c>
      <c r="DC6" s="1">
        <f t="shared" ca="1" si="6"/>
        <v>0.22811143705991954</v>
      </c>
      <c r="DD6" s="1">
        <f t="shared" ca="1" si="6"/>
        <v>0.26003421340458599</v>
      </c>
      <c r="DE6" s="1">
        <f t="shared" ca="1" si="6"/>
        <v>0.21890339945044107</v>
      </c>
      <c r="DF6" s="1">
        <f t="shared" ca="1" si="6"/>
        <v>0.2704313813330364</v>
      </c>
      <c r="DG6" s="1">
        <f t="shared" ca="1" si="6"/>
        <v>7.7254276543235093E-2</v>
      </c>
      <c r="DH6" s="1">
        <f t="shared" ca="1" si="6"/>
        <v>0.29199069222117924</v>
      </c>
      <c r="DI6" s="1">
        <f t="shared" ca="1" si="7"/>
        <v>0.28777977634867985</v>
      </c>
      <c r="DJ6" s="1">
        <f t="shared" ca="1" si="7"/>
        <v>0.20920294797163055</v>
      </c>
      <c r="DK6" s="1">
        <f t="shared" ca="1" si="7"/>
        <v>0.11571287550222344</v>
      </c>
      <c r="DL6" s="1">
        <f t="shared" ca="1" si="7"/>
        <v>0.27815086348104784</v>
      </c>
      <c r="DM6" s="1">
        <f t="shared" ca="1" si="7"/>
        <v>0.12283096502422686</v>
      </c>
      <c r="DN6" s="1">
        <f t="shared" ca="1" si="7"/>
        <v>0.15015479324137307</v>
      </c>
      <c r="DO6" s="1">
        <f t="shared" ca="1" si="7"/>
        <v>0.22235214631578296</v>
      </c>
      <c r="DP6" s="1">
        <f t="shared" ca="1" si="7"/>
        <v>9.5188671914222658E-2</v>
      </c>
      <c r="DQ6" s="1">
        <f t="shared" ca="1" si="7"/>
        <v>8.9418252019886624E-2</v>
      </c>
      <c r="DR6" s="1">
        <f t="shared" ca="1" si="7"/>
        <v>0.26866189936118551</v>
      </c>
      <c r="DS6" s="1">
        <f t="shared" ca="1" si="7"/>
        <v>0.23115950601673566</v>
      </c>
      <c r="DT6" s="1">
        <f t="shared" ca="1" si="7"/>
        <v>1.5805338149115999E-3</v>
      </c>
      <c r="DU6" s="1">
        <f t="shared" ca="1" si="7"/>
        <v>0.17765961771102401</v>
      </c>
      <c r="DV6" s="1">
        <f t="shared" ca="1" si="7"/>
        <v>0.16263643108169731</v>
      </c>
      <c r="DW6" s="1">
        <f t="shared" ca="1" si="7"/>
        <v>0.11006504834793886</v>
      </c>
      <c r="DX6" s="1">
        <f t="shared" ca="1" si="7"/>
        <v>0.18271150284361234</v>
      </c>
      <c r="DY6" s="1">
        <f t="shared" ca="1" si="8"/>
        <v>0.29699873022362105</v>
      </c>
      <c r="DZ6" s="1">
        <f t="shared" ca="1" si="8"/>
        <v>0.14713468033574992</v>
      </c>
      <c r="EA6" s="1">
        <f t="shared" ca="1" si="8"/>
        <v>0.14508566468850584</v>
      </c>
      <c r="EB6" s="1">
        <f t="shared" ca="1" si="8"/>
        <v>5.9891917616252517E-2</v>
      </c>
      <c r="EC6" s="1">
        <f t="shared" ca="1" si="8"/>
        <v>2.6341858167114939E-2</v>
      </c>
      <c r="ED6" s="1">
        <f t="shared" ca="1" si="8"/>
        <v>0.19765680866220114</v>
      </c>
      <c r="EE6" s="1">
        <f t="shared" ca="1" si="8"/>
        <v>0.15599488259843877</v>
      </c>
      <c r="EF6" s="1">
        <f t="shared" ca="1" si="8"/>
        <v>0.16543305032803438</v>
      </c>
      <c r="EG6" s="1">
        <f t="shared" ca="1" si="8"/>
        <v>3.2253738137226304E-2</v>
      </c>
      <c r="EH6" s="1">
        <f t="shared" ca="1" si="8"/>
        <v>1.5348430442459437E-2</v>
      </c>
      <c r="EI6" s="1">
        <f t="shared" ca="1" si="8"/>
        <v>0.25030351669803091</v>
      </c>
      <c r="EJ6" s="1">
        <f t="shared" ca="1" si="8"/>
        <v>3.430171957345831E-2</v>
      </c>
      <c r="EK6" s="1">
        <f t="shared" ca="1" si="8"/>
        <v>0.10083804694735374</v>
      </c>
      <c r="EL6" s="1">
        <f t="shared" ca="1" si="8"/>
        <v>0.15649304702307229</v>
      </c>
      <c r="EM6" s="1">
        <f t="shared" ca="1" si="8"/>
        <v>0.20927162657185969</v>
      </c>
      <c r="EN6" s="1">
        <f t="shared" ca="1" si="8"/>
        <v>4.5331308758639763E-2</v>
      </c>
      <c r="EO6" s="1">
        <f t="shared" ca="1" si="9"/>
        <v>1.3859788720174437E-2</v>
      </c>
      <c r="EP6" s="1">
        <f t="shared" ca="1" si="9"/>
        <v>0.15572254977390385</v>
      </c>
      <c r="EQ6" s="1">
        <f t="shared" ca="1" si="9"/>
        <v>1.611282598879523E-2</v>
      </c>
      <c r="ER6" s="1">
        <f t="shared" ca="1" si="9"/>
        <v>3.4495343851525813E-2</v>
      </c>
      <c r="ES6" s="1">
        <f t="shared" ca="1" si="9"/>
        <v>0.13027917993078661</v>
      </c>
      <c r="ET6" s="1">
        <f t="shared" ca="1" si="9"/>
        <v>0.20207768201216988</v>
      </c>
      <c r="EU6" s="1">
        <f t="shared" ca="1" si="9"/>
        <v>0.14644209686605922</v>
      </c>
      <c r="EV6" s="1">
        <f t="shared" ca="1" si="9"/>
        <v>0.26594256845320707</v>
      </c>
      <c r="EW6" s="1">
        <f t="shared" ca="1" si="9"/>
        <v>2.6096885664734847E-2</v>
      </c>
      <c r="EX6" s="1">
        <f t="shared" ca="1" si="9"/>
        <v>1.3260912518160238E-2</v>
      </c>
      <c r="EY6" s="1">
        <f t="shared" ca="1" si="9"/>
        <v>0.18528392247860845</v>
      </c>
      <c r="EZ6" s="1">
        <f t="shared" ca="1" si="9"/>
        <v>4.2032923376262299E-3</v>
      </c>
      <c r="FA6" s="1">
        <f t="shared" ca="1" si="9"/>
        <v>0.27607374351979697</v>
      </c>
      <c r="FB6" s="1">
        <f t="shared" ca="1" si="9"/>
        <v>4.5121487901295596E-2</v>
      </c>
      <c r="FC6" s="1">
        <f t="shared" ca="1" si="9"/>
        <v>8.5564216486505043E-2</v>
      </c>
      <c r="FD6" s="1">
        <f t="shared" ca="1" si="9"/>
        <v>0.27271582507893444</v>
      </c>
      <c r="FE6" s="1">
        <f t="shared" ca="1" si="10"/>
        <v>0.23961905163777414</v>
      </c>
      <c r="FF6" s="1">
        <f t="shared" ca="1" si="10"/>
        <v>0.26725319717425805</v>
      </c>
      <c r="FG6" s="1">
        <f t="shared" ca="1" si="10"/>
        <v>0.21242432282365095</v>
      </c>
      <c r="FH6" s="1">
        <f t="shared" ca="1" si="10"/>
        <v>0.14584011203552838</v>
      </c>
      <c r="FI6" s="1">
        <f t="shared" ca="1" si="10"/>
        <v>0.15756020280305538</v>
      </c>
      <c r="FJ6" s="1">
        <f t="shared" ca="1" si="10"/>
        <v>0.16513108383724087</v>
      </c>
      <c r="FK6" s="1">
        <f t="shared" ca="1" si="10"/>
        <v>5.2431344365718432E-2</v>
      </c>
      <c r="FL6" s="1">
        <f t="shared" ca="1" si="10"/>
        <v>0.10885643478763153</v>
      </c>
      <c r="FM6" s="1">
        <f t="shared" ca="1" si="10"/>
        <v>4.4572294979305351E-2</v>
      </c>
      <c r="FN6" s="1">
        <f t="shared" ca="1" si="10"/>
        <v>0.11598560678247764</v>
      </c>
      <c r="FO6" s="1">
        <f t="shared" ca="1" si="10"/>
        <v>0.12350609109112259</v>
      </c>
      <c r="FP6" s="1">
        <f t="shared" ca="1" si="10"/>
        <v>0.26440206475055072</v>
      </c>
      <c r="FQ6" s="1">
        <f t="shared" ca="1" si="10"/>
        <v>0.18631459518790536</v>
      </c>
      <c r="FR6" s="1">
        <f t="shared" ca="1" si="10"/>
        <v>0.22686765591714139</v>
      </c>
      <c r="FS6" s="1">
        <f t="shared" ca="1" si="10"/>
        <v>8.3969802706706839E-3</v>
      </c>
      <c r="FT6" s="1">
        <f t="shared" ca="1" si="10"/>
        <v>0.28988744362481711</v>
      </c>
      <c r="FU6" s="1">
        <f t="shared" ca="1" si="11"/>
        <v>0.1273674922771578</v>
      </c>
      <c r="FV6" s="1">
        <f t="shared" ca="1" si="11"/>
        <v>5.4291326570732275E-2</v>
      </c>
      <c r="FW6" s="1">
        <f t="shared" ca="1" si="11"/>
        <v>8.7136233156935184E-3</v>
      </c>
      <c r="FX6" s="1">
        <f t="shared" ca="1" si="11"/>
        <v>6.585437933891608E-2</v>
      </c>
      <c r="FY6" s="1">
        <f t="shared" ca="1" si="11"/>
        <v>0.14653048138759775</v>
      </c>
      <c r="FZ6" s="1">
        <f t="shared" ca="1" si="11"/>
        <v>0.23406534688367511</v>
      </c>
      <c r="GA6" s="1">
        <f t="shared" ca="1" si="11"/>
        <v>0.14299928154486022</v>
      </c>
      <c r="GB6" s="1">
        <f t="shared" ca="1" si="11"/>
        <v>0.28852716748483453</v>
      </c>
      <c r="GC6" s="1">
        <f t="shared" ca="1" si="11"/>
        <v>5.8148545695837793E-2</v>
      </c>
      <c r="GD6" s="1">
        <f t="shared" ca="1" si="11"/>
        <v>5.8423041752682724E-2</v>
      </c>
      <c r="GE6" s="1">
        <f t="shared" ca="1" si="11"/>
        <v>0.17307724493650584</v>
      </c>
      <c r="GF6" s="1">
        <f t="shared" ca="1" si="11"/>
        <v>0.26667533674556609</v>
      </c>
      <c r="GG6" s="1">
        <f t="shared" ca="1" si="11"/>
        <v>0.12327824147620872</v>
      </c>
      <c r="GH6" s="1">
        <f t="shared" ca="1" si="11"/>
        <v>0.2458905394783818</v>
      </c>
      <c r="GI6" s="1">
        <f t="shared" ca="1" si="11"/>
        <v>0.12228140422339764</v>
      </c>
      <c r="GJ6" s="1">
        <f t="shared" ca="1" si="11"/>
        <v>0.22869917170304815</v>
      </c>
      <c r="GK6" s="1">
        <f t="shared" ca="1" si="12"/>
        <v>0.10502034114900803</v>
      </c>
      <c r="GL6" s="1">
        <f t="shared" ca="1" si="12"/>
        <v>9.7671607061412577E-2</v>
      </c>
      <c r="GM6" s="1">
        <f t="shared" ca="1" si="12"/>
        <v>0.16649732105140841</v>
      </c>
      <c r="GN6" s="1">
        <f t="shared" ca="1" si="12"/>
        <v>0.15541315023116922</v>
      </c>
    </row>
    <row r="7" spans="1:196" x14ac:dyDescent="0.2">
      <c r="A7" s="1">
        <f t="shared" ca="1" si="0"/>
        <v>0.14656449332433366</v>
      </c>
      <c r="B7" s="1">
        <f t="shared" ca="1" si="0"/>
        <v>0.2857077188967822</v>
      </c>
      <c r="C7" s="1">
        <f t="shared" ca="1" si="0"/>
        <v>1.1539776366413212E-2</v>
      </c>
      <c r="D7" s="1">
        <f t="shared" ca="1" si="0"/>
        <v>0.26180465732390401</v>
      </c>
      <c r="E7" s="1">
        <f t="shared" ca="1" si="0"/>
        <v>0.15697751941372989</v>
      </c>
      <c r="F7" s="1">
        <f t="shared" ca="1" si="0"/>
        <v>0.2250184594234424</v>
      </c>
      <c r="G7" s="1">
        <f t="shared" ca="1" si="0"/>
        <v>0.10785155327260006</v>
      </c>
      <c r="H7" s="1">
        <f t="shared" ca="1" si="0"/>
        <v>1.4958089917989425E-2</v>
      </c>
      <c r="I7" s="1">
        <f t="shared" ca="1" si="0"/>
        <v>3.3940489874518039E-2</v>
      </c>
      <c r="J7" s="1">
        <f t="shared" ca="1" si="0"/>
        <v>3.0040677493188006E-2</v>
      </c>
      <c r="K7" s="1">
        <f t="shared" ca="1" si="0"/>
        <v>0.15135491526530698</v>
      </c>
      <c r="L7" s="1">
        <f t="shared" ca="1" si="0"/>
        <v>0.27856991084694283</v>
      </c>
      <c r="M7" s="1">
        <f t="shared" ca="1" si="0"/>
        <v>0.20895138572533217</v>
      </c>
      <c r="N7" s="1">
        <f t="shared" ca="1" si="0"/>
        <v>0.10723203419048134</v>
      </c>
      <c r="O7" s="1">
        <f t="shared" ca="1" si="0"/>
        <v>0.24845332085927976</v>
      </c>
      <c r="P7" s="1">
        <f t="shared" ca="1" si="0"/>
        <v>2.5420178294789462E-2</v>
      </c>
      <c r="Q7" s="1">
        <f t="shared" ca="1" si="1"/>
        <v>1.0437872677156167E-2</v>
      </c>
      <c r="R7" s="1">
        <f t="shared" ca="1" si="1"/>
        <v>9.0890222918627736E-2</v>
      </c>
      <c r="S7" s="1">
        <f t="shared" ca="1" si="1"/>
        <v>0.26909341985023927</v>
      </c>
      <c r="T7" s="1">
        <f t="shared" ca="1" si="1"/>
        <v>0.29500161775185518</v>
      </c>
      <c r="U7" s="1">
        <f t="shared" ca="1" si="1"/>
        <v>3.3306792345963072E-2</v>
      </c>
      <c r="V7" s="1">
        <f t="shared" ca="1" si="1"/>
        <v>4.6390380786746684E-2</v>
      </c>
      <c r="W7" s="1">
        <f t="shared" ca="1" si="1"/>
        <v>6.5844697357239884E-2</v>
      </c>
      <c r="X7" s="1">
        <f t="shared" ca="1" si="1"/>
        <v>0.10119569565135617</v>
      </c>
      <c r="Y7" s="1">
        <f t="shared" ca="1" si="1"/>
        <v>0.24410359660402658</v>
      </c>
      <c r="Z7" s="1">
        <f t="shared" ca="1" si="1"/>
        <v>5.0473533361621858E-2</v>
      </c>
      <c r="AA7" s="1">
        <f t="shared" ca="1" si="1"/>
        <v>0.13407307384960221</v>
      </c>
      <c r="AB7" s="1">
        <f t="shared" ca="1" si="1"/>
        <v>0.27878860399193484</v>
      </c>
      <c r="AC7" s="1">
        <f t="shared" ca="1" si="1"/>
        <v>1.0221508637149712E-2</v>
      </c>
      <c r="AD7" s="1">
        <f t="shared" ca="1" si="1"/>
        <v>0.16243199234855368</v>
      </c>
      <c r="AE7" s="1">
        <f t="shared" ca="1" si="1"/>
        <v>9.132556094446008E-2</v>
      </c>
      <c r="AF7" s="1">
        <f t="shared" ca="1" si="1"/>
        <v>0.16335087943326168</v>
      </c>
      <c r="AG7" s="1">
        <f t="shared" ca="1" si="2"/>
        <v>0.22686341836385746</v>
      </c>
      <c r="AH7" s="1">
        <f t="shared" ca="1" si="2"/>
        <v>0.17340441122595415</v>
      </c>
      <c r="AI7" s="1">
        <f t="shared" ca="1" si="2"/>
        <v>0.23132943438294271</v>
      </c>
      <c r="AJ7" s="1">
        <f t="shared" ca="1" si="2"/>
        <v>0.29609681932206156</v>
      </c>
      <c r="AK7" s="1">
        <f t="shared" ca="1" si="2"/>
        <v>0.1861565881822016</v>
      </c>
      <c r="AL7" s="1">
        <f t="shared" ca="1" si="2"/>
        <v>0.25719965611842305</v>
      </c>
      <c r="AM7" s="1">
        <f t="shared" ca="1" si="2"/>
        <v>0.28663629727830692</v>
      </c>
      <c r="AN7" s="1">
        <f t="shared" ca="1" si="2"/>
        <v>0.2717144869801526</v>
      </c>
      <c r="AO7" s="1">
        <f t="shared" ca="1" si="2"/>
        <v>0.18120112983575437</v>
      </c>
      <c r="AP7" s="1">
        <f t="shared" ca="1" si="2"/>
        <v>6.5449794753588988E-2</v>
      </c>
      <c r="AQ7" s="1">
        <f t="shared" ca="1" si="2"/>
        <v>0.24018957713456274</v>
      </c>
      <c r="AR7" s="1">
        <f t="shared" ca="1" si="2"/>
        <v>0.15088085872172202</v>
      </c>
      <c r="AS7" s="1">
        <f t="shared" ca="1" si="2"/>
        <v>0.20676190584331952</v>
      </c>
      <c r="AT7" s="1">
        <f t="shared" ca="1" si="2"/>
        <v>0.23792833066663485</v>
      </c>
      <c r="AU7" s="1">
        <f t="shared" ca="1" si="2"/>
        <v>9.7396506069488215E-2</v>
      </c>
      <c r="AV7" s="1">
        <f t="shared" ca="1" si="2"/>
        <v>5.4064994594738E-2</v>
      </c>
      <c r="AW7" s="1">
        <f t="shared" ca="1" si="3"/>
        <v>0.11522371230037913</v>
      </c>
      <c r="AX7" s="1">
        <f t="shared" ca="1" si="3"/>
        <v>4.0818031549597789E-2</v>
      </c>
      <c r="AY7" s="1">
        <f t="shared" ca="1" si="3"/>
        <v>5.2355597445362743E-2</v>
      </c>
      <c r="AZ7" s="1">
        <f t="shared" ca="1" si="3"/>
        <v>0.23179508096034807</v>
      </c>
      <c r="BA7" s="1">
        <f t="shared" ca="1" si="3"/>
        <v>0.1233168665583366</v>
      </c>
      <c r="BB7" s="1">
        <f t="shared" ca="1" si="3"/>
        <v>0.19331694282786041</v>
      </c>
      <c r="BC7" s="1">
        <f t="shared" ca="1" si="3"/>
        <v>0.12779852627079374</v>
      </c>
      <c r="BD7" s="1">
        <f t="shared" ca="1" si="3"/>
        <v>2.8146196608395735E-2</v>
      </c>
      <c r="BE7" s="1">
        <f t="shared" ca="1" si="3"/>
        <v>0.29627524848810943</v>
      </c>
      <c r="BF7" s="1">
        <f t="shared" ca="1" si="3"/>
        <v>0.11864487427905607</v>
      </c>
      <c r="BG7" s="1">
        <f t="shared" ca="1" si="3"/>
        <v>0.23377020532000237</v>
      </c>
      <c r="BH7" s="1">
        <f t="shared" ca="1" si="3"/>
        <v>0.11367230497286361</v>
      </c>
      <c r="BI7" s="1">
        <f t="shared" ca="1" si="3"/>
        <v>0.15552133809386584</v>
      </c>
      <c r="BJ7" s="1">
        <f t="shared" ca="1" si="3"/>
        <v>0.25210310884116577</v>
      </c>
      <c r="BK7" s="1">
        <f t="shared" ca="1" si="3"/>
        <v>4.4678401729584462E-2</v>
      </c>
      <c r="BL7" s="1">
        <f t="shared" ca="1" si="3"/>
        <v>5.2256277528458128E-2</v>
      </c>
      <c r="BM7" s="1">
        <f t="shared" ca="1" si="4"/>
        <v>0.20265021364890923</v>
      </c>
      <c r="BN7" s="1">
        <f t="shared" ca="1" si="4"/>
        <v>0.1169541119289185</v>
      </c>
      <c r="BO7" s="1">
        <f t="shared" ca="1" si="4"/>
        <v>8.1362333257110023E-2</v>
      </c>
      <c r="BP7" s="1">
        <f t="shared" ca="1" si="4"/>
        <v>2.2653026086309636E-2</v>
      </c>
      <c r="BQ7" s="1">
        <f t="shared" ca="1" si="4"/>
        <v>0.12324944440081431</v>
      </c>
      <c r="BR7" s="1">
        <f t="shared" ca="1" si="4"/>
        <v>0.23344577916017001</v>
      </c>
      <c r="BS7" s="1">
        <f t="shared" ca="1" si="4"/>
        <v>0.26682083537063911</v>
      </c>
      <c r="BT7" s="1">
        <f t="shared" ca="1" si="4"/>
        <v>0.19761561148341794</v>
      </c>
      <c r="BU7" s="1">
        <f t="shared" ca="1" si="4"/>
        <v>0.1071669297577737</v>
      </c>
      <c r="BV7" s="1">
        <f t="shared" ca="1" si="4"/>
        <v>0.15717623146778376</v>
      </c>
      <c r="BW7" s="1">
        <f t="shared" ca="1" si="4"/>
        <v>1.9194292806036729E-2</v>
      </c>
      <c r="BX7" s="1">
        <f t="shared" ca="1" si="4"/>
        <v>7.5049356134365822E-2</v>
      </c>
      <c r="BY7" s="1">
        <f t="shared" ca="1" si="4"/>
        <v>0.21211250154783609</v>
      </c>
      <c r="BZ7" s="1">
        <f t="shared" ca="1" si="4"/>
        <v>0.21766498637046544</v>
      </c>
      <c r="CA7" s="1">
        <f t="shared" ca="1" si="4"/>
        <v>0.21326812055726177</v>
      </c>
      <c r="CB7" s="1">
        <f t="shared" ca="1" si="4"/>
        <v>0.25945102594171737</v>
      </c>
      <c r="CC7" s="1">
        <f t="shared" ca="1" si="5"/>
        <v>0.15367371964236001</v>
      </c>
      <c r="CD7" s="1">
        <f t="shared" ca="1" si="5"/>
        <v>3.2884322801931119E-2</v>
      </c>
      <c r="CE7" s="1">
        <f t="shared" ca="1" si="5"/>
        <v>5.4818696851838378E-2</v>
      </c>
      <c r="CF7" s="1">
        <f t="shared" ca="1" si="5"/>
        <v>0.29942541799440087</v>
      </c>
      <c r="CG7" s="1">
        <f t="shared" ca="1" si="5"/>
        <v>0.11760532789917098</v>
      </c>
      <c r="CH7" s="1">
        <f t="shared" ca="1" si="5"/>
        <v>1.2072932213933794E-3</v>
      </c>
      <c r="CI7" s="1">
        <f t="shared" ca="1" si="5"/>
        <v>0.24483903342097202</v>
      </c>
      <c r="CJ7" s="1">
        <f t="shared" ca="1" si="5"/>
        <v>7.2533964465005277E-2</v>
      </c>
      <c r="CK7" s="1">
        <f t="shared" ca="1" si="5"/>
        <v>8.2906260893010064E-2</v>
      </c>
      <c r="CL7" s="1">
        <f t="shared" ca="1" si="5"/>
        <v>0.14978359902569383</v>
      </c>
      <c r="CM7" s="1">
        <f t="shared" ca="1" si="5"/>
        <v>9.1557250531032267E-2</v>
      </c>
      <c r="CN7" s="1">
        <f t="shared" ca="1" si="5"/>
        <v>0.1536025582969609</v>
      </c>
      <c r="CO7" s="1">
        <f t="shared" ca="1" si="5"/>
        <v>0.15507462539221248</v>
      </c>
      <c r="CP7" s="1">
        <f t="shared" ca="1" si="5"/>
        <v>0.26197203865019114</v>
      </c>
      <c r="CQ7" s="1">
        <f t="shared" ca="1" si="5"/>
        <v>8.1206920575129252E-2</v>
      </c>
      <c r="CR7" s="1">
        <f t="shared" ca="1" si="5"/>
        <v>0.29909162385393412</v>
      </c>
      <c r="CS7" s="1">
        <f t="shared" ca="1" si="6"/>
        <v>0.26784753653578441</v>
      </c>
      <c r="CT7" s="1">
        <f t="shared" ca="1" si="6"/>
        <v>0.20478766461717163</v>
      </c>
      <c r="CU7" s="1">
        <f t="shared" ca="1" si="6"/>
        <v>0.19077679018967805</v>
      </c>
      <c r="CV7" s="1">
        <f t="shared" ca="1" si="6"/>
        <v>3.767324692313867E-2</v>
      </c>
      <c r="CW7" s="1">
        <f t="shared" ca="1" si="6"/>
        <v>0.104422388310404</v>
      </c>
      <c r="CX7" s="1">
        <f t="shared" ca="1" si="6"/>
        <v>0.11090603401363053</v>
      </c>
      <c r="CY7" s="1">
        <f t="shared" ca="1" si="6"/>
        <v>7.7948381801600922E-2</v>
      </c>
      <c r="CZ7" s="1">
        <f t="shared" ca="1" si="6"/>
        <v>6.1448404520760838E-4</v>
      </c>
      <c r="DA7" s="1">
        <f t="shared" ca="1" si="6"/>
        <v>0.23457597143611778</v>
      </c>
      <c r="DB7" s="1">
        <f t="shared" ca="1" si="6"/>
        <v>0.12568859525635037</v>
      </c>
      <c r="DC7" s="1">
        <f t="shared" ca="1" si="6"/>
        <v>0.24834209627225112</v>
      </c>
      <c r="DD7" s="1">
        <f t="shared" ca="1" si="6"/>
        <v>6.1039509043233027E-2</v>
      </c>
      <c r="DE7" s="1">
        <f t="shared" ca="1" si="6"/>
        <v>8.6922575966411467E-2</v>
      </c>
      <c r="DF7" s="1">
        <f t="shared" ca="1" si="6"/>
        <v>0.25217227716340718</v>
      </c>
      <c r="DG7" s="1">
        <f t="shared" ca="1" si="6"/>
        <v>0.18531117425662375</v>
      </c>
      <c r="DH7" s="1">
        <f t="shared" ca="1" si="6"/>
        <v>0.15317468233826267</v>
      </c>
      <c r="DI7" s="1">
        <f t="shared" ca="1" si="7"/>
        <v>0.19487797768953569</v>
      </c>
      <c r="DJ7" s="1">
        <f t="shared" ca="1" si="7"/>
        <v>0.27980062583980247</v>
      </c>
      <c r="DK7" s="1">
        <f t="shared" ca="1" si="7"/>
        <v>0.16636522868670633</v>
      </c>
      <c r="DL7" s="1">
        <f t="shared" ca="1" si="7"/>
        <v>0.21688807455300221</v>
      </c>
      <c r="DM7" s="1">
        <f t="shared" ca="1" si="7"/>
        <v>4.0348715424397594E-2</v>
      </c>
      <c r="DN7" s="1">
        <f t="shared" ca="1" si="7"/>
        <v>5.1018503569995231E-2</v>
      </c>
      <c r="DO7" s="1">
        <f t="shared" ca="1" si="7"/>
        <v>0.10775280129512645</v>
      </c>
      <c r="DP7" s="1">
        <f t="shared" ca="1" si="7"/>
        <v>3.8067158278070203E-2</v>
      </c>
      <c r="DQ7" s="1">
        <f t="shared" ca="1" si="7"/>
        <v>3.1772731463058701E-2</v>
      </c>
      <c r="DR7" s="1">
        <f t="shared" ca="1" si="7"/>
        <v>0.2226789951178407</v>
      </c>
      <c r="DS7" s="1">
        <f t="shared" ca="1" si="7"/>
        <v>0.18651725419639245</v>
      </c>
      <c r="DT7" s="1">
        <f t="shared" ca="1" si="7"/>
        <v>0.10271591213631576</v>
      </c>
      <c r="DU7" s="1">
        <f t="shared" ca="1" si="7"/>
        <v>0.25443507993144759</v>
      </c>
      <c r="DV7" s="1">
        <f t="shared" ca="1" si="7"/>
        <v>0.2541075294473113</v>
      </c>
      <c r="DW7" s="1">
        <f t="shared" ca="1" si="7"/>
        <v>0.23352014066024385</v>
      </c>
      <c r="DX7" s="1">
        <f t="shared" ca="1" si="7"/>
        <v>0.20887790820103205</v>
      </c>
      <c r="DY7" s="1">
        <f t="shared" ca="1" si="8"/>
        <v>0.16666271478861569</v>
      </c>
      <c r="DZ7" s="1">
        <f t="shared" ca="1" si="8"/>
        <v>0.11258055797617039</v>
      </c>
      <c r="EA7" s="1">
        <f t="shared" ca="1" si="8"/>
        <v>0.27207180255561575</v>
      </c>
      <c r="EB7" s="1">
        <f t="shared" ca="1" si="8"/>
        <v>0.1300340972021117</v>
      </c>
      <c r="EC7" s="1">
        <f t="shared" ca="1" si="8"/>
        <v>0.13505082340135777</v>
      </c>
      <c r="ED7" s="1">
        <f t="shared" ca="1" si="8"/>
        <v>0.25971354587622714</v>
      </c>
      <c r="EE7" s="1">
        <f t="shared" ca="1" si="8"/>
        <v>0.29058305000695211</v>
      </c>
      <c r="EF7" s="1">
        <f t="shared" ca="1" si="8"/>
        <v>0.10980592379578746</v>
      </c>
      <c r="EG7" s="1">
        <f t="shared" ca="1" si="8"/>
        <v>0.27578268699244884</v>
      </c>
      <c r="EH7" s="1">
        <f t="shared" ca="1" si="8"/>
        <v>0.23361730181703011</v>
      </c>
      <c r="EI7" s="1">
        <f t="shared" ca="1" si="8"/>
        <v>1.6139554717095904E-2</v>
      </c>
      <c r="EJ7" s="1">
        <f t="shared" ca="1" si="8"/>
        <v>0.17224915351738634</v>
      </c>
      <c r="EK7" s="1">
        <f t="shared" ca="1" si="8"/>
        <v>0.27456773144892183</v>
      </c>
      <c r="EL7" s="1">
        <f t="shared" ca="1" si="8"/>
        <v>0.14169197472351619</v>
      </c>
      <c r="EM7" s="1">
        <f t="shared" ca="1" si="8"/>
        <v>8.7791865449675682E-2</v>
      </c>
      <c r="EN7" s="1">
        <f t="shared" ca="1" si="8"/>
        <v>4.6279222787626736E-2</v>
      </c>
      <c r="EO7" s="1">
        <f t="shared" ca="1" si="9"/>
        <v>0.20521680882833718</v>
      </c>
      <c r="EP7" s="1">
        <f t="shared" ca="1" si="9"/>
        <v>4.0167087088693411E-2</v>
      </c>
      <c r="EQ7" s="1">
        <f t="shared" ca="1" si="9"/>
        <v>0.29907773623731621</v>
      </c>
      <c r="ER7" s="1">
        <f t="shared" ca="1" si="9"/>
        <v>1.0400652184446701E-2</v>
      </c>
      <c r="ES7" s="1">
        <f t="shared" ca="1" si="9"/>
        <v>7.0837299165711576E-2</v>
      </c>
      <c r="ET7" s="1">
        <f t="shared" ca="1" si="9"/>
        <v>0.157393191814411</v>
      </c>
      <c r="EU7" s="1">
        <f t="shared" ca="1" si="9"/>
        <v>0.11397185212612504</v>
      </c>
      <c r="EV7" s="1">
        <f t="shared" ca="1" si="9"/>
        <v>5.6493409395992032E-2</v>
      </c>
      <c r="EW7" s="1">
        <f t="shared" ca="1" si="9"/>
        <v>0.13488138430487706</v>
      </c>
      <c r="EX7" s="1">
        <f t="shared" ca="1" si="9"/>
        <v>0.16631815984834558</v>
      </c>
      <c r="EY7" s="1">
        <f t="shared" ca="1" si="9"/>
        <v>0.26550404047250276</v>
      </c>
      <c r="EZ7" s="1">
        <f t="shared" ca="1" si="9"/>
        <v>0.28474773134952791</v>
      </c>
      <c r="FA7" s="1">
        <f t="shared" ca="1" si="9"/>
        <v>0.22944316335543566</v>
      </c>
      <c r="FB7" s="1">
        <f t="shared" ca="1" si="9"/>
        <v>4.3964971468804549E-2</v>
      </c>
      <c r="FC7" s="1">
        <f t="shared" ca="1" si="9"/>
        <v>0.29467899414740933</v>
      </c>
      <c r="FD7" s="1">
        <f t="shared" ca="1" si="9"/>
        <v>0.10537233333130386</v>
      </c>
      <c r="FE7" s="1">
        <f t="shared" ca="1" si="10"/>
        <v>0.22063152226947583</v>
      </c>
      <c r="FF7" s="1">
        <f t="shared" ca="1" si="10"/>
        <v>5.9263220664638246E-2</v>
      </c>
      <c r="FG7" s="1">
        <f t="shared" ca="1" si="10"/>
        <v>6.5698891214454408E-2</v>
      </c>
      <c r="FH7" s="1">
        <f t="shared" ca="1" si="10"/>
        <v>0.29517076675939768</v>
      </c>
      <c r="FI7" s="1">
        <f t="shared" ca="1" si="10"/>
        <v>0.17980264255177311</v>
      </c>
      <c r="FJ7" s="1">
        <f t="shared" ca="1" si="10"/>
        <v>0.24305860605836443</v>
      </c>
      <c r="FK7" s="1">
        <f t="shared" ca="1" si="10"/>
        <v>0.2001956926081406</v>
      </c>
      <c r="FL7" s="1">
        <f t="shared" ca="1" si="10"/>
        <v>2.911025757366742E-2</v>
      </c>
      <c r="FM7" s="1">
        <f t="shared" ca="1" si="10"/>
        <v>0.142864989218913</v>
      </c>
      <c r="FN7" s="1">
        <f t="shared" ca="1" si="10"/>
        <v>4.4924549260406663E-2</v>
      </c>
      <c r="FO7" s="1">
        <f t="shared" ca="1" si="10"/>
        <v>0.29010713916431841</v>
      </c>
      <c r="FP7" s="1">
        <f t="shared" ca="1" si="10"/>
        <v>7.5033415271625006E-2</v>
      </c>
      <c r="FQ7" s="1">
        <f t="shared" ca="1" si="10"/>
        <v>5.8641464484947413E-2</v>
      </c>
      <c r="FR7" s="1">
        <f t="shared" ca="1" si="10"/>
        <v>3.8630764960185436E-2</v>
      </c>
      <c r="FS7" s="1">
        <f t="shared" ca="1" si="10"/>
        <v>6.7103283297995045E-2</v>
      </c>
      <c r="FT7" s="1">
        <f t="shared" ca="1" si="10"/>
        <v>9.3079911462834911E-2</v>
      </c>
      <c r="FU7" s="1">
        <f t="shared" ca="1" si="11"/>
        <v>0.20022220120623407</v>
      </c>
      <c r="FV7" s="1">
        <f t="shared" ca="1" si="11"/>
        <v>0.17892989307621895</v>
      </c>
      <c r="FW7" s="1">
        <f t="shared" ca="1" si="11"/>
        <v>5.9289390047489567E-3</v>
      </c>
      <c r="FX7" s="1">
        <f t="shared" ca="1" si="11"/>
        <v>0.18613568393633784</v>
      </c>
      <c r="FY7" s="1">
        <f t="shared" ca="1" si="11"/>
        <v>1.4351335742057846E-2</v>
      </c>
      <c r="FZ7" s="1">
        <f t="shared" ca="1" si="11"/>
        <v>0.28136076760391709</v>
      </c>
      <c r="GA7" s="1">
        <f t="shared" ca="1" si="11"/>
        <v>0.29069321438798473</v>
      </c>
      <c r="GB7" s="1">
        <f t="shared" ca="1" si="11"/>
        <v>0.16887144390336722</v>
      </c>
      <c r="GC7" s="1">
        <f t="shared" ca="1" si="11"/>
        <v>0.12560575370299568</v>
      </c>
      <c r="GD7" s="1">
        <f t="shared" ca="1" si="11"/>
        <v>0.12325728272343052</v>
      </c>
      <c r="GE7" s="1">
        <f t="shared" ca="1" si="11"/>
        <v>0.19931945205629825</v>
      </c>
      <c r="GF7" s="1">
        <f t="shared" ca="1" si="11"/>
        <v>0.26154258367029676</v>
      </c>
      <c r="GG7" s="1">
        <f t="shared" ca="1" si="11"/>
        <v>8.4302902105200153E-2</v>
      </c>
      <c r="GH7" s="1">
        <f t="shared" ca="1" si="11"/>
        <v>0.13130427180837112</v>
      </c>
      <c r="GI7" s="1">
        <f t="shared" ca="1" si="11"/>
        <v>0.15476322210276497</v>
      </c>
      <c r="GJ7" s="1">
        <f t="shared" ca="1" si="11"/>
        <v>5.525134369252236E-2</v>
      </c>
      <c r="GK7" s="1">
        <f t="shared" ca="1" si="12"/>
        <v>0.29875567231628808</v>
      </c>
      <c r="GL7" s="1">
        <f t="shared" ca="1" si="12"/>
        <v>0.24089100744562125</v>
      </c>
      <c r="GM7" s="1">
        <f t="shared" ca="1" si="12"/>
        <v>0.19696686061695781</v>
      </c>
      <c r="GN7" s="1">
        <f t="shared" ca="1" si="12"/>
        <v>0.17011721667523755</v>
      </c>
    </row>
    <row r="8" spans="1:196" x14ac:dyDescent="0.2">
      <c r="A8" s="1">
        <f t="shared" ca="1" si="0"/>
        <v>5.4685375020773842E-2</v>
      </c>
      <c r="B8" s="1">
        <f t="shared" ca="1" si="0"/>
        <v>0.29178093501391505</v>
      </c>
      <c r="C8" s="1">
        <f t="shared" ca="1" si="0"/>
        <v>0.11057263396167055</v>
      </c>
      <c r="D8" s="1">
        <f t="shared" ca="1" si="0"/>
        <v>7.480213696004151E-2</v>
      </c>
      <c r="E8" s="1">
        <f t="shared" ca="1" si="0"/>
        <v>0.29268961834652429</v>
      </c>
      <c r="F8" s="1">
        <f t="shared" ca="1" si="0"/>
        <v>0.23739061208565818</v>
      </c>
      <c r="G8" s="1">
        <f t="shared" ca="1" si="0"/>
        <v>0.28548300946795013</v>
      </c>
      <c r="H8" s="1">
        <f t="shared" ca="1" si="0"/>
        <v>0.14191975627647588</v>
      </c>
      <c r="I8" s="1">
        <f t="shared" ca="1" si="0"/>
        <v>0.15100917941180717</v>
      </c>
      <c r="J8" s="1">
        <f t="shared" ca="1" si="0"/>
        <v>0.21335318177573742</v>
      </c>
      <c r="K8" s="1">
        <f t="shared" ca="1" si="0"/>
        <v>0.23000184270700855</v>
      </c>
      <c r="L8" s="1">
        <f t="shared" ca="1" si="0"/>
        <v>0.23239167898184704</v>
      </c>
      <c r="M8" s="1">
        <f t="shared" ca="1" si="0"/>
        <v>0.21179687085626353</v>
      </c>
      <c r="N8" s="1">
        <f t="shared" ca="1" si="0"/>
        <v>0.16191027342116734</v>
      </c>
      <c r="O8" s="1">
        <f t="shared" ca="1" si="0"/>
        <v>5.3558525037194868E-2</v>
      </c>
      <c r="P8" s="1">
        <f t="shared" ca="1" si="0"/>
        <v>0.24402710227545601</v>
      </c>
      <c r="Q8" s="1">
        <f t="shared" ca="1" si="1"/>
        <v>9.9493423437438999E-2</v>
      </c>
      <c r="R8" s="1">
        <f t="shared" ca="1" si="1"/>
        <v>2.1985168628611985E-2</v>
      </c>
      <c r="S8" s="1">
        <f t="shared" ca="1" si="1"/>
        <v>0.22427127953064452</v>
      </c>
      <c r="T8" s="1">
        <f t="shared" ca="1" si="1"/>
        <v>0.29240133649969552</v>
      </c>
      <c r="U8" s="1">
        <f t="shared" ca="1" si="1"/>
        <v>0.18353848617164162</v>
      </c>
      <c r="V8" s="1">
        <f t="shared" ca="1" si="1"/>
        <v>0.21255919864553594</v>
      </c>
      <c r="W8" s="1">
        <f t="shared" ca="1" si="1"/>
        <v>0.17236375121606967</v>
      </c>
      <c r="X8" s="1">
        <f t="shared" ca="1" si="1"/>
        <v>0.13647176302754768</v>
      </c>
      <c r="Y8" s="1">
        <f t="shared" ca="1" si="1"/>
        <v>8.9530193721172435E-2</v>
      </c>
      <c r="Z8" s="1">
        <f t="shared" ca="1" si="1"/>
        <v>0.2248900987773263</v>
      </c>
      <c r="AA8" s="1">
        <f t="shared" ca="1" si="1"/>
        <v>0.14664484419862184</v>
      </c>
      <c r="AB8" s="1">
        <f t="shared" ca="1" si="1"/>
        <v>0.29007945034529714</v>
      </c>
      <c r="AC8" s="1">
        <f t="shared" ca="1" si="1"/>
        <v>0.29140526531432476</v>
      </c>
      <c r="AD8" s="1">
        <f t="shared" ca="1" si="1"/>
        <v>0.16954714352430389</v>
      </c>
      <c r="AE8" s="1">
        <f t="shared" ca="1" si="1"/>
        <v>7.4954204669218996E-2</v>
      </c>
      <c r="AF8" s="1">
        <f t="shared" ca="1" si="1"/>
        <v>0.19182441281063625</v>
      </c>
      <c r="AG8" s="1">
        <f t="shared" ca="1" si="2"/>
        <v>1.1281353631460512E-2</v>
      </c>
      <c r="AH8" s="1">
        <f t="shared" ca="1" si="2"/>
        <v>2.6929185099992193E-2</v>
      </c>
      <c r="AI8" s="1">
        <f t="shared" ca="1" si="2"/>
        <v>0.28301198225008634</v>
      </c>
      <c r="AJ8" s="1">
        <f t="shared" ca="1" si="2"/>
        <v>0.225282870516055</v>
      </c>
      <c r="AK8" s="1">
        <f t="shared" ca="1" si="2"/>
        <v>0.12661678861890543</v>
      </c>
      <c r="AL8" s="1">
        <f t="shared" ca="1" si="2"/>
        <v>0.13171187423309361</v>
      </c>
      <c r="AM8" s="1">
        <f t="shared" ca="1" si="2"/>
        <v>8.1200514128752052E-2</v>
      </c>
      <c r="AN8" s="1">
        <f t="shared" ca="1" si="2"/>
        <v>0.25895068144684685</v>
      </c>
      <c r="AO8" s="1">
        <f t="shared" ca="1" si="2"/>
        <v>0.20391757632579802</v>
      </c>
      <c r="AP8" s="1">
        <f t="shared" ca="1" si="2"/>
        <v>0.28775102281158427</v>
      </c>
      <c r="AQ8" s="1">
        <f t="shared" ca="1" si="2"/>
        <v>0.13613399288270914</v>
      </c>
      <c r="AR8" s="1">
        <f t="shared" ca="1" si="2"/>
        <v>0.21985674482989392</v>
      </c>
      <c r="AS8" s="1">
        <f t="shared" ca="1" si="2"/>
        <v>4.431710829652874E-2</v>
      </c>
      <c r="AT8" s="1">
        <f t="shared" ca="1" si="2"/>
        <v>0.17160232644214332</v>
      </c>
      <c r="AU8" s="1">
        <f t="shared" ca="1" si="2"/>
        <v>2.8484133812025112E-2</v>
      </c>
      <c r="AV8" s="1">
        <f t="shared" ca="1" si="2"/>
        <v>2.1782697137190121E-2</v>
      </c>
      <c r="AW8" s="1">
        <f t="shared" ca="1" si="3"/>
        <v>0.14507843489253006</v>
      </c>
      <c r="AX8" s="1">
        <f t="shared" ca="1" si="3"/>
        <v>4.3564060614940323E-2</v>
      </c>
      <c r="AY8" s="1">
        <f t="shared" ca="1" si="3"/>
        <v>0.13721969866354863</v>
      </c>
      <c r="AZ8" s="1">
        <f t="shared" ca="1" si="3"/>
        <v>0.13709184281396633</v>
      </c>
      <c r="BA8" s="1">
        <f t="shared" ca="1" si="3"/>
        <v>0.2896814800539953</v>
      </c>
      <c r="BB8" s="1">
        <f t="shared" ca="1" si="3"/>
        <v>3.2097510978228536E-2</v>
      </c>
      <c r="BC8" s="1">
        <f t="shared" ca="1" si="3"/>
        <v>5.6875925209607291E-2</v>
      </c>
      <c r="BD8" s="1">
        <f t="shared" ca="1" si="3"/>
        <v>0.11880568946082863</v>
      </c>
      <c r="BE8" s="1">
        <f t="shared" ca="1" si="3"/>
        <v>3.8717882058534721E-2</v>
      </c>
      <c r="BF8" s="1">
        <f t="shared" ca="1" si="3"/>
        <v>0.20957700806334922</v>
      </c>
      <c r="BG8" s="1">
        <f t="shared" ca="1" si="3"/>
        <v>9.5798966824221343E-2</v>
      </c>
      <c r="BH8" s="1">
        <f t="shared" ca="1" si="3"/>
        <v>0.17077368308549543</v>
      </c>
      <c r="BI8" s="1">
        <f t="shared" ca="1" si="3"/>
        <v>4.3013498272849388E-3</v>
      </c>
      <c r="BJ8" s="1">
        <f t="shared" ca="1" si="3"/>
        <v>3.8343950183999005E-2</v>
      </c>
      <c r="BK8" s="1">
        <f t="shared" ca="1" si="3"/>
        <v>0.25298872762669966</v>
      </c>
      <c r="BL8" s="1">
        <f t="shared" ca="1" si="3"/>
        <v>0.18531404759544567</v>
      </c>
      <c r="BM8" s="1">
        <f t="shared" ca="1" si="4"/>
        <v>0.24353457835023518</v>
      </c>
      <c r="BN8" s="1">
        <f t="shared" ca="1" si="4"/>
        <v>0.23875573164353697</v>
      </c>
      <c r="BO8" s="1">
        <f t="shared" ca="1" si="4"/>
        <v>0.23584499316805535</v>
      </c>
      <c r="BP8" s="1">
        <f t="shared" ca="1" si="4"/>
        <v>0.1735826086452428</v>
      </c>
      <c r="BQ8" s="1">
        <f t="shared" ca="1" si="4"/>
        <v>0.13026791973404561</v>
      </c>
      <c r="BR8" s="1">
        <f t="shared" ca="1" si="4"/>
        <v>5.1851199659096348E-2</v>
      </c>
      <c r="BS8" s="1">
        <f t="shared" ca="1" si="4"/>
        <v>0.23481583458744223</v>
      </c>
      <c r="BT8" s="1">
        <f t="shared" ca="1" si="4"/>
        <v>0.11375306929032555</v>
      </c>
      <c r="BU8" s="1">
        <f t="shared" ca="1" si="4"/>
        <v>7.918473903365876E-2</v>
      </c>
      <c r="BV8" s="1">
        <f t="shared" ca="1" si="4"/>
        <v>0.23369590232441256</v>
      </c>
      <c r="BW8" s="1">
        <f t="shared" ca="1" si="4"/>
        <v>3.3751119989594645E-2</v>
      </c>
      <c r="BX8" s="1">
        <f t="shared" ca="1" si="4"/>
        <v>0.15102255101678355</v>
      </c>
      <c r="BY8" s="1">
        <f t="shared" ca="1" si="4"/>
        <v>5.4802976626131039E-2</v>
      </c>
      <c r="BZ8" s="1">
        <f t="shared" ca="1" si="4"/>
        <v>0.12532326615670084</v>
      </c>
      <c r="CA8" s="1">
        <f t="shared" ca="1" si="4"/>
        <v>0.26864563471432412</v>
      </c>
      <c r="CB8" s="1">
        <f t="shared" ca="1" si="4"/>
        <v>0.23329153530303282</v>
      </c>
      <c r="CC8" s="1">
        <f t="shared" ca="1" si="5"/>
        <v>0.24154159944896797</v>
      </c>
      <c r="CD8" s="1">
        <f t="shared" ca="1" si="5"/>
        <v>7.3621236054744771E-2</v>
      </c>
      <c r="CE8" s="1">
        <f t="shared" ca="1" si="5"/>
        <v>0.12256352308714225</v>
      </c>
      <c r="CF8" s="1">
        <f t="shared" ca="1" si="5"/>
        <v>9.8636277797592101E-3</v>
      </c>
      <c r="CG8" s="1">
        <f t="shared" ca="1" si="5"/>
        <v>0.21878748662866368</v>
      </c>
      <c r="CH8" s="1">
        <f t="shared" ca="1" si="5"/>
        <v>0.24856806495843803</v>
      </c>
      <c r="CI8" s="1">
        <f t="shared" ca="1" si="5"/>
        <v>8.326556951906669E-2</v>
      </c>
      <c r="CJ8" s="1">
        <f t="shared" ca="1" si="5"/>
        <v>1.2321505186806902E-2</v>
      </c>
      <c r="CK8" s="1">
        <f t="shared" ca="1" si="5"/>
        <v>0.15637595015694614</v>
      </c>
      <c r="CL8" s="1">
        <f t="shared" ca="1" si="5"/>
        <v>0.16932146528633737</v>
      </c>
      <c r="CM8" s="1">
        <f t="shared" ca="1" si="5"/>
        <v>6.094909724450269E-2</v>
      </c>
      <c r="CN8" s="1">
        <f t="shared" ca="1" si="5"/>
        <v>7.8417595781998042E-2</v>
      </c>
      <c r="CO8" s="1">
        <f t="shared" ca="1" si="5"/>
        <v>0.2898425499444558</v>
      </c>
      <c r="CP8" s="1">
        <f t="shared" ca="1" si="5"/>
        <v>0.23973024523402497</v>
      </c>
      <c r="CQ8" s="1">
        <f t="shared" ca="1" si="5"/>
        <v>5.0440725611122159E-2</v>
      </c>
      <c r="CR8" s="1">
        <f t="shared" ca="1" si="5"/>
        <v>4.2070156699479652E-2</v>
      </c>
      <c r="CS8" s="1">
        <f t="shared" ca="1" si="6"/>
        <v>0.20618722813533516</v>
      </c>
      <c r="CT8" s="1">
        <f t="shared" ca="1" si="6"/>
        <v>3.8105047200828079E-2</v>
      </c>
      <c r="CU8" s="1">
        <f t="shared" ca="1" si="6"/>
        <v>0.11620614516096807</v>
      </c>
      <c r="CV8" s="1">
        <f t="shared" ca="1" si="6"/>
        <v>0.22922667679892894</v>
      </c>
      <c r="CW8" s="1">
        <f t="shared" ca="1" si="6"/>
        <v>0.10128746475515631</v>
      </c>
      <c r="CX8" s="1">
        <f t="shared" ca="1" si="6"/>
        <v>0.2866508352629934</v>
      </c>
      <c r="CY8" s="1">
        <f t="shared" ca="1" si="6"/>
        <v>0.27665478587638803</v>
      </c>
      <c r="CZ8" s="1">
        <f t="shared" ca="1" si="6"/>
        <v>0.23710270496356173</v>
      </c>
      <c r="DA8" s="1">
        <f t="shared" ca="1" si="6"/>
        <v>9.307448724562907E-2</v>
      </c>
      <c r="DB8" s="1">
        <f t="shared" ca="1" si="6"/>
        <v>5.7753613782185895E-2</v>
      </c>
      <c r="DC8" s="1">
        <f t="shared" ca="1" si="6"/>
        <v>0.20520256166610565</v>
      </c>
      <c r="DD8" s="1">
        <f t="shared" ca="1" si="6"/>
        <v>0.10890414893052687</v>
      </c>
      <c r="DE8" s="1">
        <f t="shared" ca="1" si="6"/>
        <v>5.7494296041423962E-2</v>
      </c>
      <c r="DF8" s="1">
        <f t="shared" ca="1" si="6"/>
        <v>0.12339465112625533</v>
      </c>
      <c r="DG8" s="1">
        <f t="shared" ca="1" si="6"/>
        <v>5.8394278299124767E-2</v>
      </c>
      <c r="DH8" s="1">
        <f t="shared" ca="1" si="6"/>
        <v>8.1546944749394501E-2</v>
      </c>
      <c r="DI8" s="1">
        <f t="shared" ca="1" si="7"/>
        <v>0.19334225431394422</v>
      </c>
      <c r="DJ8" s="1">
        <f t="shared" ca="1" si="7"/>
        <v>0.16446572247605493</v>
      </c>
      <c r="DK8" s="1">
        <f t="shared" ca="1" si="7"/>
        <v>0.26840131441654003</v>
      </c>
      <c r="DL8" s="1">
        <f t="shared" ca="1" si="7"/>
        <v>0.28436925873265995</v>
      </c>
      <c r="DM8" s="1">
        <f t="shared" ca="1" si="7"/>
        <v>0.17804780138219972</v>
      </c>
      <c r="DN8" s="1">
        <f t="shared" ca="1" si="7"/>
        <v>0.20130656420161894</v>
      </c>
      <c r="DO8" s="1">
        <f t="shared" ca="1" si="7"/>
        <v>2.327268986093246E-2</v>
      </c>
      <c r="DP8" s="1">
        <f t="shared" ca="1" si="7"/>
        <v>3.8281649974217936E-2</v>
      </c>
      <c r="DQ8" s="1">
        <f t="shared" ca="1" si="7"/>
        <v>0.17772785635866448</v>
      </c>
      <c r="DR8" s="1">
        <f t="shared" ca="1" si="7"/>
        <v>2.6929906390179968E-2</v>
      </c>
      <c r="DS8" s="1">
        <f t="shared" ca="1" si="7"/>
        <v>0.28993551431689074</v>
      </c>
      <c r="DT8" s="1">
        <f t="shared" ca="1" si="7"/>
        <v>0.28646691848716582</v>
      </c>
      <c r="DU8" s="1">
        <f t="shared" ca="1" si="7"/>
        <v>0.19478734854113336</v>
      </c>
      <c r="DV8" s="1">
        <f t="shared" ca="1" si="7"/>
        <v>0.10982498753917105</v>
      </c>
      <c r="DW8" s="1">
        <f t="shared" ca="1" si="7"/>
        <v>0.23820952397203893</v>
      </c>
      <c r="DX8" s="1">
        <f t="shared" ca="1" si="7"/>
        <v>4.654845709080746E-2</v>
      </c>
      <c r="DY8" s="1">
        <f t="shared" ca="1" si="8"/>
        <v>0.21763845205288379</v>
      </c>
      <c r="DZ8" s="1">
        <f t="shared" ca="1" si="8"/>
        <v>0.15229234837526148</v>
      </c>
      <c r="EA8" s="1">
        <f t="shared" ca="1" si="8"/>
        <v>0.2062562607540058</v>
      </c>
      <c r="EB8" s="1">
        <f t="shared" ca="1" si="8"/>
        <v>7.0122916570104166E-2</v>
      </c>
      <c r="EC8" s="1">
        <f t="shared" ca="1" si="8"/>
        <v>6.5150659161628391E-2</v>
      </c>
      <c r="ED8" s="1">
        <f t="shared" ca="1" si="8"/>
        <v>0.23181229951122154</v>
      </c>
      <c r="EE8" s="1">
        <f t="shared" ca="1" si="8"/>
        <v>0.24369390306080554</v>
      </c>
      <c r="EF8" s="1">
        <f t="shared" ca="1" si="8"/>
        <v>0.23000751497120589</v>
      </c>
      <c r="EG8" s="1">
        <f t="shared" ca="1" si="8"/>
        <v>0.26717917874089653</v>
      </c>
      <c r="EH8" s="1">
        <f t="shared" ca="1" si="8"/>
        <v>3.1937019819436981E-2</v>
      </c>
      <c r="EI8" s="1">
        <f t="shared" ca="1" si="8"/>
        <v>0.16400847106767971</v>
      </c>
      <c r="EJ8" s="1">
        <f t="shared" ca="1" si="8"/>
        <v>4.29301371338578E-2</v>
      </c>
      <c r="EK8" s="1">
        <f t="shared" ca="1" si="8"/>
        <v>0.16480611082133417</v>
      </c>
      <c r="EL8" s="1">
        <f t="shared" ca="1" si="8"/>
        <v>0.16578874807502611</v>
      </c>
      <c r="EM8" s="1">
        <f t="shared" ca="1" si="8"/>
        <v>5.4149168967487324E-2</v>
      </c>
      <c r="EN8" s="1">
        <f t="shared" ca="1" si="8"/>
        <v>5.6679302006430406E-2</v>
      </c>
      <c r="EO8" s="1">
        <f t="shared" ca="1" si="9"/>
        <v>0.13609759121767948</v>
      </c>
      <c r="EP8" s="1">
        <f t="shared" ca="1" si="9"/>
        <v>0.23164066380295661</v>
      </c>
      <c r="EQ8" s="1">
        <f t="shared" ca="1" si="9"/>
        <v>9.4341699445025365E-2</v>
      </c>
      <c r="ER8" s="1">
        <f t="shared" ca="1" si="9"/>
        <v>0.22567112242127979</v>
      </c>
      <c r="ES8" s="1">
        <f t="shared" ca="1" si="9"/>
        <v>1.4283822317952076E-2</v>
      </c>
      <c r="ET8" s="1">
        <f t="shared" ca="1" si="9"/>
        <v>0.14124614275669847</v>
      </c>
      <c r="EU8" s="1">
        <f t="shared" ca="1" si="9"/>
        <v>0.14337605766529768</v>
      </c>
      <c r="EV8" s="1">
        <f t="shared" ca="1" si="9"/>
        <v>9.3787960532315098E-2</v>
      </c>
      <c r="EW8" s="1">
        <f t="shared" ca="1" si="9"/>
        <v>0.29954289367044129</v>
      </c>
      <c r="EX8" s="1">
        <f t="shared" ca="1" si="9"/>
        <v>8.3316807103458457E-3</v>
      </c>
      <c r="EY8" s="1">
        <f t="shared" ca="1" si="9"/>
        <v>0.10763685514424502</v>
      </c>
      <c r="EZ8" s="1">
        <f t="shared" ca="1" si="9"/>
        <v>0.23928243150554246</v>
      </c>
      <c r="FA8" s="1">
        <f t="shared" ca="1" si="9"/>
        <v>3.4996801287356383E-2</v>
      </c>
      <c r="FB8" s="1">
        <f t="shared" ca="1" si="9"/>
        <v>4.9419768235887951E-2</v>
      </c>
      <c r="FC8" s="1">
        <f t="shared" ca="1" si="9"/>
        <v>0.29563981365726261</v>
      </c>
      <c r="FD8" s="1">
        <f t="shared" ca="1" si="9"/>
        <v>2.6986438169902791E-2</v>
      </c>
      <c r="FE8" s="1">
        <f t="shared" ca="1" si="10"/>
        <v>3.420230712697403E-2</v>
      </c>
      <c r="FF8" s="1">
        <f t="shared" ca="1" si="10"/>
        <v>7.2402056270440135E-2</v>
      </c>
      <c r="FG8" s="1">
        <f t="shared" ca="1" si="10"/>
        <v>0.26767723973080476</v>
      </c>
      <c r="FH8" s="1">
        <f t="shared" ca="1" si="10"/>
        <v>0.17132525255455591</v>
      </c>
      <c r="FI8" s="1">
        <f t="shared" ca="1" si="10"/>
        <v>2.2023812422904344E-2</v>
      </c>
      <c r="FJ8" s="1">
        <f t="shared" ca="1" si="10"/>
        <v>0.205445227633653</v>
      </c>
      <c r="FK8" s="1">
        <f t="shared" ca="1" si="10"/>
        <v>4.7098718690739118E-3</v>
      </c>
      <c r="FL8" s="1">
        <f t="shared" ca="1" si="10"/>
        <v>0.26807372480003527</v>
      </c>
      <c r="FM8" s="1">
        <f t="shared" ca="1" si="10"/>
        <v>3.4084437028310141E-2</v>
      </c>
      <c r="FN8" s="1">
        <f t="shared" ca="1" si="10"/>
        <v>0.18110012243769327</v>
      </c>
      <c r="FO8" s="1">
        <f t="shared" ca="1" si="10"/>
        <v>0.26598745189761114</v>
      </c>
      <c r="FP8" s="1">
        <f t="shared" ca="1" si="10"/>
        <v>0.17990982078342957</v>
      </c>
      <c r="FQ8" s="1">
        <f t="shared" ca="1" si="10"/>
        <v>4.7094930324129834E-2</v>
      </c>
      <c r="FR8" s="1">
        <f t="shared" ca="1" si="10"/>
        <v>0.14714708156598966</v>
      </c>
      <c r="FS8" s="1">
        <f t="shared" ca="1" si="10"/>
        <v>0.1723811945462223</v>
      </c>
      <c r="FT8" s="1">
        <f t="shared" ca="1" si="10"/>
        <v>0.12145972527839465</v>
      </c>
      <c r="FU8" s="1">
        <f t="shared" ca="1" si="11"/>
        <v>9.9674649324346665E-2</v>
      </c>
      <c r="FV8" s="1">
        <f t="shared" ca="1" si="11"/>
        <v>4.5971660143729019E-2</v>
      </c>
      <c r="FW8" s="1">
        <f t="shared" ca="1" si="11"/>
        <v>3.3600254589374774E-2</v>
      </c>
      <c r="FX8" s="1">
        <f t="shared" ca="1" si="11"/>
        <v>0.26788441578716543</v>
      </c>
      <c r="FY8" s="1">
        <f t="shared" ca="1" si="11"/>
        <v>3.9242180705822256E-2</v>
      </c>
      <c r="FZ8" s="1">
        <f t="shared" ca="1" si="11"/>
        <v>7.7772230909198034E-2</v>
      </c>
      <c r="GA8" s="1">
        <f t="shared" ca="1" si="11"/>
        <v>0.1350622263037323</v>
      </c>
      <c r="GB8" s="1">
        <f t="shared" ca="1" si="11"/>
        <v>0.1462376474270787</v>
      </c>
      <c r="GC8" s="1">
        <f t="shared" ca="1" si="11"/>
        <v>9.7454533941070273E-2</v>
      </c>
      <c r="GD8" s="1">
        <f t="shared" ca="1" si="11"/>
        <v>2.0696598512779493E-3</v>
      </c>
      <c r="GE8" s="1">
        <f t="shared" ca="1" si="11"/>
        <v>0.20470414331315426</v>
      </c>
      <c r="GF8" s="1">
        <f t="shared" ca="1" si="11"/>
        <v>0.20875450619213243</v>
      </c>
      <c r="GG8" s="1">
        <f t="shared" ca="1" si="11"/>
        <v>6.8371604186234947E-2</v>
      </c>
      <c r="GH8" s="1">
        <f t="shared" ca="1" si="11"/>
        <v>0.28481501550155358</v>
      </c>
      <c r="GI8" s="1">
        <f t="shared" ca="1" si="11"/>
        <v>0.21375057289683291</v>
      </c>
      <c r="GJ8" s="1">
        <f t="shared" ca="1" si="11"/>
        <v>0.25054242490930234</v>
      </c>
      <c r="GK8" s="1">
        <f t="shared" ca="1" si="12"/>
        <v>0.22581128719865062</v>
      </c>
      <c r="GL8" s="1">
        <f t="shared" ca="1" si="12"/>
        <v>3.7602046077334747E-3</v>
      </c>
      <c r="GM8" s="1">
        <f t="shared" ca="1" si="12"/>
        <v>0.24318336293174903</v>
      </c>
      <c r="GN8" s="1">
        <f t="shared" ca="1" si="12"/>
        <v>7.6963293042502295E-2</v>
      </c>
    </row>
    <row r="9" spans="1:196" x14ac:dyDescent="0.2">
      <c r="A9" s="1">
        <f t="shared" ca="1" si="0"/>
        <v>0.18660164026863427</v>
      </c>
      <c r="B9" s="1">
        <f t="shared" ca="1" si="0"/>
        <v>4.5647949586550274E-3</v>
      </c>
      <c r="C9" s="1">
        <f t="shared" ca="1" si="0"/>
        <v>9.4546815379842261E-2</v>
      </c>
      <c r="D9" s="1">
        <f t="shared" ca="1" si="0"/>
        <v>0.27863012255964886</v>
      </c>
      <c r="E9" s="1">
        <f t="shared" ca="1" si="0"/>
        <v>0.18538415503678246</v>
      </c>
      <c r="F9" s="1">
        <f t="shared" ca="1" si="0"/>
        <v>0.28103931313711039</v>
      </c>
      <c r="G9" s="1">
        <f t="shared" ca="1" si="0"/>
        <v>2.5813235353421293E-2</v>
      </c>
      <c r="H9" s="1">
        <f t="shared" ca="1" si="0"/>
        <v>0.123380341365666</v>
      </c>
      <c r="I9" s="1">
        <f t="shared" ca="1" si="0"/>
        <v>0.13417559167962484</v>
      </c>
      <c r="J9" s="1">
        <f t="shared" ca="1" si="0"/>
        <v>0.2465829606263911</v>
      </c>
      <c r="K9" s="1">
        <f t="shared" ca="1" si="0"/>
        <v>0.11051860966842587</v>
      </c>
      <c r="L9" s="1">
        <f t="shared" ca="1" si="0"/>
        <v>0.10059444195853817</v>
      </c>
      <c r="M9" s="1">
        <f t="shared" ca="1" si="0"/>
        <v>0.25248517959665306</v>
      </c>
      <c r="N9" s="1">
        <f t="shared" ca="1" si="0"/>
        <v>0.13213027242632813</v>
      </c>
      <c r="O9" s="1">
        <f t="shared" ca="1" si="0"/>
        <v>0.26606916881813097</v>
      </c>
      <c r="P9" s="1">
        <f t="shared" ca="1" si="0"/>
        <v>0.22254793791594971</v>
      </c>
      <c r="Q9" s="1">
        <f t="shared" ca="1" si="1"/>
        <v>0.17516854577919697</v>
      </c>
      <c r="R9" s="1">
        <f t="shared" ca="1" si="1"/>
        <v>0.2474995494640905</v>
      </c>
      <c r="S9" s="1">
        <f t="shared" ca="1" si="1"/>
        <v>0.14471600815899813</v>
      </c>
      <c r="T9" s="1">
        <f t="shared" ca="1" si="1"/>
        <v>0.20299423889719304</v>
      </c>
      <c r="U9" s="1">
        <f t="shared" ca="1" si="1"/>
        <v>6.8667329317764272E-2</v>
      </c>
      <c r="V9" s="1">
        <f t="shared" ca="1" si="1"/>
        <v>3.8558346323317224E-3</v>
      </c>
      <c r="W9" s="1">
        <f t="shared" ca="1" si="1"/>
        <v>0.10945153531487969</v>
      </c>
      <c r="X9" s="1">
        <f t="shared" ca="1" si="1"/>
        <v>0.13357212225947662</v>
      </c>
      <c r="Y9" s="1">
        <f t="shared" ca="1" si="1"/>
        <v>0.25679427958099599</v>
      </c>
      <c r="Z9" s="1">
        <f t="shared" ca="1" si="1"/>
        <v>3.4289320026191596E-2</v>
      </c>
      <c r="AA9" s="1">
        <f t="shared" ca="1" si="1"/>
        <v>0.22586680830031541</v>
      </c>
      <c r="AB9" s="1">
        <f t="shared" ca="1" si="1"/>
        <v>6.2751429462280323E-2</v>
      </c>
      <c r="AC9" s="1">
        <f t="shared" ca="1" si="1"/>
        <v>7.4834834897377342E-2</v>
      </c>
      <c r="AD9" s="1">
        <f t="shared" ca="1" si="1"/>
        <v>3.7189766542428726E-2</v>
      </c>
      <c r="AE9" s="1">
        <f t="shared" ca="1" si="1"/>
        <v>7.5968507370638719E-2</v>
      </c>
      <c r="AF9" s="1">
        <f t="shared" ca="1" si="1"/>
        <v>8.7689571758904614E-2</v>
      </c>
      <c r="AG9" s="1">
        <f t="shared" ca="1" si="2"/>
        <v>0.29267183884497017</v>
      </c>
      <c r="AH9" s="1">
        <f t="shared" ca="1" si="2"/>
        <v>0.15681083496575049</v>
      </c>
      <c r="AI9" s="1">
        <f t="shared" ca="1" si="2"/>
        <v>0.27953915941759899</v>
      </c>
      <c r="AJ9" s="1">
        <f t="shared" ca="1" si="2"/>
        <v>0.16909819134020759</v>
      </c>
      <c r="AK9" s="1">
        <f t="shared" ca="1" si="2"/>
        <v>0.26412240161303752</v>
      </c>
      <c r="AL9" s="1">
        <f t="shared" ca="1" si="2"/>
        <v>0.19722954974722187</v>
      </c>
      <c r="AM9" s="1">
        <f t="shared" ca="1" si="2"/>
        <v>0.12016317418735178</v>
      </c>
      <c r="AN9" s="1">
        <f t="shared" ca="1" si="2"/>
        <v>0.17309472077924346</v>
      </c>
      <c r="AO9" s="1">
        <f t="shared" ca="1" si="2"/>
        <v>9.716642732277736E-2</v>
      </c>
      <c r="AP9" s="1">
        <f t="shared" ca="1" si="2"/>
        <v>0.11949584898211044</v>
      </c>
      <c r="AQ9" s="1">
        <f t="shared" ca="1" si="2"/>
        <v>0.18013497945343174</v>
      </c>
      <c r="AR9" s="1">
        <f t="shared" ca="1" si="2"/>
        <v>6.3140426050281723E-2</v>
      </c>
      <c r="AS9" s="1">
        <f t="shared" ca="1" si="2"/>
        <v>0.26065750545897742</v>
      </c>
      <c r="AT9" s="1">
        <f t="shared" ca="1" si="2"/>
        <v>0.17989948750263332</v>
      </c>
      <c r="AU9" s="1">
        <f t="shared" ca="1" si="2"/>
        <v>9.4629756901136994E-2</v>
      </c>
      <c r="AV9" s="1">
        <f t="shared" ca="1" si="2"/>
        <v>0.20875013211972773</v>
      </c>
      <c r="AW9" s="1">
        <f t="shared" ca="1" si="3"/>
        <v>1.996199678459204E-2</v>
      </c>
      <c r="AX9" s="1">
        <f t="shared" ca="1" si="3"/>
        <v>0.11787545531870268</v>
      </c>
      <c r="AY9" s="1">
        <f t="shared" ca="1" si="3"/>
        <v>0.12799519271447726</v>
      </c>
      <c r="AZ9" s="1">
        <f t="shared" ca="1" si="3"/>
        <v>9.2330229751162049E-2</v>
      </c>
      <c r="BA9" s="1">
        <f t="shared" ca="1" si="3"/>
        <v>8.9771652448029648E-2</v>
      </c>
      <c r="BB9" s="1">
        <f t="shared" ca="1" si="3"/>
        <v>7.0164553646201436E-5</v>
      </c>
      <c r="BC9" s="1">
        <f t="shared" ca="1" si="3"/>
        <v>0.28184477912414674</v>
      </c>
      <c r="BD9" s="1">
        <f t="shared" ca="1" si="3"/>
        <v>0.16290233451443664</v>
      </c>
      <c r="BE9" s="1">
        <f t="shared" ca="1" si="3"/>
        <v>0.24245795167608472</v>
      </c>
      <c r="BF9" s="1">
        <f t="shared" ca="1" si="3"/>
        <v>0.19197577456564621</v>
      </c>
      <c r="BG9" s="1">
        <f t="shared" ca="1" si="3"/>
        <v>0.15675822767745276</v>
      </c>
      <c r="BH9" s="1">
        <f t="shared" ca="1" si="3"/>
        <v>0.21394567093389505</v>
      </c>
      <c r="BI9" s="1">
        <f t="shared" ca="1" si="3"/>
        <v>0.1534699938644811</v>
      </c>
      <c r="BJ9" s="1">
        <f t="shared" ca="1" si="3"/>
        <v>5.7300155474453328E-3</v>
      </c>
      <c r="BK9" s="1">
        <f t="shared" ca="1" si="3"/>
        <v>0.1868231796954736</v>
      </c>
      <c r="BL9" s="1">
        <f t="shared" ca="1" si="3"/>
        <v>7.047013195849286E-2</v>
      </c>
      <c r="BM9" s="1">
        <f t="shared" ca="1" si="4"/>
        <v>0.2982912885314345</v>
      </c>
      <c r="BN9" s="1">
        <f t="shared" ca="1" si="4"/>
        <v>0.27917451035208557</v>
      </c>
      <c r="BO9" s="1">
        <f t="shared" ca="1" si="4"/>
        <v>0.26278941618883334</v>
      </c>
      <c r="BP9" s="1">
        <f t="shared" ca="1" si="4"/>
        <v>0.23528701295588333</v>
      </c>
      <c r="BQ9" s="1">
        <f t="shared" ca="1" si="4"/>
        <v>0.12919208838503074</v>
      </c>
      <c r="BR9" s="1">
        <f t="shared" ca="1" si="4"/>
        <v>0.19208384568419254</v>
      </c>
      <c r="BS9" s="1">
        <f t="shared" ca="1" si="4"/>
        <v>0.22036121797278549</v>
      </c>
      <c r="BT9" s="1">
        <f t="shared" ca="1" si="4"/>
        <v>1.7753023829912007E-2</v>
      </c>
      <c r="BU9" s="1">
        <f t="shared" ca="1" si="4"/>
        <v>7.3432534814949171E-2</v>
      </c>
      <c r="BV9" s="1">
        <f t="shared" ca="1" si="4"/>
        <v>0.2245161423172469</v>
      </c>
      <c r="BW9" s="1">
        <f t="shared" ca="1" si="4"/>
        <v>1.4277448317177487E-2</v>
      </c>
      <c r="BX9" s="1">
        <f t="shared" ca="1" si="4"/>
        <v>0.27164238896205051</v>
      </c>
      <c r="BY9" s="1">
        <f t="shared" ca="1" si="4"/>
        <v>9.0963997983093389E-2</v>
      </c>
      <c r="BZ9" s="1">
        <f t="shared" ca="1" si="4"/>
        <v>8.5980079068175591E-2</v>
      </c>
      <c r="CA9" s="1">
        <f t="shared" ca="1" si="4"/>
        <v>4.9208083042143788E-2</v>
      </c>
      <c r="CB9" s="1">
        <f t="shared" ca="1" si="4"/>
        <v>0.28943107955537184</v>
      </c>
      <c r="CC9" s="1">
        <f t="shared" ca="1" si="5"/>
        <v>0.28059376711702877</v>
      </c>
      <c r="CD9" s="1">
        <f t="shared" ca="1" si="5"/>
        <v>0.12601311588850214</v>
      </c>
      <c r="CE9" s="1">
        <f t="shared" ca="1" si="5"/>
        <v>0.29657408076573821</v>
      </c>
      <c r="CF9" s="1">
        <f t="shared" ca="1" si="5"/>
        <v>0.21776775905089024</v>
      </c>
      <c r="CG9" s="1">
        <f t="shared" ca="1" si="5"/>
        <v>0.12412946968788739</v>
      </c>
      <c r="CH9" s="1">
        <f t="shared" ca="1" si="5"/>
        <v>0.15670470286054142</v>
      </c>
      <c r="CI9" s="1">
        <f t="shared" ca="1" si="5"/>
        <v>8.4087037297246869E-3</v>
      </c>
      <c r="CJ9" s="1">
        <f t="shared" ca="1" si="5"/>
        <v>6.1766394323432339E-2</v>
      </c>
      <c r="CK9" s="1">
        <f t="shared" ca="1" si="5"/>
        <v>0.1434760545160024</v>
      </c>
      <c r="CL9" s="1">
        <f t="shared" ca="1" si="5"/>
        <v>0.23762773444974195</v>
      </c>
      <c r="CM9" s="1">
        <f t="shared" ca="1" si="5"/>
        <v>4.4256007139197896E-2</v>
      </c>
      <c r="CN9" s="1">
        <f t="shared" ca="1" si="5"/>
        <v>0.17071403230458787</v>
      </c>
      <c r="CO9" s="1">
        <f t="shared" ca="1" si="5"/>
        <v>0.26699023001928296</v>
      </c>
      <c r="CP9" s="1">
        <f t="shared" ca="1" si="5"/>
        <v>3.0471955767184009E-2</v>
      </c>
      <c r="CQ9" s="1">
        <f t="shared" ca="1" si="5"/>
        <v>1.6336631830365599E-3</v>
      </c>
      <c r="CR9" s="1">
        <f t="shared" ca="1" si="5"/>
        <v>0.1644948524637341</v>
      </c>
      <c r="CS9" s="1">
        <f t="shared" ca="1" si="6"/>
        <v>9.1794062822248543E-2</v>
      </c>
      <c r="CT9" s="1">
        <f t="shared" ca="1" si="6"/>
        <v>0.29592152460668419</v>
      </c>
      <c r="CU9" s="1">
        <f t="shared" ca="1" si="6"/>
        <v>3.3857870077489437E-2</v>
      </c>
      <c r="CV9" s="1">
        <f t="shared" ca="1" si="6"/>
        <v>0.18883071008581923</v>
      </c>
      <c r="CW9" s="1">
        <f t="shared" ca="1" si="6"/>
        <v>3.3786652469572388E-2</v>
      </c>
      <c r="CX9" s="1">
        <f t="shared" ca="1" si="6"/>
        <v>7.2446075032741336E-2</v>
      </c>
      <c r="CY9" s="1">
        <f t="shared" ca="1" si="6"/>
        <v>0.2045576748942356</v>
      </c>
      <c r="CZ9" s="1">
        <f t="shared" ca="1" si="6"/>
        <v>1.3859769670648846E-2</v>
      </c>
      <c r="DA9" s="1">
        <f t="shared" ca="1" si="6"/>
        <v>0.21740441095804403</v>
      </c>
      <c r="DB9" s="1">
        <f t="shared" ca="1" si="6"/>
        <v>0.28065574216813943</v>
      </c>
      <c r="DC9" s="1">
        <f t="shared" ca="1" si="6"/>
        <v>0.22034899654441997</v>
      </c>
      <c r="DD9" s="1">
        <f t="shared" ca="1" si="6"/>
        <v>0.10810598102566582</v>
      </c>
      <c r="DE9" s="1">
        <f t="shared" ca="1" si="6"/>
        <v>0.20753053848787659</v>
      </c>
      <c r="DF9" s="1">
        <f t="shared" ca="1" si="6"/>
        <v>4.2058476029016086E-2</v>
      </c>
      <c r="DG9" s="1">
        <f t="shared" ca="1" si="6"/>
        <v>0.21775841994742715</v>
      </c>
      <c r="DH9" s="1">
        <f t="shared" ca="1" si="6"/>
        <v>7.3391384233161439E-2</v>
      </c>
      <c r="DI9" s="1">
        <f t="shared" ca="1" si="7"/>
        <v>8.8247170646808207E-3</v>
      </c>
      <c r="DJ9" s="1">
        <f t="shared" ca="1" si="7"/>
        <v>0.13075919494430663</v>
      </c>
      <c r="DK9" s="1">
        <f t="shared" ca="1" si="7"/>
        <v>0.10130736915791438</v>
      </c>
      <c r="DL9" s="1">
        <f t="shared" ca="1" si="7"/>
        <v>1.4866842844438276E-2</v>
      </c>
      <c r="DM9" s="1">
        <f t="shared" ca="1" si="7"/>
        <v>0.19768651467173604</v>
      </c>
      <c r="DN9" s="1">
        <f t="shared" ca="1" si="7"/>
        <v>0.19525485250140603</v>
      </c>
      <c r="DO9" s="1">
        <f t="shared" ca="1" si="7"/>
        <v>0.1702220413658258</v>
      </c>
      <c r="DP9" s="1">
        <f t="shared" ca="1" si="7"/>
        <v>0.24222350382828003</v>
      </c>
      <c r="DQ9" s="1">
        <f t="shared" ca="1" si="7"/>
        <v>0.17916789391133911</v>
      </c>
      <c r="DR9" s="1">
        <f t="shared" ca="1" si="7"/>
        <v>8.4287941969515515E-2</v>
      </c>
      <c r="DS9" s="1">
        <f t="shared" ca="1" si="7"/>
        <v>0.16222749237939507</v>
      </c>
      <c r="DT9" s="1">
        <f t="shared" ca="1" si="7"/>
        <v>0.29606413402955062</v>
      </c>
      <c r="DU9" s="1">
        <f t="shared" ca="1" si="7"/>
        <v>0.17352819175053666</v>
      </c>
      <c r="DV9" s="1">
        <f t="shared" ca="1" si="7"/>
        <v>0.11456540918053079</v>
      </c>
      <c r="DW9" s="1">
        <f t="shared" ca="1" si="7"/>
        <v>0.23910151601552918</v>
      </c>
      <c r="DX9" s="1">
        <f t="shared" ca="1" si="7"/>
        <v>0.1330518826117057</v>
      </c>
      <c r="DY9" s="1">
        <f t="shared" ca="1" si="8"/>
        <v>0.12582224773806153</v>
      </c>
      <c r="DZ9" s="1">
        <f t="shared" ca="1" si="8"/>
        <v>0.17807104894441747</v>
      </c>
      <c r="EA9" s="1">
        <f t="shared" ca="1" si="8"/>
        <v>0.25397735720351078</v>
      </c>
      <c r="EB9" s="1">
        <f t="shared" ca="1" si="8"/>
        <v>0.20872144348368751</v>
      </c>
      <c r="EC9" s="1">
        <f t="shared" ca="1" si="8"/>
        <v>4.1728435974216313E-2</v>
      </c>
      <c r="ED9" s="1">
        <f t="shared" ca="1" si="8"/>
        <v>0.23910014119186274</v>
      </c>
      <c r="EE9" s="1">
        <f t="shared" ca="1" si="8"/>
        <v>0.21258401913180999</v>
      </c>
      <c r="EF9" s="1">
        <f t="shared" ca="1" si="8"/>
        <v>0.24072685531618809</v>
      </c>
      <c r="EG9" s="1">
        <f t="shared" ca="1" si="8"/>
        <v>0.22796848281378573</v>
      </c>
      <c r="EH9" s="1">
        <f t="shared" ca="1" si="8"/>
        <v>0.27700592301935517</v>
      </c>
      <c r="EI9" s="1">
        <f t="shared" ca="1" si="8"/>
        <v>0.17921661403568878</v>
      </c>
      <c r="EJ9" s="1">
        <f t="shared" ca="1" si="8"/>
        <v>0.21668632795658307</v>
      </c>
      <c r="EK9" s="1">
        <f t="shared" ca="1" si="8"/>
        <v>0.128518402951801</v>
      </c>
      <c r="EL9" s="1">
        <f t="shared" ca="1" si="8"/>
        <v>0.24931353865021721</v>
      </c>
      <c r="EM9" s="1">
        <f t="shared" ca="1" si="8"/>
        <v>0.15910052375013853</v>
      </c>
      <c r="EN9" s="1">
        <f t="shared" ca="1" si="8"/>
        <v>5.4789491290482648E-2</v>
      </c>
      <c r="EO9" s="1">
        <f t="shared" ca="1" si="9"/>
        <v>0.17253257695829533</v>
      </c>
      <c r="EP9" s="1">
        <f t="shared" ca="1" si="9"/>
        <v>5.3425952873067624E-2</v>
      </c>
      <c r="EQ9" s="1">
        <f t="shared" ca="1" si="9"/>
        <v>5.3429891888287263E-2</v>
      </c>
      <c r="ER9" s="1">
        <f t="shared" ca="1" si="9"/>
        <v>0.25346390898030741</v>
      </c>
      <c r="ES9" s="1">
        <f t="shared" ca="1" si="9"/>
        <v>0.23312312733528642</v>
      </c>
      <c r="ET9" s="1">
        <f t="shared" ca="1" si="9"/>
        <v>0.28876576252505243</v>
      </c>
      <c r="EU9" s="1">
        <f t="shared" ca="1" si="9"/>
        <v>9.1896683210739419E-2</v>
      </c>
      <c r="EV9" s="1">
        <f t="shared" ca="1" si="9"/>
        <v>8.5876638739105643E-2</v>
      </c>
      <c r="EW9" s="1">
        <f t="shared" ca="1" si="9"/>
        <v>0.26458750107325568</v>
      </c>
      <c r="EX9" s="1">
        <f t="shared" ca="1" si="9"/>
        <v>0.22928165090532057</v>
      </c>
      <c r="EY9" s="1">
        <f t="shared" ca="1" si="9"/>
        <v>0.16265730545779752</v>
      </c>
      <c r="EZ9" s="1">
        <f t="shared" ca="1" si="9"/>
        <v>0.23955628541805091</v>
      </c>
      <c r="FA9" s="1">
        <f t="shared" ca="1" si="9"/>
        <v>0.22148022425720512</v>
      </c>
      <c r="FB9" s="1">
        <f t="shared" ca="1" si="9"/>
        <v>0.29888357997805504</v>
      </c>
      <c r="FC9" s="1">
        <f t="shared" ca="1" si="9"/>
        <v>0.17406682418549527</v>
      </c>
      <c r="FD9" s="1">
        <f t="shared" ca="1" si="9"/>
        <v>1.5848431960301335E-2</v>
      </c>
      <c r="FE9" s="1">
        <f t="shared" ca="1" si="10"/>
        <v>0.13581235085897223</v>
      </c>
      <c r="FF9" s="1">
        <f t="shared" ca="1" si="10"/>
        <v>0.21011409830680133</v>
      </c>
      <c r="FG9" s="1">
        <f t="shared" ca="1" si="10"/>
        <v>0.27386383948834603</v>
      </c>
      <c r="FH9" s="1">
        <f t="shared" ca="1" si="10"/>
        <v>0.18777247962478136</v>
      </c>
      <c r="FI9" s="1">
        <f t="shared" ca="1" si="10"/>
        <v>4.557374133405221E-2</v>
      </c>
      <c r="FJ9" s="1">
        <f t="shared" ca="1" si="10"/>
        <v>0.236377807944261</v>
      </c>
      <c r="FK9" s="1">
        <f t="shared" ca="1" si="10"/>
        <v>0.22663450134258589</v>
      </c>
      <c r="FL9" s="1">
        <f t="shared" ca="1" si="10"/>
        <v>6.2818692733715648E-3</v>
      </c>
      <c r="FM9" s="1">
        <f t="shared" ca="1" si="10"/>
        <v>0.27211963224320612</v>
      </c>
      <c r="FN9" s="1">
        <f t="shared" ca="1" si="10"/>
        <v>0.29477657612557512</v>
      </c>
      <c r="FO9" s="1">
        <f t="shared" ca="1" si="10"/>
        <v>0.11092119875423564</v>
      </c>
      <c r="FP9" s="1">
        <f t="shared" ca="1" si="10"/>
        <v>0.11728981907783709</v>
      </c>
      <c r="FQ9" s="1">
        <f t="shared" ca="1" si="10"/>
        <v>0.22783177484288294</v>
      </c>
      <c r="FR9" s="1">
        <f t="shared" ca="1" si="10"/>
        <v>3.8532531200918485E-2</v>
      </c>
      <c r="FS9" s="1">
        <f t="shared" ca="1" si="10"/>
        <v>0.12551289769533988</v>
      </c>
      <c r="FT9" s="1">
        <f t="shared" ca="1" si="10"/>
        <v>0.26527725205255337</v>
      </c>
      <c r="FU9" s="1">
        <f t="shared" ca="1" si="11"/>
        <v>0.29437118984064814</v>
      </c>
      <c r="FV9" s="1">
        <f t="shared" ca="1" si="11"/>
        <v>0.27671924634668765</v>
      </c>
      <c r="FW9" s="1">
        <f t="shared" ca="1" si="11"/>
        <v>0.23945895287557012</v>
      </c>
      <c r="FX9" s="1">
        <f t="shared" ca="1" si="11"/>
        <v>4.7572730443021467E-2</v>
      </c>
      <c r="FY9" s="1">
        <f t="shared" ca="1" si="11"/>
        <v>0.16618864565545616</v>
      </c>
      <c r="FZ9" s="1">
        <f t="shared" ca="1" si="11"/>
        <v>1.0100808984296338E-2</v>
      </c>
      <c r="GA9" s="1">
        <f t="shared" ca="1" si="11"/>
        <v>0.10898680932936645</v>
      </c>
      <c r="GB9" s="1">
        <f t="shared" ca="1" si="11"/>
        <v>0.19794901014744665</v>
      </c>
      <c r="GC9" s="1">
        <f t="shared" ca="1" si="11"/>
        <v>0.14620941795373424</v>
      </c>
      <c r="GD9" s="1">
        <f t="shared" ca="1" si="11"/>
        <v>0.21543222877359683</v>
      </c>
      <c r="GE9" s="1">
        <f t="shared" ca="1" si="11"/>
        <v>0.26945185249259773</v>
      </c>
      <c r="GF9" s="1">
        <f t="shared" ca="1" si="11"/>
        <v>0.29072985332654888</v>
      </c>
      <c r="GG9" s="1">
        <f t="shared" ca="1" si="11"/>
        <v>7.2640289304586212E-3</v>
      </c>
      <c r="GH9" s="1">
        <f t="shared" ca="1" si="11"/>
        <v>5.0201400542185691E-3</v>
      </c>
      <c r="GI9" s="1">
        <f t="shared" ca="1" si="11"/>
        <v>0.13013283465714362</v>
      </c>
      <c r="GJ9" s="1">
        <f t="shared" ca="1" si="11"/>
        <v>0.18853576692516838</v>
      </c>
      <c r="GK9" s="1">
        <f t="shared" ca="1" si="12"/>
        <v>0.22375843022919589</v>
      </c>
      <c r="GL9" s="1">
        <f t="shared" ca="1" si="12"/>
        <v>0.14699456748525391</v>
      </c>
      <c r="GM9" s="1">
        <f t="shared" ca="1" si="12"/>
        <v>0.2413632111327825</v>
      </c>
      <c r="GN9" s="1">
        <f t="shared" ca="1" si="12"/>
        <v>0.13000375668190114</v>
      </c>
    </row>
    <row r="10" spans="1:196" x14ac:dyDescent="0.2">
      <c r="A10" s="1">
        <f t="shared" ca="1" si="0"/>
        <v>7.6347488132242861E-2</v>
      </c>
      <c r="B10" s="1">
        <f t="shared" ca="1" si="0"/>
        <v>0.16804906566332986</v>
      </c>
      <c r="C10" s="1">
        <f t="shared" ca="1" si="0"/>
        <v>2.3472151222646762E-2</v>
      </c>
      <c r="D10" s="1">
        <f t="shared" ca="1" si="0"/>
        <v>0.11201995729400654</v>
      </c>
      <c r="E10" s="1">
        <f t="shared" ca="1" si="0"/>
        <v>0.19247136198276671</v>
      </c>
      <c r="F10" s="1">
        <f t="shared" ca="1" si="0"/>
        <v>0.22585921424943198</v>
      </c>
      <c r="G10" s="1">
        <f t="shared" ca="1" si="0"/>
        <v>0.21853231044882226</v>
      </c>
      <c r="H10" s="1">
        <f t="shared" ca="1" si="0"/>
        <v>0.10459553611039281</v>
      </c>
      <c r="I10" s="1">
        <f t="shared" ca="1" si="0"/>
        <v>0.12664962801304278</v>
      </c>
      <c r="J10" s="1">
        <f t="shared" ca="1" si="0"/>
        <v>3.7861928026214506E-2</v>
      </c>
      <c r="K10" s="1">
        <f t="shared" ca="1" si="0"/>
        <v>3.4116113323965989E-2</v>
      </c>
      <c r="L10" s="1">
        <f t="shared" ca="1" si="0"/>
        <v>0.20337294027044783</v>
      </c>
      <c r="M10" s="1">
        <f t="shared" ca="1" si="0"/>
        <v>7.7060607184761279E-2</v>
      </c>
      <c r="N10" s="1">
        <f t="shared" ca="1" si="0"/>
        <v>0.26490239437329172</v>
      </c>
      <c r="O10" s="1">
        <f t="shared" ca="1" si="0"/>
        <v>0.23330946130966435</v>
      </c>
      <c r="P10" s="1">
        <f t="shared" ca="1" si="0"/>
        <v>0.13576846314523619</v>
      </c>
      <c r="Q10" s="1">
        <f t="shared" ca="1" si="1"/>
        <v>0.12202646987021422</v>
      </c>
      <c r="R10" s="1">
        <f t="shared" ca="1" si="1"/>
        <v>6.9642934696027906E-2</v>
      </c>
      <c r="S10" s="1">
        <f t="shared" ca="1" si="1"/>
        <v>0.10818815453459231</v>
      </c>
      <c r="T10" s="1">
        <f t="shared" ca="1" si="1"/>
        <v>0.24339022116015482</v>
      </c>
      <c r="U10" s="1">
        <f t="shared" ca="1" si="1"/>
        <v>0.18801526666538698</v>
      </c>
      <c r="V10" s="1">
        <f t="shared" ca="1" si="1"/>
        <v>0.28222127340415487</v>
      </c>
      <c r="W10" s="1">
        <f t="shared" ca="1" si="1"/>
        <v>0.12181979243078339</v>
      </c>
      <c r="X10" s="1">
        <f t="shared" ca="1" si="1"/>
        <v>7.8795010882311833E-2</v>
      </c>
      <c r="Y10" s="1">
        <f t="shared" ca="1" si="1"/>
        <v>0.21122650105897003</v>
      </c>
      <c r="Z10" s="1">
        <f t="shared" ca="1" si="1"/>
        <v>1.5107755778331365E-2</v>
      </c>
      <c r="AA10" s="1">
        <f t="shared" ca="1" si="1"/>
        <v>0.12236675281053483</v>
      </c>
      <c r="AB10" s="1">
        <f t="shared" ca="1" si="1"/>
        <v>0.16449122102337507</v>
      </c>
      <c r="AC10" s="1">
        <f t="shared" ca="1" si="1"/>
        <v>0.22279576317955105</v>
      </c>
      <c r="AD10" s="1">
        <f t="shared" ca="1" si="1"/>
        <v>0.20163832598934159</v>
      </c>
      <c r="AE10" s="1">
        <f t="shared" ca="1" si="1"/>
        <v>5.1407162743152664E-2</v>
      </c>
      <c r="AF10" s="1">
        <f t="shared" ca="1" si="1"/>
        <v>0.17314328049310543</v>
      </c>
      <c r="AG10" s="1">
        <f t="shared" ca="1" si="2"/>
        <v>0.16126571404554141</v>
      </c>
      <c r="AH10" s="1">
        <f t="shared" ca="1" si="2"/>
        <v>0.13556218266340195</v>
      </c>
      <c r="AI10" s="1">
        <f t="shared" ca="1" si="2"/>
        <v>2.6991858247385824E-2</v>
      </c>
      <c r="AJ10" s="1">
        <f t="shared" ca="1" si="2"/>
        <v>0.2731244783252173</v>
      </c>
      <c r="AK10" s="1">
        <f t="shared" ca="1" si="2"/>
        <v>0.24469035296262648</v>
      </c>
      <c r="AL10" s="1">
        <f t="shared" ca="1" si="2"/>
        <v>0.27612150343819497</v>
      </c>
      <c r="AM10" s="1">
        <f t="shared" ca="1" si="2"/>
        <v>0.26404345378575939</v>
      </c>
      <c r="AN10" s="1">
        <f t="shared" ca="1" si="2"/>
        <v>8.3496897701264325E-2</v>
      </c>
      <c r="AO10" s="1">
        <f t="shared" ca="1" si="2"/>
        <v>4.3171939877674238E-2</v>
      </c>
      <c r="AP10" s="1">
        <f t="shared" ca="1" si="2"/>
        <v>7.350110398904651E-2</v>
      </c>
      <c r="AQ10" s="1">
        <f t="shared" ca="1" si="2"/>
        <v>4.330034167964477E-2</v>
      </c>
      <c r="AR10" s="1">
        <f t="shared" ca="1" si="2"/>
        <v>0.1414810589290697</v>
      </c>
      <c r="AS10" s="1">
        <f t="shared" ca="1" si="2"/>
        <v>6.0934817035208498E-2</v>
      </c>
      <c r="AT10" s="1">
        <f t="shared" ca="1" si="2"/>
        <v>0.28856152964662163</v>
      </c>
      <c r="AU10" s="1">
        <f t="shared" ca="1" si="2"/>
        <v>9.2028609233989658E-2</v>
      </c>
      <c r="AV10" s="1">
        <f t="shared" ca="1" si="2"/>
        <v>0.25604145134521833</v>
      </c>
      <c r="AW10" s="1">
        <f t="shared" ca="1" si="3"/>
        <v>0.19028323239799066</v>
      </c>
      <c r="AX10" s="1">
        <f t="shared" ca="1" si="3"/>
        <v>0.18610340809146642</v>
      </c>
      <c r="AY10" s="1">
        <f t="shared" ca="1" si="3"/>
        <v>5.4123778088393172E-2</v>
      </c>
      <c r="AZ10" s="1">
        <f t="shared" ca="1" si="3"/>
        <v>0.21214925533874412</v>
      </c>
      <c r="BA10" s="1">
        <f t="shared" ca="1" si="3"/>
        <v>0.1520378214115721</v>
      </c>
      <c r="BB10" s="1">
        <f t="shared" ca="1" si="3"/>
        <v>0.22397112864074606</v>
      </c>
      <c r="BC10" s="1">
        <f t="shared" ca="1" si="3"/>
        <v>0.14993183268935853</v>
      </c>
      <c r="BD10" s="1">
        <f t="shared" ca="1" si="3"/>
        <v>1.1756548457880323E-2</v>
      </c>
      <c r="BE10" s="1">
        <f t="shared" ca="1" si="3"/>
        <v>0.25208837990017074</v>
      </c>
      <c r="BF10" s="1">
        <f t="shared" ca="1" si="3"/>
        <v>0.18071418662740996</v>
      </c>
      <c r="BG10" s="1">
        <f t="shared" ca="1" si="3"/>
        <v>0.21541064710251459</v>
      </c>
      <c r="BH10" s="1">
        <f t="shared" ca="1" si="3"/>
        <v>0.24838681051542019</v>
      </c>
      <c r="BI10" s="1">
        <f t="shared" ca="1" si="3"/>
        <v>0.16418112878939373</v>
      </c>
      <c r="BJ10" s="1">
        <f t="shared" ca="1" si="3"/>
        <v>3.0878839075273442E-4</v>
      </c>
      <c r="BK10" s="1">
        <f t="shared" ca="1" si="3"/>
        <v>0.1497710088269853</v>
      </c>
      <c r="BL10" s="1">
        <f t="shared" ca="1" si="3"/>
        <v>0.18181881393128072</v>
      </c>
      <c r="BM10" s="1">
        <f t="shared" ca="1" si="4"/>
        <v>9.7971295658125984E-2</v>
      </c>
      <c r="BN10" s="1">
        <f t="shared" ca="1" si="4"/>
        <v>0.2646473447632115</v>
      </c>
      <c r="BO10" s="1">
        <f t="shared" ca="1" si="4"/>
        <v>0.23496953775098023</v>
      </c>
      <c r="BP10" s="1">
        <f t="shared" ca="1" si="4"/>
        <v>6.3847727443209948E-2</v>
      </c>
      <c r="BQ10" s="1">
        <f t="shared" ca="1" si="4"/>
        <v>9.5316034872508781E-2</v>
      </c>
      <c r="BR10" s="1">
        <f t="shared" ca="1" si="4"/>
        <v>0.20255535373442221</v>
      </c>
      <c r="BS10" s="1">
        <f t="shared" ca="1" si="4"/>
        <v>0.12779245519640878</v>
      </c>
      <c r="BT10" s="1">
        <f t="shared" ca="1" si="4"/>
        <v>9.5434523530428444E-2</v>
      </c>
      <c r="BU10" s="1">
        <f t="shared" ca="1" si="4"/>
        <v>9.2263389416948838E-2</v>
      </c>
      <c r="BV10" s="1">
        <f t="shared" ca="1" si="4"/>
        <v>4.9597105017479291E-2</v>
      </c>
      <c r="BW10" s="1">
        <f t="shared" ca="1" si="4"/>
        <v>0.2792085416474735</v>
      </c>
      <c r="BX10" s="1">
        <f t="shared" ca="1" si="4"/>
        <v>0.25605810569777754</v>
      </c>
      <c r="BY10" s="1">
        <f t="shared" ca="1" si="4"/>
        <v>6.6077331681641219E-2</v>
      </c>
      <c r="BZ10" s="1">
        <f t="shared" ca="1" si="4"/>
        <v>0.2122988217721484</v>
      </c>
      <c r="CA10" s="1">
        <f t="shared" ca="1" si="4"/>
        <v>0.28231255579852027</v>
      </c>
      <c r="CB10" s="1">
        <f t="shared" ca="1" si="4"/>
        <v>5.0690826684664236E-2</v>
      </c>
      <c r="CC10" s="1">
        <f t="shared" ca="1" si="5"/>
        <v>0.20197541557271428</v>
      </c>
      <c r="CD10" s="1">
        <f t="shared" ca="1" si="5"/>
        <v>3.2415922314865571E-2</v>
      </c>
      <c r="CE10" s="1">
        <f t="shared" ca="1" si="5"/>
        <v>9.0087690604504903E-2</v>
      </c>
      <c r="CF10" s="1">
        <f t="shared" ca="1" si="5"/>
        <v>9.2555737982597933E-2</v>
      </c>
      <c r="CG10" s="1">
        <f t="shared" ca="1" si="5"/>
        <v>0.26267398421287214</v>
      </c>
      <c r="CH10" s="1">
        <f t="shared" ca="1" si="5"/>
        <v>5.5003367174103514E-2</v>
      </c>
      <c r="CI10" s="1">
        <f t="shared" ca="1" si="5"/>
        <v>0.18249690800206458</v>
      </c>
      <c r="CJ10" s="1">
        <f t="shared" ca="1" si="5"/>
        <v>0.10678721175560842</v>
      </c>
      <c r="CK10" s="1">
        <f t="shared" ca="1" si="5"/>
        <v>4.9132556753380026E-2</v>
      </c>
      <c r="CL10" s="1">
        <f t="shared" ca="1" si="5"/>
        <v>0.13854300769786296</v>
      </c>
      <c r="CM10" s="1">
        <f t="shared" ca="1" si="5"/>
        <v>0.17195266898835229</v>
      </c>
      <c r="CN10" s="1">
        <f t="shared" ca="1" si="5"/>
        <v>0.15590573467477753</v>
      </c>
      <c r="CO10" s="1">
        <f t="shared" ca="1" si="5"/>
        <v>4.5766530776747284E-2</v>
      </c>
      <c r="CP10" s="1">
        <f t="shared" ca="1" si="5"/>
        <v>0.13838616864695202</v>
      </c>
      <c r="CQ10" s="1">
        <f t="shared" ca="1" si="5"/>
        <v>9.0561839678303238E-2</v>
      </c>
      <c r="CR10" s="1">
        <f t="shared" ca="1" si="5"/>
        <v>4.1855401335043015E-2</v>
      </c>
      <c r="CS10" s="1">
        <f t="shared" ca="1" si="6"/>
        <v>1.2208963768061464E-3</v>
      </c>
      <c r="CT10" s="1">
        <f t="shared" ca="1" si="6"/>
        <v>0.2096098555404767</v>
      </c>
      <c r="CU10" s="1">
        <f t="shared" ca="1" si="6"/>
        <v>0.14356362394275432</v>
      </c>
      <c r="CV10" s="1">
        <f t="shared" ca="1" si="6"/>
        <v>6.0455965370845494E-2</v>
      </c>
      <c r="CW10" s="1">
        <f t="shared" ca="1" si="6"/>
        <v>0.25735088959812857</v>
      </c>
      <c r="CX10" s="1">
        <f t="shared" ca="1" si="6"/>
        <v>1.8217182038762301E-2</v>
      </c>
      <c r="CY10" s="1">
        <f t="shared" ca="1" si="6"/>
        <v>0.17281231512076817</v>
      </c>
      <c r="CZ10" s="1">
        <f t="shared" ca="1" si="6"/>
        <v>0.2577686760205824</v>
      </c>
      <c r="DA10" s="1">
        <f t="shared" ca="1" si="6"/>
        <v>8.2264765976243895E-2</v>
      </c>
      <c r="DB10" s="1">
        <f t="shared" ca="1" si="6"/>
        <v>5.4821999428719945E-2</v>
      </c>
      <c r="DC10" s="1">
        <f t="shared" ca="1" si="6"/>
        <v>4.090402021910184E-2</v>
      </c>
      <c r="DD10" s="1">
        <f t="shared" ca="1" si="6"/>
        <v>0.20404122940308908</v>
      </c>
      <c r="DE10" s="1">
        <f t="shared" ca="1" si="6"/>
        <v>0.15381324163886084</v>
      </c>
      <c r="DF10" s="1">
        <f t="shared" ca="1" si="6"/>
        <v>0.14243569176242626</v>
      </c>
      <c r="DG10" s="1">
        <f t="shared" ca="1" si="6"/>
        <v>0.22997725784466883</v>
      </c>
      <c r="DH10" s="1">
        <f t="shared" ca="1" si="6"/>
        <v>0.11410728106196473</v>
      </c>
      <c r="DI10" s="1">
        <f t="shared" ca="1" si="7"/>
        <v>0.18888146281361803</v>
      </c>
      <c r="DJ10" s="1">
        <f t="shared" ca="1" si="7"/>
        <v>2.6341374275652207E-2</v>
      </c>
      <c r="DK10" s="1">
        <f t="shared" ca="1" si="7"/>
        <v>2.8010111767977686E-2</v>
      </c>
      <c r="DL10" s="1">
        <f t="shared" ca="1" si="7"/>
        <v>0.21980796498710398</v>
      </c>
      <c r="DM10" s="1">
        <f t="shared" ca="1" si="7"/>
        <v>6.4503000718384759E-2</v>
      </c>
      <c r="DN10" s="1">
        <f t="shared" ca="1" si="7"/>
        <v>0.29190786115136441</v>
      </c>
      <c r="DO10" s="1">
        <f t="shared" ca="1" si="7"/>
        <v>0.27980081456074113</v>
      </c>
      <c r="DP10" s="1">
        <f t="shared" ca="1" si="7"/>
        <v>0.28280053911916747</v>
      </c>
      <c r="DQ10" s="1">
        <f t="shared" ca="1" si="7"/>
        <v>3.2179212248290623E-2</v>
      </c>
      <c r="DR10" s="1">
        <f t="shared" ca="1" si="7"/>
        <v>0.10954537098022667</v>
      </c>
      <c r="DS10" s="1">
        <f t="shared" ca="1" si="7"/>
        <v>0.23465202314265679</v>
      </c>
      <c r="DT10" s="1">
        <f t="shared" ca="1" si="7"/>
        <v>3.6061428380949313E-2</v>
      </c>
      <c r="DU10" s="1">
        <f t="shared" ca="1" si="7"/>
        <v>0.11240877352227163</v>
      </c>
      <c r="DV10" s="1">
        <f t="shared" ca="1" si="7"/>
        <v>0.16296414327876871</v>
      </c>
      <c r="DW10" s="1">
        <f t="shared" ca="1" si="7"/>
        <v>9.6217200488554797E-2</v>
      </c>
      <c r="DX10" s="1">
        <f t="shared" ca="1" si="7"/>
        <v>0.13793720563258841</v>
      </c>
      <c r="DY10" s="1">
        <f t="shared" ca="1" si="8"/>
        <v>0.2501348244985942</v>
      </c>
      <c r="DZ10" s="1">
        <f t="shared" ca="1" si="8"/>
        <v>1.3403022362939609E-2</v>
      </c>
      <c r="EA10" s="1">
        <f t="shared" ca="1" si="8"/>
        <v>0.18796660278807006</v>
      </c>
      <c r="EB10" s="1">
        <f t="shared" ca="1" si="8"/>
        <v>3.5261744435404738E-2</v>
      </c>
      <c r="EC10" s="1">
        <f t="shared" ca="1" si="8"/>
        <v>2.5700667592796444E-2</v>
      </c>
      <c r="ED10" s="1">
        <f t="shared" ca="1" si="8"/>
        <v>0.23550487436178041</v>
      </c>
      <c r="EE10" s="1">
        <f t="shared" ca="1" si="8"/>
        <v>0.27974100459715656</v>
      </c>
      <c r="EF10" s="1">
        <f t="shared" ca="1" si="8"/>
        <v>0.17328340476711243</v>
      </c>
      <c r="EG10" s="1">
        <f t="shared" ca="1" si="8"/>
        <v>0.26944296680386332</v>
      </c>
      <c r="EH10" s="1">
        <f t="shared" ca="1" si="8"/>
        <v>0.25351924085618688</v>
      </c>
      <c r="EI10" s="1">
        <f t="shared" ca="1" si="8"/>
        <v>3.4024456972808433E-2</v>
      </c>
      <c r="EJ10" s="1">
        <f t="shared" ca="1" si="8"/>
        <v>0.23835676904109854</v>
      </c>
      <c r="EK10" s="1">
        <f t="shared" ca="1" si="8"/>
        <v>4.5028119513809035E-2</v>
      </c>
      <c r="EL10" s="1">
        <f t="shared" ca="1" si="8"/>
        <v>0.10621489402928472</v>
      </c>
      <c r="EM10" s="1">
        <f t="shared" ca="1" si="8"/>
        <v>0.11398888273231129</v>
      </c>
      <c r="EN10" s="1">
        <f t="shared" ca="1" si="8"/>
        <v>9.6817226857933508E-2</v>
      </c>
      <c r="EO10" s="1">
        <f t="shared" ca="1" si="9"/>
        <v>4.0591961222784766E-2</v>
      </c>
      <c r="EP10" s="1">
        <f t="shared" ca="1" si="9"/>
        <v>0.19360417678565733</v>
      </c>
      <c r="EQ10" s="1">
        <f t="shared" ca="1" si="9"/>
        <v>0.28688143021916646</v>
      </c>
      <c r="ER10" s="1">
        <f t="shared" ca="1" si="9"/>
        <v>0.28106548954366756</v>
      </c>
      <c r="ES10" s="1">
        <f t="shared" ca="1" si="9"/>
        <v>9.6146408734155461E-2</v>
      </c>
      <c r="ET10" s="1">
        <f t="shared" ca="1" si="9"/>
        <v>9.5854573906086843E-2</v>
      </c>
      <c r="EU10" s="1">
        <f t="shared" ca="1" si="9"/>
        <v>0.22284968700247987</v>
      </c>
      <c r="EV10" s="1">
        <f t="shared" ca="1" si="9"/>
        <v>2.4095580169820129E-2</v>
      </c>
      <c r="EW10" s="1">
        <f t="shared" ca="1" si="9"/>
        <v>0.1893813989522341</v>
      </c>
      <c r="EX10" s="1">
        <f t="shared" ca="1" si="9"/>
        <v>0.11008282292179801</v>
      </c>
      <c r="EY10" s="1">
        <f t="shared" ca="1" si="9"/>
        <v>3.1478718042118714E-2</v>
      </c>
      <c r="EZ10" s="1">
        <f t="shared" ca="1" si="9"/>
        <v>0.21355632301177616</v>
      </c>
      <c r="FA10" s="1">
        <f t="shared" ca="1" si="9"/>
        <v>0.14324375716979729</v>
      </c>
      <c r="FB10" s="1">
        <f t="shared" ca="1" si="9"/>
        <v>4.5817177007510312E-2</v>
      </c>
      <c r="FC10" s="1">
        <f t="shared" ca="1" si="9"/>
        <v>6.7542148221077306E-2</v>
      </c>
      <c r="FD10" s="1">
        <f t="shared" ca="1" si="9"/>
        <v>4.5789139290919878E-2</v>
      </c>
      <c r="FE10" s="1">
        <f t="shared" ca="1" si="10"/>
        <v>0.21778895660483558</v>
      </c>
      <c r="FF10" s="1">
        <f t="shared" ca="1" si="10"/>
        <v>9.4503076194851959E-2</v>
      </c>
      <c r="FG10" s="1">
        <f t="shared" ca="1" si="10"/>
        <v>3.6512348575265974E-2</v>
      </c>
      <c r="FH10" s="1">
        <f t="shared" ca="1" si="10"/>
        <v>0.26679365049827219</v>
      </c>
      <c r="FI10" s="1">
        <f t="shared" ca="1" si="10"/>
        <v>0.25869368081548344</v>
      </c>
      <c r="FJ10" s="1">
        <f t="shared" ca="1" si="10"/>
        <v>0.28109332195535475</v>
      </c>
      <c r="FK10" s="1">
        <f t="shared" ca="1" si="10"/>
        <v>9.650931149795558E-2</v>
      </c>
      <c r="FL10" s="1">
        <f t="shared" ca="1" si="10"/>
        <v>8.7057262449213149E-2</v>
      </c>
      <c r="FM10" s="1">
        <f t="shared" ca="1" si="10"/>
        <v>0.20020005127544088</v>
      </c>
      <c r="FN10" s="1">
        <f t="shared" ca="1" si="10"/>
        <v>0.28523527223675671</v>
      </c>
      <c r="FO10" s="1">
        <f t="shared" ca="1" si="10"/>
        <v>0.23374711341156015</v>
      </c>
      <c r="FP10" s="1">
        <f t="shared" ca="1" si="10"/>
        <v>0.1002106279910257</v>
      </c>
      <c r="FQ10" s="1">
        <f t="shared" ca="1" si="10"/>
        <v>0.25361370408035472</v>
      </c>
      <c r="FR10" s="1">
        <f t="shared" ca="1" si="10"/>
        <v>5.6126337392704763E-2</v>
      </c>
      <c r="FS10" s="1">
        <f t="shared" ca="1" si="10"/>
        <v>0.17082858078277219</v>
      </c>
      <c r="FT10" s="1">
        <f t="shared" ca="1" si="10"/>
        <v>0.10358034734445211</v>
      </c>
      <c r="FU10" s="1">
        <f t="shared" ca="1" si="11"/>
        <v>0.27436701447407402</v>
      </c>
      <c r="FV10" s="1">
        <f t="shared" ca="1" si="11"/>
        <v>0.22407814295207187</v>
      </c>
      <c r="FW10" s="1">
        <f t="shared" ca="1" si="11"/>
        <v>2.7969108523412032E-2</v>
      </c>
      <c r="FX10" s="1">
        <f t="shared" ca="1" si="11"/>
        <v>4.1494311313892016E-2</v>
      </c>
      <c r="FY10" s="1">
        <f t="shared" ca="1" si="11"/>
        <v>0.12661268678678417</v>
      </c>
      <c r="FZ10" s="1">
        <f t="shared" ca="1" si="11"/>
        <v>9.375391807031376E-2</v>
      </c>
      <c r="GA10" s="1">
        <f t="shared" ca="1" si="11"/>
        <v>0.23990160949616024</v>
      </c>
      <c r="GB10" s="1">
        <f t="shared" ca="1" si="11"/>
        <v>0.14441669121692652</v>
      </c>
      <c r="GC10" s="1">
        <f t="shared" ca="1" si="11"/>
        <v>0.1256855520477439</v>
      </c>
      <c r="GD10" s="1">
        <f t="shared" ca="1" si="11"/>
        <v>0.11719015308487475</v>
      </c>
      <c r="GE10" s="1">
        <f t="shared" ca="1" si="11"/>
        <v>0.22804824305228605</v>
      </c>
      <c r="GF10" s="1">
        <f t="shared" ca="1" si="11"/>
        <v>4.6245491913443184E-3</v>
      </c>
      <c r="GG10" s="1">
        <f t="shared" ca="1" si="11"/>
        <v>0.2005678188423918</v>
      </c>
      <c r="GH10" s="1">
        <f t="shared" ca="1" si="11"/>
        <v>0.22534592185335267</v>
      </c>
      <c r="GI10" s="1">
        <f t="shared" ca="1" si="11"/>
        <v>0.19800178094124418</v>
      </c>
      <c r="GJ10" s="1">
        <f t="shared" ca="1" si="11"/>
        <v>0.20775799965233005</v>
      </c>
      <c r="GK10" s="1">
        <f t="shared" ca="1" si="12"/>
        <v>0.14453246545796858</v>
      </c>
      <c r="GL10" s="1">
        <f t="shared" ca="1" si="12"/>
        <v>0.10457012388397488</v>
      </c>
      <c r="GM10" s="1">
        <f t="shared" ca="1" si="12"/>
        <v>0.24297650300794468</v>
      </c>
      <c r="GN10" s="1">
        <f t="shared" ca="1" si="12"/>
        <v>0.15386453165093525</v>
      </c>
    </row>
    <row r="11" spans="1:196" x14ac:dyDescent="0.2">
      <c r="A11" s="1">
        <f t="shared" ca="1" si="0"/>
        <v>0.26990206438411934</v>
      </c>
      <c r="B11" s="1">
        <f t="shared" ca="1" si="0"/>
        <v>0.26989079162406593</v>
      </c>
      <c r="C11" s="1">
        <f t="shared" ca="1" si="0"/>
        <v>9.2898450666956234E-2</v>
      </c>
      <c r="D11" s="1">
        <f t="shared" ca="1" si="0"/>
        <v>7.7426088706730761E-2</v>
      </c>
      <c r="E11" s="1">
        <f t="shared" ca="1" si="0"/>
        <v>5.6935799632344561E-2</v>
      </c>
      <c r="F11" s="1">
        <f t="shared" ca="1" si="0"/>
        <v>0.26913129929977653</v>
      </c>
      <c r="G11" s="1">
        <f t="shared" ca="1" si="0"/>
        <v>0.11556884514792572</v>
      </c>
      <c r="H11" s="1">
        <f t="shared" ca="1" si="0"/>
        <v>0.24305259468312351</v>
      </c>
      <c r="I11" s="1">
        <f t="shared" ca="1" si="0"/>
        <v>4.6275701883108068E-2</v>
      </c>
      <c r="J11" s="1">
        <f t="shared" ca="1" si="0"/>
        <v>2.5005955024734804E-2</v>
      </c>
      <c r="K11" s="1">
        <f t="shared" ca="1" si="0"/>
        <v>0.19591204180501109</v>
      </c>
      <c r="L11" s="1">
        <f t="shared" ca="1" si="0"/>
        <v>0.22841531681053509</v>
      </c>
      <c r="M11" s="1">
        <f t="shared" ca="1" si="0"/>
        <v>0.19183384330822537</v>
      </c>
      <c r="N11" s="1">
        <f t="shared" ca="1" si="0"/>
        <v>0.20527297310065143</v>
      </c>
      <c r="O11" s="1">
        <f t="shared" ca="1" si="0"/>
        <v>0.28221838689028372</v>
      </c>
      <c r="P11" s="1">
        <f t="shared" ca="1" si="0"/>
        <v>0.15214665186446197</v>
      </c>
      <c r="Q11" s="1">
        <f t="shared" ca="1" si="1"/>
        <v>0.1013552013393836</v>
      </c>
      <c r="R11" s="1">
        <f t="shared" ca="1" si="1"/>
        <v>0.20924907811872467</v>
      </c>
      <c r="S11" s="1">
        <f t="shared" ca="1" si="1"/>
        <v>0.12985951669282014</v>
      </c>
      <c r="T11" s="1">
        <f t="shared" ca="1" si="1"/>
        <v>1.6400200125510023E-2</v>
      </c>
      <c r="U11" s="1">
        <f t="shared" ca="1" si="1"/>
        <v>0.29415419198327702</v>
      </c>
      <c r="V11" s="1">
        <f t="shared" ca="1" si="1"/>
        <v>0.2300836098758765</v>
      </c>
      <c r="W11" s="1">
        <f t="shared" ca="1" si="1"/>
        <v>6.9276332270662988E-2</v>
      </c>
      <c r="X11" s="1">
        <f t="shared" ca="1" si="1"/>
        <v>9.3920355201752556E-2</v>
      </c>
      <c r="Y11" s="1">
        <f t="shared" ca="1" si="1"/>
        <v>2.8557833505017803E-2</v>
      </c>
      <c r="Z11" s="1">
        <f t="shared" ca="1" si="1"/>
        <v>5.4721243609362556E-2</v>
      </c>
      <c r="AA11" s="1">
        <f t="shared" ca="1" si="1"/>
        <v>0.27737716011706026</v>
      </c>
      <c r="AB11" s="1">
        <f t="shared" ca="1" si="1"/>
        <v>2.3862222667242527E-2</v>
      </c>
      <c r="AC11" s="1">
        <f t="shared" ca="1" si="1"/>
        <v>0.29204089866207755</v>
      </c>
      <c r="AD11" s="1">
        <f t="shared" ca="1" si="1"/>
        <v>0.16198522273967492</v>
      </c>
      <c r="AE11" s="1">
        <f t="shared" ca="1" si="1"/>
        <v>0.23281136877902359</v>
      </c>
      <c r="AF11" s="1">
        <f t="shared" ca="1" si="1"/>
        <v>0.14403639253924014</v>
      </c>
      <c r="AG11" s="1">
        <f t="shared" ca="1" si="2"/>
        <v>0.13519549339841133</v>
      </c>
      <c r="AH11" s="1">
        <f t="shared" ca="1" si="2"/>
        <v>4.317505576797398E-2</v>
      </c>
      <c r="AI11" s="1">
        <f t="shared" ca="1" si="2"/>
        <v>1.7392192188032951E-2</v>
      </c>
      <c r="AJ11" s="1">
        <f t="shared" ca="1" si="2"/>
        <v>0.25384017862255198</v>
      </c>
      <c r="AK11" s="1">
        <f t="shared" ca="1" si="2"/>
        <v>0.14438034301913458</v>
      </c>
      <c r="AL11" s="1">
        <f t="shared" ca="1" si="2"/>
        <v>9.4976566848872748E-2</v>
      </c>
      <c r="AM11" s="1">
        <f t="shared" ca="1" si="2"/>
        <v>0.20451006398786262</v>
      </c>
      <c r="AN11" s="1">
        <f t="shared" ca="1" si="2"/>
        <v>9.4056290136452E-3</v>
      </c>
      <c r="AO11" s="1">
        <f t="shared" ca="1" si="2"/>
        <v>0.24692852698434106</v>
      </c>
      <c r="AP11" s="1">
        <f t="shared" ca="1" si="2"/>
        <v>0.26904025452529529</v>
      </c>
      <c r="AQ11" s="1">
        <f t="shared" ca="1" si="2"/>
        <v>7.634131100970931E-3</v>
      </c>
      <c r="AR11" s="1">
        <f t="shared" ca="1" si="2"/>
        <v>0.2770717614417692</v>
      </c>
      <c r="AS11" s="1">
        <f t="shared" ca="1" si="2"/>
        <v>0.29221445443352517</v>
      </c>
      <c r="AT11" s="1">
        <f t="shared" ca="1" si="2"/>
        <v>0.25607102612270333</v>
      </c>
      <c r="AU11" s="1">
        <f t="shared" ca="1" si="2"/>
        <v>0.18884301926639244</v>
      </c>
      <c r="AV11" s="1">
        <f t="shared" ca="1" si="2"/>
        <v>0.10452816866147069</v>
      </c>
      <c r="AW11" s="1">
        <f t="shared" ca="1" si="3"/>
        <v>0.27218715605432092</v>
      </c>
      <c r="AX11" s="1">
        <f t="shared" ca="1" si="3"/>
        <v>0.20999013866305433</v>
      </c>
      <c r="AY11" s="1">
        <f t="shared" ca="1" si="3"/>
        <v>8.3811357771225711E-2</v>
      </c>
      <c r="AZ11" s="1">
        <f t="shared" ca="1" si="3"/>
        <v>0.26147171410135944</v>
      </c>
      <c r="BA11" s="1">
        <f t="shared" ca="1" si="3"/>
        <v>0.14194550621218385</v>
      </c>
      <c r="BB11" s="1">
        <f t="shared" ca="1" si="3"/>
        <v>0.23775894781806664</v>
      </c>
      <c r="BC11" s="1">
        <f t="shared" ca="1" si="3"/>
        <v>0.28963015735478231</v>
      </c>
      <c r="BD11" s="1">
        <f t="shared" ca="1" si="3"/>
        <v>0.13993577388411527</v>
      </c>
      <c r="BE11" s="1">
        <f t="shared" ca="1" si="3"/>
        <v>0.29075059742022946</v>
      </c>
      <c r="BF11" s="1">
        <f t="shared" ca="1" si="3"/>
        <v>0.28346368512529724</v>
      </c>
      <c r="BG11" s="1">
        <f t="shared" ca="1" si="3"/>
        <v>3.4881176292859137E-4</v>
      </c>
      <c r="BH11" s="1">
        <f t="shared" ca="1" si="3"/>
        <v>0.13695590444465283</v>
      </c>
      <c r="BI11" s="1">
        <f t="shared" ca="1" si="3"/>
        <v>0.14451924681770376</v>
      </c>
      <c r="BJ11" s="1">
        <f t="shared" ca="1" si="3"/>
        <v>5.4323885415087481E-2</v>
      </c>
      <c r="BK11" s="1">
        <f t="shared" ca="1" si="3"/>
        <v>9.9931151227984454E-3</v>
      </c>
      <c r="BL11" s="1">
        <f t="shared" ca="1" si="3"/>
        <v>0.16802325509234914</v>
      </c>
      <c r="BM11" s="1">
        <f t="shared" ca="1" si="4"/>
        <v>0.27175474233065822</v>
      </c>
      <c r="BN11" s="1">
        <f t="shared" ca="1" si="4"/>
        <v>5.5360067510684105E-2</v>
      </c>
      <c r="BO11" s="1">
        <f t="shared" ca="1" si="4"/>
        <v>6.4101607605733468E-2</v>
      </c>
      <c r="BP11" s="1">
        <f t="shared" ca="1" si="4"/>
        <v>0.19514267902273996</v>
      </c>
      <c r="BQ11" s="1">
        <f t="shared" ca="1" si="4"/>
        <v>0.15245874548136351</v>
      </c>
      <c r="BR11" s="1">
        <f t="shared" ca="1" si="4"/>
        <v>0.23054523908394503</v>
      </c>
      <c r="BS11" s="1">
        <f t="shared" ca="1" si="4"/>
        <v>0.16549457732902983</v>
      </c>
      <c r="BT11" s="1">
        <f t="shared" ca="1" si="4"/>
        <v>0.26602208716102199</v>
      </c>
      <c r="BU11" s="1">
        <f t="shared" ca="1" si="4"/>
        <v>0.11006378775332878</v>
      </c>
      <c r="BV11" s="1">
        <f t="shared" ca="1" si="4"/>
        <v>7.5793260198016868E-2</v>
      </c>
      <c r="BW11" s="1">
        <f t="shared" ca="1" si="4"/>
        <v>0.24196137057857889</v>
      </c>
      <c r="BX11" s="1">
        <f t="shared" ca="1" si="4"/>
        <v>0.27834251131749727</v>
      </c>
      <c r="BY11" s="1">
        <f t="shared" ca="1" si="4"/>
        <v>0.219827709688487</v>
      </c>
      <c r="BZ11" s="1">
        <f t="shared" ca="1" si="4"/>
        <v>9.4777909103510131E-3</v>
      </c>
      <c r="CA11" s="1">
        <f t="shared" ca="1" si="4"/>
        <v>0.26969108411946746</v>
      </c>
      <c r="CB11" s="1">
        <f t="shared" ca="1" si="4"/>
        <v>9.9905658571888808E-2</v>
      </c>
      <c r="CC11" s="1">
        <f t="shared" ca="1" si="5"/>
        <v>0.24472897236402213</v>
      </c>
      <c r="CD11" s="1">
        <f t="shared" ca="1" si="5"/>
        <v>7.2727577937051341E-2</v>
      </c>
      <c r="CE11" s="1">
        <f t="shared" ca="1" si="5"/>
        <v>3.1856140922667628E-2</v>
      </c>
      <c r="CF11" s="1">
        <f t="shared" ca="1" si="5"/>
        <v>0.27335425044996925</v>
      </c>
      <c r="CG11" s="1">
        <f t="shared" ca="1" si="5"/>
        <v>0.27785945720230082</v>
      </c>
      <c r="CH11" s="1">
        <f t="shared" ca="1" si="5"/>
        <v>0.14980528694326797</v>
      </c>
      <c r="CI11" s="1">
        <f t="shared" ca="1" si="5"/>
        <v>0.28893330403658513</v>
      </c>
      <c r="CJ11" s="1">
        <f t="shared" ca="1" si="5"/>
        <v>2.1013418882764246E-2</v>
      </c>
      <c r="CK11" s="1">
        <f t="shared" ca="1" si="5"/>
        <v>0.11129256947109996</v>
      </c>
      <c r="CL11" s="1">
        <f t="shared" ca="1" si="5"/>
        <v>0.29723831380612703</v>
      </c>
      <c r="CM11" s="1">
        <f t="shared" ca="1" si="5"/>
        <v>0.12943485580413069</v>
      </c>
      <c r="CN11" s="1">
        <f t="shared" ca="1" si="5"/>
        <v>7.7316469317144296E-2</v>
      </c>
      <c r="CO11" s="1">
        <f t="shared" ca="1" si="5"/>
        <v>4.183274207817321E-2</v>
      </c>
      <c r="CP11" s="1">
        <f t="shared" ca="1" si="5"/>
        <v>3.9535792442144245E-2</v>
      </c>
      <c r="CQ11" s="1">
        <f t="shared" ca="1" si="5"/>
        <v>3.8879431106675334E-2</v>
      </c>
      <c r="CR11" s="1">
        <f t="shared" ca="1" si="5"/>
        <v>0.18705659911698067</v>
      </c>
      <c r="CS11" s="1">
        <f t="shared" ca="1" si="6"/>
        <v>0.13904294428625893</v>
      </c>
      <c r="CT11" s="1">
        <f t="shared" ca="1" si="6"/>
        <v>0.17404544152179557</v>
      </c>
      <c r="CU11" s="1">
        <f t="shared" ca="1" si="6"/>
        <v>0.10923215375588349</v>
      </c>
      <c r="CV11" s="1">
        <f t="shared" ca="1" si="6"/>
        <v>0.24820265809752393</v>
      </c>
      <c r="CW11" s="1">
        <f t="shared" ca="1" si="6"/>
        <v>0.17480721587352174</v>
      </c>
      <c r="CX11" s="1">
        <f t="shared" ca="1" si="6"/>
        <v>7.0590599341687529E-2</v>
      </c>
      <c r="CY11" s="1">
        <f t="shared" ca="1" si="6"/>
        <v>0.11083343248017331</v>
      </c>
      <c r="CZ11" s="1">
        <f t="shared" ca="1" si="6"/>
        <v>0.22436261126283</v>
      </c>
      <c r="DA11" s="1">
        <f t="shared" ca="1" si="6"/>
        <v>4.1386100427105672E-2</v>
      </c>
      <c r="DB11" s="1">
        <f t="shared" ca="1" si="6"/>
        <v>3.099730509955435E-2</v>
      </c>
      <c r="DC11" s="1">
        <f t="shared" ca="1" si="6"/>
        <v>3.6910881707864482E-2</v>
      </c>
      <c r="DD11" s="1">
        <f t="shared" ca="1" si="6"/>
        <v>7.1060248085486652E-2</v>
      </c>
      <c r="DE11" s="1">
        <f t="shared" ca="1" si="6"/>
        <v>3.3167373148945897E-2</v>
      </c>
      <c r="DF11" s="1">
        <f t="shared" ca="1" si="6"/>
        <v>0.25098677244433398</v>
      </c>
      <c r="DG11" s="1">
        <f t="shared" ca="1" si="6"/>
        <v>0.12927017802704885</v>
      </c>
      <c r="DH11" s="1">
        <f t="shared" ca="1" si="6"/>
        <v>0.17865530348402475</v>
      </c>
      <c r="DI11" s="1">
        <f t="shared" ca="1" si="7"/>
        <v>0.15747757367681867</v>
      </c>
      <c r="DJ11" s="1">
        <f t="shared" ca="1" si="7"/>
        <v>5.4942246410246427E-2</v>
      </c>
      <c r="DK11" s="1">
        <f t="shared" ca="1" si="7"/>
        <v>4.9807428292735934E-2</v>
      </c>
      <c r="DL11" s="1">
        <f t="shared" ca="1" si="7"/>
        <v>0.13925065907240766</v>
      </c>
      <c r="DM11" s="1">
        <f t="shared" ca="1" si="7"/>
        <v>0.21822353038078415</v>
      </c>
      <c r="DN11" s="1">
        <f t="shared" ca="1" si="7"/>
        <v>0.18828774016001676</v>
      </c>
      <c r="DO11" s="1">
        <f t="shared" ca="1" si="7"/>
        <v>4.5409555824240756E-2</v>
      </c>
      <c r="DP11" s="1">
        <f t="shared" ca="1" si="7"/>
        <v>0.12745379505839433</v>
      </c>
      <c r="DQ11" s="1">
        <f t="shared" ca="1" si="7"/>
        <v>2.8067590265849283E-2</v>
      </c>
      <c r="DR11" s="1">
        <f t="shared" ca="1" si="7"/>
        <v>0.23666723404584633</v>
      </c>
      <c r="DS11" s="1">
        <f t="shared" ca="1" si="7"/>
        <v>5.8165147653831545E-2</v>
      </c>
      <c r="DT11" s="1">
        <f t="shared" ca="1" si="7"/>
        <v>0.10846671662709058</v>
      </c>
      <c r="DU11" s="1">
        <f t="shared" ca="1" si="7"/>
        <v>0.27232599981721151</v>
      </c>
      <c r="DV11" s="1">
        <f t="shared" ca="1" si="7"/>
        <v>8.3401439136834246E-2</v>
      </c>
      <c r="DW11" s="1">
        <f t="shared" ca="1" si="7"/>
        <v>0.17469175518911692</v>
      </c>
      <c r="DX11" s="1">
        <f t="shared" ca="1" si="7"/>
        <v>7.9865696180524484E-2</v>
      </c>
      <c r="DY11" s="1">
        <f t="shared" ca="1" si="8"/>
        <v>0.10171523399409878</v>
      </c>
      <c r="DZ11" s="1">
        <f t="shared" ca="1" si="8"/>
        <v>3.4468052634549405E-2</v>
      </c>
      <c r="EA11" s="1">
        <f t="shared" ca="1" si="8"/>
        <v>0.29399741443189936</v>
      </c>
      <c r="EB11" s="1">
        <f t="shared" ca="1" si="8"/>
        <v>7.8210845032326295E-2</v>
      </c>
      <c r="EC11" s="1">
        <f t="shared" ca="1" si="8"/>
        <v>8.2001764720116166E-2</v>
      </c>
      <c r="ED11" s="1">
        <f t="shared" ca="1" si="8"/>
        <v>0.26521732404618098</v>
      </c>
      <c r="EE11" s="1">
        <f t="shared" ca="1" si="8"/>
        <v>1.2329889979249664E-2</v>
      </c>
      <c r="EF11" s="1">
        <f t="shared" ca="1" si="8"/>
        <v>7.4256139509108919E-3</v>
      </c>
      <c r="EG11" s="1">
        <f t="shared" ca="1" si="8"/>
        <v>0.20051614731362483</v>
      </c>
      <c r="EH11" s="1">
        <f t="shared" ca="1" si="8"/>
        <v>7.8573749221467593E-2</v>
      </c>
      <c r="EI11" s="1">
        <f t="shared" ca="1" si="8"/>
        <v>6.7778758151618101E-2</v>
      </c>
      <c r="EJ11" s="1">
        <f t="shared" ca="1" si="8"/>
        <v>7.0696929581239867E-2</v>
      </c>
      <c r="EK11" s="1">
        <f t="shared" ca="1" si="8"/>
        <v>0.24723734739752204</v>
      </c>
      <c r="EL11" s="1">
        <f t="shared" ca="1" si="8"/>
        <v>5.6979015527807153E-2</v>
      </c>
      <c r="EM11" s="1">
        <f t="shared" ca="1" si="8"/>
        <v>8.9259685548153996E-3</v>
      </c>
      <c r="EN11" s="1">
        <f t="shared" ca="1" si="8"/>
        <v>0.15468840471140666</v>
      </c>
      <c r="EO11" s="1">
        <f t="shared" ca="1" si="9"/>
        <v>0.20985789642356292</v>
      </c>
      <c r="EP11" s="1">
        <f t="shared" ca="1" si="9"/>
        <v>0.14451304633170051</v>
      </c>
      <c r="EQ11" s="1">
        <f t="shared" ca="1" si="9"/>
        <v>0.25752638082876461</v>
      </c>
      <c r="ER11" s="1">
        <f t="shared" ca="1" si="9"/>
        <v>0.16654158584355844</v>
      </c>
      <c r="ES11" s="1">
        <f t="shared" ca="1" si="9"/>
        <v>0.27971803546569979</v>
      </c>
      <c r="ET11" s="1">
        <f t="shared" ca="1" si="9"/>
        <v>0.20532863291082959</v>
      </c>
      <c r="EU11" s="1">
        <f t="shared" ca="1" si="9"/>
        <v>0.28978255720486723</v>
      </c>
      <c r="EV11" s="1">
        <f t="shared" ca="1" si="9"/>
        <v>0.27537400884515356</v>
      </c>
      <c r="EW11" s="1">
        <f t="shared" ca="1" si="9"/>
        <v>0.11329408552121008</v>
      </c>
      <c r="EX11" s="1">
        <f t="shared" ca="1" si="9"/>
        <v>2.640887315115492E-3</v>
      </c>
      <c r="EY11" s="1">
        <f t="shared" ca="1" si="9"/>
        <v>0.16512652179324808</v>
      </c>
      <c r="EZ11" s="1">
        <f t="shared" ca="1" si="9"/>
        <v>0.1443925178488431</v>
      </c>
      <c r="FA11" s="1">
        <f t="shared" ca="1" si="9"/>
        <v>0.2041519262211364</v>
      </c>
      <c r="FB11" s="1">
        <f t="shared" ca="1" si="9"/>
        <v>0.18273135185204734</v>
      </c>
      <c r="FC11" s="1">
        <f t="shared" ca="1" si="9"/>
        <v>0.29251923100058402</v>
      </c>
      <c r="FD11" s="1">
        <f t="shared" ca="1" si="9"/>
        <v>0.28389115338311355</v>
      </c>
      <c r="FE11" s="1">
        <f t="shared" ca="1" si="10"/>
        <v>0.21330313379868979</v>
      </c>
      <c r="FF11" s="1">
        <f t="shared" ca="1" si="10"/>
        <v>8.886520868483995E-2</v>
      </c>
      <c r="FG11" s="1">
        <f t="shared" ca="1" si="10"/>
        <v>8.6342920811404753E-2</v>
      </c>
      <c r="FH11" s="1">
        <f t="shared" ca="1" si="10"/>
        <v>0.27358106850941355</v>
      </c>
      <c r="FI11" s="1">
        <f t="shared" ca="1" si="10"/>
        <v>3.2078066790372381E-2</v>
      </c>
      <c r="FJ11" s="1">
        <f t="shared" ca="1" si="10"/>
        <v>0.22442117452933574</v>
      </c>
      <c r="FK11" s="1">
        <f t="shared" ca="1" si="10"/>
        <v>7.666047604377571E-2</v>
      </c>
      <c r="FL11" s="1">
        <f t="shared" ca="1" si="10"/>
        <v>7.1505977811127219E-2</v>
      </c>
      <c r="FM11" s="1">
        <f t="shared" ca="1" si="10"/>
        <v>0.20114885290846793</v>
      </c>
      <c r="FN11" s="1">
        <f t="shared" ca="1" si="10"/>
        <v>0.2323506107152678</v>
      </c>
      <c r="FO11" s="1">
        <f t="shared" ca="1" si="10"/>
        <v>9.2745675527145133E-2</v>
      </c>
      <c r="FP11" s="1">
        <f t="shared" ca="1" si="10"/>
        <v>7.6742421201695873E-2</v>
      </c>
      <c r="FQ11" s="1">
        <f t="shared" ca="1" si="10"/>
        <v>3.970497714504439E-3</v>
      </c>
      <c r="FR11" s="1">
        <f t="shared" ca="1" si="10"/>
        <v>0.19889607421452485</v>
      </c>
      <c r="FS11" s="1">
        <f t="shared" ca="1" si="10"/>
        <v>0.20574529064122168</v>
      </c>
      <c r="FT11" s="1">
        <f t="shared" ca="1" si="10"/>
        <v>0.17930556555946267</v>
      </c>
      <c r="FU11" s="1">
        <f t="shared" ca="1" si="11"/>
        <v>5.0408471584252879E-3</v>
      </c>
      <c r="FV11" s="1">
        <f t="shared" ca="1" si="11"/>
        <v>0.17503828665351231</v>
      </c>
      <c r="FW11" s="1">
        <f t="shared" ca="1" si="11"/>
        <v>0.16885985995317487</v>
      </c>
      <c r="FX11" s="1">
        <f t="shared" ca="1" si="11"/>
        <v>0.25896210669111902</v>
      </c>
      <c r="FY11" s="1">
        <f t="shared" ca="1" si="11"/>
        <v>0.21521058219029082</v>
      </c>
      <c r="FZ11" s="1">
        <f t="shared" ca="1" si="11"/>
        <v>0.18451911681905797</v>
      </c>
      <c r="GA11" s="1">
        <f t="shared" ca="1" si="11"/>
        <v>8.7570687789539373E-2</v>
      </c>
      <c r="GB11" s="1">
        <f t="shared" ca="1" si="11"/>
        <v>4.5520578490590977E-2</v>
      </c>
      <c r="GC11" s="1">
        <f t="shared" ca="1" si="11"/>
        <v>6.6506534722475211E-2</v>
      </c>
      <c r="GD11" s="1">
        <f t="shared" ca="1" si="11"/>
        <v>4.4437708134543653E-2</v>
      </c>
      <c r="GE11" s="1">
        <f t="shared" ca="1" si="11"/>
        <v>6.618853336377524E-2</v>
      </c>
      <c r="GF11" s="1">
        <f t="shared" ca="1" si="11"/>
        <v>3.6239352157276535E-2</v>
      </c>
      <c r="GG11" s="1">
        <f t="shared" ca="1" si="11"/>
        <v>0.11764874291181975</v>
      </c>
      <c r="GH11" s="1">
        <f t="shared" ca="1" si="11"/>
        <v>0.19356969086415593</v>
      </c>
      <c r="GI11" s="1">
        <f t="shared" ca="1" si="11"/>
        <v>0.2520535072411868</v>
      </c>
      <c r="GJ11" s="1">
        <f t="shared" ca="1" si="11"/>
        <v>6.1266135091944181E-2</v>
      </c>
      <c r="GK11" s="1">
        <f t="shared" ca="1" si="12"/>
        <v>4.1175341977749212E-2</v>
      </c>
      <c r="GL11" s="1">
        <f t="shared" ca="1" si="12"/>
        <v>1.1780664648168238E-2</v>
      </c>
      <c r="GM11" s="1">
        <f t="shared" ca="1" si="12"/>
        <v>0.20099170123807783</v>
      </c>
      <c r="GN11" s="1">
        <f t="shared" ca="1" si="12"/>
        <v>0.26367587513207114</v>
      </c>
    </row>
    <row r="12" spans="1:196" x14ac:dyDescent="0.2">
      <c r="A12" s="1">
        <f t="shared" ca="1" si="0"/>
        <v>0.25630192239345051</v>
      </c>
      <c r="B12" s="1">
        <f t="shared" ca="1" si="0"/>
        <v>0.22124414598707384</v>
      </c>
      <c r="C12" s="1">
        <f t="shared" ca="1" si="0"/>
        <v>0.18012215653582553</v>
      </c>
      <c r="D12" s="1">
        <f t="shared" ca="1" si="0"/>
        <v>0.24494919858454625</v>
      </c>
      <c r="E12" s="1">
        <f t="shared" ca="1" si="0"/>
        <v>0.25030536134837245</v>
      </c>
      <c r="F12" s="1">
        <f t="shared" ca="1" si="0"/>
        <v>0.2063077989995831</v>
      </c>
      <c r="G12" s="1">
        <f t="shared" ca="1" si="0"/>
        <v>0.27772795552409402</v>
      </c>
      <c r="H12" s="1">
        <f t="shared" ca="1" si="0"/>
        <v>0.22806406317891215</v>
      </c>
      <c r="I12" s="1">
        <f t="shared" ca="1" si="0"/>
        <v>0.27104734776623796</v>
      </c>
      <c r="J12" s="1">
        <f t="shared" ca="1" si="0"/>
        <v>0.25031525637228502</v>
      </c>
      <c r="K12" s="1">
        <f t="shared" ca="1" si="0"/>
        <v>0.10220348442640764</v>
      </c>
      <c r="L12" s="1">
        <f t="shared" ca="1" si="0"/>
        <v>0.20976311123464633</v>
      </c>
      <c r="M12" s="1">
        <f t="shared" ca="1" si="0"/>
        <v>0.15566528561756079</v>
      </c>
      <c r="N12" s="1">
        <f t="shared" ca="1" si="0"/>
        <v>0.26845289176907006</v>
      </c>
      <c r="O12" s="1">
        <f t="shared" ca="1" si="0"/>
        <v>0.10416239602651557</v>
      </c>
      <c r="P12" s="1">
        <f t="shared" ca="1" si="0"/>
        <v>0.12672473397660519</v>
      </c>
      <c r="Q12" s="1">
        <f t="shared" ca="1" si="1"/>
        <v>7.6902203309798758E-2</v>
      </c>
      <c r="R12" s="1">
        <f t="shared" ca="1" si="1"/>
        <v>9.8535585848889842E-2</v>
      </c>
      <c r="S12" s="1">
        <f t="shared" ca="1" si="1"/>
        <v>1.977261124852886E-2</v>
      </c>
      <c r="T12" s="1">
        <f t="shared" ca="1" si="1"/>
        <v>5.463823415330421E-2</v>
      </c>
      <c r="U12" s="1">
        <f t="shared" ca="1" si="1"/>
        <v>0.24359746653666875</v>
      </c>
      <c r="V12" s="1">
        <f t="shared" ca="1" si="1"/>
        <v>0.22921215644755516</v>
      </c>
      <c r="W12" s="1">
        <f t="shared" ca="1" si="1"/>
        <v>0.29066102176979114</v>
      </c>
      <c r="X12" s="1">
        <f t="shared" ca="1" si="1"/>
        <v>4.771674645134618E-2</v>
      </c>
      <c r="Y12" s="1">
        <f t="shared" ca="1" si="1"/>
        <v>0.26620452274135542</v>
      </c>
      <c r="Z12" s="1">
        <f t="shared" ca="1" si="1"/>
        <v>0.15215747009187233</v>
      </c>
      <c r="AA12" s="1">
        <f t="shared" ca="1" si="1"/>
        <v>0.23854813879751668</v>
      </c>
      <c r="AB12" s="1">
        <f t="shared" ca="1" si="1"/>
        <v>4.3882351314481247E-2</v>
      </c>
      <c r="AC12" s="1">
        <f t="shared" ca="1" si="1"/>
        <v>0.18457989534578098</v>
      </c>
      <c r="AD12" s="1">
        <f t="shared" ca="1" si="1"/>
        <v>0.17044064786099183</v>
      </c>
      <c r="AE12" s="1">
        <f t="shared" ca="1" si="1"/>
        <v>5.4441828997652562E-2</v>
      </c>
      <c r="AF12" s="1">
        <f t="shared" ca="1" si="1"/>
        <v>4.0890844004645301E-2</v>
      </c>
      <c r="AG12" s="1">
        <f t="shared" ca="1" si="2"/>
        <v>0.20325423407548096</v>
      </c>
      <c r="AH12" s="1">
        <f t="shared" ca="1" si="2"/>
        <v>0.27200560135858859</v>
      </c>
      <c r="AI12" s="1">
        <f t="shared" ca="1" si="2"/>
        <v>0.29736947771463951</v>
      </c>
      <c r="AJ12" s="1">
        <f t="shared" ca="1" si="2"/>
        <v>0.27896046275003655</v>
      </c>
      <c r="AK12" s="1">
        <f t="shared" ca="1" si="2"/>
        <v>0.29885013109932418</v>
      </c>
      <c r="AL12" s="1">
        <f t="shared" ca="1" si="2"/>
        <v>1.5692322193295527E-2</v>
      </c>
      <c r="AM12" s="1">
        <f t="shared" ca="1" si="2"/>
        <v>2.4296708064053419E-2</v>
      </c>
      <c r="AN12" s="1">
        <f t="shared" ca="1" si="2"/>
        <v>4.959651663202623E-2</v>
      </c>
      <c r="AO12" s="1">
        <f t="shared" ca="1" si="2"/>
        <v>0.25561850287074983</v>
      </c>
      <c r="AP12" s="1">
        <f t="shared" ca="1" si="2"/>
        <v>0.21413234470067868</v>
      </c>
      <c r="AQ12" s="1">
        <f t="shared" ca="1" si="2"/>
        <v>0.12769447541207196</v>
      </c>
      <c r="AR12" s="1">
        <f t="shared" ca="1" si="2"/>
        <v>0.20787810198507514</v>
      </c>
      <c r="AS12" s="1">
        <f t="shared" ca="1" si="2"/>
        <v>0.15669722854881227</v>
      </c>
      <c r="AT12" s="1">
        <f t="shared" ca="1" si="2"/>
        <v>0.23598692214423223</v>
      </c>
      <c r="AU12" s="1">
        <f t="shared" ca="1" si="2"/>
        <v>4.9130736715091848E-2</v>
      </c>
      <c r="AV12" s="1">
        <f t="shared" ca="1" si="2"/>
        <v>0.10259205812255927</v>
      </c>
      <c r="AW12" s="1">
        <f t="shared" ca="1" si="3"/>
        <v>0.19061900306371574</v>
      </c>
      <c r="AX12" s="1">
        <f t="shared" ca="1" si="3"/>
        <v>0.11288356839253988</v>
      </c>
      <c r="AY12" s="1">
        <f t="shared" ca="1" si="3"/>
        <v>0.23828734410609606</v>
      </c>
      <c r="AZ12" s="1">
        <f t="shared" ca="1" si="3"/>
        <v>0.22560209354294786</v>
      </c>
      <c r="BA12" s="1">
        <f t="shared" ca="1" si="3"/>
        <v>0.20655079605173629</v>
      </c>
      <c r="BB12" s="1">
        <f t="shared" ca="1" si="3"/>
        <v>9.7035377777411391E-2</v>
      </c>
      <c r="BC12" s="1">
        <f t="shared" ca="1" si="3"/>
        <v>0.25441227251135845</v>
      </c>
      <c r="BD12" s="1">
        <f t="shared" ca="1" si="3"/>
        <v>3.3850339952371154E-2</v>
      </c>
      <c r="BE12" s="1">
        <f t="shared" ca="1" si="3"/>
        <v>2.2851684127508098E-2</v>
      </c>
      <c r="BF12" s="1">
        <f t="shared" ca="1" si="3"/>
        <v>6.7409188597312458E-2</v>
      </c>
      <c r="BG12" s="1">
        <f t="shared" ca="1" si="3"/>
        <v>5.0618795361604553E-2</v>
      </c>
      <c r="BH12" s="1">
        <f t="shared" ca="1" si="3"/>
        <v>3.2234184810250345E-2</v>
      </c>
      <c r="BI12" s="1">
        <f t="shared" ca="1" si="3"/>
        <v>0.26411918131161816</v>
      </c>
      <c r="BJ12" s="1">
        <f t="shared" ca="1" si="3"/>
        <v>0.11226224362039343</v>
      </c>
      <c r="BK12" s="1">
        <f t="shared" ca="1" si="3"/>
        <v>0.1437405802540318</v>
      </c>
      <c r="BL12" s="1">
        <f t="shared" ca="1" si="3"/>
        <v>0.23234360740665216</v>
      </c>
      <c r="BM12" s="1">
        <f t="shared" ca="1" si="4"/>
        <v>2.4331121125482569E-2</v>
      </c>
      <c r="BN12" s="1">
        <f t="shared" ca="1" si="4"/>
        <v>0.19185891253205553</v>
      </c>
      <c r="BO12" s="1">
        <f t="shared" ca="1" si="4"/>
        <v>1.8397320851532728E-2</v>
      </c>
      <c r="BP12" s="1">
        <f t="shared" ca="1" si="4"/>
        <v>3.1444572168119474E-2</v>
      </c>
      <c r="BQ12" s="1">
        <f t="shared" ca="1" si="4"/>
        <v>0.12273317096391784</v>
      </c>
      <c r="BR12" s="1">
        <f t="shared" ca="1" si="4"/>
        <v>0.18882679110953238</v>
      </c>
      <c r="BS12" s="1">
        <f t="shared" ca="1" si="4"/>
        <v>0.21232411510443741</v>
      </c>
      <c r="BT12" s="1">
        <f t="shared" ca="1" si="4"/>
        <v>2.4692999631183453E-2</v>
      </c>
      <c r="BU12" s="1">
        <f t="shared" ca="1" si="4"/>
        <v>0.20486828930105519</v>
      </c>
      <c r="BV12" s="1">
        <f t="shared" ca="1" si="4"/>
        <v>0.12639192582342615</v>
      </c>
      <c r="BW12" s="1">
        <f t="shared" ca="1" si="4"/>
        <v>0.10009114749112535</v>
      </c>
      <c r="BX12" s="1">
        <f t="shared" ca="1" si="4"/>
        <v>2.6140648095481999E-3</v>
      </c>
      <c r="BY12" s="1">
        <f t="shared" ca="1" si="4"/>
        <v>0.25658592786319229</v>
      </c>
      <c r="BZ12" s="1">
        <f t="shared" ca="1" si="4"/>
        <v>0.26578202771063464</v>
      </c>
      <c r="CA12" s="1">
        <f t="shared" ca="1" si="4"/>
        <v>2.2900952398751038E-2</v>
      </c>
      <c r="CB12" s="1">
        <f t="shared" ca="1" si="4"/>
        <v>6.2263316480571373E-3</v>
      </c>
      <c r="CC12" s="1">
        <f t="shared" ca="1" si="5"/>
        <v>3.5014145210945098E-2</v>
      </c>
      <c r="CD12" s="1">
        <f t="shared" ca="1" si="5"/>
        <v>0.16695749210819216</v>
      </c>
      <c r="CE12" s="1">
        <f t="shared" ca="1" si="5"/>
        <v>0.12549288475324155</v>
      </c>
      <c r="CF12" s="1">
        <f t="shared" ca="1" si="5"/>
        <v>8.2181703559271554E-2</v>
      </c>
      <c r="CG12" s="1">
        <f t="shared" ca="1" si="5"/>
        <v>0.10195092774073063</v>
      </c>
      <c r="CH12" s="1">
        <f t="shared" ca="1" si="5"/>
        <v>6.2590511895928208E-2</v>
      </c>
      <c r="CI12" s="1">
        <f t="shared" ca="1" si="5"/>
        <v>0.26086134324633714</v>
      </c>
      <c r="CJ12" s="1">
        <f t="shared" ca="1" si="5"/>
        <v>4.0660052880956629E-2</v>
      </c>
      <c r="CK12" s="1">
        <f t="shared" ca="1" si="5"/>
        <v>0.27401502916641407</v>
      </c>
      <c r="CL12" s="1">
        <f t="shared" ca="1" si="5"/>
        <v>0.13593997115423651</v>
      </c>
      <c r="CM12" s="1">
        <f t="shared" ca="1" si="5"/>
        <v>0.10512820241932071</v>
      </c>
      <c r="CN12" s="1">
        <f t="shared" ca="1" si="5"/>
        <v>0.20529771061433591</v>
      </c>
      <c r="CO12" s="1">
        <f t="shared" ca="1" si="5"/>
        <v>0.25036257579183963</v>
      </c>
      <c r="CP12" s="1">
        <f t="shared" ca="1" si="5"/>
        <v>0.21389526254148411</v>
      </c>
      <c r="CQ12" s="1">
        <f t="shared" ca="1" si="5"/>
        <v>0.16530652340158478</v>
      </c>
      <c r="CR12" s="1">
        <f t="shared" ca="1" si="5"/>
        <v>0.20880511906001478</v>
      </c>
      <c r="CS12" s="1">
        <f t="shared" ca="1" si="6"/>
        <v>0.1925590472301818</v>
      </c>
      <c r="CT12" s="1">
        <f t="shared" ca="1" si="6"/>
        <v>1.7387767960660262E-2</v>
      </c>
      <c r="CU12" s="1">
        <f t="shared" ca="1" si="6"/>
        <v>0.21220081243604955</v>
      </c>
      <c r="CV12" s="1">
        <f t="shared" ca="1" si="6"/>
        <v>0.2010369801918582</v>
      </c>
      <c r="CW12" s="1">
        <f t="shared" ca="1" si="6"/>
        <v>0.27450720942305695</v>
      </c>
      <c r="CX12" s="1">
        <f t="shared" ca="1" si="6"/>
        <v>7.749167321854028E-2</v>
      </c>
      <c r="CY12" s="1">
        <f t="shared" ca="1" si="6"/>
        <v>0.10263990436043478</v>
      </c>
      <c r="CZ12" s="1">
        <f t="shared" ca="1" si="6"/>
        <v>2.2006927507538219E-2</v>
      </c>
      <c r="DA12" s="1">
        <f t="shared" ca="1" si="6"/>
        <v>0.20638070493377486</v>
      </c>
      <c r="DB12" s="1">
        <f t="shared" ca="1" si="6"/>
        <v>0.22660417000613159</v>
      </c>
      <c r="DC12" s="1">
        <f t="shared" ca="1" si="6"/>
        <v>2.492175695050447E-2</v>
      </c>
      <c r="DD12" s="1">
        <f t="shared" ca="1" si="6"/>
        <v>3.545502067295174E-2</v>
      </c>
      <c r="DE12" s="1">
        <f t="shared" ca="1" si="6"/>
        <v>0.15106195094636593</v>
      </c>
      <c r="DF12" s="1">
        <f t="shared" ca="1" si="6"/>
        <v>0.22570072341069339</v>
      </c>
      <c r="DG12" s="1">
        <f t="shared" ca="1" si="6"/>
        <v>0.20919944248045275</v>
      </c>
      <c r="DH12" s="1">
        <f t="shared" ca="1" si="6"/>
        <v>1.8740269647405938E-3</v>
      </c>
      <c r="DI12" s="1">
        <f t="shared" ca="1" si="7"/>
        <v>0.19492273743137759</v>
      </c>
      <c r="DJ12" s="1">
        <f t="shared" ca="1" si="7"/>
        <v>0.27510754907522716</v>
      </c>
      <c r="DK12" s="1">
        <f t="shared" ca="1" si="7"/>
        <v>0.17629803382258383</v>
      </c>
      <c r="DL12" s="1">
        <f t="shared" ca="1" si="7"/>
        <v>7.9501302579443642E-2</v>
      </c>
      <c r="DM12" s="1">
        <f t="shared" ca="1" si="7"/>
        <v>0.23775155263443268</v>
      </c>
      <c r="DN12" s="1">
        <f t="shared" ca="1" si="7"/>
        <v>0.24380529811872326</v>
      </c>
      <c r="DO12" s="1">
        <f t="shared" ca="1" si="7"/>
        <v>0.29525266681749091</v>
      </c>
      <c r="DP12" s="1">
        <f t="shared" ca="1" si="7"/>
        <v>0.2785609008916678</v>
      </c>
      <c r="DQ12" s="1">
        <f t="shared" ca="1" si="7"/>
        <v>0.21645469063846187</v>
      </c>
      <c r="DR12" s="1">
        <f t="shared" ca="1" si="7"/>
        <v>0.27844253882936432</v>
      </c>
      <c r="DS12" s="1">
        <f t="shared" ca="1" si="7"/>
        <v>0.21162792164954053</v>
      </c>
      <c r="DT12" s="1">
        <f t="shared" ca="1" si="7"/>
        <v>0.25695710627961482</v>
      </c>
      <c r="DU12" s="1">
        <f t="shared" ca="1" si="7"/>
        <v>0.1595957733010275</v>
      </c>
      <c r="DV12" s="1">
        <f t="shared" ca="1" si="7"/>
        <v>2.4802779800478434E-2</v>
      </c>
      <c r="DW12" s="1">
        <f t="shared" ca="1" si="7"/>
        <v>0.14970042804243497</v>
      </c>
      <c r="DX12" s="1">
        <f t="shared" ca="1" si="7"/>
        <v>5.3144191130533466E-2</v>
      </c>
      <c r="DY12" s="1">
        <f t="shared" ca="1" si="8"/>
        <v>0.25166970651345882</v>
      </c>
      <c r="DZ12" s="1">
        <f t="shared" ca="1" si="8"/>
        <v>0.16780380168197662</v>
      </c>
      <c r="EA12" s="1">
        <f t="shared" ca="1" si="8"/>
        <v>0.22806828286823147</v>
      </c>
      <c r="EB12" s="1">
        <f t="shared" ca="1" si="8"/>
        <v>0.11595814569018219</v>
      </c>
      <c r="EC12" s="1">
        <f t="shared" ca="1" si="8"/>
        <v>1.086024606032765E-2</v>
      </c>
      <c r="ED12" s="1">
        <f t="shared" ca="1" si="8"/>
        <v>1.7161893975235886E-2</v>
      </c>
      <c r="EE12" s="1">
        <f t="shared" ca="1" si="8"/>
        <v>4.4414164788191692E-2</v>
      </c>
      <c r="EF12" s="1">
        <f t="shared" ca="1" si="8"/>
        <v>5.4758533416842343E-2</v>
      </c>
      <c r="EG12" s="1">
        <f t="shared" ca="1" si="8"/>
        <v>7.1488641206284106E-2</v>
      </c>
      <c r="EH12" s="1">
        <f t="shared" ca="1" si="8"/>
        <v>0.10191946245281766</v>
      </c>
      <c r="EI12" s="1">
        <f t="shared" ca="1" si="8"/>
        <v>9.7217448978174567E-2</v>
      </c>
      <c r="EJ12" s="1">
        <f t="shared" ca="1" si="8"/>
        <v>0.21886260023134774</v>
      </c>
      <c r="EK12" s="1">
        <f t="shared" ca="1" si="8"/>
        <v>0.14299433114406179</v>
      </c>
      <c r="EL12" s="1">
        <f t="shared" ca="1" si="8"/>
        <v>0.15578977571209623</v>
      </c>
      <c r="EM12" s="1">
        <f t="shared" ca="1" si="8"/>
        <v>7.7533700648368425E-2</v>
      </c>
      <c r="EN12" s="1">
        <f t="shared" ca="1" si="8"/>
        <v>0.23571114510841773</v>
      </c>
      <c r="EO12" s="1">
        <f t="shared" ca="1" si="9"/>
        <v>0.19706587817827406</v>
      </c>
      <c r="EP12" s="1">
        <f t="shared" ca="1" si="9"/>
        <v>0.2028349174717379</v>
      </c>
      <c r="EQ12" s="1">
        <f t="shared" ca="1" si="9"/>
        <v>0.11353830883864326</v>
      </c>
      <c r="ER12" s="1">
        <f t="shared" ca="1" si="9"/>
        <v>0.13105345261359599</v>
      </c>
      <c r="ES12" s="1">
        <f t="shared" ca="1" si="9"/>
        <v>8.5671878264207718E-2</v>
      </c>
      <c r="ET12" s="1">
        <f t="shared" ca="1" si="9"/>
        <v>2.5190039729332845E-2</v>
      </c>
      <c r="EU12" s="1">
        <f t="shared" ca="1" si="9"/>
        <v>6.4364410746778192E-2</v>
      </c>
      <c r="EV12" s="1">
        <f t="shared" ca="1" si="9"/>
        <v>0.23735787508174089</v>
      </c>
      <c r="EW12" s="1">
        <f t="shared" ca="1" si="9"/>
        <v>1.2607937582603146E-3</v>
      </c>
      <c r="EX12" s="1">
        <f t="shared" ca="1" si="9"/>
        <v>3.6509061158079836E-3</v>
      </c>
      <c r="EY12" s="1">
        <f t="shared" ca="1" si="9"/>
        <v>0.28858784528366377</v>
      </c>
      <c r="EZ12" s="1">
        <f t="shared" ca="1" si="9"/>
        <v>5.5628136954290926E-2</v>
      </c>
      <c r="FA12" s="1">
        <f t="shared" ca="1" si="9"/>
        <v>0.23191861351329507</v>
      </c>
      <c r="FB12" s="1">
        <f t="shared" ca="1" si="9"/>
        <v>0.13104929095164217</v>
      </c>
      <c r="FC12" s="1">
        <f t="shared" ca="1" si="9"/>
        <v>0.15786426152055244</v>
      </c>
      <c r="FD12" s="1">
        <f t="shared" ca="1" si="9"/>
        <v>0.14004675795013455</v>
      </c>
      <c r="FE12" s="1">
        <f t="shared" ca="1" si="10"/>
        <v>6.2691059643915595E-2</v>
      </c>
      <c r="FF12" s="1">
        <f t="shared" ca="1" si="10"/>
        <v>7.0739576435539797E-2</v>
      </c>
      <c r="FG12" s="1">
        <f t="shared" ca="1" si="10"/>
        <v>0.26293042911573961</v>
      </c>
      <c r="FH12" s="1">
        <f t="shared" ca="1" si="10"/>
        <v>0.22219220601525683</v>
      </c>
      <c r="FI12" s="1">
        <f t="shared" ca="1" si="10"/>
        <v>0.2800906239795406</v>
      </c>
      <c r="FJ12" s="1">
        <f t="shared" ca="1" si="10"/>
        <v>0.26272694205101654</v>
      </c>
      <c r="FK12" s="1">
        <f t="shared" ca="1" si="10"/>
        <v>2.3962491513741545E-2</v>
      </c>
      <c r="FL12" s="1">
        <f t="shared" ca="1" si="10"/>
        <v>0.29635144962274396</v>
      </c>
      <c r="FM12" s="1">
        <f t="shared" ca="1" si="10"/>
        <v>0.26344264502442505</v>
      </c>
      <c r="FN12" s="1">
        <f t="shared" ca="1" si="10"/>
        <v>0.18783151072522314</v>
      </c>
      <c r="FO12" s="1">
        <f t="shared" ca="1" si="10"/>
        <v>0.23053537606397664</v>
      </c>
      <c r="FP12" s="1">
        <f t="shared" ca="1" si="10"/>
        <v>0.18244044712549434</v>
      </c>
      <c r="FQ12" s="1">
        <f t="shared" ca="1" si="10"/>
        <v>0.26294603442246617</v>
      </c>
      <c r="FR12" s="1">
        <f t="shared" ca="1" si="10"/>
        <v>0.26778141161075869</v>
      </c>
      <c r="FS12" s="1">
        <f t="shared" ca="1" si="10"/>
        <v>0.24199399575746824</v>
      </c>
      <c r="FT12" s="1">
        <f t="shared" ca="1" si="10"/>
        <v>6.9807958854307073E-2</v>
      </c>
      <c r="FU12" s="1">
        <f t="shared" ca="1" si="11"/>
        <v>0.26333573238212771</v>
      </c>
      <c r="FV12" s="1">
        <f t="shared" ca="1" si="11"/>
        <v>0.25886338692840138</v>
      </c>
      <c r="FW12" s="1">
        <f t="shared" ca="1" si="11"/>
        <v>6.019552107991924E-2</v>
      </c>
      <c r="FX12" s="1">
        <f t="shared" ca="1" si="11"/>
        <v>9.0456794510832994E-2</v>
      </c>
      <c r="FY12" s="1">
        <f t="shared" ca="1" si="11"/>
        <v>0.28878552539339081</v>
      </c>
      <c r="FZ12" s="1">
        <f t="shared" ca="1" si="11"/>
        <v>0.18654281110858614</v>
      </c>
      <c r="GA12" s="1">
        <f t="shared" ca="1" si="11"/>
        <v>0.11238306829291202</v>
      </c>
      <c r="GB12" s="1">
        <f t="shared" ca="1" si="11"/>
        <v>0.23681067770702671</v>
      </c>
      <c r="GC12" s="1">
        <f t="shared" ca="1" si="11"/>
        <v>9.9336381181163516E-2</v>
      </c>
      <c r="GD12" s="1">
        <f t="shared" ca="1" si="11"/>
        <v>0.17665485436988951</v>
      </c>
      <c r="GE12" s="1">
        <f t="shared" ca="1" si="11"/>
        <v>6.837272873495652E-2</v>
      </c>
      <c r="GF12" s="1">
        <f t="shared" ca="1" si="11"/>
        <v>3.0509357413126589E-2</v>
      </c>
      <c r="GG12" s="1">
        <f t="shared" ca="1" si="11"/>
        <v>5.1156183869878691E-2</v>
      </c>
      <c r="GH12" s="1">
        <f t="shared" ca="1" si="11"/>
        <v>0.13167401004987569</v>
      </c>
      <c r="GI12" s="1">
        <f t="shared" ca="1" si="11"/>
        <v>0.2512627507607762</v>
      </c>
      <c r="GJ12" s="1">
        <f t="shared" ca="1" si="11"/>
        <v>0.24194158441374333</v>
      </c>
      <c r="GK12" s="1">
        <f t="shared" ca="1" si="12"/>
        <v>0.16697790190927764</v>
      </c>
      <c r="GL12" s="1">
        <f t="shared" ca="1" si="12"/>
        <v>0.17691407182416657</v>
      </c>
      <c r="GM12" s="1">
        <f t="shared" ca="1" si="12"/>
        <v>2.2889638426093529E-2</v>
      </c>
      <c r="GN12" s="1">
        <f t="shared" ca="1" si="12"/>
        <v>1.8084796561982506E-2</v>
      </c>
    </row>
    <row r="13" spans="1:196" x14ac:dyDescent="0.2">
      <c r="A13" s="1">
        <f t="shared" ca="1" si="0"/>
        <v>9.7250672264702687E-2</v>
      </c>
      <c r="B13" s="1">
        <f t="shared" ca="1" si="0"/>
        <v>0.11018886720027096</v>
      </c>
      <c r="C13" s="1">
        <f t="shared" ca="1" si="0"/>
        <v>0.12665623630820508</v>
      </c>
      <c r="D13" s="1">
        <f t="shared" ca="1" si="0"/>
        <v>0.13292269465921958</v>
      </c>
      <c r="E13" s="1">
        <f t="shared" ca="1" si="0"/>
        <v>7.2255045089752265E-2</v>
      </c>
      <c r="F13" s="1">
        <f t="shared" ca="1" si="0"/>
        <v>6.9240015214765985E-2</v>
      </c>
      <c r="G13" s="1">
        <f t="shared" ca="1" si="0"/>
        <v>8.8155171827001236E-2</v>
      </c>
      <c r="H13" s="1">
        <f t="shared" ca="1" si="0"/>
        <v>0.20125481883721755</v>
      </c>
      <c r="I13" s="1">
        <f t="shared" ca="1" si="0"/>
        <v>0.23986973537923129</v>
      </c>
      <c r="J13" s="1">
        <f t="shared" ca="1" si="0"/>
        <v>0.16720086306284762</v>
      </c>
      <c r="K13" s="1">
        <f t="shared" ca="1" si="0"/>
        <v>0.27953536031999321</v>
      </c>
      <c r="L13" s="1">
        <f t="shared" ca="1" si="0"/>
        <v>1.9687506593913561E-2</v>
      </c>
      <c r="M13" s="1">
        <f t="shared" ca="1" si="0"/>
        <v>0.18566156064912556</v>
      </c>
      <c r="N13" s="1">
        <f t="shared" ca="1" si="0"/>
        <v>2.2142338433681851E-3</v>
      </c>
      <c r="O13" s="1">
        <f t="shared" ca="1" si="0"/>
        <v>0.14761158799582452</v>
      </c>
      <c r="P13" s="1">
        <f t="shared" ca="1" si="0"/>
        <v>0.29401546218523505</v>
      </c>
      <c r="Q13" s="1">
        <f t="shared" ca="1" si="1"/>
        <v>3.7992571642102908E-2</v>
      </c>
      <c r="R13" s="1">
        <f t="shared" ca="1" si="1"/>
        <v>0.23538687884301562</v>
      </c>
      <c r="S13" s="1">
        <f t="shared" ca="1" si="1"/>
        <v>3.8762051807182916E-2</v>
      </c>
      <c r="T13" s="1">
        <f t="shared" ca="1" si="1"/>
        <v>8.3873356504852947E-2</v>
      </c>
      <c r="U13" s="1">
        <f t="shared" ca="1" si="1"/>
        <v>9.0918293545687187E-2</v>
      </c>
      <c r="V13" s="1">
        <f t="shared" ca="1" si="1"/>
        <v>0.2923954167886495</v>
      </c>
      <c r="W13" s="1">
        <f t="shared" ca="1" si="1"/>
        <v>0.13661209797896381</v>
      </c>
      <c r="X13" s="1">
        <f t="shared" ca="1" si="1"/>
        <v>5.6812926431882058E-2</v>
      </c>
      <c r="Y13" s="1">
        <f t="shared" ca="1" si="1"/>
        <v>0.12854196708038035</v>
      </c>
      <c r="Z13" s="1">
        <f t="shared" ca="1" si="1"/>
        <v>0.29092190544224911</v>
      </c>
      <c r="AA13" s="1">
        <f t="shared" ca="1" si="1"/>
        <v>0.2458087812821223</v>
      </c>
      <c r="AB13" s="1">
        <f t="shared" ca="1" si="1"/>
        <v>3.2737661837816658E-2</v>
      </c>
      <c r="AC13" s="1">
        <f t="shared" ca="1" si="1"/>
        <v>3.8828644755029437E-2</v>
      </c>
      <c r="AD13" s="1">
        <f t="shared" ca="1" si="1"/>
        <v>0.12352719159746792</v>
      </c>
      <c r="AE13" s="1">
        <f t="shared" ca="1" si="1"/>
        <v>0.16776116027594146</v>
      </c>
      <c r="AF13" s="1">
        <f t="shared" ca="1" si="1"/>
        <v>0.16191461874387689</v>
      </c>
      <c r="AG13" s="1">
        <f t="shared" ca="1" si="2"/>
        <v>2.7982123079592514E-2</v>
      </c>
      <c r="AH13" s="1">
        <f t="shared" ca="1" si="2"/>
        <v>0.16241088254229727</v>
      </c>
      <c r="AI13" s="1">
        <f t="shared" ca="1" si="2"/>
        <v>3.2693110839420787E-2</v>
      </c>
      <c r="AJ13" s="1">
        <f t="shared" ca="1" si="2"/>
        <v>1.2010568896474339E-3</v>
      </c>
      <c r="AK13" s="1">
        <f t="shared" ca="1" si="2"/>
        <v>0.17251417491125007</v>
      </c>
      <c r="AL13" s="1">
        <f t="shared" ca="1" si="2"/>
        <v>0.2041874496977116</v>
      </c>
      <c r="AM13" s="1">
        <f t="shared" ca="1" si="2"/>
        <v>0.10370351040884308</v>
      </c>
      <c r="AN13" s="1">
        <f t="shared" ca="1" si="2"/>
        <v>0.10995111009234103</v>
      </c>
      <c r="AO13" s="1">
        <f t="shared" ca="1" si="2"/>
        <v>7.5825325430147E-2</v>
      </c>
      <c r="AP13" s="1">
        <f t="shared" ca="1" si="2"/>
        <v>0.26098393407021819</v>
      </c>
      <c r="AQ13" s="1">
        <f t="shared" ca="1" si="2"/>
        <v>0.18373481704048067</v>
      </c>
      <c r="AR13" s="1">
        <f t="shared" ca="1" si="2"/>
        <v>0.19241692424798215</v>
      </c>
      <c r="AS13" s="1">
        <f t="shared" ca="1" si="2"/>
        <v>0.21775742743260132</v>
      </c>
      <c r="AT13" s="1">
        <f t="shared" ca="1" si="2"/>
        <v>0.22614475902370806</v>
      </c>
      <c r="AU13" s="1">
        <f t="shared" ca="1" si="2"/>
        <v>3.3918012292906142E-4</v>
      </c>
      <c r="AV13" s="1">
        <f t="shared" ca="1" si="2"/>
        <v>0.2336435266107868</v>
      </c>
      <c r="AW13" s="1">
        <f t="shared" ca="1" si="3"/>
        <v>2.4164443536613733E-2</v>
      </c>
      <c r="AX13" s="1">
        <f t="shared" ca="1" si="3"/>
        <v>7.4826747820470704E-2</v>
      </c>
      <c r="AY13" s="1">
        <f t="shared" ca="1" si="3"/>
        <v>0.15932908262137099</v>
      </c>
      <c r="AZ13" s="1">
        <f t="shared" ca="1" si="3"/>
        <v>0.12957480605879626</v>
      </c>
      <c r="BA13" s="1">
        <f t="shared" ca="1" si="3"/>
        <v>0.22443152472851843</v>
      </c>
      <c r="BB13" s="1">
        <f t="shared" ca="1" si="3"/>
        <v>0.12595005622368458</v>
      </c>
      <c r="BC13" s="1">
        <f t="shared" ca="1" si="3"/>
        <v>0.19995274885190173</v>
      </c>
      <c r="BD13" s="1">
        <f t="shared" ca="1" si="3"/>
        <v>0.27726829164483857</v>
      </c>
      <c r="BE13" s="1">
        <f t="shared" ca="1" si="3"/>
        <v>4.9960631096622223E-2</v>
      </c>
      <c r="BF13" s="1">
        <f t="shared" ca="1" si="3"/>
        <v>5.5471763326436649E-2</v>
      </c>
      <c r="BG13" s="1">
        <f t="shared" ca="1" si="3"/>
        <v>0.11490038839104638</v>
      </c>
      <c r="BH13" s="1">
        <f t="shared" ca="1" si="3"/>
        <v>0.21652742810380596</v>
      </c>
      <c r="BI13" s="1">
        <f t="shared" ca="1" si="3"/>
        <v>0.29250142280713237</v>
      </c>
      <c r="BJ13" s="1">
        <f t="shared" ca="1" si="3"/>
        <v>0.16335203403972767</v>
      </c>
      <c r="BK13" s="1">
        <f t="shared" ca="1" si="3"/>
        <v>7.3915474383986671E-2</v>
      </c>
      <c r="BL13" s="1">
        <f t="shared" ca="1" si="3"/>
        <v>9.1962229812204671E-2</v>
      </c>
      <c r="BM13" s="1">
        <f t="shared" ca="1" si="4"/>
        <v>8.1875692100433096E-3</v>
      </c>
      <c r="BN13" s="1">
        <f t="shared" ca="1" si="4"/>
        <v>0.13890653017146573</v>
      </c>
      <c r="BO13" s="1">
        <f t="shared" ca="1" si="4"/>
        <v>9.6165128600659483E-2</v>
      </c>
      <c r="BP13" s="1">
        <f t="shared" ca="1" si="4"/>
        <v>3.6320479797520774E-2</v>
      </c>
      <c r="BQ13" s="1">
        <f t="shared" ca="1" si="4"/>
        <v>0.15691642792904489</v>
      </c>
      <c r="BR13" s="1">
        <f t="shared" ca="1" si="4"/>
        <v>6.4131757033971878E-2</v>
      </c>
      <c r="BS13" s="1">
        <f t="shared" ca="1" si="4"/>
        <v>4.2677853072841339E-2</v>
      </c>
      <c r="BT13" s="1">
        <f t="shared" ca="1" si="4"/>
        <v>0.21181628702474406</v>
      </c>
      <c r="BU13" s="1">
        <f t="shared" ca="1" si="4"/>
        <v>0.11758958344153135</v>
      </c>
      <c r="BV13" s="1">
        <f t="shared" ca="1" si="4"/>
        <v>0.26011910154706652</v>
      </c>
      <c r="BW13" s="1">
        <f t="shared" ca="1" si="4"/>
        <v>0.11456497040513954</v>
      </c>
      <c r="BX13" s="1">
        <f t="shared" ca="1" si="4"/>
        <v>0.17042146911245312</v>
      </c>
      <c r="BY13" s="1">
        <f t="shared" ca="1" si="4"/>
        <v>9.479673204642354E-2</v>
      </c>
      <c r="BZ13" s="1">
        <f t="shared" ca="1" si="4"/>
        <v>0.10287817191454175</v>
      </c>
      <c r="CA13" s="1">
        <f t="shared" ca="1" si="4"/>
        <v>0.17114845006495974</v>
      </c>
      <c r="CB13" s="1">
        <f t="shared" ca="1" si="4"/>
        <v>0.15555524771648493</v>
      </c>
      <c r="CC13" s="1">
        <f t="shared" ca="1" si="5"/>
        <v>1.8091840160516934E-2</v>
      </c>
      <c r="CD13" s="1">
        <f t="shared" ca="1" si="5"/>
        <v>0.1289046764612409</v>
      </c>
      <c r="CE13" s="1">
        <f t="shared" ca="1" si="5"/>
        <v>8.63750753456385E-2</v>
      </c>
      <c r="CF13" s="1">
        <f t="shared" ca="1" si="5"/>
        <v>0.24140354406462691</v>
      </c>
      <c r="CG13" s="1">
        <f t="shared" ca="1" si="5"/>
        <v>0.27350378250109048</v>
      </c>
      <c r="CH13" s="1">
        <f t="shared" ca="1" si="5"/>
        <v>0.12565450650381274</v>
      </c>
      <c r="CI13" s="1">
        <f t="shared" ca="1" si="5"/>
        <v>0.10817090779427482</v>
      </c>
      <c r="CJ13" s="1">
        <f t="shared" ca="1" si="5"/>
        <v>0.19272631575407748</v>
      </c>
      <c r="CK13" s="1">
        <f t="shared" ca="1" si="5"/>
        <v>0.29742533789423642</v>
      </c>
      <c r="CL13" s="1">
        <f t="shared" ca="1" si="5"/>
        <v>0.20793536545211519</v>
      </c>
      <c r="CM13" s="1">
        <f t="shared" ca="1" si="5"/>
        <v>0.18938891754441431</v>
      </c>
      <c r="CN13" s="1">
        <f t="shared" ca="1" si="5"/>
        <v>0.25829234852086919</v>
      </c>
      <c r="CO13" s="1">
        <f t="shared" ca="1" si="5"/>
        <v>5.2995358949269995E-2</v>
      </c>
      <c r="CP13" s="1">
        <f t="shared" ca="1" si="5"/>
        <v>0.12393109086718415</v>
      </c>
      <c r="CQ13" s="1">
        <f t="shared" ca="1" si="5"/>
        <v>0.11168601381260115</v>
      </c>
      <c r="CR13" s="1">
        <f t="shared" ca="1" si="5"/>
        <v>0.27373892280637113</v>
      </c>
      <c r="CS13" s="1">
        <f t="shared" ca="1" si="6"/>
        <v>1.0780951624213076E-2</v>
      </c>
      <c r="CT13" s="1">
        <f t="shared" ca="1" si="6"/>
        <v>0.13134355573430742</v>
      </c>
      <c r="CU13" s="1">
        <f t="shared" ca="1" si="6"/>
        <v>0.23545149324423553</v>
      </c>
      <c r="CV13" s="1">
        <f t="shared" ca="1" si="6"/>
        <v>0.19964100579410535</v>
      </c>
      <c r="CW13" s="1">
        <f t="shared" ca="1" si="6"/>
        <v>7.9348853568420419E-2</v>
      </c>
      <c r="CX13" s="1">
        <f t="shared" ca="1" si="6"/>
        <v>0.19003136687804931</v>
      </c>
      <c r="CY13" s="1">
        <f t="shared" ca="1" si="6"/>
        <v>0.12176982625323074</v>
      </c>
      <c r="CZ13" s="1">
        <f t="shared" ca="1" si="6"/>
        <v>9.5880310938815896E-2</v>
      </c>
      <c r="DA13" s="1">
        <f t="shared" ca="1" si="6"/>
        <v>0.13096781151551939</v>
      </c>
      <c r="DB13" s="1">
        <f t="shared" ca="1" si="6"/>
        <v>6.8197259728767751E-2</v>
      </c>
      <c r="DC13" s="1">
        <f t="shared" ca="1" si="6"/>
        <v>0.29197872973619488</v>
      </c>
      <c r="DD13" s="1">
        <f t="shared" ca="1" si="6"/>
        <v>0.27066526749181463</v>
      </c>
      <c r="DE13" s="1">
        <f t="shared" ca="1" si="6"/>
        <v>5.5977079864725075E-2</v>
      </c>
      <c r="DF13" s="1">
        <f t="shared" ca="1" si="6"/>
        <v>0.23641943280310895</v>
      </c>
      <c r="DG13" s="1">
        <f t="shared" ca="1" si="6"/>
        <v>0.20806754053223861</v>
      </c>
      <c r="DH13" s="1">
        <f t="shared" ca="1" si="6"/>
        <v>0.12174693265633074</v>
      </c>
      <c r="DI13" s="1">
        <f t="shared" ca="1" si="7"/>
        <v>8.2142199278407262E-3</v>
      </c>
      <c r="DJ13" s="1">
        <f t="shared" ca="1" si="7"/>
        <v>0.14709774353368332</v>
      </c>
      <c r="DK13" s="1">
        <f t="shared" ca="1" si="7"/>
        <v>9.2103075068408355E-2</v>
      </c>
      <c r="DL13" s="1">
        <f t="shared" ca="1" si="7"/>
        <v>0.15998115375228036</v>
      </c>
      <c r="DM13" s="1">
        <f t="shared" ca="1" si="7"/>
        <v>4.7343405637980673E-3</v>
      </c>
      <c r="DN13" s="1">
        <f t="shared" ca="1" si="7"/>
        <v>1.0568682177432164E-2</v>
      </c>
      <c r="DO13" s="1">
        <f t="shared" ca="1" si="7"/>
        <v>0.21507497336914019</v>
      </c>
      <c r="DP13" s="1">
        <f t="shared" ca="1" si="7"/>
        <v>0.23517109844004971</v>
      </c>
      <c r="DQ13" s="1">
        <f t="shared" ca="1" si="7"/>
        <v>0.12619193275875523</v>
      </c>
      <c r="DR13" s="1">
        <f t="shared" ca="1" si="7"/>
        <v>8.6312065124802648E-2</v>
      </c>
      <c r="DS13" s="1">
        <f t="shared" ca="1" si="7"/>
        <v>0.18750156539068588</v>
      </c>
      <c r="DT13" s="1">
        <f t="shared" ca="1" si="7"/>
        <v>0.13449140264808801</v>
      </c>
      <c r="DU13" s="1">
        <f t="shared" ca="1" si="7"/>
        <v>1.9442461648576104E-3</v>
      </c>
      <c r="DV13" s="1">
        <f t="shared" ca="1" si="7"/>
        <v>0.13022443349077453</v>
      </c>
      <c r="DW13" s="1">
        <f t="shared" ca="1" si="7"/>
        <v>4.3059511185130038E-2</v>
      </c>
      <c r="DX13" s="1">
        <f t="shared" ca="1" si="7"/>
        <v>0.13960438102056352</v>
      </c>
      <c r="DY13" s="1">
        <f t="shared" ca="1" si="8"/>
        <v>1.2654544848328586E-2</v>
      </c>
      <c r="DZ13" s="1">
        <f t="shared" ca="1" si="8"/>
        <v>7.4161902316389597E-2</v>
      </c>
      <c r="EA13" s="1">
        <f t="shared" ca="1" si="8"/>
        <v>0.16494650380421744</v>
      </c>
      <c r="EB13" s="1">
        <f t="shared" ca="1" si="8"/>
        <v>0.17959175901188087</v>
      </c>
      <c r="EC13" s="1">
        <f t="shared" ca="1" si="8"/>
        <v>0.14789982609884772</v>
      </c>
      <c r="ED13" s="1">
        <f t="shared" ca="1" si="8"/>
        <v>0.17187799435935786</v>
      </c>
      <c r="EE13" s="1">
        <f t="shared" ca="1" si="8"/>
        <v>9.5309167374024131E-2</v>
      </c>
      <c r="EF13" s="1">
        <f t="shared" ca="1" si="8"/>
        <v>0.29369870916752272</v>
      </c>
      <c r="EG13" s="1">
        <f t="shared" ca="1" si="8"/>
        <v>5.0797156887241741E-2</v>
      </c>
      <c r="EH13" s="1">
        <f t="shared" ca="1" si="8"/>
        <v>9.6651339617710538E-2</v>
      </c>
      <c r="EI13" s="1">
        <f t="shared" ca="1" si="8"/>
        <v>0.125435975685046</v>
      </c>
      <c r="EJ13" s="1">
        <f t="shared" ca="1" si="8"/>
        <v>0.21705430751761909</v>
      </c>
      <c r="EK13" s="1">
        <f t="shared" ca="1" si="8"/>
        <v>1.8491230324782216E-2</v>
      </c>
      <c r="EL13" s="1">
        <f t="shared" ca="1" si="8"/>
        <v>0.25442954458791228</v>
      </c>
      <c r="EM13" s="1">
        <f t="shared" ca="1" si="8"/>
        <v>0.15089543066229646</v>
      </c>
      <c r="EN13" s="1">
        <f t="shared" ca="1" si="8"/>
        <v>0.28137523774699191</v>
      </c>
      <c r="EO13" s="1">
        <f t="shared" ca="1" si="9"/>
        <v>0.28508076035749225</v>
      </c>
      <c r="EP13" s="1">
        <f t="shared" ca="1" si="9"/>
        <v>7.4790816450446271E-4</v>
      </c>
      <c r="EQ13" s="1">
        <f t="shared" ca="1" si="9"/>
        <v>0.26548128302987528</v>
      </c>
      <c r="ER13" s="1">
        <f t="shared" ca="1" si="9"/>
        <v>5.7129735899983214E-2</v>
      </c>
      <c r="ES13" s="1">
        <f t="shared" ca="1" si="9"/>
        <v>0.2338179775123061</v>
      </c>
      <c r="ET13" s="1">
        <f t="shared" ca="1" si="9"/>
        <v>0.25573179551444458</v>
      </c>
      <c r="EU13" s="1">
        <f t="shared" ca="1" si="9"/>
        <v>0.18147674439465475</v>
      </c>
      <c r="EV13" s="1">
        <f t="shared" ca="1" si="9"/>
        <v>0.11828963907931252</v>
      </c>
      <c r="EW13" s="1">
        <f t="shared" ca="1" si="9"/>
        <v>0.23651917558900754</v>
      </c>
      <c r="EX13" s="1">
        <f t="shared" ca="1" si="9"/>
        <v>0.2889355348541835</v>
      </c>
      <c r="EY13" s="1">
        <f t="shared" ca="1" si="9"/>
        <v>9.8681183598687508E-2</v>
      </c>
      <c r="EZ13" s="1">
        <f t="shared" ca="1" si="9"/>
        <v>2.3038309812965896E-2</v>
      </c>
      <c r="FA13" s="1">
        <f t="shared" ca="1" si="9"/>
        <v>0.17340240947661112</v>
      </c>
      <c r="FB13" s="1">
        <f t="shared" ca="1" si="9"/>
        <v>9.3358914218858141E-2</v>
      </c>
      <c r="FC13" s="1">
        <f t="shared" ca="1" si="9"/>
        <v>0.26490594090701741</v>
      </c>
      <c r="FD13" s="1">
        <f t="shared" ca="1" si="9"/>
        <v>5.5633849018658463E-2</v>
      </c>
      <c r="FE13" s="1">
        <f t="shared" ca="1" si="10"/>
        <v>6.8118749318497596E-2</v>
      </c>
      <c r="FF13" s="1">
        <f t="shared" ca="1" si="10"/>
        <v>6.1453976810822972E-2</v>
      </c>
      <c r="FG13" s="1">
        <f t="shared" ca="1" si="10"/>
        <v>0.2827295346996811</v>
      </c>
      <c r="FH13" s="1">
        <f t="shared" ca="1" si="10"/>
        <v>6.9631919694340974E-2</v>
      </c>
      <c r="FI13" s="1">
        <f t="shared" ca="1" si="10"/>
        <v>3.895350884273887E-2</v>
      </c>
      <c r="FJ13" s="1">
        <f t="shared" ca="1" si="10"/>
        <v>4.0559957271966582E-2</v>
      </c>
      <c r="FK13" s="1">
        <f t="shared" ca="1" si="10"/>
        <v>0.2803015385081804</v>
      </c>
      <c r="FL13" s="1">
        <f t="shared" ca="1" si="10"/>
        <v>0.27024486579544355</v>
      </c>
      <c r="FM13" s="1">
        <f t="shared" ca="1" si="10"/>
        <v>0.19794842797716947</v>
      </c>
      <c r="FN13" s="1">
        <f t="shared" ca="1" si="10"/>
        <v>9.437181859738282E-2</v>
      </c>
      <c r="FO13" s="1">
        <f t="shared" ca="1" si="10"/>
        <v>0.26060818542792052</v>
      </c>
      <c r="FP13" s="1">
        <f t="shared" ca="1" si="10"/>
        <v>0.28876292357040356</v>
      </c>
      <c r="FQ13" s="1">
        <f t="shared" ca="1" si="10"/>
        <v>4.0798674936407354E-2</v>
      </c>
      <c r="FR13" s="1">
        <f t="shared" ca="1" si="10"/>
        <v>0.14941739938345125</v>
      </c>
      <c r="FS13" s="1">
        <f t="shared" ca="1" si="10"/>
        <v>3.8897398439766973E-2</v>
      </c>
      <c r="FT13" s="1">
        <f t="shared" ca="1" si="10"/>
        <v>0.23627628173039536</v>
      </c>
      <c r="FU13" s="1">
        <f t="shared" ca="1" si="11"/>
        <v>0.29248404691463298</v>
      </c>
      <c r="FV13" s="1">
        <f t="shared" ca="1" si="11"/>
        <v>0.10031534014672969</v>
      </c>
      <c r="FW13" s="1">
        <f t="shared" ca="1" si="11"/>
        <v>0.11300707155397156</v>
      </c>
      <c r="FX13" s="1">
        <f t="shared" ca="1" si="11"/>
        <v>0.25156057459097197</v>
      </c>
      <c r="FY13" s="1">
        <f t="shared" ca="1" si="11"/>
        <v>4.7528662639683902E-2</v>
      </c>
      <c r="FZ13" s="1">
        <f t="shared" ca="1" si="11"/>
        <v>0.1527639947999091</v>
      </c>
      <c r="GA13" s="1">
        <f t="shared" ca="1" si="11"/>
        <v>0.17285628650684406</v>
      </c>
      <c r="GB13" s="1">
        <f t="shared" ca="1" si="11"/>
        <v>0.20367297294731376</v>
      </c>
      <c r="GC13" s="1">
        <f t="shared" ca="1" si="11"/>
        <v>3.8928009196685875E-2</v>
      </c>
      <c r="GD13" s="1">
        <f t="shared" ca="1" si="11"/>
        <v>0.29231503148495602</v>
      </c>
      <c r="GE13" s="1">
        <f t="shared" ca="1" si="11"/>
        <v>0.26113039008247929</v>
      </c>
      <c r="GF13" s="1">
        <f t="shared" ca="1" si="11"/>
        <v>0.13436410644173555</v>
      </c>
      <c r="GG13" s="1">
        <f t="shared" ca="1" si="11"/>
        <v>0.16241846105128724</v>
      </c>
      <c r="GH13" s="1">
        <f t="shared" ca="1" si="11"/>
        <v>4.9261687816464526E-2</v>
      </c>
      <c r="GI13" s="1">
        <f t="shared" ca="1" si="11"/>
        <v>0.19217318505405809</v>
      </c>
      <c r="GJ13" s="1">
        <f t="shared" ca="1" si="11"/>
        <v>6.9060462660480715E-2</v>
      </c>
      <c r="GK13" s="1">
        <f t="shared" ca="1" si="12"/>
        <v>0.28887543359765727</v>
      </c>
      <c r="GL13" s="1">
        <f t="shared" ca="1" si="12"/>
        <v>3.7324833920775011E-3</v>
      </c>
      <c r="GM13" s="1">
        <f t="shared" ca="1" si="12"/>
        <v>0.2584136659649855</v>
      </c>
      <c r="GN13" s="1">
        <f t="shared" ca="1" si="12"/>
        <v>5.6550872069927434E-2</v>
      </c>
    </row>
    <row r="14" spans="1:196" x14ac:dyDescent="0.2">
      <c r="A14" s="1">
        <f t="shared" ca="1" si="0"/>
        <v>0.29732136805977527</v>
      </c>
      <c r="B14" s="1">
        <f t="shared" ca="1" si="0"/>
        <v>0.16923309965710379</v>
      </c>
      <c r="C14" s="1">
        <f t="shared" ca="1" si="0"/>
        <v>7.8891011246040171E-2</v>
      </c>
      <c r="D14" s="1">
        <f t="shared" ca="1" si="0"/>
        <v>0.22991910296277823</v>
      </c>
      <c r="E14" s="1">
        <f t="shared" ca="1" si="0"/>
        <v>0.14651821168307097</v>
      </c>
      <c r="F14" s="1">
        <f t="shared" ca="1" si="0"/>
        <v>3.6083127772698995E-2</v>
      </c>
      <c r="G14" s="1">
        <f t="shared" ca="1" si="0"/>
        <v>0.24775878024407272</v>
      </c>
      <c r="H14" s="1">
        <f t="shared" ca="1" si="0"/>
        <v>4.1547163234718638E-2</v>
      </c>
      <c r="I14" s="1">
        <f t="shared" ca="1" si="0"/>
        <v>0.27379349326685637</v>
      </c>
      <c r="J14" s="1">
        <f t="shared" ca="1" si="0"/>
        <v>0.13091259066083802</v>
      </c>
      <c r="K14" s="1">
        <f t="shared" ca="1" si="0"/>
        <v>0.25443544602826867</v>
      </c>
      <c r="L14" s="1">
        <f t="shared" ca="1" si="0"/>
        <v>0.29166396677873418</v>
      </c>
      <c r="M14" s="1">
        <f t="shared" ca="1" si="0"/>
        <v>3.8873855356540164E-2</v>
      </c>
      <c r="N14" s="1">
        <f t="shared" ca="1" si="0"/>
        <v>0.15404869322336426</v>
      </c>
      <c r="O14" s="1">
        <f t="shared" ca="1" si="0"/>
        <v>5.2678688269501672E-2</v>
      </c>
      <c r="P14" s="1">
        <f t="shared" ca="1" si="0"/>
        <v>0.28804347237426098</v>
      </c>
      <c r="Q14" s="1">
        <f t="shared" ca="1" si="1"/>
        <v>1.8184445154700055E-2</v>
      </c>
      <c r="R14" s="1">
        <f t="shared" ca="1" si="1"/>
        <v>0.21655541388815289</v>
      </c>
      <c r="S14" s="1">
        <f t="shared" ca="1" si="1"/>
        <v>0.2633041439110147</v>
      </c>
      <c r="T14" s="1">
        <f t="shared" ca="1" si="1"/>
        <v>0.14975604548858543</v>
      </c>
      <c r="U14" s="1">
        <f t="shared" ca="1" si="1"/>
        <v>0.24664772279588987</v>
      </c>
      <c r="V14" s="1">
        <f t="shared" ca="1" si="1"/>
        <v>0.27322090076146255</v>
      </c>
      <c r="W14" s="1">
        <f t="shared" ca="1" si="1"/>
        <v>0.24063151248452533</v>
      </c>
      <c r="X14" s="1">
        <f t="shared" ca="1" si="1"/>
        <v>0.168770065231967</v>
      </c>
      <c r="Y14" s="1">
        <f t="shared" ca="1" si="1"/>
        <v>0.26760046029887719</v>
      </c>
      <c r="Z14" s="1">
        <f t="shared" ca="1" si="1"/>
        <v>0.15985943191408566</v>
      </c>
      <c r="AA14" s="1">
        <f t="shared" ca="1" si="1"/>
        <v>0.27487162428700984</v>
      </c>
      <c r="AB14" s="1">
        <f t="shared" ca="1" si="1"/>
        <v>0.21478008968522741</v>
      </c>
      <c r="AC14" s="1">
        <f t="shared" ca="1" si="1"/>
        <v>0.18524013190826816</v>
      </c>
      <c r="AD14" s="1">
        <f t="shared" ca="1" si="1"/>
        <v>0.10119564149374413</v>
      </c>
      <c r="AE14" s="1">
        <f t="shared" ca="1" si="1"/>
        <v>0.23825427070309829</v>
      </c>
      <c r="AF14" s="1">
        <f t="shared" ca="1" si="1"/>
        <v>0.11516467817021042</v>
      </c>
      <c r="AG14" s="1">
        <f t="shared" ca="1" si="2"/>
        <v>4.1330876327840639E-2</v>
      </c>
      <c r="AH14" s="1">
        <f t="shared" ca="1" si="2"/>
        <v>9.5035552934322046E-2</v>
      </c>
      <c r="AI14" s="1">
        <f t="shared" ca="1" si="2"/>
        <v>0.28975126035645271</v>
      </c>
      <c r="AJ14" s="1">
        <f t="shared" ca="1" si="2"/>
        <v>6.0165117861850077E-4</v>
      </c>
      <c r="AK14" s="1">
        <f t="shared" ca="1" si="2"/>
        <v>0.12469075446753859</v>
      </c>
      <c r="AL14" s="1">
        <f t="shared" ca="1" si="2"/>
        <v>2.337052337422588E-2</v>
      </c>
      <c r="AM14" s="1">
        <f t="shared" ca="1" si="2"/>
        <v>2.7949709899689145E-3</v>
      </c>
      <c r="AN14" s="1">
        <f t="shared" ca="1" si="2"/>
        <v>0.2880863830355469</v>
      </c>
      <c r="AO14" s="1">
        <f t="shared" ca="1" si="2"/>
        <v>2.9694371856777022E-2</v>
      </c>
      <c r="AP14" s="1">
        <f t="shared" ca="1" si="2"/>
        <v>0.13717985395758972</v>
      </c>
      <c r="AQ14" s="1">
        <f t="shared" ca="1" si="2"/>
        <v>8.4045144795799054E-3</v>
      </c>
      <c r="AR14" s="1">
        <f t="shared" ca="1" si="2"/>
        <v>0.14820007771025911</v>
      </c>
      <c r="AS14" s="1">
        <f t="shared" ca="1" si="2"/>
        <v>0.11370744065575089</v>
      </c>
      <c r="AT14" s="1">
        <f t="shared" ca="1" si="2"/>
        <v>0.17034941002969808</v>
      </c>
      <c r="AU14" s="1">
        <f t="shared" ca="1" si="2"/>
        <v>0.15904029229219555</v>
      </c>
      <c r="AV14" s="1">
        <f t="shared" ca="1" si="2"/>
        <v>0.25445333945449483</v>
      </c>
      <c r="AW14" s="1">
        <f t="shared" ca="1" si="3"/>
        <v>6.2040035700599266E-2</v>
      </c>
      <c r="AX14" s="1">
        <f t="shared" ca="1" si="3"/>
        <v>0.23800011445432012</v>
      </c>
      <c r="AY14" s="1">
        <f t="shared" ca="1" si="3"/>
        <v>7.4511701098433802E-2</v>
      </c>
      <c r="AZ14" s="1">
        <f t="shared" ca="1" si="3"/>
        <v>5.1584335539739033E-2</v>
      </c>
      <c r="BA14" s="1">
        <f t="shared" ca="1" si="3"/>
        <v>0.13110573407056908</v>
      </c>
      <c r="BB14" s="1">
        <f t="shared" ca="1" si="3"/>
        <v>0.11017052934934934</v>
      </c>
      <c r="BC14" s="1">
        <f t="shared" ca="1" si="3"/>
        <v>0.20241449201723999</v>
      </c>
      <c r="BD14" s="1">
        <f t="shared" ca="1" si="3"/>
        <v>0.1490865719859219</v>
      </c>
      <c r="BE14" s="1">
        <f t="shared" ca="1" si="3"/>
        <v>9.2425467629474456E-2</v>
      </c>
      <c r="BF14" s="1">
        <f t="shared" ca="1" si="3"/>
        <v>0.27289998047969427</v>
      </c>
      <c r="BG14" s="1">
        <f t="shared" ca="1" si="3"/>
        <v>0.21307670478204946</v>
      </c>
      <c r="BH14" s="1">
        <f t="shared" ca="1" si="3"/>
        <v>2.1809559504553443E-2</v>
      </c>
      <c r="BI14" s="1">
        <f t="shared" ca="1" si="3"/>
        <v>0.15963669084089915</v>
      </c>
      <c r="BJ14" s="1">
        <f t="shared" ca="1" si="3"/>
        <v>0.15380745178469765</v>
      </c>
      <c r="BK14" s="1">
        <f t="shared" ca="1" si="3"/>
        <v>0.14486288794383051</v>
      </c>
      <c r="BL14" s="1">
        <f t="shared" ca="1" si="3"/>
        <v>0.12713706261838198</v>
      </c>
      <c r="BM14" s="1">
        <f t="shared" ca="1" si="4"/>
        <v>0.15760208327198313</v>
      </c>
      <c r="BN14" s="1">
        <f t="shared" ca="1" si="4"/>
        <v>0.24729019759844373</v>
      </c>
      <c r="BO14" s="1">
        <f t="shared" ca="1" si="4"/>
        <v>0.26808458674691693</v>
      </c>
      <c r="BP14" s="1">
        <f t="shared" ca="1" si="4"/>
        <v>0.28637847788166848</v>
      </c>
      <c r="BQ14" s="1">
        <f t="shared" ca="1" si="4"/>
        <v>2.7081968804130472E-2</v>
      </c>
      <c r="BR14" s="1">
        <f t="shared" ca="1" si="4"/>
        <v>0.10209226135491246</v>
      </c>
      <c r="BS14" s="1">
        <f t="shared" ca="1" si="4"/>
        <v>0.11027718068641142</v>
      </c>
      <c r="BT14" s="1">
        <f t="shared" ca="1" si="4"/>
        <v>4.5416777078189426E-2</v>
      </c>
      <c r="BU14" s="1">
        <f t="shared" ca="1" si="4"/>
        <v>0.2127935357614143</v>
      </c>
      <c r="BV14" s="1">
        <f t="shared" ca="1" si="4"/>
        <v>0.28447468052404795</v>
      </c>
      <c r="BW14" s="1">
        <f t="shared" ca="1" si="4"/>
        <v>0.18544825043688365</v>
      </c>
      <c r="BX14" s="1">
        <f t="shared" ca="1" si="4"/>
        <v>0.16516409506755383</v>
      </c>
      <c r="BY14" s="1">
        <f t="shared" ca="1" si="4"/>
        <v>0.23978066352515851</v>
      </c>
      <c r="BZ14" s="1">
        <f t="shared" ca="1" si="4"/>
        <v>0.20092400085157125</v>
      </c>
      <c r="CA14" s="1">
        <f t="shared" ca="1" si="4"/>
        <v>0.22838379758529387</v>
      </c>
      <c r="CB14" s="1">
        <f t="shared" ca="1" si="4"/>
        <v>0.24770456686437356</v>
      </c>
      <c r="CC14" s="1">
        <f t="shared" ca="1" si="5"/>
        <v>2.8232013004781786E-2</v>
      </c>
      <c r="CD14" s="1">
        <f t="shared" ca="1" si="5"/>
        <v>0.25321611071655109</v>
      </c>
      <c r="CE14" s="1">
        <f t="shared" ca="1" si="5"/>
        <v>0.13853725399894951</v>
      </c>
      <c r="CF14" s="1">
        <f t="shared" ca="1" si="5"/>
        <v>0.15003608346349198</v>
      </c>
      <c r="CG14" s="1">
        <f t="shared" ca="1" si="5"/>
        <v>8.6750181072249535E-2</v>
      </c>
      <c r="CH14" s="1">
        <f t="shared" ca="1" si="5"/>
        <v>0.10300169364091478</v>
      </c>
      <c r="CI14" s="1">
        <f t="shared" ca="1" si="5"/>
        <v>7.532323519281247E-3</v>
      </c>
      <c r="CJ14" s="1">
        <f t="shared" ca="1" si="5"/>
        <v>0.14446897508035522</v>
      </c>
      <c r="CK14" s="1">
        <f t="shared" ca="1" si="5"/>
        <v>0.18949280001256502</v>
      </c>
      <c r="CL14" s="1">
        <f t="shared" ca="1" si="5"/>
        <v>8.7143640737531045E-2</v>
      </c>
      <c r="CM14" s="1">
        <f t="shared" ca="1" si="5"/>
        <v>0.17177227302871645</v>
      </c>
      <c r="CN14" s="1">
        <f t="shared" ca="1" si="5"/>
        <v>0.24438967248820939</v>
      </c>
      <c r="CO14" s="1">
        <f t="shared" ca="1" si="5"/>
        <v>3.0872123425119799E-3</v>
      </c>
      <c r="CP14" s="1">
        <f t="shared" ca="1" si="5"/>
        <v>9.3486637026222869E-2</v>
      </c>
      <c r="CQ14" s="1">
        <f t="shared" ca="1" si="5"/>
        <v>3.2910540934580935E-2</v>
      </c>
      <c r="CR14" s="1">
        <f t="shared" ca="1" si="5"/>
        <v>7.9732907341754491E-2</v>
      </c>
      <c r="CS14" s="1">
        <f t="shared" ca="1" si="6"/>
        <v>0.26075142341872898</v>
      </c>
      <c r="CT14" s="1">
        <f t="shared" ca="1" si="6"/>
        <v>6.2606116359321909E-2</v>
      </c>
      <c r="CU14" s="1">
        <f t="shared" ca="1" si="6"/>
        <v>0.21328100027175076</v>
      </c>
      <c r="CV14" s="1">
        <f t="shared" ca="1" si="6"/>
        <v>0.26472284627025489</v>
      </c>
      <c r="CW14" s="1">
        <f t="shared" ca="1" si="6"/>
        <v>0.20358778062932131</v>
      </c>
      <c r="CX14" s="1">
        <f t="shared" ca="1" si="6"/>
        <v>0.22550629642800546</v>
      </c>
      <c r="CY14" s="1">
        <f t="shared" ca="1" si="6"/>
        <v>0.29820566300513052</v>
      </c>
      <c r="CZ14" s="1">
        <f t="shared" ca="1" si="6"/>
        <v>0.26814921398848968</v>
      </c>
      <c r="DA14" s="1">
        <f t="shared" ca="1" si="6"/>
        <v>0.28876787160353257</v>
      </c>
      <c r="DB14" s="1">
        <f t="shared" ca="1" si="6"/>
        <v>9.5376994661489536E-2</v>
      </c>
      <c r="DC14" s="1">
        <f t="shared" ca="1" si="6"/>
        <v>0.2156272799660244</v>
      </c>
      <c r="DD14" s="1">
        <f t="shared" ca="1" si="6"/>
        <v>2.0601542717235188E-2</v>
      </c>
      <c r="DE14" s="1">
        <f t="shared" ca="1" si="6"/>
        <v>0.14130329473719219</v>
      </c>
      <c r="DF14" s="1">
        <f t="shared" ca="1" si="6"/>
        <v>9.5355588600877852E-2</v>
      </c>
      <c r="DG14" s="1">
        <f t="shared" ca="1" si="6"/>
        <v>0.23084043652774952</v>
      </c>
      <c r="DH14" s="1">
        <f t="shared" ca="1" si="6"/>
        <v>0.20815780451598576</v>
      </c>
      <c r="DI14" s="1">
        <f t="shared" ca="1" si="7"/>
        <v>0.13231381005756332</v>
      </c>
      <c r="DJ14" s="1">
        <f t="shared" ca="1" si="7"/>
        <v>0.11731331318315316</v>
      </c>
      <c r="DK14" s="1">
        <f t="shared" ca="1" si="7"/>
        <v>0.10490629744065481</v>
      </c>
      <c r="DL14" s="1">
        <f t="shared" ca="1" si="7"/>
        <v>0.29064381097273362</v>
      </c>
      <c r="DM14" s="1">
        <f t="shared" ca="1" si="7"/>
        <v>0.29534390858506432</v>
      </c>
      <c r="DN14" s="1">
        <f t="shared" ca="1" si="7"/>
        <v>0.19729123374664453</v>
      </c>
      <c r="DO14" s="1">
        <f t="shared" ca="1" si="7"/>
        <v>0.10030744530879263</v>
      </c>
      <c r="DP14" s="1">
        <f t="shared" ca="1" si="7"/>
        <v>8.4313362938495284E-2</v>
      </c>
      <c r="DQ14" s="1">
        <f t="shared" ca="1" si="7"/>
        <v>0.28132938313954159</v>
      </c>
      <c r="DR14" s="1">
        <f t="shared" ca="1" si="7"/>
        <v>0.15517901201124804</v>
      </c>
      <c r="DS14" s="1">
        <f t="shared" ca="1" si="7"/>
        <v>4.6230457515283929E-2</v>
      </c>
      <c r="DT14" s="1">
        <f t="shared" ca="1" si="7"/>
        <v>0.20354222812124226</v>
      </c>
      <c r="DU14" s="1">
        <f t="shared" ca="1" si="7"/>
        <v>0.23938153945576834</v>
      </c>
      <c r="DV14" s="1">
        <f t="shared" ca="1" si="7"/>
        <v>4.0788698714784855E-2</v>
      </c>
      <c r="DW14" s="1">
        <f t="shared" ca="1" si="7"/>
        <v>0.25210896867053606</v>
      </c>
      <c r="DX14" s="1">
        <f t="shared" ca="1" si="7"/>
        <v>0.23996048278965099</v>
      </c>
      <c r="DY14" s="1">
        <f t="shared" ca="1" si="8"/>
        <v>6.8111437912935944E-3</v>
      </c>
      <c r="DZ14" s="1">
        <f t="shared" ca="1" si="8"/>
        <v>0.27839875570944284</v>
      </c>
      <c r="EA14" s="1">
        <f t="shared" ca="1" si="8"/>
        <v>0.1750552951010545</v>
      </c>
      <c r="EB14" s="1">
        <f t="shared" ca="1" si="8"/>
        <v>0.20022107394903985</v>
      </c>
      <c r="EC14" s="1">
        <f t="shared" ca="1" si="8"/>
        <v>0.22333393586458863</v>
      </c>
      <c r="ED14" s="1">
        <f t="shared" ca="1" si="8"/>
        <v>5.725678254261124E-2</v>
      </c>
      <c r="EE14" s="1">
        <f t="shared" ca="1" si="8"/>
        <v>0.19486404727018233</v>
      </c>
      <c r="EF14" s="1">
        <f t="shared" ca="1" si="8"/>
        <v>0.24570809801207361</v>
      </c>
      <c r="EG14" s="1">
        <f t="shared" ca="1" si="8"/>
        <v>0.19313074333882144</v>
      </c>
      <c r="EH14" s="1">
        <f t="shared" ca="1" si="8"/>
        <v>7.7133848538856922E-2</v>
      </c>
      <c r="EI14" s="1">
        <f t="shared" ca="1" si="8"/>
        <v>7.7822536051757485E-2</v>
      </c>
      <c r="EJ14" s="1">
        <f t="shared" ca="1" si="8"/>
        <v>0.28164230460828027</v>
      </c>
      <c r="EK14" s="1">
        <f t="shared" ca="1" si="8"/>
        <v>0.23477761198647099</v>
      </c>
      <c r="EL14" s="1">
        <f t="shared" ca="1" si="8"/>
        <v>0.29296319676303251</v>
      </c>
      <c r="EM14" s="1">
        <f t="shared" ca="1" si="8"/>
        <v>7.8913887528452853E-2</v>
      </c>
      <c r="EN14" s="1">
        <f t="shared" ca="1" si="8"/>
        <v>0.14260950074809467</v>
      </c>
      <c r="EO14" s="1">
        <f t="shared" ca="1" si="9"/>
        <v>3.0441985749903387E-2</v>
      </c>
      <c r="EP14" s="1">
        <f t="shared" ca="1" si="9"/>
        <v>2.8068282411699785E-2</v>
      </c>
      <c r="EQ14" s="1">
        <f t="shared" ca="1" si="9"/>
        <v>0.1628935820508649</v>
      </c>
      <c r="ER14" s="1">
        <f t="shared" ca="1" si="9"/>
        <v>4.6875520324752284E-2</v>
      </c>
      <c r="ES14" s="1">
        <f t="shared" ca="1" si="9"/>
        <v>0.13174528438364697</v>
      </c>
      <c r="ET14" s="1">
        <f t="shared" ca="1" si="9"/>
        <v>0.29984872925160261</v>
      </c>
      <c r="EU14" s="1">
        <f t="shared" ca="1" si="9"/>
        <v>0.22804743343230077</v>
      </c>
      <c r="EV14" s="1">
        <f t="shared" ca="1" si="9"/>
        <v>0.16361829659909519</v>
      </c>
      <c r="EW14" s="1">
        <f t="shared" ca="1" si="9"/>
        <v>0.13521863788306721</v>
      </c>
      <c r="EX14" s="1">
        <f t="shared" ca="1" si="9"/>
        <v>6.3572961216028345E-2</v>
      </c>
      <c r="EY14" s="1">
        <f t="shared" ca="1" si="9"/>
        <v>0.2052885715687808</v>
      </c>
      <c r="EZ14" s="1">
        <f t="shared" ca="1" si="9"/>
        <v>0.18613072104717768</v>
      </c>
      <c r="FA14" s="1">
        <f t="shared" ca="1" si="9"/>
        <v>1.7335772577223418E-2</v>
      </c>
      <c r="FB14" s="1">
        <f t="shared" ca="1" si="9"/>
        <v>0.22392223116457824</v>
      </c>
      <c r="FC14" s="1">
        <f t="shared" ca="1" si="9"/>
        <v>0.20309650264782714</v>
      </c>
      <c r="FD14" s="1">
        <f t="shared" ca="1" si="9"/>
        <v>0.17437232289758778</v>
      </c>
      <c r="FE14" s="1">
        <f t="shared" ca="1" si="10"/>
        <v>0.2924329175007862</v>
      </c>
      <c r="FF14" s="1">
        <f t="shared" ca="1" si="10"/>
        <v>0.24440641132634572</v>
      </c>
      <c r="FG14" s="1">
        <f t="shared" ca="1" si="10"/>
        <v>0.20393028317654818</v>
      </c>
      <c r="FH14" s="1">
        <f t="shared" ca="1" si="10"/>
        <v>0.28904818318167852</v>
      </c>
      <c r="FI14" s="1">
        <f t="shared" ca="1" si="10"/>
        <v>8.8798652844171391E-2</v>
      </c>
      <c r="FJ14" s="1">
        <f t="shared" ca="1" si="10"/>
        <v>0.12974990505279535</v>
      </c>
      <c r="FK14" s="1">
        <f t="shared" ca="1" si="10"/>
        <v>0.23202604232719723</v>
      </c>
      <c r="FL14" s="1">
        <f t="shared" ca="1" si="10"/>
        <v>1.1664564547189404E-2</v>
      </c>
      <c r="FM14" s="1">
        <f t="shared" ca="1" si="10"/>
        <v>0.1615713872755003</v>
      </c>
      <c r="FN14" s="1">
        <f t="shared" ca="1" si="10"/>
        <v>0.17443807645436862</v>
      </c>
      <c r="FO14" s="1">
        <f t="shared" ca="1" si="10"/>
        <v>0.12468768921589102</v>
      </c>
      <c r="FP14" s="1">
        <f t="shared" ca="1" si="10"/>
        <v>0.13079625622091798</v>
      </c>
      <c r="FQ14" s="1">
        <f t="shared" ca="1" si="10"/>
        <v>0.16333360809424555</v>
      </c>
      <c r="FR14" s="1">
        <f t="shared" ca="1" si="10"/>
        <v>9.0664724640115477E-2</v>
      </c>
      <c r="FS14" s="1">
        <f t="shared" ca="1" si="10"/>
        <v>5.2370023901192185E-2</v>
      </c>
      <c r="FT14" s="1">
        <f t="shared" ca="1" si="10"/>
        <v>0.2395623435559682</v>
      </c>
      <c r="FU14" s="1">
        <f t="shared" ca="1" si="11"/>
        <v>0.12619665368975269</v>
      </c>
      <c r="FV14" s="1">
        <f t="shared" ca="1" si="11"/>
        <v>0.23614891545292249</v>
      </c>
      <c r="FW14" s="1">
        <f t="shared" ca="1" si="11"/>
        <v>0.16495982215624572</v>
      </c>
      <c r="FX14" s="1">
        <f t="shared" ca="1" si="11"/>
        <v>0.20575859303755456</v>
      </c>
      <c r="FY14" s="1">
        <f t="shared" ca="1" si="11"/>
        <v>0.228428383177286</v>
      </c>
      <c r="FZ14" s="1">
        <f t="shared" ca="1" si="11"/>
        <v>0.21349830752376345</v>
      </c>
      <c r="GA14" s="1">
        <f t="shared" ca="1" si="11"/>
        <v>7.5699554741589681E-2</v>
      </c>
      <c r="GB14" s="1">
        <f t="shared" ca="1" si="11"/>
        <v>9.4413766914341307E-2</v>
      </c>
      <c r="GC14" s="1">
        <f t="shared" ca="1" si="11"/>
        <v>7.8880549801801217E-2</v>
      </c>
      <c r="GD14" s="1">
        <f t="shared" ca="1" si="11"/>
        <v>0.16774738632736472</v>
      </c>
      <c r="GE14" s="1">
        <f t="shared" ca="1" si="11"/>
        <v>0.24645410313093757</v>
      </c>
      <c r="GF14" s="1">
        <f t="shared" ca="1" si="11"/>
        <v>0.29867456265158843</v>
      </c>
      <c r="GG14" s="1">
        <f t="shared" ca="1" si="11"/>
        <v>7.3845692274085079E-2</v>
      </c>
      <c r="GH14" s="1">
        <f t="shared" ca="1" si="11"/>
        <v>5.1062255933579812E-2</v>
      </c>
      <c r="GI14" s="1">
        <f t="shared" ca="1" si="11"/>
        <v>5.0978254628604731E-2</v>
      </c>
      <c r="GJ14" s="1">
        <f t="shared" ca="1" si="11"/>
        <v>3.146742169150879E-2</v>
      </c>
      <c r="GK14" s="1">
        <f t="shared" ca="1" si="12"/>
        <v>3.4110616599131595E-2</v>
      </c>
      <c r="GL14" s="1">
        <f t="shared" ca="1" si="12"/>
        <v>0.11346263396016859</v>
      </c>
      <c r="GM14" s="1">
        <f t="shared" ca="1" si="12"/>
        <v>6.5273024156328366E-2</v>
      </c>
      <c r="GN14" s="1">
        <f t="shared" ca="1" si="12"/>
        <v>1.8495066123318749E-2</v>
      </c>
    </row>
    <row r="15" spans="1:196" x14ac:dyDescent="0.2">
      <c r="A15" s="1">
        <f t="shared" ca="1" si="0"/>
        <v>4.5117332349700036E-2</v>
      </c>
      <c r="B15" s="1">
        <f t="shared" ca="1" si="0"/>
        <v>3.4673038820944822E-2</v>
      </c>
      <c r="C15" s="1">
        <f t="shared" ca="1" si="0"/>
        <v>0.21749880885301204</v>
      </c>
      <c r="D15" s="1">
        <f t="shared" ca="1" si="0"/>
        <v>7.3983050749742305E-2</v>
      </c>
      <c r="E15" s="1">
        <f t="shared" ca="1" si="0"/>
        <v>0.12947841237308891</v>
      </c>
      <c r="F15" s="1">
        <f t="shared" ca="1" si="0"/>
        <v>0.26052069039243142</v>
      </c>
      <c r="G15" s="1">
        <f t="shared" ca="1" si="0"/>
        <v>0.25602569379633178</v>
      </c>
      <c r="H15" s="1">
        <f t="shared" ca="1" si="0"/>
        <v>0.20503065048718194</v>
      </c>
      <c r="I15" s="1">
        <f t="shared" ca="1" si="0"/>
        <v>9.1293309415105856E-2</v>
      </c>
      <c r="J15" s="1">
        <f t="shared" ca="1" si="0"/>
        <v>0.14729845389305699</v>
      </c>
      <c r="K15" s="1">
        <f t="shared" ca="1" si="0"/>
        <v>0.10132852074924367</v>
      </c>
      <c r="L15" s="1">
        <f t="shared" ca="1" si="0"/>
        <v>0.12718617555783454</v>
      </c>
      <c r="M15" s="1">
        <f t="shared" ca="1" si="0"/>
        <v>0.25376637773385707</v>
      </c>
      <c r="N15" s="1">
        <f t="shared" ca="1" si="0"/>
        <v>0.15529643047778244</v>
      </c>
      <c r="O15" s="1">
        <f t="shared" ca="1" si="0"/>
        <v>0.15770596582935667</v>
      </c>
      <c r="P15" s="1">
        <f t="shared" ca="1" si="0"/>
        <v>0.17349649975408257</v>
      </c>
      <c r="Q15" s="1">
        <f t="shared" ca="1" si="1"/>
        <v>3.1040449120108147E-2</v>
      </c>
      <c r="R15" s="1">
        <f t="shared" ca="1" si="1"/>
        <v>8.5889569836893734E-2</v>
      </c>
      <c r="S15" s="1">
        <f t="shared" ca="1" si="1"/>
        <v>0.20526399068657966</v>
      </c>
      <c r="T15" s="1">
        <f t="shared" ca="1" si="1"/>
        <v>5.5832923098429986E-2</v>
      </c>
      <c r="U15" s="1">
        <f t="shared" ca="1" si="1"/>
        <v>0.13869240650024306</v>
      </c>
      <c r="V15" s="1">
        <f t="shared" ca="1" si="1"/>
        <v>0.13337370663699441</v>
      </c>
      <c r="W15" s="1">
        <f t="shared" ca="1" si="1"/>
        <v>0.19117924919766538</v>
      </c>
      <c r="X15" s="1">
        <f t="shared" ca="1" si="1"/>
        <v>0.283504137013744</v>
      </c>
      <c r="Y15" s="1">
        <f t="shared" ca="1" si="1"/>
        <v>0.12933158192774721</v>
      </c>
      <c r="Z15" s="1">
        <f t="shared" ca="1" si="1"/>
        <v>8.7336230286412284E-2</v>
      </c>
      <c r="AA15" s="1">
        <f t="shared" ca="1" si="1"/>
        <v>0.25125962619994008</v>
      </c>
      <c r="AB15" s="1">
        <f t="shared" ca="1" si="1"/>
        <v>7.1503750075569958E-2</v>
      </c>
      <c r="AC15" s="1">
        <f t="shared" ca="1" si="1"/>
        <v>3.2634207162042517E-2</v>
      </c>
      <c r="AD15" s="1">
        <f t="shared" ca="1" si="1"/>
        <v>0.15094046990447993</v>
      </c>
      <c r="AE15" s="1">
        <f t="shared" ca="1" si="1"/>
        <v>0.13652837385695094</v>
      </c>
      <c r="AF15" s="1">
        <f t="shared" ca="1" si="1"/>
        <v>0.29823753488708105</v>
      </c>
      <c r="AG15" s="1">
        <f t="shared" ca="1" si="2"/>
        <v>0.11455631258225799</v>
      </c>
      <c r="AH15" s="1">
        <f t="shared" ca="1" si="2"/>
        <v>0.14976720601949586</v>
      </c>
      <c r="AI15" s="1">
        <f t="shared" ca="1" si="2"/>
        <v>3.3061098704035507E-3</v>
      </c>
      <c r="AJ15" s="1">
        <f t="shared" ca="1" si="2"/>
        <v>2.0346765871236992E-2</v>
      </c>
      <c r="AK15" s="1">
        <f t="shared" ca="1" si="2"/>
        <v>5.4620716528184995E-2</v>
      </c>
      <c r="AL15" s="1">
        <f t="shared" ca="1" si="2"/>
        <v>0.22638189246222706</v>
      </c>
      <c r="AM15" s="1">
        <f t="shared" ca="1" si="2"/>
        <v>0.21922173683549107</v>
      </c>
      <c r="AN15" s="1">
        <f t="shared" ca="1" si="2"/>
        <v>1.8197165705810647E-3</v>
      </c>
      <c r="AO15" s="1">
        <f t="shared" ca="1" si="2"/>
        <v>7.5479391638570939E-2</v>
      </c>
      <c r="AP15" s="1">
        <f t="shared" ca="1" si="2"/>
        <v>0.28255992519833834</v>
      </c>
      <c r="AQ15" s="1">
        <f t="shared" ca="1" si="2"/>
        <v>0.12482264671332721</v>
      </c>
      <c r="AR15" s="1">
        <f t="shared" ca="1" si="2"/>
        <v>0.27330958883049694</v>
      </c>
      <c r="AS15" s="1">
        <f t="shared" ca="1" si="2"/>
        <v>0.16877757010794928</v>
      </c>
      <c r="AT15" s="1">
        <f t="shared" ca="1" si="2"/>
        <v>9.0656124229348892E-2</v>
      </c>
      <c r="AU15" s="1">
        <f t="shared" ca="1" si="2"/>
        <v>0.19802372169301027</v>
      </c>
      <c r="AV15" s="1">
        <f t="shared" ca="1" si="2"/>
        <v>0.11332927888623211</v>
      </c>
      <c r="AW15" s="1">
        <f t="shared" ca="1" si="3"/>
        <v>8.5071135820774024E-2</v>
      </c>
      <c r="AX15" s="1">
        <f t="shared" ca="1" si="3"/>
        <v>0.12106667486595835</v>
      </c>
      <c r="AY15" s="1">
        <f t="shared" ca="1" si="3"/>
        <v>0.2474166322259494</v>
      </c>
      <c r="AZ15" s="1">
        <f t="shared" ca="1" si="3"/>
        <v>0.24436015156893257</v>
      </c>
      <c r="BA15" s="1">
        <f t="shared" ca="1" si="3"/>
        <v>0.18068702934633551</v>
      </c>
      <c r="BB15" s="1">
        <f t="shared" ca="1" si="3"/>
        <v>8.3824180953595062E-2</v>
      </c>
      <c r="BC15" s="1">
        <f t="shared" ca="1" si="3"/>
        <v>7.3663137724331265E-2</v>
      </c>
      <c r="BD15" s="1">
        <f t="shared" ca="1" si="3"/>
        <v>4.583700854911394E-2</v>
      </c>
      <c r="BE15" s="1">
        <f t="shared" ca="1" si="3"/>
        <v>0.20749307087718161</v>
      </c>
      <c r="BF15" s="1">
        <f t="shared" ca="1" si="3"/>
        <v>7.1252956402273734E-2</v>
      </c>
      <c r="BG15" s="1">
        <f t="shared" ca="1" si="3"/>
        <v>0.27220198464252626</v>
      </c>
      <c r="BH15" s="1">
        <f t="shared" ca="1" si="3"/>
        <v>3.1106419707279308E-2</v>
      </c>
      <c r="BI15" s="1">
        <f t="shared" ca="1" si="3"/>
        <v>0.17769094699407886</v>
      </c>
      <c r="BJ15" s="1">
        <f t="shared" ca="1" si="3"/>
        <v>0.27633828732133187</v>
      </c>
      <c r="BK15" s="1">
        <f t="shared" ca="1" si="3"/>
        <v>0.29576268270228057</v>
      </c>
      <c r="BL15" s="1">
        <f t="shared" ca="1" si="3"/>
        <v>0.12262033043772869</v>
      </c>
      <c r="BM15" s="1">
        <f t="shared" ca="1" si="4"/>
        <v>0.14914556111867497</v>
      </c>
      <c r="BN15" s="1">
        <f t="shared" ca="1" si="4"/>
        <v>0.12288169228815096</v>
      </c>
      <c r="BO15" s="1">
        <f t="shared" ca="1" si="4"/>
        <v>1.1651351637539342E-2</v>
      </c>
      <c r="BP15" s="1">
        <f t="shared" ca="1" si="4"/>
        <v>0.13518947412429627</v>
      </c>
      <c r="BQ15" s="1">
        <f t="shared" ca="1" si="4"/>
        <v>0.17712523878408323</v>
      </c>
      <c r="BR15" s="1">
        <f t="shared" ca="1" si="4"/>
        <v>0.12266653769614849</v>
      </c>
      <c r="BS15" s="1">
        <f t="shared" ca="1" si="4"/>
        <v>0.16732778797315415</v>
      </c>
      <c r="BT15" s="1">
        <f t="shared" ca="1" si="4"/>
        <v>6.7984055188475348E-2</v>
      </c>
      <c r="BU15" s="1">
        <f t="shared" ca="1" si="4"/>
        <v>0.21283338215664663</v>
      </c>
      <c r="BV15" s="1">
        <f t="shared" ca="1" si="4"/>
        <v>0.24206338979637648</v>
      </c>
      <c r="BW15" s="1">
        <f t="shared" ca="1" si="4"/>
        <v>2.3131211185800835E-2</v>
      </c>
      <c r="BX15" s="1">
        <f t="shared" ca="1" si="4"/>
        <v>0.19894344490135968</v>
      </c>
      <c r="BY15" s="1">
        <f t="shared" ca="1" si="4"/>
        <v>0.17877561892912699</v>
      </c>
      <c r="BZ15" s="1">
        <f t="shared" ca="1" si="4"/>
        <v>0.20375764660255968</v>
      </c>
      <c r="CA15" s="1">
        <f t="shared" ca="1" si="4"/>
        <v>0.23698566620928946</v>
      </c>
      <c r="CB15" s="1">
        <f t="shared" ca="1" si="4"/>
        <v>0.22934737259450383</v>
      </c>
      <c r="CC15" s="1">
        <f t="shared" ca="1" si="5"/>
        <v>1.174505697811693E-2</v>
      </c>
      <c r="CD15" s="1">
        <f t="shared" ca="1" si="5"/>
        <v>3.5404377965159627E-2</v>
      </c>
      <c r="CE15" s="1">
        <f t="shared" ca="1" si="5"/>
        <v>0.27132031701160647</v>
      </c>
      <c r="CF15" s="1">
        <f t="shared" ca="1" si="5"/>
        <v>2.4645854976215041E-2</v>
      </c>
      <c r="CG15" s="1">
        <f t="shared" ca="1" si="5"/>
        <v>0.28031527681896451</v>
      </c>
      <c r="CH15" s="1">
        <f t="shared" ca="1" si="5"/>
        <v>0.24140343704794581</v>
      </c>
      <c r="CI15" s="1">
        <f t="shared" ca="1" si="5"/>
        <v>3.2347299492440959E-2</v>
      </c>
      <c r="CJ15" s="1">
        <f t="shared" ca="1" si="5"/>
        <v>0.22198618580096108</v>
      </c>
      <c r="CK15" s="1">
        <f t="shared" ca="1" si="5"/>
        <v>0.13593809423615186</v>
      </c>
      <c r="CL15" s="1">
        <f t="shared" ca="1" si="5"/>
        <v>0.29498233051616912</v>
      </c>
      <c r="CM15" s="1">
        <f t="shared" ca="1" si="5"/>
        <v>9.4006116782490559E-2</v>
      </c>
      <c r="CN15" s="1">
        <f t="shared" ca="1" si="5"/>
        <v>9.3269118841253079E-2</v>
      </c>
      <c r="CO15" s="1">
        <f t="shared" ca="1" si="5"/>
        <v>5.3478681051356801E-2</v>
      </c>
      <c r="CP15" s="1">
        <f t="shared" ca="1" si="5"/>
        <v>0.18868234614968613</v>
      </c>
      <c r="CQ15" s="1">
        <f t="shared" ca="1" si="5"/>
        <v>0.12934200900666018</v>
      </c>
      <c r="CR15" s="1">
        <f t="shared" ca="1" si="5"/>
        <v>0.14346091666319363</v>
      </c>
      <c r="CS15" s="1">
        <f t="shared" ca="1" si="6"/>
        <v>0.24535025481330347</v>
      </c>
      <c r="CT15" s="1">
        <f t="shared" ca="1" si="6"/>
        <v>0.21415669450355837</v>
      </c>
      <c r="CU15" s="1">
        <f t="shared" ca="1" si="6"/>
        <v>1.8474177482610665E-2</v>
      </c>
      <c r="CV15" s="1">
        <f t="shared" ca="1" si="6"/>
        <v>0.2101831490984887</v>
      </c>
      <c r="CW15" s="1">
        <f t="shared" ca="1" si="6"/>
        <v>1.6283823872916013E-2</v>
      </c>
      <c r="CX15" s="1">
        <f t="shared" ca="1" si="6"/>
        <v>8.9428414760786473E-2</v>
      </c>
      <c r="CY15" s="1">
        <f t="shared" ca="1" si="6"/>
        <v>7.0470590500600241E-2</v>
      </c>
      <c r="CZ15" s="1">
        <f t="shared" ca="1" si="6"/>
        <v>6.793852466347812E-2</v>
      </c>
      <c r="DA15" s="1">
        <f t="shared" ca="1" si="6"/>
        <v>0.18257886286892269</v>
      </c>
      <c r="DB15" s="1">
        <f t="shared" ca="1" si="6"/>
        <v>0.18531970301736275</v>
      </c>
      <c r="DC15" s="1">
        <f t="shared" ca="1" si="6"/>
        <v>0.21943448707643057</v>
      </c>
      <c r="DD15" s="1">
        <f t="shared" ca="1" si="6"/>
        <v>8.6487942915145236E-2</v>
      </c>
      <c r="DE15" s="1">
        <f t="shared" ca="1" si="6"/>
        <v>3.9343302499624068E-2</v>
      </c>
      <c r="DF15" s="1">
        <f t="shared" ca="1" si="6"/>
        <v>7.7853894677404237E-2</v>
      </c>
      <c r="DG15" s="1">
        <f t="shared" ca="1" si="6"/>
        <v>0.22325511450614888</v>
      </c>
      <c r="DH15" s="1">
        <f t="shared" ca="1" si="6"/>
        <v>0.28573153689240599</v>
      </c>
      <c r="DI15" s="1">
        <f t="shared" ca="1" si="7"/>
        <v>9.3134705880096369E-2</v>
      </c>
      <c r="DJ15" s="1">
        <f t="shared" ca="1" si="7"/>
        <v>0.16529568467495395</v>
      </c>
      <c r="DK15" s="1">
        <f t="shared" ca="1" si="7"/>
        <v>0.14638890878815822</v>
      </c>
      <c r="DL15" s="1">
        <f t="shared" ca="1" si="7"/>
        <v>2.6574849301392145E-2</v>
      </c>
      <c r="DM15" s="1">
        <f t="shared" ca="1" si="7"/>
        <v>0.29127364622025675</v>
      </c>
      <c r="DN15" s="1">
        <f t="shared" ca="1" si="7"/>
        <v>0.23298586972609808</v>
      </c>
      <c r="DO15" s="1">
        <f t="shared" ca="1" si="7"/>
        <v>0.25925883046137965</v>
      </c>
      <c r="DP15" s="1">
        <f t="shared" ca="1" si="7"/>
        <v>0.13337645347140259</v>
      </c>
      <c r="DQ15" s="1">
        <f t="shared" ca="1" si="7"/>
        <v>2.004840800071922E-2</v>
      </c>
      <c r="DR15" s="1">
        <f t="shared" ca="1" si="7"/>
        <v>5.1173606262347572E-3</v>
      </c>
      <c r="DS15" s="1">
        <f t="shared" ca="1" si="7"/>
        <v>0.26790827331240619</v>
      </c>
      <c r="DT15" s="1">
        <f t="shared" ca="1" si="7"/>
        <v>6.9281161776293801E-2</v>
      </c>
      <c r="DU15" s="1">
        <f t="shared" ca="1" si="7"/>
        <v>1.1016939416684501E-2</v>
      </c>
      <c r="DV15" s="1">
        <f t="shared" ca="1" si="7"/>
        <v>0.17503082230761749</v>
      </c>
      <c r="DW15" s="1">
        <f t="shared" ca="1" si="7"/>
        <v>0.18127013744712958</v>
      </c>
      <c r="DX15" s="1">
        <f t="shared" ca="1" si="7"/>
        <v>9.1912863575457721E-2</v>
      </c>
      <c r="DY15" s="1">
        <f t="shared" ca="1" si="8"/>
        <v>3.1769942988965336E-2</v>
      </c>
      <c r="DZ15" s="1">
        <f t="shared" ca="1" si="8"/>
        <v>3.4915349354538251E-2</v>
      </c>
      <c r="EA15" s="1">
        <f t="shared" ca="1" si="8"/>
        <v>4.1603883144618499E-2</v>
      </c>
      <c r="EB15" s="1">
        <f t="shared" ca="1" si="8"/>
        <v>0.2445512403817682</v>
      </c>
      <c r="EC15" s="1">
        <f t="shared" ca="1" si="8"/>
        <v>0.23362574345540751</v>
      </c>
      <c r="ED15" s="1">
        <f t="shared" ca="1" si="8"/>
        <v>5.2318332538681275E-2</v>
      </c>
      <c r="EE15" s="1">
        <f t="shared" ca="1" si="8"/>
        <v>0.14910854459924344</v>
      </c>
      <c r="EF15" s="1">
        <f t="shared" ca="1" si="8"/>
        <v>6.40107413675471E-2</v>
      </c>
      <c r="EG15" s="1">
        <f t="shared" ca="1" si="8"/>
        <v>6.71028093927937E-2</v>
      </c>
      <c r="EH15" s="1">
        <f t="shared" ca="1" si="8"/>
        <v>0.27883685479238118</v>
      </c>
      <c r="EI15" s="1">
        <f t="shared" ca="1" si="8"/>
        <v>0.2238950748836244</v>
      </c>
      <c r="EJ15" s="1">
        <f t="shared" ca="1" si="8"/>
        <v>0.25631176722001064</v>
      </c>
      <c r="EK15" s="1">
        <f t="shared" ca="1" si="8"/>
        <v>0.10550744207957573</v>
      </c>
      <c r="EL15" s="1">
        <f t="shared" ca="1" si="8"/>
        <v>0.12941173358006985</v>
      </c>
      <c r="EM15" s="1">
        <f t="shared" ca="1" si="8"/>
        <v>8.7097531661652679E-3</v>
      </c>
      <c r="EN15" s="1">
        <f t="shared" ca="1" si="8"/>
        <v>0.29123051103632613</v>
      </c>
      <c r="EO15" s="1">
        <f t="shared" ca="1" si="9"/>
        <v>7.2592369686484963E-4</v>
      </c>
      <c r="EP15" s="1">
        <f t="shared" ca="1" si="9"/>
        <v>0.17206230857699473</v>
      </c>
      <c r="EQ15" s="1">
        <f t="shared" ca="1" si="9"/>
        <v>2.5577050158345771E-2</v>
      </c>
      <c r="ER15" s="1">
        <f t="shared" ca="1" si="9"/>
        <v>0.19760014445849197</v>
      </c>
      <c r="ES15" s="1">
        <f t="shared" ca="1" si="9"/>
        <v>0.25667658503271878</v>
      </c>
      <c r="ET15" s="1">
        <f t="shared" ca="1" si="9"/>
        <v>0.24631759877272033</v>
      </c>
      <c r="EU15" s="1">
        <f t="shared" ca="1" si="9"/>
        <v>0.17541502051563984</v>
      </c>
      <c r="EV15" s="1">
        <f t="shared" ca="1" si="9"/>
        <v>0.29916760049779095</v>
      </c>
      <c r="EW15" s="1">
        <f t="shared" ca="1" si="9"/>
        <v>4.6831846674621758E-2</v>
      </c>
      <c r="EX15" s="1">
        <f t="shared" ca="1" si="9"/>
        <v>1.7860040064436866E-3</v>
      </c>
      <c r="EY15" s="1">
        <f t="shared" ca="1" si="9"/>
        <v>5.6760745315577898E-2</v>
      </c>
      <c r="EZ15" s="1">
        <f t="shared" ca="1" si="9"/>
        <v>0.18146536981770336</v>
      </c>
      <c r="FA15" s="1">
        <f t="shared" ca="1" si="9"/>
        <v>1.1180495565412906E-2</v>
      </c>
      <c r="FB15" s="1">
        <f t="shared" ca="1" si="9"/>
        <v>4.9799414087918825E-2</v>
      </c>
      <c r="FC15" s="1">
        <f t="shared" ca="1" si="9"/>
        <v>0.26227942116976272</v>
      </c>
      <c r="FD15" s="1">
        <f t="shared" ca="1" si="9"/>
        <v>0.10652984642427722</v>
      </c>
      <c r="FE15" s="1">
        <f t="shared" ca="1" si="10"/>
        <v>0.23288512390749386</v>
      </c>
      <c r="FF15" s="1">
        <f t="shared" ca="1" si="10"/>
        <v>0.24037881067154207</v>
      </c>
      <c r="FG15" s="1">
        <f t="shared" ca="1" si="10"/>
        <v>0.1185750937862422</v>
      </c>
      <c r="FH15" s="1">
        <f t="shared" ca="1" si="10"/>
        <v>3.5236002178938851E-4</v>
      </c>
      <c r="FI15" s="1">
        <f t="shared" ca="1" si="10"/>
        <v>0.26824238028620218</v>
      </c>
      <c r="FJ15" s="1">
        <f t="shared" ca="1" si="10"/>
        <v>0.27185046313412242</v>
      </c>
      <c r="FK15" s="1">
        <f t="shared" ca="1" si="10"/>
        <v>8.4344851988929926E-3</v>
      </c>
      <c r="FL15" s="1">
        <f t="shared" ca="1" si="10"/>
        <v>0.16588563817974517</v>
      </c>
      <c r="FM15" s="1">
        <f t="shared" ca="1" si="10"/>
        <v>0.25560389133999883</v>
      </c>
      <c r="FN15" s="1">
        <f t="shared" ca="1" si="10"/>
        <v>0.13902026419881869</v>
      </c>
      <c r="FO15" s="1">
        <f t="shared" ca="1" si="10"/>
        <v>2.1354522535981257E-2</v>
      </c>
      <c r="FP15" s="1">
        <f t="shared" ca="1" si="10"/>
        <v>0.21478540594458631</v>
      </c>
      <c r="FQ15" s="1">
        <f t="shared" ca="1" si="10"/>
        <v>0.27254607688469379</v>
      </c>
      <c r="FR15" s="1">
        <f t="shared" ca="1" si="10"/>
        <v>0.20972688840759773</v>
      </c>
      <c r="FS15" s="1">
        <f t="shared" ca="1" si="10"/>
        <v>0.23001193079779289</v>
      </c>
      <c r="FT15" s="1">
        <f t="shared" ca="1" si="10"/>
        <v>1.6298325638681777E-2</v>
      </c>
      <c r="FU15" s="1">
        <f t="shared" ca="1" si="11"/>
        <v>9.4965924868335841E-2</v>
      </c>
      <c r="FV15" s="1">
        <f t="shared" ca="1" si="11"/>
        <v>0.29059402174689913</v>
      </c>
      <c r="FW15" s="1">
        <f t="shared" ca="1" si="11"/>
        <v>0.23420943084810159</v>
      </c>
      <c r="FX15" s="1">
        <f t="shared" ca="1" si="11"/>
        <v>0.26723853914045465</v>
      </c>
      <c r="FY15" s="1">
        <f t="shared" ca="1" si="11"/>
        <v>0.17672788520320926</v>
      </c>
      <c r="FZ15" s="1">
        <f t="shared" ca="1" si="11"/>
        <v>0.26789490447134023</v>
      </c>
      <c r="GA15" s="1">
        <f t="shared" ca="1" si="11"/>
        <v>0.13385111894437199</v>
      </c>
      <c r="GB15" s="1">
        <f t="shared" ca="1" si="11"/>
        <v>0.14696566484240106</v>
      </c>
      <c r="GC15" s="1">
        <f t="shared" ca="1" si="11"/>
        <v>5.2575662270027489E-2</v>
      </c>
      <c r="GD15" s="1">
        <f t="shared" ca="1" si="11"/>
        <v>0.23393307552372419</v>
      </c>
      <c r="GE15" s="1">
        <f t="shared" ca="1" si="11"/>
        <v>9.621365269510887E-2</v>
      </c>
      <c r="GF15" s="1">
        <f t="shared" ca="1" si="11"/>
        <v>0.12335931827099408</v>
      </c>
      <c r="GG15" s="1">
        <f t="shared" ca="1" si="11"/>
        <v>0.17025922928416035</v>
      </c>
      <c r="GH15" s="1">
        <f t="shared" ca="1" si="11"/>
        <v>0.15790585965234541</v>
      </c>
      <c r="GI15" s="1">
        <f t="shared" ca="1" si="11"/>
        <v>0.12217754003493411</v>
      </c>
      <c r="GJ15" s="1">
        <f t="shared" ca="1" si="11"/>
        <v>4.0106519003909068E-2</v>
      </c>
      <c r="GK15" s="1">
        <f t="shared" ca="1" si="12"/>
        <v>0.17783730994760272</v>
      </c>
      <c r="GL15" s="1">
        <f t="shared" ca="1" si="12"/>
        <v>0.14322631356259716</v>
      </c>
      <c r="GM15" s="1">
        <f t="shared" ca="1" si="12"/>
        <v>0.17726509699389714</v>
      </c>
      <c r="GN15" s="1">
        <f t="shared" ca="1" si="12"/>
        <v>0.22746215516202772</v>
      </c>
    </row>
    <row r="16" spans="1:196" x14ac:dyDescent="0.2">
      <c r="A16" s="1">
        <f t="shared" ca="1" si="0"/>
        <v>8.8551987994346812E-2</v>
      </c>
      <c r="B16" s="1">
        <f t="shared" ca="1" si="0"/>
        <v>0.17438026790251918</v>
      </c>
      <c r="C16" s="1">
        <f t="shared" ca="1" si="0"/>
        <v>0.26446103979367075</v>
      </c>
      <c r="D16" s="1">
        <f t="shared" ca="1" si="0"/>
        <v>0.27261425112929255</v>
      </c>
      <c r="E16" s="1">
        <f t="shared" ca="1" si="0"/>
        <v>0.16858820094348276</v>
      </c>
      <c r="F16" s="1">
        <f t="shared" ca="1" si="0"/>
        <v>7.8648105766309429E-2</v>
      </c>
      <c r="G16" s="1">
        <f t="shared" ca="1" si="0"/>
        <v>1.3811454262911371E-2</v>
      </c>
      <c r="H16" s="1">
        <f t="shared" ca="1" si="0"/>
        <v>1.8932985080176389E-2</v>
      </c>
      <c r="I16" s="1">
        <f t="shared" ca="1" si="0"/>
        <v>0.26517882941690996</v>
      </c>
      <c r="J16" s="1">
        <f t="shared" ca="1" si="0"/>
        <v>0.22935291311814704</v>
      </c>
      <c r="K16" s="1">
        <f t="shared" ca="1" si="0"/>
        <v>8.3629487474084399E-2</v>
      </c>
      <c r="L16" s="1">
        <f t="shared" ca="1" si="0"/>
        <v>5.6387971014940315E-2</v>
      </c>
      <c r="M16" s="1">
        <f t="shared" ca="1" si="0"/>
        <v>0.1684013211453578</v>
      </c>
      <c r="N16" s="1">
        <f t="shared" ca="1" si="0"/>
        <v>7.0248594283764676E-2</v>
      </c>
      <c r="O16" s="1">
        <f t="shared" ca="1" si="0"/>
        <v>0.2963516719207353</v>
      </c>
      <c r="P16" s="1">
        <f t="shared" ca="1" si="0"/>
        <v>0.29565102961209361</v>
      </c>
      <c r="Q16" s="1">
        <f t="shared" ca="1" si="1"/>
        <v>2.6458778284116958E-2</v>
      </c>
      <c r="R16" s="1">
        <f t="shared" ca="1" si="1"/>
        <v>0.18661347841111139</v>
      </c>
      <c r="S16" s="1">
        <f t="shared" ca="1" si="1"/>
        <v>0.17292896407357125</v>
      </c>
      <c r="T16" s="1">
        <f t="shared" ca="1" si="1"/>
        <v>0.25194174752988241</v>
      </c>
      <c r="U16" s="1">
        <f t="shared" ca="1" si="1"/>
        <v>0.21895212333378752</v>
      </c>
      <c r="V16" s="1">
        <f t="shared" ca="1" si="1"/>
        <v>0.21851714305247613</v>
      </c>
      <c r="W16" s="1">
        <f t="shared" ca="1" si="1"/>
        <v>3.3419278722054309E-2</v>
      </c>
      <c r="X16" s="1">
        <f t="shared" ca="1" si="1"/>
        <v>6.8220666014061043E-2</v>
      </c>
      <c r="Y16" s="1">
        <f t="shared" ca="1" si="1"/>
        <v>2.176281100942826E-2</v>
      </c>
      <c r="Z16" s="1">
        <f t="shared" ca="1" si="1"/>
        <v>0.27771566455148822</v>
      </c>
      <c r="AA16" s="1">
        <f t="shared" ca="1" si="1"/>
        <v>6.9430247199312525E-2</v>
      </c>
      <c r="AB16" s="1">
        <f t="shared" ca="1" si="1"/>
        <v>2.5479715149029579E-3</v>
      </c>
      <c r="AC16" s="1">
        <f t="shared" ca="1" si="1"/>
        <v>0.25390632250881756</v>
      </c>
      <c r="AD16" s="1">
        <f t="shared" ca="1" si="1"/>
        <v>8.3300729108620589E-2</v>
      </c>
      <c r="AE16" s="1">
        <f t="shared" ca="1" si="1"/>
        <v>0.22082096248910046</v>
      </c>
      <c r="AF16" s="1">
        <f t="shared" ca="1" si="1"/>
        <v>0.1634474002758711</v>
      </c>
      <c r="AG16" s="1">
        <f t="shared" ca="1" si="2"/>
        <v>0.28446805662336261</v>
      </c>
      <c r="AH16" s="1">
        <f t="shared" ca="1" si="2"/>
        <v>0.16847991214592287</v>
      </c>
      <c r="AI16" s="1">
        <f t="shared" ca="1" si="2"/>
        <v>2.40938273439243E-2</v>
      </c>
      <c r="AJ16" s="1">
        <f t="shared" ca="1" si="2"/>
        <v>0.10962646510098174</v>
      </c>
      <c r="AK16" s="1">
        <f t="shared" ca="1" si="2"/>
        <v>5.8485767621277295E-2</v>
      </c>
      <c r="AL16" s="1">
        <f t="shared" ca="1" si="2"/>
        <v>8.308678479871609E-2</v>
      </c>
      <c r="AM16" s="1">
        <f t="shared" ca="1" si="2"/>
        <v>5.7331060267189093E-2</v>
      </c>
      <c r="AN16" s="1">
        <f t="shared" ca="1" si="2"/>
        <v>4.3725504953504787E-2</v>
      </c>
      <c r="AO16" s="1">
        <f t="shared" ca="1" si="2"/>
        <v>0.12094680969235216</v>
      </c>
      <c r="AP16" s="1">
        <f t="shared" ca="1" si="2"/>
        <v>8.69172524946277E-2</v>
      </c>
      <c r="AQ16" s="1">
        <f t="shared" ca="1" si="2"/>
        <v>0.28797992643341758</v>
      </c>
      <c r="AR16" s="1">
        <f t="shared" ca="1" si="2"/>
        <v>4.7740983380838861E-2</v>
      </c>
      <c r="AS16" s="1">
        <f t="shared" ca="1" si="2"/>
        <v>0.13343458623365737</v>
      </c>
      <c r="AT16" s="1">
        <f t="shared" ca="1" si="2"/>
        <v>0.27109956838358668</v>
      </c>
      <c r="AU16" s="1">
        <f t="shared" ca="1" si="2"/>
        <v>1.2631580342186687E-2</v>
      </c>
      <c r="AV16" s="1">
        <f t="shared" ca="1" si="2"/>
        <v>0.29511860288601344</v>
      </c>
      <c r="AW16" s="1">
        <f t="shared" ca="1" si="3"/>
        <v>2.0648979994564075E-2</v>
      </c>
      <c r="AX16" s="1">
        <f t="shared" ca="1" si="3"/>
        <v>0.24974160013669011</v>
      </c>
      <c r="AY16" s="1">
        <f t="shared" ca="1" si="3"/>
        <v>6.0954301031540198E-3</v>
      </c>
      <c r="AZ16" s="1">
        <f t="shared" ca="1" si="3"/>
        <v>1.0694237482707014E-2</v>
      </c>
      <c r="BA16" s="1">
        <f t="shared" ca="1" si="3"/>
        <v>0.10827280884162989</v>
      </c>
      <c r="BB16" s="1">
        <f t="shared" ca="1" si="3"/>
        <v>0.2724865264773379</v>
      </c>
      <c r="BC16" s="1">
        <f t="shared" ca="1" si="3"/>
        <v>0.13496992215695741</v>
      </c>
      <c r="BD16" s="1">
        <f t="shared" ca="1" si="3"/>
        <v>6.6277644667804475E-2</v>
      </c>
      <c r="BE16" s="1">
        <f t="shared" ca="1" si="3"/>
        <v>8.4111659414769016E-2</v>
      </c>
      <c r="BF16" s="1">
        <f t="shared" ca="1" si="3"/>
        <v>0.24116774855205186</v>
      </c>
      <c r="BG16" s="1">
        <f t="shared" ca="1" si="3"/>
        <v>0.2754557451989455</v>
      </c>
      <c r="BH16" s="1">
        <f t="shared" ca="1" si="3"/>
        <v>0.1464877785050783</v>
      </c>
      <c r="BI16" s="1">
        <f t="shared" ca="1" si="3"/>
        <v>0.23391378854789088</v>
      </c>
      <c r="BJ16" s="1">
        <f t="shared" ca="1" si="3"/>
        <v>0.20396121658772634</v>
      </c>
      <c r="BK16" s="1">
        <f t="shared" ca="1" si="3"/>
        <v>0.21844516482205964</v>
      </c>
      <c r="BL16" s="1">
        <f t="shared" ca="1" si="3"/>
        <v>0.13976960690347159</v>
      </c>
      <c r="BM16" s="1">
        <f t="shared" ca="1" si="4"/>
        <v>0.15526251405893765</v>
      </c>
      <c r="BN16" s="1">
        <f t="shared" ca="1" si="4"/>
        <v>0.23108363103437679</v>
      </c>
      <c r="BO16" s="1">
        <f t="shared" ca="1" si="4"/>
        <v>0.20201046092897515</v>
      </c>
      <c r="BP16" s="1">
        <f t="shared" ca="1" si="4"/>
        <v>0.15018958917351602</v>
      </c>
      <c r="BQ16" s="1">
        <f t="shared" ca="1" si="4"/>
        <v>0.21310253247036046</v>
      </c>
      <c r="BR16" s="1">
        <f t="shared" ca="1" si="4"/>
        <v>0.22402635011449634</v>
      </c>
      <c r="BS16" s="1">
        <f t="shared" ca="1" si="4"/>
        <v>3.7744611075749335E-2</v>
      </c>
      <c r="BT16" s="1">
        <f t="shared" ca="1" si="4"/>
        <v>0.16087548118383646</v>
      </c>
      <c r="BU16" s="1">
        <f t="shared" ca="1" si="4"/>
        <v>0.29565318362384568</v>
      </c>
      <c r="BV16" s="1">
        <f t="shared" ca="1" si="4"/>
        <v>8.8904162924112892E-2</v>
      </c>
      <c r="BW16" s="1">
        <f t="shared" ca="1" si="4"/>
        <v>3.2606262232392345E-2</v>
      </c>
      <c r="BX16" s="1">
        <f t="shared" ca="1" si="4"/>
        <v>0.27604228635327344</v>
      </c>
      <c r="BY16" s="1">
        <f t="shared" ca="1" si="4"/>
        <v>0.1870738514411166</v>
      </c>
      <c r="BZ16" s="1">
        <f t="shared" ca="1" si="4"/>
        <v>9.148501342854852E-2</v>
      </c>
      <c r="CA16" s="1">
        <f t="shared" ca="1" si="4"/>
        <v>0.2649013384624172</v>
      </c>
      <c r="CB16" s="1">
        <f t="shared" ca="1" si="4"/>
        <v>0.16792665179882754</v>
      </c>
      <c r="CC16" s="1">
        <f t="shared" ca="1" si="5"/>
        <v>0.15887742235984578</v>
      </c>
      <c r="CD16" s="1">
        <f t="shared" ca="1" si="5"/>
        <v>0.28925616924582176</v>
      </c>
      <c r="CE16" s="1">
        <f t="shared" ca="1" si="5"/>
        <v>3.9043590388047035E-2</v>
      </c>
      <c r="CF16" s="1">
        <f t="shared" ca="1" si="5"/>
        <v>8.8695171103488332E-2</v>
      </c>
      <c r="CG16" s="1">
        <f t="shared" ca="1" si="5"/>
        <v>2.1179553807143202E-3</v>
      </c>
      <c r="CH16" s="1">
        <f t="shared" ca="1" si="5"/>
        <v>7.9768403446395977E-2</v>
      </c>
      <c r="CI16" s="1">
        <f t="shared" ca="1" si="5"/>
        <v>0.11665397949969054</v>
      </c>
      <c r="CJ16" s="1">
        <f t="shared" ca="1" si="5"/>
        <v>0.15641212613112718</v>
      </c>
      <c r="CK16" s="1">
        <f t="shared" ca="1" si="5"/>
        <v>7.5230439598876403E-2</v>
      </c>
      <c r="CL16" s="1">
        <f t="shared" ca="1" si="5"/>
        <v>3.2401262910077278E-3</v>
      </c>
      <c r="CM16" s="1">
        <f t="shared" ca="1" si="5"/>
        <v>3.8169995120212116E-2</v>
      </c>
      <c r="CN16" s="1">
        <f t="shared" ca="1" si="5"/>
        <v>9.2786918811527674E-3</v>
      </c>
      <c r="CO16" s="1">
        <f t="shared" ca="1" si="5"/>
        <v>0.19570085174320209</v>
      </c>
      <c r="CP16" s="1">
        <f t="shared" ca="1" si="5"/>
        <v>0.12681363251361014</v>
      </c>
      <c r="CQ16" s="1">
        <f t="shared" ca="1" si="5"/>
        <v>0.19744110538576309</v>
      </c>
      <c r="CR16" s="1">
        <f t="shared" ca="1" si="5"/>
        <v>0.1688273097087756</v>
      </c>
      <c r="CS16" s="1">
        <f t="shared" ca="1" si="6"/>
        <v>2.4230384030548891E-3</v>
      </c>
      <c r="CT16" s="1">
        <f t="shared" ca="1" si="6"/>
        <v>6.5894592337407423E-2</v>
      </c>
      <c r="CU16" s="1">
        <f t="shared" ca="1" si="6"/>
        <v>5.8441040769126672E-2</v>
      </c>
      <c r="CV16" s="1">
        <f t="shared" ca="1" si="6"/>
        <v>0.25446498074985702</v>
      </c>
      <c r="CW16" s="1">
        <f t="shared" ca="1" si="6"/>
        <v>6.7336589138531508E-2</v>
      </c>
      <c r="CX16" s="1">
        <f t="shared" ca="1" si="6"/>
        <v>9.9930950313861316E-2</v>
      </c>
      <c r="CY16" s="1">
        <f t="shared" ca="1" si="6"/>
        <v>0.18205818297432658</v>
      </c>
      <c r="CZ16" s="1">
        <f t="shared" ca="1" si="6"/>
        <v>0.27320780864898825</v>
      </c>
      <c r="DA16" s="1">
        <f t="shared" ca="1" si="6"/>
        <v>8.9507758305794275E-3</v>
      </c>
      <c r="DB16" s="1">
        <f t="shared" ca="1" si="6"/>
        <v>0.11476026447723825</v>
      </c>
      <c r="DC16" s="1">
        <f t="shared" ca="1" si="6"/>
        <v>9.0754669918406965E-4</v>
      </c>
      <c r="DD16" s="1">
        <f t="shared" ca="1" si="6"/>
        <v>0.19754219882687893</v>
      </c>
      <c r="DE16" s="1">
        <f t="shared" ca="1" si="6"/>
        <v>0.24725929723042153</v>
      </c>
      <c r="DF16" s="1">
        <f t="shared" ca="1" si="6"/>
        <v>0.22868783973500145</v>
      </c>
      <c r="DG16" s="1">
        <f t="shared" ca="1" si="6"/>
        <v>0.11930786312385298</v>
      </c>
      <c r="DH16" s="1">
        <f t="shared" ca="1" si="6"/>
        <v>0.11196885600479002</v>
      </c>
      <c r="DI16" s="1">
        <f t="shared" ca="1" si="7"/>
        <v>8.5877128656680526E-2</v>
      </c>
      <c r="DJ16" s="1">
        <f t="shared" ca="1" si="7"/>
        <v>1.3598754464425921E-2</v>
      </c>
      <c r="DK16" s="1">
        <f t="shared" ca="1" si="7"/>
        <v>4.8128416796028341E-2</v>
      </c>
      <c r="DL16" s="1">
        <f t="shared" ca="1" si="7"/>
        <v>0.14249985796484335</v>
      </c>
      <c r="DM16" s="1">
        <f t="shared" ca="1" si="7"/>
        <v>1.5670394427600053E-2</v>
      </c>
      <c r="DN16" s="1">
        <f t="shared" ca="1" si="7"/>
        <v>0.27572559797689389</v>
      </c>
      <c r="DO16" s="1">
        <f t="shared" ca="1" si="7"/>
        <v>9.3475364168231761E-4</v>
      </c>
      <c r="DP16" s="1">
        <f t="shared" ca="1" si="7"/>
        <v>1.5334604073398605E-2</v>
      </c>
      <c r="DQ16" s="1">
        <f t="shared" ca="1" si="7"/>
        <v>0.15270292243252367</v>
      </c>
      <c r="DR16" s="1">
        <f t="shared" ca="1" si="7"/>
        <v>2.5200458400177938E-2</v>
      </c>
      <c r="DS16" s="1">
        <f t="shared" ca="1" si="7"/>
        <v>1.3567830525456858E-2</v>
      </c>
      <c r="DT16" s="1">
        <f t="shared" ca="1" si="7"/>
        <v>0.29694321999353951</v>
      </c>
      <c r="DU16" s="1">
        <f t="shared" ca="1" si="7"/>
        <v>0.26506149820993008</v>
      </c>
      <c r="DV16" s="1">
        <f t="shared" ca="1" si="7"/>
        <v>0.28067588318316666</v>
      </c>
      <c r="DW16" s="1">
        <f t="shared" ca="1" si="7"/>
        <v>0.25468352836742753</v>
      </c>
      <c r="DX16" s="1">
        <f t="shared" ca="1" si="7"/>
        <v>0.14876782544414455</v>
      </c>
      <c r="DY16" s="1">
        <f t="shared" ca="1" si="8"/>
        <v>2.9836560546853984E-2</v>
      </c>
      <c r="DZ16" s="1">
        <f t="shared" ca="1" si="8"/>
        <v>0.13699371163035792</v>
      </c>
      <c r="EA16" s="1">
        <f t="shared" ca="1" si="8"/>
        <v>0.28685812617299317</v>
      </c>
      <c r="EB16" s="1">
        <f t="shared" ca="1" si="8"/>
        <v>1.1970179991177643E-2</v>
      </c>
      <c r="EC16" s="1">
        <f t="shared" ca="1" si="8"/>
        <v>4.1557784939383953E-2</v>
      </c>
      <c r="ED16" s="1">
        <f t="shared" ca="1" si="8"/>
        <v>0.28171159537037987</v>
      </c>
      <c r="EE16" s="1">
        <f t="shared" ca="1" si="8"/>
        <v>0.25870527067969729</v>
      </c>
      <c r="EF16" s="1">
        <f t="shared" ca="1" si="8"/>
        <v>0.20120388501341235</v>
      </c>
      <c r="EG16" s="1">
        <f t="shared" ca="1" si="8"/>
        <v>4.3496001082019516E-2</v>
      </c>
      <c r="EH16" s="1">
        <f t="shared" ca="1" si="8"/>
        <v>0.10726784529908552</v>
      </c>
      <c r="EI16" s="1">
        <f t="shared" ca="1" si="8"/>
        <v>0.16663534964064439</v>
      </c>
      <c r="EJ16" s="1">
        <f t="shared" ca="1" si="8"/>
        <v>2.6182163617314923E-2</v>
      </c>
      <c r="EK16" s="1">
        <f t="shared" ca="1" si="8"/>
        <v>0.20037331247790255</v>
      </c>
      <c r="EL16" s="1">
        <f t="shared" ca="1" si="8"/>
        <v>0.23994248576585073</v>
      </c>
      <c r="EM16" s="1">
        <f t="shared" ca="1" si="8"/>
        <v>3.4986052827184706E-2</v>
      </c>
      <c r="EN16" s="1">
        <f t="shared" ca="1" si="8"/>
        <v>0.18113436633779537</v>
      </c>
      <c r="EO16" s="1">
        <f t="shared" ca="1" si="9"/>
        <v>0.2450885651961974</v>
      </c>
      <c r="EP16" s="1">
        <f t="shared" ca="1" si="9"/>
        <v>0.11019174139050301</v>
      </c>
      <c r="EQ16" s="1">
        <f t="shared" ca="1" si="9"/>
        <v>1.7818672589189E-2</v>
      </c>
      <c r="ER16" s="1">
        <f t="shared" ca="1" si="9"/>
        <v>0.15861349452345216</v>
      </c>
      <c r="ES16" s="1">
        <f t="shared" ca="1" si="9"/>
        <v>0.18950395078078419</v>
      </c>
      <c r="ET16" s="1">
        <f t="shared" ca="1" si="9"/>
        <v>9.0119875432431967E-2</v>
      </c>
      <c r="EU16" s="1">
        <f t="shared" ca="1" si="9"/>
        <v>8.1071168323478993E-2</v>
      </c>
      <c r="EV16" s="1">
        <f t="shared" ca="1" si="9"/>
        <v>0.11871596948573414</v>
      </c>
      <c r="EW16" s="1">
        <f t="shared" ca="1" si="9"/>
        <v>0.20013702438584416</v>
      </c>
      <c r="EX16" s="1">
        <f t="shared" ca="1" si="9"/>
        <v>4.376870917740576E-2</v>
      </c>
      <c r="EY16" s="1">
        <f t="shared" ca="1" si="9"/>
        <v>0.12799309692749594</v>
      </c>
      <c r="EZ16" s="1">
        <f t="shared" ca="1" si="9"/>
        <v>1.607004497678912E-2</v>
      </c>
      <c r="FA16" s="1">
        <f t="shared" ca="1" si="9"/>
        <v>6.2693233035619647E-2</v>
      </c>
      <c r="FB16" s="1">
        <f t="shared" ca="1" si="9"/>
        <v>7.1795693166570029E-2</v>
      </c>
      <c r="FC16" s="1">
        <f t="shared" ca="1" si="9"/>
        <v>0.1335586454479267</v>
      </c>
      <c r="FD16" s="1">
        <f t="shared" ca="1" si="9"/>
        <v>0.1103720620567316</v>
      </c>
      <c r="FE16" s="1">
        <f t="shared" ca="1" si="10"/>
        <v>0.17315038296863028</v>
      </c>
      <c r="FF16" s="1">
        <f t="shared" ca="1" si="10"/>
        <v>0.23282466823481951</v>
      </c>
      <c r="FG16" s="1">
        <f t="shared" ca="1" si="10"/>
        <v>0.252761488365983</v>
      </c>
      <c r="FH16" s="1">
        <f t="shared" ca="1" si="10"/>
        <v>0.13677391482267398</v>
      </c>
      <c r="FI16" s="1">
        <f t="shared" ca="1" si="10"/>
        <v>0.25291839485001494</v>
      </c>
      <c r="FJ16" s="1">
        <f t="shared" ca="1" si="10"/>
        <v>0.11304829584278016</v>
      </c>
      <c r="FK16" s="1">
        <f t="shared" ca="1" si="10"/>
        <v>0.29797554542760807</v>
      </c>
      <c r="FL16" s="1">
        <f t="shared" ca="1" si="10"/>
        <v>7.672177076407305E-2</v>
      </c>
      <c r="FM16" s="1">
        <f t="shared" ca="1" si="10"/>
        <v>0.12555022458082749</v>
      </c>
      <c r="FN16" s="1">
        <f t="shared" ca="1" si="10"/>
        <v>6.6906378592107588E-2</v>
      </c>
      <c r="FO16" s="1">
        <f t="shared" ca="1" si="10"/>
        <v>0.14391781468634463</v>
      </c>
      <c r="FP16" s="1">
        <f t="shared" ca="1" si="10"/>
        <v>0.2871211569901374</v>
      </c>
      <c r="FQ16" s="1">
        <f t="shared" ca="1" si="10"/>
        <v>0.24313229004544651</v>
      </c>
      <c r="FR16" s="1">
        <f t="shared" ca="1" si="10"/>
        <v>6.4728862654601866E-3</v>
      </c>
      <c r="FS16" s="1">
        <f t="shared" ca="1" si="10"/>
        <v>0.29591549455016425</v>
      </c>
      <c r="FT16" s="1">
        <f t="shared" ca="1" si="10"/>
        <v>5.4292726112027866E-2</v>
      </c>
      <c r="FU16" s="1">
        <f t="shared" ca="1" si="11"/>
        <v>0.26869080252269273</v>
      </c>
      <c r="FV16" s="1">
        <f t="shared" ca="1" si="11"/>
        <v>0.18127509938662262</v>
      </c>
      <c r="FW16" s="1">
        <f t="shared" ca="1" si="11"/>
        <v>0.17501101830923421</v>
      </c>
      <c r="FX16" s="1">
        <f t="shared" ca="1" si="11"/>
        <v>0.11533500476222174</v>
      </c>
      <c r="FY16" s="1">
        <f t="shared" ca="1" si="11"/>
        <v>8.1049979294478672E-2</v>
      </c>
      <c r="FZ16" s="1">
        <f t="shared" ca="1" si="11"/>
        <v>8.394559474030365E-2</v>
      </c>
      <c r="GA16" s="1">
        <f t="shared" ca="1" si="11"/>
        <v>0.22164770972083145</v>
      </c>
      <c r="GB16" s="1">
        <f t="shared" ca="1" si="11"/>
        <v>0.2461752586982158</v>
      </c>
      <c r="GC16" s="1">
        <f t="shared" ca="1" si="11"/>
        <v>0.28491790672114403</v>
      </c>
      <c r="GD16" s="1">
        <f t="shared" ca="1" si="11"/>
        <v>0.11350221945673775</v>
      </c>
      <c r="GE16" s="1">
        <f t="shared" ca="1" si="11"/>
        <v>0.24240357830020465</v>
      </c>
      <c r="GF16" s="1">
        <f t="shared" ca="1" si="11"/>
        <v>0.20305701938535822</v>
      </c>
      <c r="GG16" s="1">
        <f t="shared" ca="1" si="11"/>
        <v>0.18184145794064957</v>
      </c>
      <c r="GH16" s="1">
        <f t="shared" ca="1" si="11"/>
        <v>0.1445805622026636</v>
      </c>
      <c r="GI16" s="1">
        <f t="shared" ca="1" si="11"/>
        <v>0.28106918473581916</v>
      </c>
      <c r="GJ16" s="1">
        <f t="shared" ca="1" si="11"/>
        <v>0.28991011001791067</v>
      </c>
      <c r="GK16" s="1">
        <f t="shared" ca="1" si="12"/>
        <v>0.21204858842373689</v>
      </c>
      <c r="GL16" s="1">
        <f t="shared" ca="1" si="12"/>
        <v>1.5862810903339842E-2</v>
      </c>
      <c r="GM16" s="1">
        <f t="shared" ca="1" si="12"/>
        <v>0.26805096749599128</v>
      </c>
      <c r="GN16" s="1">
        <f t="shared" ca="1" si="12"/>
        <v>1.9673949106561093E-2</v>
      </c>
    </row>
    <row r="17" spans="1:196" x14ac:dyDescent="0.2">
      <c r="A17" s="1">
        <f t="shared" ca="1" si="0"/>
        <v>0.28610513376950236</v>
      </c>
      <c r="B17" s="1">
        <f t="shared" ca="1" si="0"/>
        <v>8.2316485744392209E-2</v>
      </c>
      <c r="C17" s="1">
        <f t="shared" ca="1" si="0"/>
        <v>0.10324849535657812</v>
      </c>
      <c r="D17" s="1">
        <f t="shared" ca="1" si="0"/>
        <v>7.7997864979064788E-2</v>
      </c>
      <c r="E17" s="1">
        <f t="shared" ca="1" si="0"/>
        <v>0.20883558601822005</v>
      </c>
      <c r="F17" s="1">
        <f t="shared" ca="1" si="0"/>
        <v>2.4398353649161984E-3</v>
      </c>
      <c r="G17" s="1">
        <f t="shared" ca="1" si="0"/>
        <v>0.11220672213757657</v>
      </c>
      <c r="H17" s="1">
        <f t="shared" ca="1" si="0"/>
        <v>0.26699430959937748</v>
      </c>
      <c r="I17" s="1">
        <f t="shared" ca="1" si="0"/>
        <v>7.819051170710993E-2</v>
      </c>
      <c r="J17" s="1">
        <f t="shared" ca="1" si="0"/>
        <v>0.24414329321797229</v>
      </c>
      <c r="K17" s="1">
        <f t="shared" ca="1" si="0"/>
        <v>0.21789428566032654</v>
      </c>
      <c r="L17" s="1">
        <f t="shared" ca="1" si="0"/>
        <v>0.26215527196077254</v>
      </c>
      <c r="M17" s="1">
        <f t="shared" ca="1" si="0"/>
        <v>8.4727636564033093E-2</v>
      </c>
      <c r="N17" s="1">
        <f t="shared" ca="1" si="0"/>
        <v>0.29067507885870342</v>
      </c>
      <c r="O17" s="1">
        <f t="shared" ca="1" si="0"/>
        <v>0.15448171906394145</v>
      </c>
      <c r="P17" s="1">
        <f t="shared" ref="P17:AE80" ca="1" si="13">RAND()*0.3</f>
        <v>8.0996979289965368E-2</v>
      </c>
      <c r="Q17" s="1">
        <f t="shared" ca="1" si="13"/>
        <v>4.8393723635712767E-2</v>
      </c>
      <c r="R17" s="1">
        <f t="shared" ca="1" si="13"/>
        <v>5.2575031160906061E-2</v>
      </c>
      <c r="S17" s="1">
        <f t="shared" ca="1" si="13"/>
        <v>0.19014799984440187</v>
      </c>
      <c r="T17" s="1">
        <f t="shared" ca="1" si="13"/>
        <v>0.265147774349274</v>
      </c>
      <c r="U17" s="1">
        <f t="shared" ca="1" si="13"/>
        <v>8.8798718320423367E-2</v>
      </c>
      <c r="V17" s="1">
        <f t="shared" ca="1" si="13"/>
        <v>0.15174337592632159</v>
      </c>
      <c r="W17" s="1">
        <f t="shared" ca="1" si="13"/>
        <v>0.11657082573880155</v>
      </c>
      <c r="X17" s="1">
        <f t="shared" ca="1" si="13"/>
        <v>0.1013371315390809</v>
      </c>
      <c r="Y17" s="1">
        <f t="shared" ca="1" si="13"/>
        <v>3.8397515367258881E-4</v>
      </c>
      <c r="Z17" s="1">
        <f t="shared" ca="1" si="13"/>
        <v>0.2128032087899501</v>
      </c>
      <c r="AA17" s="1">
        <f t="shared" ca="1" si="13"/>
        <v>2.3088675458601993E-2</v>
      </c>
      <c r="AB17" s="1">
        <f t="shared" ca="1" si="13"/>
        <v>2.9561413008540316E-2</v>
      </c>
      <c r="AC17" s="1">
        <f t="shared" ca="1" si="13"/>
        <v>3.9992710649650098E-2</v>
      </c>
      <c r="AD17" s="1">
        <f t="shared" ca="1" si="13"/>
        <v>0.19811186072576945</v>
      </c>
      <c r="AE17" s="1">
        <f t="shared" ca="1" si="13"/>
        <v>0.23946965353775959</v>
      </c>
      <c r="AF17" s="1">
        <f t="shared" ca="1" si="1"/>
        <v>0.16539841522296109</v>
      </c>
      <c r="AG17" s="1">
        <f t="shared" ca="1" si="2"/>
        <v>0.11984661646557941</v>
      </c>
      <c r="AH17" s="1">
        <f t="shared" ca="1" si="2"/>
        <v>0.16172051851703795</v>
      </c>
      <c r="AI17" s="1">
        <f t="shared" ca="1" si="2"/>
        <v>4.0699356524591758E-2</v>
      </c>
      <c r="AJ17" s="1">
        <f t="shared" ca="1" si="2"/>
        <v>3.9025517428836143E-2</v>
      </c>
      <c r="AK17" s="1">
        <f t="shared" ca="1" si="2"/>
        <v>3.7331182994336472E-2</v>
      </c>
      <c r="AL17" s="1">
        <f t="shared" ca="1" si="2"/>
        <v>5.314982827469706E-2</v>
      </c>
      <c r="AM17" s="1">
        <f t="shared" ca="1" si="2"/>
        <v>0.23555113354857055</v>
      </c>
      <c r="AN17" s="1">
        <f t="shared" ca="1" si="2"/>
        <v>2.1273200965640036E-2</v>
      </c>
      <c r="AO17" s="1">
        <f t="shared" ca="1" si="2"/>
        <v>6.233458133447288E-2</v>
      </c>
      <c r="AP17" s="1">
        <f t="shared" ca="1" si="2"/>
        <v>0.27374813533611914</v>
      </c>
      <c r="AQ17" s="1">
        <f t="shared" ca="1" si="2"/>
        <v>9.963811487443696E-3</v>
      </c>
      <c r="AR17" s="1">
        <f t="shared" ca="1" si="2"/>
        <v>4.4912600099799083E-2</v>
      </c>
      <c r="AS17" s="1">
        <f t="shared" ca="1" si="2"/>
        <v>1.3664720718241707E-2</v>
      </c>
      <c r="AT17" s="1">
        <f t="shared" ca="1" si="2"/>
        <v>0.23218874723801206</v>
      </c>
      <c r="AU17" s="1">
        <f t="shared" ca="1" si="2"/>
        <v>0.16994618302400283</v>
      </c>
      <c r="AV17" s="1">
        <f t="shared" ref="AV17:BK80" ca="1" si="14">RAND()*0.3</f>
        <v>3.2635650208688326E-2</v>
      </c>
      <c r="AW17" s="1">
        <f t="shared" ca="1" si="14"/>
        <v>9.1033439548384443E-2</v>
      </c>
      <c r="AX17" s="1">
        <f t="shared" ca="1" si="14"/>
        <v>3.5609567488919788E-2</v>
      </c>
      <c r="AY17" s="1">
        <f t="shared" ca="1" si="14"/>
        <v>6.8659615033827221E-3</v>
      </c>
      <c r="AZ17" s="1">
        <f t="shared" ca="1" si="14"/>
        <v>8.2385856790181983E-2</v>
      </c>
      <c r="BA17" s="1">
        <f t="shared" ca="1" si="14"/>
        <v>1.8239568641097458E-2</v>
      </c>
      <c r="BB17" s="1">
        <f t="shared" ca="1" si="14"/>
        <v>0.29026912956995737</v>
      </c>
      <c r="BC17" s="1">
        <f t="shared" ca="1" si="14"/>
        <v>0.26933844089587261</v>
      </c>
      <c r="BD17" s="1">
        <f t="shared" ca="1" si="14"/>
        <v>0.25389202142724265</v>
      </c>
      <c r="BE17" s="1">
        <f t="shared" ca="1" si="14"/>
        <v>0.15014578610205587</v>
      </c>
      <c r="BF17" s="1">
        <f t="shared" ca="1" si="14"/>
        <v>7.2117230998641216E-2</v>
      </c>
      <c r="BG17" s="1">
        <f t="shared" ca="1" si="14"/>
        <v>0.22221753514458437</v>
      </c>
      <c r="BH17" s="1">
        <f t="shared" ca="1" si="14"/>
        <v>9.2363852640074615E-2</v>
      </c>
      <c r="BI17" s="1">
        <f t="shared" ca="1" si="14"/>
        <v>2.9328805855144899E-2</v>
      </c>
      <c r="BJ17" s="1">
        <f t="shared" ca="1" si="14"/>
        <v>0.16610786465365066</v>
      </c>
      <c r="BK17" s="1">
        <f t="shared" ca="1" si="14"/>
        <v>6.6676316413771572E-2</v>
      </c>
      <c r="BL17" s="1">
        <f t="shared" ca="1" si="3"/>
        <v>0.18713675805204025</v>
      </c>
      <c r="BM17" s="1">
        <f t="shared" ca="1" si="4"/>
        <v>0.13976633816168463</v>
      </c>
      <c r="BN17" s="1">
        <f t="shared" ca="1" si="4"/>
        <v>0.10522615053820401</v>
      </c>
      <c r="BO17" s="1">
        <f t="shared" ca="1" si="4"/>
        <v>0.22829484206969131</v>
      </c>
      <c r="BP17" s="1">
        <f t="shared" ca="1" si="4"/>
        <v>0.24160731299622779</v>
      </c>
      <c r="BQ17" s="1">
        <f t="shared" ca="1" si="4"/>
        <v>0.18529110544947539</v>
      </c>
      <c r="BR17" s="1">
        <f t="shared" ca="1" si="4"/>
        <v>0.17711027687070363</v>
      </c>
      <c r="BS17" s="1">
        <f t="shared" ca="1" si="4"/>
        <v>0.14779871332228725</v>
      </c>
      <c r="BT17" s="1">
        <f t="shared" ca="1" si="4"/>
        <v>0.17551935128452545</v>
      </c>
      <c r="BU17" s="1">
        <f t="shared" ca="1" si="4"/>
        <v>0.2555567862642632</v>
      </c>
      <c r="BV17" s="1">
        <f t="shared" ca="1" si="4"/>
        <v>0.24853924260567378</v>
      </c>
      <c r="BW17" s="1">
        <f t="shared" ca="1" si="4"/>
        <v>8.5954255084448053E-2</v>
      </c>
      <c r="BX17" s="1">
        <f t="shared" ca="1" si="4"/>
        <v>4.8329745922308154E-2</v>
      </c>
      <c r="BY17" s="1">
        <f t="shared" ca="1" si="4"/>
        <v>0.10724360213185531</v>
      </c>
      <c r="BZ17" s="1">
        <f t="shared" ca="1" si="4"/>
        <v>0.25952612880021236</v>
      </c>
      <c r="CA17" s="1">
        <f t="shared" ca="1" si="4"/>
        <v>0.19942176093156011</v>
      </c>
      <c r="CB17" s="1">
        <f t="shared" ref="CB17:CQ80" ca="1" si="15">RAND()*0.3</f>
        <v>5.5408668621715805E-2</v>
      </c>
      <c r="CC17" s="1">
        <f t="shared" ca="1" si="15"/>
        <v>0.24646585750768157</v>
      </c>
      <c r="CD17" s="1">
        <f t="shared" ca="1" si="15"/>
        <v>0.19506495222761339</v>
      </c>
      <c r="CE17" s="1">
        <f t="shared" ca="1" si="15"/>
        <v>5.3890427033019835E-2</v>
      </c>
      <c r="CF17" s="1">
        <f t="shared" ca="1" si="15"/>
        <v>0.24022199616840861</v>
      </c>
      <c r="CG17" s="1">
        <f t="shared" ca="1" si="15"/>
        <v>0.22260442787875032</v>
      </c>
      <c r="CH17" s="1">
        <f t="shared" ca="1" si="15"/>
        <v>4.0827349116593144E-2</v>
      </c>
      <c r="CI17" s="1">
        <f t="shared" ca="1" si="15"/>
        <v>3.2139289144680447E-3</v>
      </c>
      <c r="CJ17" s="1">
        <f t="shared" ca="1" si="15"/>
        <v>4.78805023474842E-2</v>
      </c>
      <c r="CK17" s="1">
        <f t="shared" ca="1" si="15"/>
        <v>0.17167009752217446</v>
      </c>
      <c r="CL17" s="1">
        <f t="shared" ca="1" si="15"/>
        <v>0.25370579206746707</v>
      </c>
      <c r="CM17" s="1">
        <f t="shared" ca="1" si="15"/>
        <v>0.1420641372151574</v>
      </c>
      <c r="CN17" s="1">
        <f t="shared" ca="1" si="15"/>
        <v>0.16482675287078477</v>
      </c>
      <c r="CO17" s="1">
        <f t="shared" ca="1" si="15"/>
        <v>0.2460183973885042</v>
      </c>
      <c r="CP17" s="1">
        <f t="shared" ca="1" si="15"/>
        <v>9.8919778723554827E-2</v>
      </c>
      <c r="CQ17" s="1">
        <f t="shared" ca="1" si="15"/>
        <v>0.22489275325852542</v>
      </c>
      <c r="CR17" s="1">
        <f t="shared" ca="1" si="5"/>
        <v>6.9180573389453486E-4</v>
      </c>
      <c r="CS17" s="1">
        <f t="shared" ca="1" si="6"/>
        <v>0.10979157763959675</v>
      </c>
      <c r="CT17" s="1">
        <f t="shared" ca="1" si="6"/>
        <v>0.24225897778891708</v>
      </c>
      <c r="CU17" s="1">
        <f t="shared" ca="1" si="6"/>
        <v>4.2746460346228699E-2</v>
      </c>
      <c r="CV17" s="1">
        <f t="shared" ca="1" si="6"/>
        <v>4.0290707827905878E-2</v>
      </c>
      <c r="CW17" s="1">
        <f t="shared" ca="1" si="6"/>
        <v>0.13868328354783521</v>
      </c>
      <c r="CX17" s="1">
        <f t="shared" ca="1" si="6"/>
        <v>0.10496668957086532</v>
      </c>
      <c r="CY17" s="1">
        <f t="shared" ca="1" si="6"/>
        <v>0.18550872302115576</v>
      </c>
      <c r="CZ17" s="1">
        <f t="shared" ca="1" si="6"/>
        <v>1.6075762190526054E-2</v>
      </c>
      <c r="DA17" s="1">
        <f t="shared" ca="1" si="6"/>
        <v>7.7671537753685196E-2</v>
      </c>
      <c r="DB17" s="1">
        <f t="shared" ca="1" si="6"/>
        <v>4.7655846993419843E-3</v>
      </c>
      <c r="DC17" s="1">
        <f t="shared" ca="1" si="6"/>
        <v>0.19565370887448411</v>
      </c>
      <c r="DD17" s="1">
        <f t="shared" ca="1" si="6"/>
        <v>7.9286885318540681E-2</v>
      </c>
      <c r="DE17" s="1">
        <f t="shared" ca="1" si="6"/>
        <v>0.21905522010812112</v>
      </c>
      <c r="DF17" s="1">
        <f t="shared" ca="1" si="6"/>
        <v>0.10067509536015741</v>
      </c>
      <c r="DG17" s="1">
        <f t="shared" ca="1" si="6"/>
        <v>0.23382348353837445</v>
      </c>
      <c r="DH17" s="1">
        <f t="shared" ref="DH17:DW80" ca="1" si="16">RAND()*0.3</f>
        <v>2.1327859158602126E-2</v>
      </c>
      <c r="DI17" s="1">
        <f t="shared" ca="1" si="16"/>
        <v>0.23391476361906</v>
      </c>
      <c r="DJ17" s="1">
        <f t="shared" ca="1" si="16"/>
        <v>9.7650138000824699E-2</v>
      </c>
      <c r="DK17" s="1">
        <f t="shared" ca="1" si="16"/>
        <v>0.25423785467008869</v>
      </c>
      <c r="DL17" s="1">
        <f t="shared" ca="1" si="16"/>
        <v>0.28300457184293537</v>
      </c>
      <c r="DM17" s="1">
        <f t="shared" ca="1" si="16"/>
        <v>3.1380192981463884E-3</v>
      </c>
      <c r="DN17" s="1">
        <f t="shared" ca="1" si="16"/>
        <v>7.2748009394037576E-3</v>
      </c>
      <c r="DO17" s="1">
        <f t="shared" ca="1" si="16"/>
        <v>6.9476864837601945E-2</v>
      </c>
      <c r="DP17" s="1">
        <f t="shared" ca="1" si="16"/>
        <v>0.25958383023075993</v>
      </c>
      <c r="DQ17" s="1">
        <f t="shared" ca="1" si="16"/>
        <v>2.6275994767852862E-2</v>
      </c>
      <c r="DR17" s="1">
        <f t="shared" ca="1" si="16"/>
        <v>0.29456698656388119</v>
      </c>
      <c r="DS17" s="1">
        <f t="shared" ca="1" si="16"/>
        <v>0.1462385947112875</v>
      </c>
      <c r="DT17" s="1">
        <f t="shared" ca="1" si="16"/>
        <v>6.0705143111408261E-2</v>
      </c>
      <c r="DU17" s="1">
        <f t="shared" ca="1" si="16"/>
        <v>0.19751652832822478</v>
      </c>
      <c r="DV17" s="1">
        <f t="shared" ca="1" si="16"/>
        <v>4.695271367342839E-2</v>
      </c>
      <c r="DW17" s="1">
        <f t="shared" ca="1" si="16"/>
        <v>8.3879482967578415E-3</v>
      </c>
      <c r="DX17" s="1">
        <f t="shared" ca="1" si="7"/>
        <v>1.4713658644291071E-2</v>
      </c>
      <c r="DY17" s="1">
        <f t="shared" ca="1" si="8"/>
        <v>0.26021792565144469</v>
      </c>
      <c r="DZ17" s="1">
        <f t="shared" ca="1" si="8"/>
        <v>8.1250934584712761E-2</v>
      </c>
      <c r="EA17" s="1">
        <f t="shared" ca="1" si="8"/>
        <v>7.1558292387346067E-2</v>
      </c>
      <c r="EB17" s="1">
        <f t="shared" ca="1" si="8"/>
        <v>2.9853910099890711E-2</v>
      </c>
      <c r="EC17" s="1">
        <f t="shared" ca="1" si="8"/>
        <v>6.2263148510327991E-3</v>
      </c>
      <c r="ED17" s="1">
        <f t="shared" ca="1" si="8"/>
        <v>0.29662456627805961</v>
      </c>
      <c r="EE17" s="1">
        <f t="shared" ca="1" si="8"/>
        <v>0.23019006098929712</v>
      </c>
      <c r="EF17" s="1">
        <f t="shared" ca="1" si="8"/>
        <v>0.2531812749816072</v>
      </c>
      <c r="EG17" s="1">
        <f t="shared" ca="1" si="8"/>
        <v>0.26870218289111125</v>
      </c>
      <c r="EH17" s="1">
        <f t="shared" ca="1" si="8"/>
        <v>0.23729734248714443</v>
      </c>
      <c r="EI17" s="1">
        <f t="shared" ca="1" si="8"/>
        <v>0.20358000633825238</v>
      </c>
      <c r="EJ17" s="1">
        <f t="shared" ca="1" si="8"/>
        <v>0.2096384341676982</v>
      </c>
      <c r="EK17" s="1">
        <f t="shared" ca="1" si="8"/>
        <v>0.24280758346703601</v>
      </c>
      <c r="EL17" s="1">
        <f t="shared" ca="1" si="8"/>
        <v>0.21769508906742857</v>
      </c>
      <c r="EM17" s="1">
        <f t="shared" ca="1" si="8"/>
        <v>0.16101372085154417</v>
      </c>
      <c r="EN17" s="1">
        <f t="shared" ref="EN17:FC80" ca="1" si="17">RAND()*0.3</f>
        <v>2.4060978467613545E-2</v>
      </c>
      <c r="EO17" s="1">
        <f t="shared" ca="1" si="17"/>
        <v>0.18466431191096219</v>
      </c>
      <c r="EP17" s="1">
        <f t="shared" ca="1" si="17"/>
        <v>3.8705111854451968E-2</v>
      </c>
      <c r="EQ17" s="1">
        <f t="shared" ca="1" si="17"/>
        <v>7.1007026979987994E-2</v>
      </c>
      <c r="ER17" s="1">
        <f t="shared" ca="1" si="17"/>
        <v>2.125966814895661E-2</v>
      </c>
      <c r="ES17" s="1">
        <f t="shared" ca="1" si="17"/>
        <v>0.12387284552292073</v>
      </c>
      <c r="ET17" s="1">
        <f t="shared" ca="1" si="17"/>
        <v>0.26728160558870478</v>
      </c>
      <c r="EU17" s="1">
        <f t="shared" ca="1" si="17"/>
        <v>0.11029673457351309</v>
      </c>
      <c r="EV17" s="1">
        <f t="shared" ca="1" si="17"/>
        <v>0.12368231693328399</v>
      </c>
      <c r="EW17" s="1">
        <f t="shared" ca="1" si="17"/>
        <v>0.1719124840362726</v>
      </c>
      <c r="EX17" s="1">
        <f t="shared" ca="1" si="17"/>
        <v>0.15762511064524548</v>
      </c>
      <c r="EY17" s="1">
        <f t="shared" ca="1" si="17"/>
        <v>0.28557188501970293</v>
      </c>
      <c r="EZ17" s="1">
        <f t="shared" ca="1" si="17"/>
        <v>0.2065808216192126</v>
      </c>
      <c r="FA17" s="1">
        <f t="shared" ca="1" si="17"/>
        <v>0.28354526504845029</v>
      </c>
      <c r="FB17" s="1">
        <f t="shared" ca="1" si="17"/>
        <v>0.275937126621011</v>
      </c>
      <c r="FC17" s="1">
        <f t="shared" ca="1" si="17"/>
        <v>3.1325107961785226E-2</v>
      </c>
      <c r="FD17" s="1">
        <f t="shared" ca="1" si="9"/>
        <v>0.17446279478756407</v>
      </c>
      <c r="FE17" s="1">
        <f t="shared" ca="1" si="10"/>
        <v>8.3841964975476052E-2</v>
      </c>
      <c r="FF17" s="1">
        <f t="shared" ca="1" si="10"/>
        <v>0.23057320102719175</v>
      </c>
      <c r="FG17" s="1">
        <f t="shared" ca="1" si="10"/>
        <v>0.15826129494345101</v>
      </c>
      <c r="FH17" s="1">
        <f t="shared" ca="1" si="10"/>
        <v>1.3446872021594258E-2</v>
      </c>
      <c r="FI17" s="1">
        <f t="shared" ca="1" si="10"/>
        <v>7.3620437750586867E-2</v>
      </c>
      <c r="FJ17" s="1">
        <f t="shared" ca="1" si="10"/>
        <v>0.29626245065761042</v>
      </c>
      <c r="FK17" s="1">
        <f t="shared" ca="1" si="10"/>
        <v>3.9029778118650937E-2</v>
      </c>
      <c r="FL17" s="1">
        <f t="shared" ca="1" si="10"/>
        <v>0.18526739934243028</v>
      </c>
      <c r="FM17" s="1">
        <f t="shared" ca="1" si="10"/>
        <v>0.27734973533409951</v>
      </c>
      <c r="FN17" s="1">
        <f t="shared" ca="1" si="10"/>
        <v>7.6071460048053638E-2</v>
      </c>
      <c r="FO17" s="1">
        <f t="shared" ca="1" si="10"/>
        <v>0.2672503877460175</v>
      </c>
      <c r="FP17" s="1">
        <f t="shared" ca="1" si="10"/>
        <v>7.326719114808266E-3</v>
      </c>
      <c r="FQ17" s="1">
        <f t="shared" ca="1" si="10"/>
        <v>7.6407531745799478E-2</v>
      </c>
      <c r="FR17" s="1">
        <f t="shared" ca="1" si="10"/>
        <v>0.10197710021187434</v>
      </c>
      <c r="FS17" s="1">
        <f t="shared" ca="1" si="10"/>
        <v>6.3662208311510968E-2</v>
      </c>
      <c r="FT17" s="1">
        <f t="shared" ref="FT17:GI80" ca="1" si="18">RAND()*0.3</f>
        <v>0.230801465188196</v>
      </c>
      <c r="FU17" s="1">
        <f t="shared" ca="1" si="18"/>
        <v>0.23325839323661543</v>
      </c>
      <c r="FV17" s="1">
        <f t="shared" ca="1" si="18"/>
        <v>5.9571164435202127E-2</v>
      </c>
      <c r="FW17" s="1">
        <f t="shared" ca="1" si="18"/>
        <v>5.8325404748749518E-2</v>
      </c>
      <c r="FX17" s="1">
        <f t="shared" ca="1" si="18"/>
        <v>0.18121818963421604</v>
      </c>
      <c r="FY17" s="1">
        <f t="shared" ca="1" si="18"/>
        <v>0.16184960212954175</v>
      </c>
      <c r="FZ17" s="1">
        <f t="shared" ca="1" si="18"/>
        <v>9.5129442091115318E-2</v>
      </c>
      <c r="GA17" s="1">
        <f t="shared" ca="1" si="18"/>
        <v>7.8960793109880564E-2</v>
      </c>
      <c r="GB17" s="1">
        <f t="shared" ca="1" si="18"/>
        <v>0.12898427862654827</v>
      </c>
      <c r="GC17" s="1">
        <f t="shared" ca="1" si="18"/>
        <v>0.13705339753648055</v>
      </c>
      <c r="GD17" s="1">
        <f t="shared" ca="1" si="18"/>
        <v>3.2534467555903897E-2</v>
      </c>
      <c r="GE17" s="1">
        <f t="shared" ca="1" si="18"/>
        <v>0.24233677399830253</v>
      </c>
      <c r="GF17" s="1">
        <f t="shared" ca="1" si="18"/>
        <v>0.14316624978283779</v>
      </c>
      <c r="GG17" s="1">
        <f t="shared" ca="1" si="18"/>
        <v>0.23431214392953922</v>
      </c>
      <c r="GH17" s="1">
        <f t="shared" ca="1" si="18"/>
        <v>8.6768519235883482E-2</v>
      </c>
      <c r="GI17" s="1">
        <f t="shared" ca="1" si="18"/>
        <v>2.0510667462213739E-2</v>
      </c>
      <c r="GJ17" s="1">
        <f t="shared" ca="1" si="11"/>
        <v>0.14714758560336291</v>
      </c>
      <c r="GK17" s="1">
        <f t="shared" ca="1" si="12"/>
        <v>6.0574195634367223E-2</v>
      </c>
      <c r="GL17" s="1">
        <f t="shared" ca="1" si="12"/>
        <v>0.15812488102281402</v>
      </c>
      <c r="GM17" s="1">
        <f t="shared" ca="1" si="12"/>
        <v>6.7882791722234631E-2</v>
      </c>
      <c r="GN17" s="1">
        <f t="shared" ca="1" si="12"/>
        <v>0.25047191856055273</v>
      </c>
    </row>
    <row r="18" spans="1:196" x14ac:dyDescent="0.2">
      <c r="A18" s="1">
        <f t="shared" ref="A18:P81" ca="1" si="19">RAND()*0.3</f>
        <v>0.24796005965978493</v>
      </c>
      <c r="B18" s="1">
        <f t="shared" ca="1" si="19"/>
        <v>0.28759638348213812</v>
      </c>
      <c r="C18" s="1">
        <f t="shared" ca="1" si="19"/>
        <v>0.13474624462416901</v>
      </c>
      <c r="D18" s="1">
        <f t="shared" ca="1" si="19"/>
        <v>0.26312778206759163</v>
      </c>
      <c r="E18" s="1">
        <f t="shared" ca="1" si="19"/>
        <v>0.13371119811477489</v>
      </c>
      <c r="F18" s="1">
        <f t="shared" ca="1" si="19"/>
        <v>0.18799229542887294</v>
      </c>
      <c r="G18" s="1">
        <f t="shared" ca="1" si="19"/>
        <v>0.17437959470373199</v>
      </c>
      <c r="H18" s="1">
        <f t="shared" ca="1" si="19"/>
        <v>0.19241459145773862</v>
      </c>
      <c r="I18" s="1">
        <f t="shared" ca="1" si="19"/>
        <v>0.25305540406375299</v>
      </c>
      <c r="J18" s="1">
        <f t="shared" ca="1" si="19"/>
        <v>0.2151921126228033</v>
      </c>
      <c r="K18" s="1">
        <f t="shared" ca="1" si="19"/>
        <v>0.24264634773557844</v>
      </c>
      <c r="L18" s="1">
        <f t="shared" ca="1" si="19"/>
        <v>0.13811734234865225</v>
      </c>
      <c r="M18" s="1">
        <f t="shared" ca="1" si="19"/>
        <v>0.21392445618709277</v>
      </c>
      <c r="N18" s="1">
        <f t="shared" ca="1" si="19"/>
        <v>0.19402195617008738</v>
      </c>
      <c r="O18" s="1">
        <f t="shared" ca="1" si="19"/>
        <v>0.13352368030549036</v>
      </c>
      <c r="P18" s="1">
        <f t="shared" ca="1" si="19"/>
        <v>0.25375495852733337</v>
      </c>
      <c r="Q18" s="1">
        <f t="shared" ca="1" si="13"/>
        <v>0.20549910228905224</v>
      </c>
      <c r="R18" s="1">
        <f t="shared" ca="1" si="13"/>
        <v>9.9670540553237985E-2</v>
      </c>
      <c r="S18" s="1">
        <f t="shared" ca="1" si="13"/>
        <v>1.2583688435089202E-2</v>
      </c>
      <c r="T18" s="1">
        <f t="shared" ca="1" si="13"/>
        <v>0.28983066193943435</v>
      </c>
      <c r="U18" s="1">
        <f t="shared" ca="1" si="13"/>
        <v>0.20143437654940052</v>
      </c>
      <c r="V18" s="1">
        <f t="shared" ca="1" si="13"/>
        <v>0.26548305607832001</v>
      </c>
      <c r="W18" s="1">
        <f t="shared" ca="1" si="13"/>
        <v>0.11452781640028792</v>
      </c>
      <c r="X18" s="1">
        <f t="shared" ca="1" si="13"/>
        <v>0.15927361407405216</v>
      </c>
      <c r="Y18" s="1">
        <f t="shared" ca="1" si="13"/>
        <v>0.18806095005382445</v>
      </c>
      <c r="Z18" s="1">
        <f t="shared" ca="1" si="13"/>
        <v>0.24895760403795156</v>
      </c>
      <c r="AA18" s="1">
        <f t="shared" ca="1" si="13"/>
        <v>0.10969601728374608</v>
      </c>
      <c r="AB18" s="1">
        <f t="shared" ca="1" si="13"/>
        <v>0.19894925409188688</v>
      </c>
      <c r="AC18" s="1">
        <f t="shared" ca="1" si="13"/>
        <v>4.7604498445442935E-2</v>
      </c>
      <c r="AD18" s="1">
        <f t="shared" ca="1" si="13"/>
        <v>8.0238417433104323E-2</v>
      </c>
      <c r="AE18" s="1">
        <f t="shared" ca="1" si="13"/>
        <v>0.22788153324653265</v>
      </c>
      <c r="AF18" s="1">
        <f t="shared" ca="1" si="1"/>
        <v>6.5698297722719288E-3</v>
      </c>
      <c r="AG18" s="1">
        <f t="shared" ref="AG18:AV81" ca="1" si="20">RAND()*0.3</f>
        <v>0.1826767764458726</v>
      </c>
      <c r="AH18" s="1">
        <f t="shared" ca="1" si="20"/>
        <v>0.26386336463696686</v>
      </c>
      <c r="AI18" s="1">
        <f t="shared" ca="1" si="20"/>
        <v>5.6337042086476941E-2</v>
      </c>
      <c r="AJ18" s="1">
        <f t="shared" ca="1" si="20"/>
        <v>0.29335517615563822</v>
      </c>
      <c r="AK18" s="1">
        <f t="shared" ca="1" si="20"/>
        <v>8.7540552235320188E-2</v>
      </c>
      <c r="AL18" s="1">
        <f t="shared" ca="1" si="20"/>
        <v>0.15726994828262358</v>
      </c>
      <c r="AM18" s="1">
        <f t="shared" ca="1" si="20"/>
        <v>9.0823540599527117E-2</v>
      </c>
      <c r="AN18" s="1">
        <f t="shared" ca="1" si="20"/>
        <v>0.28077672991055369</v>
      </c>
      <c r="AO18" s="1">
        <f t="shared" ca="1" si="20"/>
        <v>3.4504050854132592E-2</v>
      </c>
      <c r="AP18" s="1">
        <f t="shared" ca="1" si="20"/>
        <v>1.677741239810443E-2</v>
      </c>
      <c r="AQ18" s="1">
        <f t="shared" ca="1" si="20"/>
        <v>0.22142778134621358</v>
      </c>
      <c r="AR18" s="1">
        <f t="shared" ca="1" si="20"/>
        <v>5.4811742458012833E-2</v>
      </c>
      <c r="AS18" s="1">
        <f t="shared" ca="1" si="20"/>
        <v>0.18368948166745153</v>
      </c>
      <c r="AT18" s="1">
        <f t="shared" ca="1" si="20"/>
        <v>4.6614105202405273E-3</v>
      </c>
      <c r="AU18" s="1">
        <f t="shared" ca="1" si="20"/>
        <v>0.14867668117502214</v>
      </c>
      <c r="AV18" s="1">
        <f t="shared" ca="1" si="20"/>
        <v>5.7105918633000768E-2</v>
      </c>
      <c r="AW18" s="1">
        <f t="shared" ca="1" si="14"/>
        <v>0.14116689223134379</v>
      </c>
      <c r="AX18" s="1">
        <f t="shared" ca="1" si="14"/>
        <v>0.19744589066344811</v>
      </c>
      <c r="AY18" s="1">
        <f t="shared" ca="1" si="14"/>
        <v>3.1159403715216881E-2</v>
      </c>
      <c r="AZ18" s="1">
        <f t="shared" ca="1" si="14"/>
        <v>0.15607378655935233</v>
      </c>
      <c r="BA18" s="1">
        <f t="shared" ca="1" si="14"/>
        <v>2.2092335864952593E-2</v>
      </c>
      <c r="BB18" s="1">
        <f t="shared" ca="1" si="14"/>
        <v>0.12124417254411508</v>
      </c>
      <c r="BC18" s="1">
        <f t="shared" ca="1" si="14"/>
        <v>0.15298555677769701</v>
      </c>
      <c r="BD18" s="1">
        <f t="shared" ca="1" si="14"/>
        <v>4.1721357295930551E-2</v>
      </c>
      <c r="BE18" s="1">
        <f t="shared" ca="1" si="14"/>
        <v>0.24883159569549418</v>
      </c>
      <c r="BF18" s="1">
        <f t="shared" ca="1" si="14"/>
        <v>8.7246455257683569E-2</v>
      </c>
      <c r="BG18" s="1">
        <f t="shared" ca="1" si="14"/>
        <v>9.9936391561414109E-2</v>
      </c>
      <c r="BH18" s="1">
        <f t="shared" ca="1" si="14"/>
        <v>0.19011781719207299</v>
      </c>
      <c r="BI18" s="1">
        <f t="shared" ca="1" si="14"/>
        <v>0.27656504190901471</v>
      </c>
      <c r="BJ18" s="1">
        <f t="shared" ca="1" si="14"/>
        <v>0.21774436834025462</v>
      </c>
      <c r="BK18" s="1">
        <f t="shared" ca="1" si="14"/>
        <v>0.1427046072591083</v>
      </c>
      <c r="BL18" s="1">
        <f t="shared" ca="1" si="3"/>
        <v>0.23647954393488047</v>
      </c>
      <c r="BM18" s="1">
        <f t="shared" ref="BM18:CB81" ca="1" si="21">RAND()*0.3</f>
        <v>0.21022993384403346</v>
      </c>
      <c r="BN18" s="1">
        <f t="shared" ca="1" si="21"/>
        <v>5.9151470810178762E-2</v>
      </c>
      <c r="BO18" s="1">
        <f t="shared" ca="1" si="21"/>
        <v>0.10265385896138625</v>
      </c>
      <c r="BP18" s="1">
        <f t="shared" ca="1" si="21"/>
        <v>0.15183714116098376</v>
      </c>
      <c r="BQ18" s="1">
        <f t="shared" ca="1" si="21"/>
        <v>0.12127049273003414</v>
      </c>
      <c r="BR18" s="1">
        <f t="shared" ca="1" si="21"/>
        <v>0.14463403215956822</v>
      </c>
      <c r="BS18" s="1">
        <f t="shared" ca="1" si="21"/>
        <v>0.23509659575180458</v>
      </c>
      <c r="BT18" s="1">
        <f t="shared" ca="1" si="21"/>
        <v>0.14082053596096861</v>
      </c>
      <c r="BU18" s="1">
        <f t="shared" ca="1" si="21"/>
        <v>4.4123058748430775E-2</v>
      </c>
      <c r="BV18" s="1">
        <f t="shared" ca="1" si="21"/>
        <v>8.853694972818538E-3</v>
      </c>
      <c r="BW18" s="1">
        <f t="shared" ca="1" si="21"/>
        <v>0.21221939779925444</v>
      </c>
      <c r="BX18" s="1">
        <f t="shared" ca="1" si="21"/>
        <v>0.13928449400395718</v>
      </c>
      <c r="BY18" s="1">
        <f t="shared" ca="1" si="21"/>
        <v>8.6756703400182211E-2</v>
      </c>
      <c r="BZ18" s="1">
        <f t="shared" ca="1" si="21"/>
        <v>0.25872010794267936</v>
      </c>
      <c r="CA18" s="1">
        <f t="shared" ca="1" si="21"/>
        <v>0.24615770966389677</v>
      </c>
      <c r="CB18" s="1">
        <f t="shared" ca="1" si="21"/>
        <v>0.12800074524943225</v>
      </c>
      <c r="CC18" s="1">
        <f t="shared" ca="1" si="15"/>
        <v>1.378867558581469E-2</v>
      </c>
      <c r="CD18" s="1">
        <f t="shared" ca="1" si="15"/>
        <v>0.25981372094459321</v>
      </c>
      <c r="CE18" s="1">
        <f t="shared" ca="1" si="15"/>
        <v>0.23491677431032199</v>
      </c>
      <c r="CF18" s="1">
        <f t="shared" ca="1" si="15"/>
        <v>7.6480797777047693E-2</v>
      </c>
      <c r="CG18" s="1">
        <f t="shared" ca="1" si="15"/>
        <v>0.11050408667515137</v>
      </c>
      <c r="CH18" s="1">
        <f t="shared" ca="1" si="15"/>
        <v>0.23144949450197674</v>
      </c>
      <c r="CI18" s="1">
        <f t="shared" ca="1" si="15"/>
        <v>0.23800955871207541</v>
      </c>
      <c r="CJ18" s="1">
        <f t="shared" ca="1" si="15"/>
        <v>0.18830419498950057</v>
      </c>
      <c r="CK18" s="1">
        <f t="shared" ca="1" si="15"/>
        <v>0.14177884231623603</v>
      </c>
      <c r="CL18" s="1">
        <f t="shared" ca="1" si="15"/>
        <v>2.4805365129285238E-2</v>
      </c>
      <c r="CM18" s="1">
        <f t="shared" ca="1" si="15"/>
        <v>0.20399224695088936</v>
      </c>
      <c r="CN18" s="1">
        <f t="shared" ca="1" si="15"/>
        <v>9.9569855169008288E-4</v>
      </c>
      <c r="CO18" s="1">
        <f t="shared" ca="1" si="15"/>
        <v>0.12444779249394819</v>
      </c>
      <c r="CP18" s="1">
        <f t="shared" ca="1" si="15"/>
        <v>0.11930125393445679</v>
      </c>
      <c r="CQ18" s="1">
        <f t="shared" ca="1" si="15"/>
        <v>0.18209854272477097</v>
      </c>
      <c r="CR18" s="1">
        <f t="shared" ca="1" si="5"/>
        <v>0.2565304734027134</v>
      </c>
      <c r="CS18" s="1">
        <f t="shared" ref="CS18:DH81" ca="1" si="22">RAND()*0.3</f>
        <v>6.1269253263475459E-2</v>
      </c>
      <c r="CT18" s="1">
        <f t="shared" ca="1" si="22"/>
        <v>0.27952135362338387</v>
      </c>
      <c r="CU18" s="1">
        <f t="shared" ca="1" si="22"/>
        <v>0.21689675646797266</v>
      </c>
      <c r="CV18" s="1">
        <f t="shared" ca="1" si="22"/>
        <v>0.21320956723520176</v>
      </c>
      <c r="CW18" s="1">
        <f t="shared" ca="1" si="22"/>
        <v>0.29160092498956797</v>
      </c>
      <c r="CX18" s="1">
        <f t="shared" ca="1" si="22"/>
        <v>0.10834332093795636</v>
      </c>
      <c r="CY18" s="1">
        <f t="shared" ca="1" si="22"/>
        <v>0.22894520086910294</v>
      </c>
      <c r="CZ18" s="1">
        <f t="shared" ca="1" si="22"/>
        <v>0.2275423171952736</v>
      </c>
      <c r="DA18" s="1">
        <f t="shared" ca="1" si="22"/>
        <v>0.19902692937807157</v>
      </c>
      <c r="DB18" s="1">
        <f t="shared" ca="1" si="22"/>
        <v>2.9992592168763463E-2</v>
      </c>
      <c r="DC18" s="1">
        <f t="shared" ca="1" si="22"/>
        <v>0.21375973851290925</v>
      </c>
      <c r="DD18" s="1">
        <f t="shared" ca="1" si="22"/>
        <v>0.155009182523525</v>
      </c>
      <c r="DE18" s="1">
        <f t="shared" ca="1" si="22"/>
        <v>8.3762828116267937E-2</v>
      </c>
      <c r="DF18" s="1">
        <f t="shared" ca="1" si="22"/>
        <v>7.8502958984233654E-3</v>
      </c>
      <c r="DG18" s="1">
        <f t="shared" ca="1" si="22"/>
        <v>0.25543138279042166</v>
      </c>
      <c r="DH18" s="1">
        <f t="shared" ca="1" si="22"/>
        <v>0.1047829797428131</v>
      </c>
      <c r="DI18" s="1">
        <f t="shared" ca="1" si="16"/>
        <v>0.11407269458538158</v>
      </c>
      <c r="DJ18" s="1">
        <f t="shared" ca="1" si="16"/>
        <v>7.1246560830704325E-2</v>
      </c>
      <c r="DK18" s="1">
        <f t="shared" ca="1" si="16"/>
        <v>0.27037442169434101</v>
      </c>
      <c r="DL18" s="1">
        <f t="shared" ca="1" si="16"/>
        <v>0.27678876188312662</v>
      </c>
      <c r="DM18" s="1">
        <f t="shared" ca="1" si="16"/>
        <v>0.21138069639666004</v>
      </c>
      <c r="DN18" s="1">
        <f t="shared" ca="1" si="16"/>
        <v>0.16235272073721119</v>
      </c>
      <c r="DO18" s="1">
        <f t="shared" ca="1" si="16"/>
        <v>0.22748682313373675</v>
      </c>
      <c r="DP18" s="1">
        <f t="shared" ca="1" si="16"/>
        <v>0.20172217568346865</v>
      </c>
      <c r="DQ18" s="1">
        <f t="shared" ca="1" si="16"/>
        <v>0.12265082101393135</v>
      </c>
      <c r="DR18" s="1">
        <f t="shared" ca="1" si="16"/>
        <v>0.24551265502179936</v>
      </c>
      <c r="DS18" s="1">
        <f t="shared" ca="1" si="16"/>
        <v>4.7378893050839975E-3</v>
      </c>
      <c r="DT18" s="1">
        <f t="shared" ca="1" si="16"/>
        <v>6.2157390491467289E-3</v>
      </c>
      <c r="DU18" s="1">
        <f t="shared" ca="1" si="16"/>
        <v>0.25342922018047231</v>
      </c>
      <c r="DV18" s="1">
        <f t="shared" ca="1" si="16"/>
        <v>0.1237871792553835</v>
      </c>
      <c r="DW18" s="1">
        <f t="shared" ca="1" si="16"/>
        <v>3.2730339965556562E-2</v>
      </c>
      <c r="DX18" s="1">
        <f t="shared" ca="1" si="7"/>
        <v>7.5468417581398689E-2</v>
      </c>
      <c r="DY18" s="1">
        <f t="shared" ref="DY18:EN81" ca="1" si="23">RAND()*0.3</f>
        <v>1.5568865419605315E-2</v>
      </c>
      <c r="DZ18" s="1">
        <f t="shared" ca="1" si="23"/>
        <v>0.13750034835827821</v>
      </c>
      <c r="EA18" s="1">
        <f t="shared" ca="1" si="23"/>
        <v>0.22127710456209221</v>
      </c>
      <c r="EB18" s="1">
        <f t="shared" ca="1" si="23"/>
        <v>0.19022774739054399</v>
      </c>
      <c r="EC18" s="1">
        <f t="shared" ca="1" si="23"/>
        <v>2.4657315000969536E-2</v>
      </c>
      <c r="ED18" s="1">
        <f t="shared" ca="1" si="23"/>
        <v>0.20169032097155573</v>
      </c>
      <c r="EE18" s="1">
        <f t="shared" ca="1" si="23"/>
        <v>0.18883289814052082</v>
      </c>
      <c r="EF18" s="1">
        <f t="shared" ca="1" si="23"/>
        <v>0.14354432120458296</v>
      </c>
      <c r="EG18" s="1">
        <f t="shared" ca="1" si="23"/>
        <v>0.24532981648426017</v>
      </c>
      <c r="EH18" s="1">
        <f t="shared" ca="1" si="23"/>
        <v>0.18293371258097926</v>
      </c>
      <c r="EI18" s="1">
        <f t="shared" ca="1" si="23"/>
        <v>2.6500460649894076E-2</v>
      </c>
      <c r="EJ18" s="1">
        <f t="shared" ca="1" si="23"/>
        <v>1.1219192848264448E-2</v>
      </c>
      <c r="EK18" s="1">
        <f t="shared" ca="1" si="23"/>
        <v>0.22750485074289334</v>
      </c>
      <c r="EL18" s="1">
        <f t="shared" ca="1" si="23"/>
        <v>0.13952557312295272</v>
      </c>
      <c r="EM18" s="1">
        <f t="shared" ca="1" si="23"/>
        <v>5.3865856647725254E-3</v>
      </c>
      <c r="EN18" s="1">
        <f t="shared" ca="1" si="23"/>
        <v>0.23732155864641885</v>
      </c>
      <c r="EO18" s="1">
        <f t="shared" ca="1" si="17"/>
        <v>0.14008021016879743</v>
      </c>
      <c r="EP18" s="1">
        <f t="shared" ca="1" si="17"/>
        <v>0.27240858651138072</v>
      </c>
      <c r="EQ18" s="1">
        <f t="shared" ca="1" si="17"/>
        <v>9.1291235707218421E-2</v>
      </c>
      <c r="ER18" s="1">
        <f t="shared" ca="1" si="17"/>
        <v>9.1202253454354162E-2</v>
      </c>
      <c r="ES18" s="1">
        <f t="shared" ca="1" si="17"/>
        <v>0.16887032891137113</v>
      </c>
      <c r="ET18" s="1">
        <f t="shared" ca="1" si="17"/>
        <v>0.25904596644573985</v>
      </c>
      <c r="EU18" s="1">
        <f t="shared" ca="1" si="17"/>
        <v>9.8076605978369982E-5</v>
      </c>
      <c r="EV18" s="1">
        <f t="shared" ca="1" si="17"/>
        <v>8.377630910576539E-2</v>
      </c>
      <c r="EW18" s="1">
        <f t="shared" ca="1" si="17"/>
        <v>3.7891825507682941E-2</v>
      </c>
      <c r="EX18" s="1">
        <f t="shared" ca="1" si="17"/>
        <v>7.9729579088840347E-2</v>
      </c>
      <c r="EY18" s="1">
        <f t="shared" ca="1" si="17"/>
        <v>0.19110230654171692</v>
      </c>
      <c r="EZ18" s="1">
        <f t="shared" ca="1" si="17"/>
        <v>6.8808790728462242E-3</v>
      </c>
      <c r="FA18" s="1">
        <f t="shared" ca="1" si="17"/>
        <v>0.12809789335805871</v>
      </c>
      <c r="FB18" s="1">
        <f t="shared" ca="1" si="17"/>
        <v>0.25697969934923659</v>
      </c>
      <c r="FC18" s="1">
        <f t="shared" ca="1" si="17"/>
        <v>0.27658464344676831</v>
      </c>
      <c r="FD18" s="1">
        <f t="shared" ca="1" si="9"/>
        <v>1.2494669076498688E-2</v>
      </c>
      <c r="FE18" s="1">
        <f t="shared" ref="FE18:FT81" ca="1" si="24">RAND()*0.3</f>
        <v>3.2774228678440929E-3</v>
      </c>
      <c r="FF18" s="1">
        <f t="shared" ca="1" si="24"/>
        <v>0.16178477110075468</v>
      </c>
      <c r="FG18" s="1">
        <f t="shared" ca="1" si="24"/>
        <v>0.20056200373776448</v>
      </c>
      <c r="FH18" s="1">
        <f t="shared" ca="1" si="24"/>
        <v>0.16581643639467403</v>
      </c>
      <c r="FI18" s="1">
        <f t="shared" ca="1" si="24"/>
        <v>2.5412764305281142E-2</v>
      </c>
      <c r="FJ18" s="1">
        <f t="shared" ca="1" si="24"/>
        <v>7.4431615139963769E-4</v>
      </c>
      <c r="FK18" s="1">
        <f t="shared" ca="1" si="24"/>
        <v>9.9891174633891078E-2</v>
      </c>
      <c r="FL18" s="1">
        <f t="shared" ca="1" si="24"/>
        <v>0.16490397993004524</v>
      </c>
      <c r="FM18" s="1">
        <f t="shared" ca="1" si="24"/>
        <v>7.9599726241542851E-2</v>
      </c>
      <c r="FN18" s="1">
        <f t="shared" ca="1" si="24"/>
        <v>0.18974402275109492</v>
      </c>
      <c r="FO18" s="1">
        <f t="shared" ca="1" si="24"/>
        <v>2.0783768588973961E-2</v>
      </c>
      <c r="FP18" s="1">
        <f t="shared" ca="1" si="24"/>
        <v>5.0227291201113695E-2</v>
      </c>
      <c r="FQ18" s="1">
        <f t="shared" ca="1" si="24"/>
        <v>9.1434349372079352E-2</v>
      </c>
      <c r="FR18" s="1">
        <f t="shared" ca="1" si="24"/>
        <v>0.10187048880308094</v>
      </c>
      <c r="FS18" s="1">
        <f t="shared" ca="1" si="24"/>
        <v>0.14345028191455272</v>
      </c>
      <c r="FT18" s="1">
        <f t="shared" ca="1" si="24"/>
        <v>0.25111966658881435</v>
      </c>
      <c r="FU18" s="1">
        <f t="shared" ca="1" si="18"/>
        <v>0.14001240961771769</v>
      </c>
      <c r="FV18" s="1">
        <f t="shared" ca="1" si="18"/>
        <v>0.28428973856083101</v>
      </c>
      <c r="FW18" s="1">
        <f t="shared" ca="1" si="18"/>
        <v>3.1830719607471171E-2</v>
      </c>
      <c r="FX18" s="1">
        <f t="shared" ca="1" si="18"/>
        <v>0.23372844852967914</v>
      </c>
      <c r="FY18" s="1">
        <f t="shared" ca="1" si="18"/>
        <v>8.2867940365696793E-2</v>
      </c>
      <c r="FZ18" s="1">
        <f t="shared" ca="1" si="18"/>
        <v>0.11908463501254045</v>
      </c>
      <c r="GA18" s="1">
        <f t="shared" ca="1" si="18"/>
        <v>0.26700316641780297</v>
      </c>
      <c r="GB18" s="1">
        <f t="shared" ca="1" si="18"/>
        <v>0.10071210706623962</v>
      </c>
      <c r="GC18" s="1">
        <f t="shared" ca="1" si="18"/>
        <v>0.18334538616778437</v>
      </c>
      <c r="GD18" s="1">
        <f t="shared" ca="1" si="18"/>
        <v>0.22681070676878723</v>
      </c>
      <c r="GE18" s="1">
        <f t="shared" ca="1" si="18"/>
        <v>4.7299879887077574E-2</v>
      </c>
      <c r="GF18" s="1">
        <f t="shared" ca="1" si="18"/>
        <v>8.0982673265001137E-2</v>
      </c>
      <c r="GG18" s="1">
        <f t="shared" ca="1" si="18"/>
        <v>4.5263156245804556E-2</v>
      </c>
      <c r="GH18" s="1">
        <f t="shared" ca="1" si="18"/>
        <v>4.5682731628357877E-2</v>
      </c>
      <c r="GI18" s="1">
        <f t="shared" ca="1" si="18"/>
        <v>7.6672526222600526E-2</v>
      </c>
      <c r="GJ18" s="1">
        <f t="shared" ca="1" si="11"/>
        <v>0.26557830669260496</v>
      </c>
      <c r="GK18" s="1">
        <f t="shared" ca="1" si="12"/>
        <v>5.9649006551870994E-3</v>
      </c>
      <c r="GL18" s="1">
        <f t="shared" ca="1" si="12"/>
        <v>0.16746516655425345</v>
      </c>
      <c r="GM18" s="1">
        <f t="shared" ca="1" si="12"/>
        <v>0.21145506502487685</v>
      </c>
      <c r="GN18" s="1">
        <f t="shared" ca="1" si="12"/>
        <v>0.23315821568582673</v>
      </c>
    </row>
    <row r="19" spans="1:196" x14ac:dyDescent="0.2">
      <c r="A19" s="1">
        <f t="shared" ca="1" si="19"/>
        <v>0.18860793637944315</v>
      </c>
      <c r="B19" s="1">
        <f t="shared" ca="1" si="19"/>
        <v>0.18171929643065735</v>
      </c>
      <c r="C19" s="1">
        <f t="shared" ca="1" si="19"/>
        <v>1.5541338903415924E-2</v>
      </c>
      <c r="D19" s="1">
        <f t="shared" ca="1" si="19"/>
        <v>0.22169517299534913</v>
      </c>
      <c r="E19" s="1">
        <f t="shared" ca="1" si="19"/>
        <v>0.23424377190951129</v>
      </c>
      <c r="F19" s="1">
        <f t="shared" ca="1" si="19"/>
        <v>0.17859736178833072</v>
      </c>
      <c r="G19" s="1">
        <f t="shared" ca="1" si="19"/>
        <v>0.16608920983954598</v>
      </c>
      <c r="H19" s="1">
        <f t="shared" ca="1" si="19"/>
        <v>0.15947841039115687</v>
      </c>
      <c r="I19" s="1">
        <f t="shared" ca="1" si="19"/>
        <v>2.836780158207983E-2</v>
      </c>
      <c r="J19" s="1">
        <f t="shared" ca="1" si="19"/>
        <v>0.24838074148543765</v>
      </c>
      <c r="K19" s="1">
        <f t="shared" ca="1" si="19"/>
        <v>3.9729034204653291E-2</v>
      </c>
      <c r="L19" s="1">
        <f t="shared" ca="1" si="19"/>
        <v>0.2160057530857627</v>
      </c>
      <c r="M19" s="1">
        <f t="shared" ca="1" si="19"/>
        <v>6.4992591976673925E-2</v>
      </c>
      <c r="N19" s="1">
        <f t="shared" ca="1" si="19"/>
        <v>0.16606814513863483</v>
      </c>
      <c r="O19" s="1">
        <f t="shared" ca="1" si="19"/>
        <v>0.15893830739043929</v>
      </c>
      <c r="P19" s="1">
        <f t="shared" ca="1" si="19"/>
        <v>0.16759548788848183</v>
      </c>
      <c r="Q19" s="1">
        <f t="shared" ca="1" si="13"/>
        <v>0.23716098752636564</v>
      </c>
      <c r="R19" s="1">
        <f t="shared" ca="1" si="13"/>
        <v>0.17145983641474136</v>
      </c>
      <c r="S19" s="1">
        <f t="shared" ca="1" si="13"/>
        <v>0.15310961997401237</v>
      </c>
      <c r="T19" s="1">
        <f t="shared" ca="1" si="13"/>
        <v>0.1762054164538219</v>
      </c>
      <c r="U19" s="1">
        <f t="shared" ca="1" si="13"/>
        <v>0.1137994321269552</v>
      </c>
      <c r="V19" s="1">
        <f t="shared" ca="1" si="13"/>
        <v>9.3971962634164422E-2</v>
      </c>
      <c r="W19" s="1">
        <f t="shared" ca="1" si="13"/>
        <v>0.22904719126274503</v>
      </c>
      <c r="X19" s="1">
        <f t="shared" ca="1" si="13"/>
        <v>0.19004077549774631</v>
      </c>
      <c r="Y19" s="1">
        <f t="shared" ca="1" si="13"/>
        <v>0.19007005647592909</v>
      </c>
      <c r="Z19" s="1">
        <f t="shared" ca="1" si="13"/>
        <v>8.5954415473771806E-2</v>
      </c>
      <c r="AA19" s="1">
        <f t="shared" ca="1" si="13"/>
        <v>3.4703882444762559E-2</v>
      </c>
      <c r="AB19" s="1">
        <f t="shared" ca="1" si="13"/>
        <v>0.22491898299948243</v>
      </c>
      <c r="AC19" s="1">
        <f t="shared" ca="1" si="13"/>
        <v>0.10825552013786501</v>
      </c>
      <c r="AD19" s="1">
        <f t="shared" ca="1" si="13"/>
        <v>0.24143388245239825</v>
      </c>
      <c r="AE19" s="1">
        <f t="shared" ca="1" si="13"/>
        <v>0.1903319752497459</v>
      </c>
      <c r="AF19" s="1">
        <f t="shared" ca="1" si="1"/>
        <v>0.22369607436620234</v>
      </c>
      <c r="AG19" s="1">
        <f t="shared" ca="1" si="20"/>
        <v>0.22831294394305782</v>
      </c>
      <c r="AH19" s="1">
        <f t="shared" ca="1" si="20"/>
        <v>9.4758010130398362E-2</v>
      </c>
      <c r="AI19" s="1">
        <f t="shared" ca="1" si="20"/>
        <v>0.18020696117579643</v>
      </c>
      <c r="AJ19" s="1">
        <f t="shared" ca="1" si="20"/>
        <v>0.26224882358805757</v>
      </c>
      <c r="AK19" s="1">
        <f t="shared" ca="1" si="20"/>
        <v>0.20544515981117359</v>
      </c>
      <c r="AL19" s="1">
        <f t="shared" ca="1" si="20"/>
        <v>0.16344014107593355</v>
      </c>
      <c r="AM19" s="1">
        <f t="shared" ca="1" si="20"/>
        <v>0.23031716197768987</v>
      </c>
      <c r="AN19" s="1">
        <f t="shared" ca="1" si="20"/>
        <v>0.22184849521344974</v>
      </c>
      <c r="AO19" s="1">
        <f t="shared" ca="1" si="20"/>
        <v>0.24898364510553567</v>
      </c>
      <c r="AP19" s="1">
        <f t="shared" ca="1" si="20"/>
        <v>4.6726471472751892E-2</v>
      </c>
      <c r="AQ19" s="1">
        <f t="shared" ca="1" si="20"/>
        <v>0.11621564976646181</v>
      </c>
      <c r="AR19" s="1">
        <f t="shared" ca="1" si="20"/>
        <v>0.22205547849618129</v>
      </c>
      <c r="AS19" s="1">
        <f t="shared" ca="1" si="20"/>
        <v>0.16694708686943885</v>
      </c>
      <c r="AT19" s="1">
        <f t="shared" ca="1" si="20"/>
        <v>0.2522391979395201</v>
      </c>
      <c r="AU19" s="1">
        <f t="shared" ca="1" si="20"/>
        <v>0.22773120429888821</v>
      </c>
      <c r="AV19" s="1">
        <f t="shared" ca="1" si="20"/>
        <v>0.27509951698320223</v>
      </c>
      <c r="AW19" s="1">
        <f t="shared" ca="1" si="14"/>
        <v>0.12540546219725307</v>
      </c>
      <c r="AX19" s="1">
        <f t="shared" ca="1" si="14"/>
        <v>0.22087728992861491</v>
      </c>
      <c r="AY19" s="1">
        <f t="shared" ca="1" si="14"/>
        <v>0.21059202810338376</v>
      </c>
      <c r="AZ19" s="1">
        <f t="shared" ca="1" si="14"/>
        <v>5.3717776750218833E-2</v>
      </c>
      <c r="BA19" s="1">
        <f t="shared" ca="1" si="14"/>
        <v>0.2242083778564383</v>
      </c>
      <c r="BB19" s="1">
        <f t="shared" ca="1" si="14"/>
        <v>3.7937176154568659E-2</v>
      </c>
      <c r="BC19" s="1">
        <f t="shared" ca="1" si="14"/>
        <v>0.15849487683606578</v>
      </c>
      <c r="BD19" s="1">
        <f t="shared" ca="1" si="14"/>
        <v>0.19600114088361173</v>
      </c>
      <c r="BE19" s="1">
        <f t="shared" ca="1" si="14"/>
        <v>7.4106345177673283E-2</v>
      </c>
      <c r="BF19" s="1">
        <f t="shared" ca="1" si="14"/>
        <v>0.25185519269409767</v>
      </c>
      <c r="BG19" s="1">
        <f t="shared" ca="1" si="14"/>
        <v>2.56764971525122E-2</v>
      </c>
      <c r="BH19" s="1">
        <f t="shared" ca="1" si="14"/>
        <v>0.18931937622627085</v>
      </c>
      <c r="BI19" s="1">
        <f t="shared" ca="1" si="14"/>
        <v>0.2098743474248799</v>
      </c>
      <c r="BJ19" s="1">
        <f t="shared" ca="1" si="14"/>
        <v>0.27281289704644318</v>
      </c>
      <c r="BK19" s="1">
        <f t="shared" ca="1" si="14"/>
        <v>2.6365555286062856E-2</v>
      </c>
      <c r="BL19" s="1">
        <f t="shared" ca="1" si="3"/>
        <v>0.25741116159032024</v>
      </c>
      <c r="BM19" s="1">
        <f t="shared" ca="1" si="21"/>
        <v>9.6964056636268142E-2</v>
      </c>
      <c r="BN19" s="1">
        <f t="shared" ca="1" si="21"/>
        <v>0.19225345259975926</v>
      </c>
      <c r="BO19" s="1">
        <f t="shared" ca="1" si="21"/>
        <v>9.3490919553773047E-2</v>
      </c>
      <c r="BP19" s="1">
        <f t="shared" ca="1" si="21"/>
        <v>0.19335390584735854</v>
      </c>
      <c r="BQ19" s="1">
        <f t="shared" ca="1" si="21"/>
        <v>8.2975718745470453E-2</v>
      </c>
      <c r="BR19" s="1">
        <f t="shared" ca="1" si="21"/>
        <v>0.28229471254995386</v>
      </c>
      <c r="BS19" s="1">
        <f t="shared" ca="1" si="21"/>
        <v>0.15628144013882034</v>
      </c>
      <c r="BT19" s="1">
        <f t="shared" ca="1" si="21"/>
        <v>4.5771554131286848E-2</v>
      </c>
      <c r="BU19" s="1">
        <f t="shared" ca="1" si="21"/>
        <v>1.6719110125616974E-2</v>
      </c>
      <c r="BV19" s="1">
        <f t="shared" ca="1" si="21"/>
        <v>3.5737713652717995E-2</v>
      </c>
      <c r="BW19" s="1">
        <f t="shared" ca="1" si="21"/>
        <v>0.26518357977138346</v>
      </c>
      <c r="BX19" s="1">
        <f t="shared" ca="1" si="21"/>
        <v>1.0630019745336061E-2</v>
      </c>
      <c r="BY19" s="1">
        <f t="shared" ca="1" si="21"/>
        <v>0.27400548546848158</v>
      </c>
      <c r="BZ19" s="1">
        <f t="shared" ca="1" si="21"/>
        <v>0.12753983268510832</v>
      </c>
      <c r="CA19" s="1">
        <f t="shared" ca="1" si="21"/>
        <v>0.14741563870800919</v>
      </c>
      <c r="CB19" s="1">
        <f t="shared" ca="1" si="21"/>
        <v>0.1832225191746393</v>
      </c>
      <c r="CC19" s="1">
        <f t="shared" ca="1" si="15"/>
        <v>0.28703932084972811</v>
      </c>
      <c r="CD19" s="1">
        <f t="shared" ca="1" si="15"/>
        <v>0.26306420148444526</v>
      </c>
      <c r="CE19" s="1">
        <f t="shared" ca="1" si="15"/>
        <v>0.1012945005265443</v>
      </c>
      <c r="CF19" s="1">
        <f t="shared" ca="1" si="15"/>
        <v>5.8080512042643313E-2</v>
      </c>
      <c r="CG19" s="1">
        <f t="shared" ca="1" si="15"/>
        <v>0.24459419026515836</v>
      </c>
      <c r="CH19" s="1">
        <f t="shared" ca="1" si="15"/>
        <v>0.27117053557573284</v>
      </c>
      <c r="CI19" s="1">
        <f t="shared" ca="1" si="15"/>
        <v>6.8736382152950706E-2</v>
      </c>
      <c r="CJ19" s="1">
        <f t="shared" ca="1" si="15"/>
        <v>0.10522494819092611</v>
      </c>
      <c r="CK19" s="1">
        <f t="shared" ca="1" si="15"/>
        <v>0.11512384992057031</v>
      </c>
      <c r="CL19" s="1">
        <f t="shared" ca="1" si="15"/>
        <v>0.10196920021018609</v>
      </c>
      <c r="CM19" s="1">
        <f t="shared" ca="1" si="15"/>
        <v>0.15144071663685649</v>
      </c>
      <c r="CN19" s="1">
        <f t="shared" ca="1" si="15"/>
        <v>5.9927581695140994E-2</v>
      </c>
      <c r="CO19" s="1">
        <f t="shared" ca="1" si="15"/>
        <v>0.25814917513311442</v>
      </c>
      <c r="CP19" s="1">
        <f t="shared" ca="1" si="15"/>
        <v>0.20796956637371941</v>
      </c>
      <c r="CQ19" s="1">
        <f t="shared" ca="1" si="15"/>
        <v>0.19396824729685946</v>
      </c>
      <c r="CR19" s="1">
        <f t="shared" ca="1" si="5"/>
        <v>5.7794624857174959E-2</v>
      </c>
      <c r="CS19" s="1">
        <f t="shared" ca="1" si="22"/>
        <v>0.2750115464744492</v>
      </c>
      <c r="CT19" s="1">
        <f t="shared" ca="1" si="22"/>
        <v>5.386318905049324E-2</v>
      </c>
      <c r="CU19" s="1">
        <f t="shared" ca="1" si="22"/>
        <v>0.28665061346830784</v>
      </c>
      <c r="CV19" s="1">
        <f t="shared" ca="1" si="22"/>
        <v>0.26907607070231776</v>
      </c>
      <c r="CW19" s="1">
        <f t="shared" ca="1" si="22"/>
        <v>9.7970649708696345E-2</v>
      </c>
      <c r="CX19" s="1">
        <f t="shared" ca="1" si="22"/>
        <v>1.5772876427339544E-2</v>
      </c>
      <c r="CY19" s="1">
        <f t="shared" ca="1" si="22"/>
        <v>0.16668170817967709</v>
      </c>
      <c r="CZ19" s="1">
        <f t="shared" ca="1" si="22"/>
        <v>6.8638972525102135E-2</v>
      </c>
      <c r="DA19" s="1">
        <f t="shared" ca="1" si="22"/>
        <v>9.0627694147538268E-2</v>
      </c>
      <c r="DB19" s="1">
        <f t="shared" ca="1" si="22"/>
        <v>1.6608466075222372E-2</v>
      </c>
      <c r="DC19" s="1">
        <f t="shared" ca="1" si="22"/>
        <v>3.2071897323292506E-2</v>
      </c>
      <c r="DD19" s="1">
        <f t="shared" ca="1" si="22"/>
        <v>0.18272950478063774</v>
      </c>
      <c r="DE19" s="1">
        <f t="shared" ca="1" si="22"/>
        <v>0.26407770376186473</v>
      </c>
      <c r="DF19" s="1">
        <f t="shared" ca="1" si="22"/>
        <v>9.4003512004983567E-2</v>
      </c>
      <c r="DG19" s="1">
        <f t="shared" ca="1" si="22"/>
        <v>8.973452865853622E-2</v>
      </c>
      <c r="DH19" s="1">
        <f t="shared" ca="1" si="22"/>
        <v>0.24337830956097173</v>
      </c>
      <c r="DI19" s="1">
        <f t="shared" ca="1" si="16"/>
        <v>6.1398921970005654E-2</v>
      </c>
      <c r="DJ19" s="1">
        <f t="shared" ca="1" si="16"/>
        <v>1.8335760407256072E-2</v>
      </c>
      <c r="DK19" s="1">
        <f t="shared" ca="1" si="16"/>
        <v>8.5696414660016651E-2</v>
      </c>
      <c r="DL19" s="1">
        <f t="shared" ca="1" si="16"/>
        <v>0.1750148691112445</v>
      </c>
      <c r="DM19" s="1">
        <f t="shared" ca="1" si="16"/>
        <v>0.22914579724531675</v>
      </c>
      <c r="DN19" s="1">
        <f t="shared" ca="1" si="16"/>
        <v>0.13448608625624839</v>
      </c>
      <c r="DO19" s="1">
        <f t="shared" ca="1" si="16"/>
        <v>0.17840022381962667</v>
      </c>
      <c r="DP19" s="1">
        <f t="shared" ca="1" si="16"/>
        <v>0.26207979023653788</v>
      </c>
      <c r="DQ19" s="1">
        <f t="shared" ca="1" si="16"/>
        <v>0.1391585369611282</v>
      </c>
      <c r="DR19" s="1">
        <f t="shared" ca="1" si="16"/>
        <v>0.29382516581077101</v>
      </c>
      <c r="DS19" s="1">
        <f t="shared" ca="1" si="16"/>
        <v>0.17515108901060836</v>
      </c>
      <c r="DT19" s="1">
        <f t="shared" ca="1" si="16"/>
        <v>8.5965982018558124E-2</v>
      </c>
      <c r="DU19" s="1">
        <f t="shared" ca="1" si="16"/>
        <v>0.10313113705099648</v>
      </c>
      <c r="DV19" s="1">
        <f t="shared" ca="1" si="16"/>
        <v>0.25011617045164319</v>
      </c>
      <c r="DW19" s="1">
        <f t="shared" ca="1" si="16"/>
        <v>0.24619150447735583</v>
      </c>
      <c r="DX19" s="1">
        <f t="shared" ca="1" si="7"/>
        <v>0.10676745340069889</v>
      </c>
      <c r="DY19" s="1">
        <f t="shared" ca="1" si="23"/>
        <v>6.9418978257595534E-2</v>
      </c>
      <c r="DZ19" s="1">
        <f t="shared" ca="1" si="23"/>
        <v>8.678314711912093E-3</v>
      </c>
      <c r="EA19" s="1">
        <f t="shared" ca="1" si="23"/>
        <v>0.19845951377024709</v>
      </c>
      <c r="EB19" s="1">
        <f t="shared" ca="1" si="23"/>
        <v>0.23454251221275915</v>
      </c>
      <c r="EC19" s="1">
        <f t="shared" ca="1" si="23"/>
        <v>0.22404477704235812</v>
      </c>
      <c r="ED19" s="1">
        <f t="shared" ca="1" si="23"/>
        <v>0.19416198485323841</v>
      </c>
      <c r="EE19" s="1">
        <f t="shared" ca="1" si="23"/>
        <v>0.11963834420612626</v>
      </c>
      <c r="EF19" s="1">
        <f t="shared" ca="1" si="23"/>
        <v>0.26808852878102241</v>
      </c>
      <c r="EG19" s="1">
        <f t="shared" ca="1" si="23"/>
        <v>4.1331235072944892E-3</v>
      </c>
      <c r="EH19" s="1">
        <f t="shared" ca="1" si="23"/>
        <v>3.7068418509409458E-2</v>
      </c>
      <c r="EI19" s="1">
        <f t="shared" ca="1" si="23"/>
        <v>0.10417229657966169</v>
      </c>
      <c r="EJ19" s="1">
        <f t="shared" ca="1" si="23"/>
        <v>0.24688043445613178</v>
      </c>
      <c r="EK19" s="1">
        <f t="shared" ca="1" si="23"/>
        <v>0.11580918560766436</v>
      </c>
      <c r="EL19" s="1">
        <f t="shared" ca="1" si="23"/>
        <v>0.18062024155471126</v>
      </c>
      <c r="EM19" s="1">
        <f t="shared" ca="1" si="23"/>
        <v>6.6742546696040628E-2</v>
      </c>
      <c r="EN19" s="1">
        <f t="shared" ca="1" si="23"/>
        <v>0.27011529337776385</v>
      </c>
      <c r="EO19" s="1">
        <f t="shared" ca="1" si="17"/>
        <v>4.2146236962369785E-2</v>
      </c>
      <c r="EP19" s="1">
        <f t="shared" ca="1" si="17"/>
        <v>0.1121833201643716</v>
      </c>
      <c r="EQ19" s="1">
        <f t="shared" ca="1" si="17"/>
        <v>0.11944545959337759</v>
      </c>
      <c r="ER19" s="1">
        <f t="shared" ca="1" si="17"/>
        <v>0.25815650017241148</v>
      </c>
      <c r="ES19" s="1">
        <f t="shared" ca="1" si="17"/>
        <v>0.18703986639694389</v>
      </c>
      <c r="ET19" s="1">
        <f t="shared" ca="1" si="17"/>
        <v>7.8368636735585265E-2</v>
      </c>
      <c r="EU19" s="1">
        <f t="shared" ca="1" si="17"/>
        <v>0.17650540209183874</v>
      </c>
      <c r="EV19" s="1">
        <f t="shared" ca="1" si="17"/>
        <v>0.2659531794260942</v>
      </c>
      <c r="EW19" s="1">
        <f t="shared" ca="1" si="17"/>
        <v>0.20056379473662903</v>
      </c>
      <c r="EX19" s="1">
        <f t="shared" ca="1" si="17"/>
        <v>2.5591407845109236E-2</v>
      </c>
      <c r="EY19" s="1">
        <f t="shared" ca="1" si="17"/>
        <v>0.20423583903360301</v>
      </c>
      <c r="EZ19" s="1">
        <f t="shared" ca="1" si="17"/>
        <v>9.6756640992222004E-2</v>
      </c>
      <c r="FA19" s="1">
        <f t="shared" ca="1" si="17"/>
        <v>0.19197386685873877</v>
      </c>
      <c r="FB19" s="1">
        <f t="shared" ca="1" si="17"/>
        <v>0.26105925335380264</v>
      </c>
      <c r="FC19" s="1">
        <f t="shared" ca="1" si="17"/>
        <v>0.27680886849112774</v>
      </c>
      <c r="FD19" s="1">
        <f t="shared" ca="1" si="9"/>
        <v>4.7763415955312249E-2</v>
      </c>
      <c r="FE19" s="1">
        <f t="shared" ca="1" si="24"/>
        <v>0.14668912877455537</v>
      </c>
      <c r="FF19" s="1">
        <f t="shared" ca="1" si="24"/>
        <v>2.4748900359179402E-2</v>
      </c>
      <c r="FG19" s="1">
        <f t="shared" ca="1" si="24"/>
        <v>0.13025623483676224</v>
      </c>
      <c r="FH19" s="1">
        <f t="shared" ca="1" si="24"/>
        <v>0.25576249485914959</v>
      </c>
      <c r="FI19" s="1">
        <f t="shared" ca="1" si="24"/>
        <v>5.4798070908260943E-2</v>
      </c>
      <c r="FJ19" s="1">
        <f t="shared" ca="1" si="24"/>
        <v>3.8010463897635181E-3</v>
      </c>
      <c r="FK19" s="1">
        <f t="shared" ca="1" si="24"/>
        <v>4.3806826588972609E-3</v>
      </c>
      <c r="FL19" s="1">
        <f t="shared" ca="1" si="24"/>
        <v>5.3683088862034663E-2</v>
      </c>
      <c r="FM19" s="1">
        <f t="shared" ca="1" si="24"/>
        <v>0.11714647965690278</v>
      </c>
      <c r="FN19" s="1">
        <f t="shared" ca="1" si="24"/>
        <v>9.2777761685247193E-2</v>
      </c>
      <c r="FO19" s="1">
        <f t="shared" ca="1" si="24"/>
        <v>7.4539504803493584E-2</v>
      </c>
      <c r="FP19" s="1">
        <f t="shared" ca="1" si="24"/>
        <v>0.16602484775491566</v>
      </c>
      <c r="FQ19" s="1">
        <f t="shared" ca="1" si="24"/>
        <v>0.16649298071231691</v>
      </c>
      <c r="FR19" s="1">
        <f t="shared" ca="1" si="24"/>
        <v>5.5576914157742886E-2</v>
      </c>
      <c r="FS19" s="1">
        <f t="shared" ca="1" si="24"/>
        <v>0.21178724298709203</v>
      </c>
      <c r="FT19" s="1">
        <f t="shared" ca="1" si="24"/>
        <v>0.2100402511563364</v>
      </c>
      <c r="FU19" s="1">
        <f t="shared" ca="1" si="18"/>
        <v>7.2468425788106472E-2</v>
      </c>
      <c r="FV19" s="1">
        <f t="shared" ca="1" si="18"/>
        <v>0.23133145739344724</v>
      </c>
      <c r="FW19" s="1">
        <f t="shared" ca="1" si="18"/>
        <v>8.1080622437454938E-2</v>
      </c>
      <c r="FX19" s="1">
        <f t="shared" ca="1" si="18"/>
        <v>0.29961948082375944</v>
      </c>
      <c r="FY19" s="1">
        <f t="shared" ca="1" si="18"/>
        <v>0.2319731196155701</v>
      </c>
      <c r="FZ19" s="1">
        <f t="shared" ca="1" si="18"/>
        <v>9.6474188604266889E-2</v>
      </c>
      <c r="GA19" s="1">
        <f t="shared" ca="1" si="18"/>
        <v>0.12123905784315736</v>
      </c>
      <c r="GB19" s="1">
        <f t="shared" ca="1" si="18"/>
        <v>6.9451397425606368E-2</v>
      </c>
      <c r="GC19" s="1">
        <f t="shared" ca="1" si="18"/>
        <v>0.10197756468239148</v>
      </c>
      <c r="GD19" s="1">
        <f t="shared" ca="1" si="18"/>
        <v>8.1843922528605964E-2</v>
      </c>
      <c r="GE19" s="1">
        <f t="shared" ca="1" si="18"/>
        <v>0.27006107356209758</v>
      </c>
      <c r="GF19" s="1">
        <f t="shared" ca="1" si="18"/>
        <v>0.29241039291656146</v>
      </c>
      <c r="GG19" s="1">
        <f t="shared" ca="1" si="18"/>
        <v>6.3716724376764788E-2</v>
      </c>
      <c r="GH19" s="1">
        <f t="shared" ca="1" si="18"/>
        <v>9.9264197845175664E-2</v>
      </c>
      <c r="GI19" s="1">
        <f t="shared" ca="1" si="18"/>
        <v>0.2616974313510842</v>
      </c>
      <c r="GJ19" s="1">
        <f t="shared" ca="1" si="11"/>
        <v>0.11777581590297459</v>
      </c>
      <c r="GK19" s="1">
        <f t="shared" ca="1" si="12"/>
        <v>0.27691767793736405</v>
      </c>
      <c r="GL19" s="1">
        <f t="shared" ca="1" si="12"/>
        <v>0.265738000604132</v>
      </c>
      <c r="GM19" s="1">
        <f t="shared" ca="1" si="12"/>
        <v>3.4468987887244728E-3</v>
      </c>
      <c r="GN19" s="1">
        <f t="shared" ca="1" si="12"/>
        <v>0.11941476913342984</v>
      </c>
    </row>
    <row r="20" spans="1:196" x14ac:dyDescent="0.2">
      <c r="A20" s="1">
        <f t="shared" ca="1" si="19"/>
        <v>0.19751498849297683</v>
      </c>
      <c r="B20" s="1">
        <f t="shared" ca="1" si="19"/>
        <v>3.6957362291154351E-2</v>
      </c>
      <c r="C20" s="1">
        <f t="shared" ca="1" si="19"/>
        <v>0.15396846339083292</v>
      </c>
      <c r="D20" s="1">
        <f t="shared" ca="1" si="19"/>
        <v>2.1892517440178703E-2</v>
      </c>
      <c r="E20" s="1">
        <f t="shared" ca="1" si="19"/>
        <v>0.10400716758701464</v>
      </c>
      <c r="F20" s="1">
        <f t="shared" ca="1" si="19"/>
        <v>0.1845024070002278</v>
      </c>
      <c r="G20" s="1">
        <f t="shared" ca="1" si="19"/>
        <v>0.14845374263787875</v>
      </c>
      <c r="H20" s="1">
        <f t="shared" ca="1" si="19"/>
        <v>0.20430501594364681</v>
      </c>
      <c r="I20" s="1">
        <f t="shared" ca="1" si="19"/>
        <v>0.17394976639651685</v>
      </c>
      <c r="J20" s="1">
        <f t="shared" ca="1" si="19"/>
        <v>0.10481450280319195</v>
      </c>
      <c r="K20" s="1">
        <f t="shared" ca="1" si="19"/>
        <v>7.1046039433705572E-3</v>
      </c>
      <c r="L20" s="1">
        <f t="shared" ca="1" si="19"/>
        <v>0.12705208766829831</v>
      </c>
      <c r="M20" s="1">
        <f t="shared" ca="1" si="19"/>
        <v>0.15152248784609079</v>
      </c>
      <c r="N20" s="1">
        <f t="shared" ca="1" si="19"/>
        <v>2.2465262632775818E-2</v>
      </c>
      <c r="O20" s="1">
        <f t="shared" ca="1" si="19"/>
        <v>2.778564922819917E-2</v>
      </c>
      <c r="P20" s="1">
        <f t="shared" ca="1" si="19"/>
        <v>0.26773903538529348</v>
      </c>
      <c r="Q20" s="1">
        <f t="shared" ca="1" si="13"/>
        <v>0.24514846052622458</v>
      </c>
      <c r="R20" s="1">
        <f t="shared" ca="1" si="13"/>
        <v>0.13642792842877341</v>
      </c>
      <c r="S20" s="1">
        <f t="shared" ca="1" si="13"/>
        <v>0.16982590858162147</v>
      </c>
      <c r="T20" s="1">
        <f t="shared" ca="1" si="13"/>
        <v>0.16924948125200528</v>
      </c>
      <c r="U20" s="1">
        <f t="shared" ca="1" si="13"/>
        <v>0.13004453195327884</v>
      </c>
      <c r="V20" s="1">
        <f t="shared" ca="1" si="13"/>
        <v>0.21998309351337395</v>
      </c>
      <c r="W20" s="1">
        <f t="shared" ca="1" si="13"/>
        <v>0.22174641628945438</v>
      </c>
      <c r="X20" s="1">
        <f t="shared" ca="1" si="13"/>
        <v>0.20646175233427255</v>
      </c>
      <c r="Y20" s="1">
        <f t="shared" ca="1" si="13"/>
        <v>0.26219561138461001</v>
      </c>
      <c r="Z20" s="1">
        <f t="shared" ca="1" si="13"/>
        <v>0.21513291374166713</v>
      </c>
      <c r="AA20" s="1">
        <f t="shared" ca="1" si="13"/>
        <v>0.18050318586403594</v>
      </c>
      <c r="AB20" s="1">
        <f t="shared" ca="1" si="13"/>
        <v>2.3996958846714423E-2</v>
      </c>
      <c r="AC20" s="1">
        <f t="shared" ca="1" si="13"/>
        <v>4.1130808619346183E-2</v>
      </c>
      <c r="AD20" s="1">
        <f t="shared" ca="1" si="13"/>
        <v>0.14214325572298503</v>
      </c>
      <c r="AE20" s="1">
        <f t="shared" ca="1" si="13"/>
        <v>0.24095878202422782</v>
      </c>
      <c r="AF20" s="1">
        <f t="shared" ca="1" si="1"/>
        <v>4.8373698933507459E-2</v>
      </c>
      <c r="AG20" s="1">
        <f t="shared" ca="1" si="20"/>
        <v>0.15703014114656488</v>
      </c>
      <c r="AH20" s="1">
        <f t="shared" ca="1" si="20"/>
        <v>0.26959340313456698</v>
      </c>
      <c r="AI20" s="1">
        <f t="shared" ca="1" si="20"/>
        <v>0.14351975945803305</v>
      </c>
      <c r="AJ20" s="1">
        <f t="shared" ca="1" si="20"/>
        <v>0.18986879235822512</v>
      </c>
      <c r="AK20" s="1">
        <f t="shared" ca="1" si="20"/>
        <v>0.29785243279501039</v>
      </c>
      <c r="AL20" s="1">
        <f t="shared" ca="1" si="20"/>
        <v>1.2457322024348827E-2</v>
      </c>
      <c r="AM20" s="1">
        <f t="shared" ca="1" si="20"/>
        <v>0.2829801281179527</v>
      </c>
      <c r="AN20" s="1">
        <f t="shared" ca="1" si="20"/>
        <v>3.0496798217714339E-3</v>
      </c>
      <c r="AO20" s="1">
        <f t="shared" ca="1" si="20"/>
        <v>0.14478264049708672</v>
      </c>
      <c r="AP20" s="1">
        <f t="shared" ca="1" si="20"/>
        <v>1.8518926592639862E-2</v>
      </c>
      <c r="AQ20" s="1">
        <f t="shared" ca="1" si="20"/>
        <v>7.2421928126429461E-2</v>
      </c>
      <c r="AR20" s="1">
        <f t="shared" ca="1" si="20"/>
        <v>0.23048209776604758</v>
      </c>
      <c r="AS20" s="1">
        <f t="shared" ca="1" si="20"/>
        <v>0.22105568745998347</v>
      </c>
      <c r="AT20" s="1">
        <f t="shared" ca="1" si="20"/>
        <v>0.17322007817606072</v>
      </c>
      <c r="AU20" s="1">
        <f t="shared" ca="1" si="20"/>
        <v>4.6202741170952466E-2</v>
      </c>
      <c r="AV20" s="1">
        <f t="shared" ca="1" si="20"/>
        <v>9.0182290645201071E-2</v>
      </c>
      <c r="AW20" s="1">
        <f t="shared" ca="1" si="14"/>
        <v>0.18809562747807632</v>
      </c>
      <c r="AX20" s="1">
        <f t="shared" ca="1" si="14"/>
        <v>0.10363199326855649</v>
      </c>
      <c r="AY20" s="1">
        <f t="shared" ca="1" si="14"/>
        <v>0.26912800889932637</v>
      </c>
      <c r="AZ20" s="1">
        <f t="shared" ca="1" si="14"/>
        <v>2.3176480338559114E-2</v>
      </c>
      <c r="BA20" s="1">
        <f t="shared" ca="1" si="14"/>
        <v>0.21903866939748798</v>
      </c>
      <c r="BB20" s="1">
        <f t="shared" ca="1" si="14"/>
        <v>0.1357076375299042</v>
      </c>
      <c r="BC20" s="1">
        <f t="shared" ca="1" si="14"/>
        <v>5.9586081874918616E-2</v>
      </c>
      <c r="BD20" s="1">
        <f t="shared" ca="1" si="14"/>
        <v>3.2418776179708786E-2</v>
      </c>
      <c r="BE20" s="1">
        <f t="shared" ca="1" si="14"/>
        <v>0.1535605521223623</v>
      </c>
      <c r="BF20" s="1">
        <f t="shared" ca="1" si="14"/>
        <v>0.2235668796007414</v>
      </c>
      <c r="BG20" s="1">
        <f t="shared" ca="1" si="14"/>
        <v>0.17105837720043418</v>
      </c>
      <c r="BH20" s="1">
        <f t="shared" ca="1" si="14"/>
        <v>0.29641526483530889</v>
      </c>
      <c r="BI20" s="1">
        <f t="shared" ca="1" si="14"/>
        <v>3.743294171181278E-2</v>
      </c>
      <c r="BJ20" s="1">
        <f t="shared" ca="1" si="14"/>
        <v>0.16857493162775847</v>
      </c>
      <c r="BK20" s="1">
        <f t="shared" ca="1" si="14"/>
        <v>0.1687939397523161</v>
      </c>
      <c r="BL20" s="1">
        <f t="shared" ca="1" si="3"/>
        <v>0.13523179978099303</v>
      </c>
      <c r="BM20" s="1">
        <f t="shared" ca="1" si="21"/>
        <v>0.28280358433830366</v>
      </c>
      <c r="BN20" s="1">
        <f t="shared" ca="1" si="21"/>
        <v>9.0775533337612305E-2</v>
      </c>
      <c r="BO20" s="1">
        <f t="shared" ca="1" si="21"/>
        <v>3.7736483980239065E-2</v>
      </c>
      <c r="BP20" s="1">
        <f t="shared" ca="1" si="21"/>
        <v>6.811485952051928E-2</v>
      </c>
      <c r="BQ20" s="1">
        <f t="shared" ca="1" si="21"/>
        <v>0.21240633790474217</v>
      </c>
      <c r="BR20" s="1">
        <f t="shared" ca="1" si="21"/>
        <v>0.12459529291191938</v>
      </c>
      <c r="BS20" s="1">
        <f t="shared" ca="1" si="21"/>
        <v>8.3557267445017638E-2</v>
      </c>
      <c r="BT20" s="1">
        <f t="shared" ca="1" si="21"/>
        <v>4.8584372623773076E-2</v>
      </c>
      <c r="BU20" s="1">
        <f t="shared" ca="1" si="21"/>
        <v>0.1074790707739198</v>
      </c>
      <c r="BV20" s="1">
        <f t="shared" ca="1" si="21"/>
        <v>0.1324800869245753</v>
      </c>
      <c r="BW20" s="1">
        <f t="shared" ca="1" si="21"/>
        <v>0.22341281050915016</v>
      </c>
      <c r="BX20" s="1">
        <f t="shared" ca="1" si="21"/>
        <v>9.4902759733336089E-2</v>
      </c>
      <c r="BY20" s="1">
        <f t="shared" ca="1" si="21"/>
        <v>0.20806548643060979</v>
      </c>
      <c r="BZ20" s="1">
        <f t="shared" ca="1" si="21"/>
        <v>3.7855009975386343E-2</v>
      </c>
      <c r="CA20" s="1">
        <f t="shared" ca="1" si="21"/>
        <v>0.22264559589892768</v>
      </c>
      <c r="CB20" s="1">
        <f t="shared" ca="1" si="21"/>
        <v>0.24144226678434696</v>
      </c>
      <c r="CC20" s="1">
        <f t="shared" ca="1" si="15"/>
        <v>0.20084796977468838</v>
      </c>
      <c r="CD20" s="1">
        <f t="shared" ca="1" si="15"/>
        <v>8.5849814795115137E-2</v>
      </c>
      <c r="CE20" s="1">
        <f t="shared" ca="1" si="15"/>
        <v>0.24018137633967629</v>
      </c>
      <c r="CF20" s="1">
        <f t="shared" ca="1" si="15"/>
        <v>0.21331570199477742</v>
      </c>
      <c r="CG20" s="1">
        <f t="shared" ca="1" si="15"/>
        <v>0.24000395418724213</v>
      </c>
      <c r="CH20" s="1">
        <f t="shared" ca="1" si="15"/>
        <v>0.25376501140083269</v>
      </c>
      <c r="CI20" s="1">
        <f t="shared" ca="1" si="15"/>
        <v>0.22305886951430759</v>
      </c>
      <c r="CJ20" s="1">
        <f t="shared" ca="1" si="15"/>
        <v>9.305413317485707E-2</v>
      </c>
      <c r="CK20" s="1">
        <f t="shared" ca="1" si="15"/>
        <v>0.17566835653656726</v>
      </c>
      <c r="CL20" s="1">
        <f t="shared" ca="1" si="15"/>
        <v>0.13173664802803917</v>
      </c>
      <c r="CM20" s="1">
        <f t="shared" ca="1" si="15"/>
        <v>5.0993619874219152E-2</v>
      </c>
      <c r="CN20" s="1">
        <f t="shared" ca="1" si="15"/>
        <v>0.17003749863383325</v>
      </c>
      <c r="CO20" s="1">
        <f t="shared" ca="1" si="15"/>
        <v>0.14140254952813727</v>
      </c>
      <c r="CP20" s="1">
        <f t="shared" ca="1" si="15"/>
        <v>0.26593471054930296</v>
      </c>
      <c r="CQ20" s="1">
        <f t="shared" ca="1" si="15"/>
        <v>0.2205826728374988</v>
      </c>
      <c r="CR20" s="1">
        <f t="shared" ca="1" si="5"/>
        <v>0.27944225947564855</v>
      </c>
      <c r="CS20" s="1">
        <f t="shared" ca="1" si="22"/>
        <v>0.18122503776173607</v>
      </c>
      <c r="CT20" s="1">
        <f t="shared" ca="1" si="22"/>
        <v>2.7226971461494352E-2</v>
      </c>
      <c r="CU20" s="1">
        <f t="shared" ca="1" si="22"/>
        <v>4.4420169510563857E-2</v>
      </c>
      <c r="CV20" s="1">
        <f t="shared" ca="1" si="22"/>
        <v>2.9369936655730663E-2</v>
      </c>
      <c r="CW20" s="1">
        <f t="shared" ca="1" si="22"/>
        <v>0.20992534672066954</v>
      </c>
      <c r="CX20" s="1">
        <f t="shared" ca="1" si="22"/>
        <v>6.8253118758006661E-3</v>
      </c>
      <c r="CY20" s="1">
        <f t="shared" ca="1" si="22"/>
        <v>0.155437862475687</v>
      </c>
      <c r="CZ20" s="1">
        <f t="shared" ca="1" si="22"/>
        <v>0.23389218550183166</v>
      </c>
      <c r="DA20" s="1">
        <f t="shared" ca="1" si="22"/>
        <v>9.7624781518876741E-2</v>
      </c>
      <c r="DB20" s="1">
        <f t="shared" ca="1" si="22"/>
        <v>0.15248050823398221</v>
      </c>
      <c r="DC20" s="1">
        <f t="shared" ca="1" si="22"/>
        <v>0.21051711708889542</v>
      </c>
      <c r="DD20" s="1">
        <f t="shared" ca="1" si="22"/>
        <v>0.1109593612050528</v>
      </c>
      <c r="DE20" s="1">
        <f t="shared" ca="1" si="22"/>
        <v>0.14650352475832548</v>
      </c>
      <c r="DF20" s="1">
        <f t="shared" ca="1" si="22"/>
        <v>0.25937558774808694</v>
      </c>
      <c r="DG20" s="1">
        <f t="shared" ca="1" si="22"/>
        <v>0.17006150359404865</v>
      </c>
      <c r="DH20" s="1">
        <f t="shared" ca="1" si="22"/>
        <v>3.5838075607797725E-3</v>
      </c>
      <c r="DI20" s="1">
        <f t="shared" ca="1" si="16"/>
        <v>0.26288532371358853</v>
      </c>
      <c r="DJ20" s="1">
        <f t="shared" ca="1" si="16"/>
        <v>7.9960461517145948E-2</v>
      </c>
      <c r="DK20" s="1">
        <f t="shared" ca="1" si="16"/>
        <v>0.18257896078435573</v>
      </c>
      <c r="DL20" s="1">
        <f t="shared" ca="1" si="16"/>
        <v>0.16292545637093023</v>
      </c>
      <c r="DM20" s="1">
        <f t="shared" ca="1" si="16"/>
        <v>0.25357744219147327</v>
      </c>
      <c r="DN20" s="1">
        <f t="shared" ca="1" si="16"/>
        <v>8.1234462058637991E-2</v>
      </c>
      <c r="DO20" s="1">
        <f t="shared" ca="1" si="16"/>
        <v>0.27077776745561805</v>
      </c>
      <c r="DP20" s="1">
        <f t="shared" ca="1" si="16"/>
        <v>0.28261786519960058</v>
      </c>
      <c r="DQ20" s="1">
        <f t="shared" ca="1" si="16"/>
        <v>0.19677463963496072</v>
      </c>
      <c r="DR20" s="1">
        <f t="shared" ca="1" si="16"/>
        <v>0.20890485104736495</v>
      </c>
      <c r="DS20" s="1">
        <f t="shared" ca="1" si="16"/>
        <v>0.17914115364564101</v>
      </c>
      <c r="DT20" s="1">
        <f t="shared" ca="1" si="16"/>
        <v>0.22843556573417448</v>
      </c>
      <c r="DU20" s="1">
        <f t="shared" ca="1" si="16"/>
        <v>0.20021118782584865</v>
      </c>
      <c r="DV20" s="1">
        <f t="shared" ca="1" si="16"/>
        <v>0.1747044298069482</v>
      </c>
      <c r="DW20" s="1">
        <f t="shared" ca="1" si="16"/>
        <v>0.15962266594831384</v>
      </c>
      <c r="DX20" s="1">
        <f t="shared" ca="1" si="7"/>
        <v>0.2111488269180159</v>
      </c>
      <c r="DY20" s="1">
        <f t="shared" ca="1" si="23"/>
        <v>0.14698734610137393</v>
      </c>
      <c r="DZ20" s="1">
        <f t="shared" ca="1" si="23"/>
        <v>6.2442304372197777E-3</v>
      </c>
      <c r="EA20" s="1">
        <f t="shared" ca="1" si="23"/>
        <v>0.19040911913494585</v>
      </c>
      <c r="EB20" s="1">
        <f t="shared" ca="1" si="23"/>
        <v>0.19856521655998519</v>
      </c>
      <c r="EC20" s="1">
        <f t="shared" ca="1" si="23"/>
        <v>0.24138328396018705</v>
      </c>
      <c r="ED20" s="1">
        <f t="shared" ca="1" si="23"/>
        <v>9.2600754098517923E-2</v>
      </c>
      <c r="EE20" s="1">
        <f t="shared" ca="1" si="23"/>
        <v>4.4702679508949295E-2</v>
      </c>
      <c r="EF20" s="1">
        <f t="shared" ca="1" si="23"/>
        <v>0.22419644335992464</v>
      </c>
      <c r="EG20" s="1">
        <f t="shared" ca="1" si="23"/>
        <v>0.21345019156919931</v>
      </c>
      <c r="EH20" s="1">
        <f t="shared" ca="1" si="23"/>
        <v>5.248969503649676E-2</v>
      </c>
      <c r="EI20" s="1">
        <f t="shared" ca="1" si="23"/>
        <v>0.27439647024601416</v>
      </c>
      <c r="EJ20" s="1">
        <f t="shared" ca="1" si="23"/>
        <v>4.7807884869540684E-3</v>
      </c>
      <c r="EK20" s="1">
        <f t="shared" ca="1" si="23"/>
        <v>4.2003815243899109E-2</v>
      </c>
      <c r="EL20" s="1">
        <f t="shared" ca="1" si="23"/>
        <v>0.16172942746964022</v>
      </c>
      <c r="EM20" s="1">
        <f t="shared" ca="1" si="23"/>
        <v>0.29619861897152233</v>
      </c>
      <c r="EN20" s="1">
        <f t="shared" ca="1" si="23"/>
        <v>0.26568813354681753</v>
      </c>
      <c r="EO20" s="1">
        <f t="shared" ca="1" si="17"/>
        <v>9.8671306425952177E-2</v>
      </c>
      <c r="EP20" s="1">
        <f t="shared" ca="1" si="17"/>
        <v>0.17605103213657136</v>
      </c>
      <c r="EQ20" s="1">
        <f t="shared" ca="1" si="17"/>
        <v>0.17611606639660995</v>
      </c>
      <c r="ER20" s="1">
        <f t="shared" ca="1" si="17"/>
        <v>6.6927547090965128E-2</v>
      </c>
      <c r="ES20" s="1">
        <f t="shared" ca="1" si="17"/>
        <v>0.241923648216397</v>
      </c>
      <c r="ET20" s="1">
        <f t="shared" ca="1" si="17"/>
        <v>0.11610704458737876</v>
      </c>
      <c r="EU20" s="1">
        <f t="shared" ca="1" si="17"/>
        <v>0.16793839442602282</v>
      </c>
      <c r="EV20" s="1">
        <f t="shared" ca="1" si="17"/>
        <v>0.1969118902666871</v>
      </c>
      <c r="EW20" s="1">
        <f t="shared" ca="1" si="17"/>
        <v>6.4149352866618839E-2</v>
      </c>
      <c r="EX20" s="1">
        <f t="shared" ca="1" si="17"/>
        <v>0.18932680803288568</v>
      </c>
      <c r="EY20" s="1">
        <f t="shared" ca="1" si="17"/>
        <v>0.1650845320547227</v>
      </c>
      <c r="EZ20" s="1">
        <f t="shared" ca="1" si="17"/>
        <v>0.24898604707834682</v>
      </c>
      <c r="FA20" s="1">
        <f t="shared" ca="1" si="17"/>
        <v>3.4061051869446454E-2</v>
      </c>
      <c r="FB20" s="1">
        <f t="shared" ca="1" si="17"/>
        <v>0.21649680388032311</v>
      </c>
      <c r="FC20" s="1">
        <f t="shared" ca="1" si="17"/>
        <v>0.242601203681092</v>
      </c>
      <c r="FD20" s="1">
        <f t="shared" ca="1" si="9"/>
        <v>0.23790061877130089</v>
      </c>
      <c r="FE20" s="1">
        <f t="shared" ca="1" si="24"/>
        <v>0.28857450635434972</v>
      </c>
      <c r="FF20" s="1">
        <f t="shared" ca="1" si="24"/>
        <v>5.7351637473245006E-3</v>
      </c>
      <c r="FG20" s="1">
        <f t="shared" ca="1" si="24"/>
        <v>1.8253433404253727E-2</v>
      </c>
      <c r="FH20" s="1">
        <f t="shared" ca="1" si="24"/>
        <v>5.9598388843387272E-2</v>
      </c>
      <c r="FI20" s="1">
        <f t="shared" ca="1" si="24"/>
        <v>0.11219689882067686</v>
      </c>
      <c r="FJ20" s="1">
        <f t="shared" ca="1" si="24"/>
        <v>9.2172633463176126E-2</v>
      </c>
      <c r="FK20" s="1">
        <f t="shared" ca="1" si="24"/>
        <v>7.1918403862342231E-2</v>
      </c>
      <c r="FL20" s="1">
        <f t="shared" ca="1" si="24"/>
        <v>0.2121294498473256</v>
      </c>
      <c r="FM20" s="1">
        <f t="shared" ca="1" si="24"/>
        <v>0.28427929605515928</v>
      </c>
      <c r="FN20" s="1">
        <f t="shared" ca="1" si="24"/>
        <v>0.29007844044773051</v>
      </c>
      <c r="FO20" s="1">
        <f t="shared" ca="1" si="24"/>
        <v>0.16672326770448795</v>
      </c>
      <c r="FP20" s="1">
        <f t="shared" ca="1" si="24"/>
        <v>0.28691341888723493</v>
      </c>
      <c r="FQ20" s="1">
        <f t="shared" ca="1" si="24"/>
        <v>6.7036069220891573E-2</v>
      </c>
      <c r="FR20" s="1">
        <f t="shared" ca="1" si="24"/>
        <v>0.28698313841965828</v>
      </c>
      <c r="FS20" s="1">
        <f t="shared" ca="1" si="24"/>
        <v>6.7646780260744069E-2</v>
      </c>
      <c r="FT20" s="1">
        <f t="shared" ca="1" si="24"/>
        <v>4.027384912926868E-4</v>
      </c>
      <c r="FU20" s="1">
        <f t="shared" ca="1" si="18"/>
        <v>0.28037797240458473</v>
      </c>
      <c r="FV20" s="1">
        <f t="shared" ca="1" si="18"/>
        <v>0.18652101834331264</v>
      </c>
      <c r="FW20" s="1">
        <f t="shared" ca="1" si="18"/>
        <v>0.25076873233867802</v>
      </c>
      <c r="FX20" s="1">
        <f t="shared" ca="1" si="18"/>
        <v>0.28951589522644833</v>
      </c>
      <c r="FY20" s="1">
        <f t="shared" ca="1" si="18"/>
        <v>0.10312210974129543</v>
      </c>
      <c r="FZ20" s="1">
        <f t="shared" ca="1" si="18"/>
        <v>0.10319230774685308</v>
      </c>
      <c r="GA20" s="1">
        <f t="shared" ca="1" si="18"/>
        <v>5.0654757313693663E-2</v>
      </c>
      <c r="GB20" s="1">
        <f t="shared" ca="1" si="18"/>
        <v>0.10026805347395985</v>
      </c>
      <c r="GC20" s="1">
        <f t="shared" ca="1" si="18"/>
        <v>0.13192346879677205</v>
      </c>
      <c r="GD20" s="1">
        <f t="shared" ca="1" si="18"/>
        <v>3.7943310444609854E-3</v>
      </c>
      <c r="GE20" s="1">
        <f t="shared" ca="1" si="18"/>
        <v>0.22430721702501935</v>
      </c>
      <c r="GF20" s="1">
        <f t="shared" ca="1" si="18"/>
        <v>0.19076447780286376</v>
      </c>
      <c r="GG20" s="1">
        <f t="shared" ca="1" si="18"/>
        <v>9.365066287843489E-2</v>
      </c>
      <c r="GH20" s="1">
        <f t="shared" ca="1" si="18"/>
        <v>7.0664078135396255E-2</v>
      </c>
      <c r="GI20" s="1">
        <f t="shared" ca="1" si="18"/>
        <v>0.24677880858199164</v>
      </c>
      <c r="GJ20" s="1">
        <f t="shared" ca="1" si="11"/>
        <v>0.19736131608231994</v>
      </c>
      <c r="GK20" s="1">
        <f t="shared" ca="1" si="12"/>
        <v>0.25358799011543126</v>
      </c>
      <c r="GL20" s="1">
        <f t="shared" ca="1" si="12"/>
        <v>0.21254309444325484</v>
      </c>
      <c r="GM20" s="1">
        <f t="shared" ca="1" si="12"/>
        <v>3.6901776759752355E-2</v>
      </c>
      <c r="GN20" s="1">
        <f t="shared" ca="1" si="12"/>
        <v>0.2365982080387799</v>
      </c>
    </row>
    <row r="21" spans="1:196" x14ac:dyDescent="0.2">
      <c r="A21" s="1">
        <f t="shared" ca="1" si="19"/>
        <v>4.6582808671679465E-2</v>
      </c>
      <c r="B21" s="1">
        <f t="shared" ca="1" si="19"/>
        <v>3.6713162152168667E-2</v>
      </c>
      <c r="C21" s="1">
        <f t="shared" ca="1" si="19"/>
        <v>0.26898815535848469</v>
      </c>
      <c r="D21" s="1">
        <f t="shared" ca="1" si="19"/>
        <v>3.2905605325094789E-3</v>
      </c>
      <c r="E21" s="1">
        <f t="shared" ca="1" si="19"/>
        <v>1.2986877906159043E-3</v>
      </c>
      <c r="F21" s="1">
        <f t="shared" ca="1" si="19"/>
        <v>0.1490889032031508</v>
      </c>
      <c r="G21" s="1">
        <f t="shared" ca="1" si="19"/>
        <v>1.1139823001037451E-2</v>
      </c>
      <c r="H21" s="1">
        <f t="shared" ca="1" si="19"/>
        <v>0.18704650285580074</v>
      </c>
      <c r="I21" s="1">
        <f t="shared" ca="1" si="19"/>
        <v>0.13396269654800802</v>
      </c>
      <c r="J21" s="1">
        <f t="shared" ca="1" si="19"/>
        <v>0.27352818660536909</v>
      </c>
      <c r="K21" s="1">
        <f t="shared" ca="1" si="19"/>
        <v>0.17809457904277606</v>
      </c>
      <c r="L21" s="1">
        <f t="shared" ca="1" si="19"/>
        <v>0.27797455966456708</v>
      </c>
      <c r="M21" s="1">
        <f t="shared" ca="1" si="19"/>
        <v>0.11197343240153845</v>
      </c>
      <c r="N21" s="1">
        <f t="shared" ca="1" si="19"/>
        <v>1.4624227293526415E-3</v>
      </c>
      <c r="O21" s="1">
        <f t="shared" ca="1" si="19"/>
        <v>0.17694565270373358</v>
      </c>
      <c r="P21" s="1">
        <f t="shared" ca="1" si="19"/>
        <v>0.11619509715138512</v>
      </c>
      <c r="Q21" s="1">
        <f t="shared" ca="1" si="13"/>
        <v>0.10323178020987829</v>
      </c>
      <c r="R21" s="1">
        <f t="shared" ca="1" si="13"/>
        <v>0.24302253505610782</v>
      </c>
      <c r="S21" s="1">
        <f t="shared" ca="1" si="13"/>
        <v>0.13582045241972174</v>
      </c>
      <c r="T21" s="1">
        <f t="shared" ca="1" si="13"/>
        <v>0.26862389869298137</v>
      </c>
      <c r="U21" s="1">
        <f t="shared" ca="1" si="13"/>
        <v>0.27505719293366715</v>
      </c>
      <c r="V21" s="1">
        <f t="shared" ca="1" si="13"/>
        <v>0.24930858923097721</v>
      </c>
      <c r="W21" s="1">
        <f t="shared" ca="1" si="13"/>
        <v>0.14257715409632524</v>
      </c>
      <c r="X21" s="1">
        <f t="shared" ca="1" si="13"/>
        <v>8.2707122014593917E-2</v>
      </c>
      <c r="Y21" s="1">
        <f t="shared" ca="1" si="13"/>
        <v>9.5063799343846955E-2</v>
      </c>
      <c r="Z21" s="1">
        <f t="shared" ca="1" si="13"/>
        <v>0.20887269247392173</v>
      </c>
      <c r="AA21" s="1">
        <f t="shared" ca="1" si="13"/>
        <v>8.9877678420878418E-2</v>
      </c>
      <c r="AB21" s="1">
        <f t="shared" ca="1" si="13"/>
        <v>6.5648156366633292E-2</v>
      </c>
      <c r="AC21" s="1">
        <f t="shared" ca="1" si="13"/>
        <v>3.4588146613567794E-2</v>
      </c>
      <c r="AD21" s="1">
        <f t="shared" ca="1" si="13"/>
        <v>5.086716831299648E-2</v>
      </c>
      <c r="AE21" s="1">
        <f t="shared" ca="1" si="13"/>
        <v>5.9195435283756009E-2</v>
      </c>
      <c r="AF21" s="1">
        <f t="shared" ca="1" si="1"/>
        <v>1.7346123344205676E-2</v>
      </c>
      <c r="AG21" s="1">
        <f t="shared" ca="1" si="20"/>
        <v>0.18943027706565377</v>
      </c>
      <c r="AH21" s="1">
        <f t="shared" ca="1" si="20"/>
        <v>0.10355855918677699</v>
      </c>
      <c r="AI21" s="1">
        <f t="shared" ca="1" si="20"/>
        <v>2.4403073570614064E-2</v>
      </c>
      <c r="AJ21" s="1">
        <f t="shared" ca="1" si="20"/>
        <v>7.8135286608488924E-2</v>
      </c>
      <c r="AK21" s="1">
        <f t="shared" ca="1" si="20"/>
        <v>0.14255410896210871</v>
      </c>
      <c r="AL21" s="1">
        <f t="shared" ca="1" si="20"/>
        <v>9.2974440828954022E-2</v>
      </c>
      <c r="AM21" s="1">
        <f t="shared" ca="1" si="20"/>
        <v>9.2264869580847814E-2</v>
      </c>
      <c r="AN21" s="1">
        <f t="shared" ca="1" si="20"/>
        <v>0.23595139157769549</v>
      </c>
      <c r="AO21" s="1">
        <f t="shared" ca="1" si="20"/>
        <v>0.14101968683268942</v>
      </c>
      <c r="AP21" s="1">
        <f t="shared" ca="1" si="20"/>
        <v>0.19319209027794768</v>
      </c>
      <c r="AQ21" s="1">
        <f t="shared" ca="1" si="20"/>
        <v>0.22704704218528407</v>
      </c>
      <c r="AR21" s="1">
        <f t="shared" ca="1" si="20"/>
        <v>0.23766396929761519</v>
      </c>
      <c r="AS21" s="1">
        <f t="shared" ca="1" si="20"/>
        <v>0.11361396643976573</v>
      </c>
      <c r="AT21" s="1">
        <f t="shared" ca="1" si="20"/>
        <v>7.1648674745703633E-2</v>
      </c>
      <c r="AU21" s="1">
        <f t="shared" ca="1" si="20"/>
        <v>0.24374477784139187</v>
      </c>
      <c r="AV21" s="1">
        <f t="shared" ca="1" si="20"/>
        <v>0.23303966971811982</v>
      </c>
      <c r="AW21" s="1">
        <f t="shared" ca="1" si="14"/>
        <v>0.18435343058306816</v>
      </c>
      <c r="AX21" s="1">
        <f t="shared" ca="1" si="14"/>
        <v>0.23558292694450869</v>
      </c>
      <c r="AY21" s="1">
        <f t="shared" ca="1" si="14"/>
        <v>0.12240824276412815</v>
      </c>
      <c r="AZ21" s="1">
        <f t="shared" ca="1" si="14"/>
        <v>5.9795842355352409E-2</v>
      </c>
      <c r="BA21" s="1">
        <f t="shared" ca="1" si="14"/>
        <v>0.20020889717537785</v>
      </c>
      <c r="BB21" s="1">
        <f t="shared" ca="1" si="14"/>
        <v>0.20396673592991074</v>
      </c>
      <c r="BC21" s="1">
        <f t="shared" ca="1" si="14"/>
        <v>0.2583482729279693</v>
      </c>
      <c r="BD21" s="1">
        <f t="shared" ca="1" si="14"/>
        <v>6.830417381061793E-2</v>
      </c>
      <c r="BE21" s="1">
        <f t="shared" ca="1" si="14"/>
        <v>0.23483337472834784</v>
      </c>
      <c r="BF21" s="1">
        <f t="shared" ca="1" si="14"/>
        <v>0.15557055486559812</v>
      </c>
      <c r="BG21" s="1">
        <f t="shared" ca="1" si="14"/>
        <v>8.0865013538264321E-2</v>
      </c>
      <c r="BH21" s="1">
        <f t="shared" ca="1" si="14"/>
        <v>0.18600867425396483</v>
      </c>
      <c r="BI21" s="1">
        <f t="shared" ca="1" si="14"/>
        <v>0.26121695573482084</v>
      </c>
      <c r="BJ21" s="1">
        <f t="shared" ca="1" si="14"/>
        <v>0.1788157056097201</v>
      </c>
      <c r="BK21" s="1">
        <f t="shared" ca="1" si="14"/>
        <v>8.9361209506088501E-2</v>
      </c>
      <c r="BL21" s="1">
        <f t="shared" ca="1" si="3"/>
        <v>0.23054251972733569</v>
      </c>
      <c r="BM21" s="1">
        <f t="shared" ca="1" si="21"/>
        <v>0.23152378343521901</v>
      </c>
      <c r="BN21" s="1">
        <f t="shared" ca="1" si="21"/>
        <v>0.1105655864985652</v>
      </c>
      <c r="BO21" s="1">
        <f t="shared" ca="1" si="21"/>
        <v>4.5442640831961666E-2</v>
      </c>
      <c r="BP21" s="1">
        <f t="shared" ca="1" si="21"/>
        <v>0.12529191820284741</v>
      </c>
      <c r="BQ21" s="1">
        <f t="shared" ca="1" si="21"/>
        <v>0.12064703711224085</v>
      </c>
      <c r="BR21" s="1">
        <f t="shared" ca="1" si="21"/>
        <v>0.12019831885564655</v>
      </c>
      <c r="BS21" s="1">
        <f t="shared" ca="1" si="21"/>
        <v>9.6343061983402076E-2</v>
      </c>
      <c r="BT21" s="1">
        <f t="shared" ca="1" si="21"/>
        <v>0.13143835878360707</v>
      </c>
      <c r="BU21" s="1">
        <f t="shared" ca="1" si="21"/>
        <v>1.1905686233043311E-2</v>
      </c>
      <c r="BV21" s="1">
        <f t="shared" ca="1" si="21"/>
        <v>0.14977030310975323</v>
      </c>
      <c r="BW21" s="1">
        <f t="shared" ca="1" si="21"/>
        <v>0.19281572243064191</v>
      </c>
      <c r="BX21" s="1">
        <f t="shared" ca="1" si="21"/>
        <v>0.17369592996129327</v>
      </c>
      <c r="BY21" s="1">
        <f t="shared" ca="1" si="21"/>
        <v>8.1815843227939222E-3</v>
      </c>
      <c r="BZ21" s="1">
        <f t="shared" ca="1" si="21"/>
        <v>0.21956169056641611</v>
      </c>
      <c r="CA21" s="1">
        <f t="shared" ca="1" si="21"/>
        <v>1.2789815031685992E-2</v>
      </c>
      <c r="CB21" s="1">
        <f t="shared" ca="1" si="21"/>
        <v>4.0924924522093294E-2</v>
      </c>
      <c r="CC21" s="1">
        <f t="shared" ca="1" si="15"/>
        <v>0.20382199232839149</v>
      </c>
      <c r="CD21" s="1">
        <f t="shared" ca="1" si="15"/>
        <v>6.2070515822699509E-3</v>
      </c>
      <c r="CE21" s="1">
        <f t="shared" ca="1" si="15"/>
        <v>7.6944296026183912E-2</v>
      </c>
      <c r="CF21" s="1">
        <f t="shared" ca="1" si="15"/>
        <v>0.25450834601925643</v>
      </c>
      <c r="CG21" s="1">
        <f t="shared" ca="1" si="15"/>
        <v>0.20174556590040219</v>
      </c>
      <c r="CH21" s="1">
        <f t="shared" ca="1" si="15"/>
        <v>0.20360969705050583</v>
      </c>
      <c r="CI21" s="1">
        <f t="shared" ca="1" si="15"/>
        <v>0.25447565024786212</v>
      </c>
      <c r="CJ21" s="1">
        <f t="shared" ca="1" si="15"/>
        <v>3.411865851244273E-2</v>
      </c>
      <c r="CK21" s="1">
        <f t="shared" ca="1" si="15"/>
        <v>0.14220546824559618</v>
      </c>
      <c r="CL21" s="1">
        <f t="shared" ca="1" si="15"/>
        <v>7.8757227722582049E-2</v>
      </c>
      <c r="CM21" s="1">
        <f t="shared" ca="1" si="15"/>
        <v>4.1494366040123298E-2</v>
      </c>
      <c r="CN21" s="1">
        <f t="shared" ca="1" si="15"/>
        <v>5.7137910478769358E-2</v>
      </c>
      <c r="CO21" s="1">
        <f t="shared" ca="1" si="15"/>
        <v>0.13625646593598528</v>
      </c>
      <c r="CP21" s="1">
        <f t="shared" ca="1" si="15"/>
        <v>0.25563213484555714</v>
      </c>
      <c r="CQ21" s="1">
        <f t="shared" ca="1" si="15"/>
        <v>0.17141639418495344</v>
      </c>
      <c r="CR21" s="1">
        <f t="shared" ca="1" si="5"/>
        <v>0.19583132849960258</v>
      </c>
      <c r="CS21" s="1">
        <f t="shared" ca="1" si="22"/>
        <v>0.12784089531313061</v>
      </c>
      <c r="CT21" s="1">
        <f t="shared" ca="1" si="22"/>
        <v>0.21053118362609582</v>
      </c>
      <c r="CU21" s="1">
        <f t="shared" ca="1" si="22"/>
        <v>0.21114570968861421</v>
      </c>
      <c r="CV21" s="1">
        <f t="shared" ca="1" si="22"/>
        <v>4.1466728843943E-2</v>
      </c>
      <c r="CW21" s="1">
        <f t="shared" ca="1" si="22"/>
        <v>0.16425690102552168</v>
      </c>
      <c r="CX21" s="1">
        <f t="shared" ca="1" si="22"/>
        <v>0.2211732891508783</v>
      </c>
      <c r="CY21" s="1">
        <f t="shared" ca="1" si="22"/>
        <v>0.16257132706362445</v>
      </c>
      <c r="CZ21" s="1">
        <f t="shared" ca="1" si="22"/>
        <v>0.13848688307724677</v>
      </c>
      <c r="DA21" s="1">
        <f t="shared" ca="1" si="22"/>
        <v>0.12925788451443165</v>
      </c>
      <c r="DB21" s="1">
        <f t="shared" ca="1" si="22"/>
        <v>0.13681458993977022</v>
      </c>
      <c r="DC21" s="1">
        <f t="shared" ca="1" si="22"/>
        <v>3.3338011319000382E-3</v>
      </c>
      <c r="DD21" s="1">
        <f t="shared" ca="1" si="22"/>
        <v>0.23280250805225039</v>
      </c>
      <c r="DE21" s="1">
        <f t="shared" ca="1" si="22"/>
        <v>2.0663932626529512E-2</v>
      </c>
      <c r="DF21" s="1">
        <f t="shared" ca="1" si="22"/>
        <v>9.5130473397570789E-2</v>
      </c>
      <c r="DG21" s="1">
        <f t="shared" ca="1" si="22"/>
        <v>0.24323648644090934</v>
      </c>
      <c r="DH21" s="1">
        <f t="shared" ca="1" si="22"/>
        <v>4.3357211643264816E-2</v>
      </c>
      <c r="DI21" s="1">
        <f t="shared" ca="1" si="16"/>
        <v>0.1092622296812291</v>
      </c>
      <c r="DJ21" s="1">
        <f t="shared" ca="1" si="16"/>
        <v>8.545386432936404E-2</v>
      </c>
      <c r="DK21" s="1">
        <f t="shared" ca="1" si="16"/>
        <v>0.10887490014323657</v>
      </c>
      <c r="DL21" s="1">
        <f t="shared" ca="1" si="16"/>
        <v>7.7091137962454828E-2</v>
      </c>
      <c r="DM21" s="1">
        <f t="shared" ca="1" si="16"/>
        <v>0.23655129417568238</v>
      </c>
      <c r="DN21" s="1">
        <f t="shared" ca="1" si="16"/>
        <v>0.179484177557101</v>
      </c>
      <c r="DO21" s="1">
        <f t="shared" ca="1" si="16"/>
        <v>0.18128522719273085</v>
      </c>
      <c r="DP21" s="1">
        <f t="shared" ca="1" si="16"/>
        <v>0.13972131320440209</v>
      </c>
      <c r="DQ21" s="1">
        <f t="shared" ca="1" si="16"/>
        <v>0.24188295271740171</v>
      </c>
      <c r="DR21" s="1">
        <f t="shared" ca="1" si="16"/>
        <v>0.17989266468383511</v>
      </c>
      <c r="DS21" s="1">
        <f t="shared" ca="1" si="16"/>
        <v>9.2305468505147606E-2</v>
      </c>
      <c r="DT21" s="1">
        <f t="shared" ca="1" si="16"/>
        <v>0.18262616124847458</v>
      </c>
      <c r="DU21" s="1">
        <f t="shared" ca="1" si="16"/>
        <v>3.5755797286343406E-2</v>
      </c>
      <c r="DV21" s="1">
        <f t="shared" ca="1" si="16"/>
        <v>0.22907234160699594</v>
      </c>
      <c r="DW21" s="1">
        <f t="shared" ca="1" si="16"/>
        <v>6.9163001768577106E-2</v>
      </c>
      <c r="DX21" s="1">
        <f t="shared" ca="1" si="7"/>
        <v>0.16059412252397276</v>
      </c>
      <c r="DY21" s="1">
        <f t="shared" ca="1" si="23"/>
        <v>0.1832051814145654</v>
      </c>
      <c r="DZ21" s="1">
        <f t="shared" ca="1" si="23"/>
        <v>0.27640623271801545</v>
      </c>
      <c r="EA21" s="1">
        <f t="shared" ca="1" si="23"/>
        <v>9.4974681586274437E-2</v>
      </c>
      <c r="EB21" s="1">
        <f t="shared" ca="1" si="23"/>
        <v>0.15960164426698048</v>
      </c>
      <c r="EC21" s="1">
        <f t="shared" ca="1" si="23"/>
        <v>0.19906633460273732</v>
      </c>
      <c r="ED21" s="1">
        <f t="shared" ca="1" si="23"/>
        <v>6.2773279134303542E-2</v>
      </c>
      <c r="EE21" s="1">
        <f t="shared" ca="1" si="23"/>
        <v>0.11658682936839654</v>
      </c>
      <c r="EF21" s="1">
        <f t="shared" ca="1" si="23"/>
        <v>0.11226880929268164</v>
      </c>
      <c r="EG21" s="1">
        <f t="shared" ca="1" si="23"/>
        <v>7.0179447727276481E-2</v>
      </c>
      <c r="EH21" s="1">
        <f t="shared" ca="1" si="23"/>
        <v>7.5703430508163527E-2</v>
      </c>
      <c r="EI21" s="1">
        <f t="shared" ca="1" si="23"/>
        <v>9.7525948431364487E-2</v>
      </c>
      <c r="EJ21" s="1">
        <f t="shared" ca="1" si="23"/>
        <v>2.7280377508011842E-2</v>
      </c>
      <c r="EK21" s="1">
        <f t="shared" ca="1" si="23"/>
        <v>8.6954049951768128E-2</v>
      </c>
      <c r="EL21" s="1">
        <f t="shared" ca="1" si="23"/>
        <v>3.9443365847441347E-3</v>
      </c>
      <c r="EM21" s="1">
        <f t="shared" ca="1" si="23"/>
        <v>0.14672256491503471</v>
      </c>
      <c r="EN21" s="1">
        <f t="shared" ca="1" si="23"/>
        <v>8.4911635848345813E-3</v>
      </c>
      <c r="EO21" s="1">
        <f t="shared" ca="1" si="17"/>
        <v>0.14683817190727891</v>
      </c>
      <c r="EP21" s="1">
        <f t="shared" ca="1" si="17"/>
        <v>2.4292880879749412E-2</v>
      </c>
      <c r="EQ21" s="1">
        <f t="shared" ca="1" si="17"/>
        <v>6.4998597729512969E-2</v>
      </c>
      <c r="ER21" s="1">
        <f t="shared" ca="1" si="17"/>
        <v>0.25046016140068905</v>
      </c>
      <c r="ES21" s="1">
        <f t="shared" ca="1" si="17"/>
        <v>0.15093631584364239</v>
      </c>
      <c r="ET21" s="1">
        <f t="shared" ca="1" si="17"/>
        <v>0.27831040444940103</v>
      </c>
      <c r="EU21" s="1">
        <f t="shared" ca="1" si="17"/>
        <v>0.24996134484640603</v>
      </c>
      <c r="EV21" s="1">
        <f t="shared" ca="1" si="17"/>
        <v>0.20455035089836629</v>
      </c>
      <c r="EW21" s="1">
        <f t="shared" ca="1" si="17"/>
        <v>0.279093452853026</v>
      </c>
      <c r="EX21" s="1">
        <f t="shared" ca="1" si="17"/>
        <v>1.3468974362297414E-2</v>
      </c>
      <c r="EY21" s="1">
        <f t="shared" ca="1" si="17"/>
        <v>0.28207881994747286</v>
      </c>
      <c r="EZ21" s="1">
        <f t="shared" ca="1" si="17"/>
        <v>0.2245083483666204</v>
      </c>
      <c r="FA21" s="1">
        <f t="shared" ca="1" si="17"/>
        <v>0.21247844162400742</v>
      </c>
      <c r="FB21" s="1">
        <f t="shared" ca="1" si="17"/>
        <v>7.0930698269634954E-2</v>
      </c>
      <c r="FC21" s="1">
        <f t="shared" ca="1" si="17"/>
        <v>1.0349884350320625E-2</v>
      </c>
      <c r="FD21" s="1">
        <f t="shared" ca="1" si="9"/>
        <v>1.1589906042687625E-2</v>
      </c>
      <c r="FE21" s="1">
        <f t="shared" ca="1" si="24"/>
        <v>0.24308067209211548</v>
      </c>
      <c r="FF21" s="1">
        <f t="shared" ca="1" si="24"/>
        <v>0.20250568443822947</v>
      </c>
      <c r="FG21" s="1">
        <f t="shared" ca="1" si="24"/>
        <v>0.11375867494101466</v>
      </c>
      <c r="FH21" s="1">
        <f t="shared" ca="1" si="24"/>
        <v>0.27154775908641021</v>
      </c>
      <c r="FI21" s="1">
        <f t="shared" ca="1" si="24"/>
        <v>0.14062547280996357</v>
      </c>
      <c r="FJ21" s="1">
        <f t="shared" ca="1" si="24"/>
        <v>0.22211347375491047</v>
      </c>
      <c r="FK21" s="1">
        <f t="shared" ca="1" si="24"/>
        <v>3.3491375056725156E-2</v>
      </c>
      <c r="FL21" s="1">
        <f t="shared" ca="1" si="24"/>
        <v>5.3745537156076328E-3</v>
      </c>
      <c r="FM21" s="1">
        <f t="shared" ca="1" si="24"/>
        <v>0.16686865124699685</v>
      </c>
      <c r="FN21" s="1">
        <f t="shared" ca="1" si="24"/>
        <v>0.27536868237658652</v>
      </c>
      <c r="FO21" s="1">
        <f t="shared" ca="1" si="24"/>
        <v>0.16522169406821802</v>
      </c>
      <c r="FP21" s="1">
        <f t="shared" ca="1" si="24"/>
        <v>0.29213054729951593</v>
      </c>
      <c r="FQ21" s="1">
        <f t="shared" ca="1" si="24"/>
        <v>0.11806100914088953</v>
      </c>
      <c r="FR21" s="1">
        <f t="shared" ca="1" si="24"/>
        <v>4.595163713636214E-2</v>
      </c>
      <c r="FS21" s="1">
        <f t="shared" ca="1" si="24"/>
        <v>0.25237867146663184</v>
      </c>
      <c r="FT21" s="1">
        <f t="shared" ca="1" si="24"/>
        <v>0.10640155242762825</v>
      </c>
      <c r="FU21" s="1">
        <f t="shared" ca="1" si="18"/>
        <v>7.1506579205489196E-2</v>
      </c>
      <c r="FV21" s="1">
        <f t="shared" ca="1" si="18"/>
        <v>9.6087567637768337E-2</v>
      </c>
      <c r="FW21" s="1">
        <f t="shared" ca="1" si="18"/>
        <v>8.4766915964402181E-2</v>
      </c>
      <c r="FX21" s="1">
        <f t="shared" ca="1" si="18"/>
        <v>0.2144385134015899</v>
      </c>
      <c r="FY21" s="1">
        <f t="shared" ca="1" si="18"/>
        <v>0.24991176065783199</v>
      </c>
      <c r="FZ21" s="1">
        <f t="shared" ca="1" si="18"/>
        <v>0.17686000863154788</v>
      </c>
      <c r="GA21" s="1">
        <f t="shared" ca="1" si="18"/>
        <v>5.1226172309476743E-2</v>
      </c>
      <c r="GB21" s="1">
        <f t="shared" ca="1" si="18"/>
        <v>0.15631073785423089</v>
      </c>
      <c r="GC21" s="1">
        <f t="shared" ca="1" si="18"/>
        <v>0.1429919306948341</v>
      </c>
      <c r="GD21" s="1">
        <f t="shared" ca="1" si="18"/>
        <v>0.16492812142049845</v>
      </c>
      <c r="GE21" s="1">
        <f t="shared" ca="1" si="18"/>
        <v>0.28645022918186175</v>
      </c>
      <c r="GF21" s="1">
        <f t="shared" ca="1" si="18"/>
        <v>0.27308281030807952</v>
      </c>
      <c r="GG21" s="1">
        <f t="shared" ca="1" si="18"/>
        <v>7.6054187123776582E-2</v>
      </c>
      <c r="GH21" s="1">
        <f t="shared" ca="1" si="18"/>
        <v>7.3840420997876147E-2</v>
      </c>
      <c r="GI21" s="1">
        <f t="shared" ca="1" si="18"/>
        <v>0.16640672603091311</v>
      </c>
      <c r="GJ21" s="1">
        <f t="shared" ca="1" si="11"/>
        <v>0.14286995147571752</v>
      </c>
      <c r="GK21" s="1">
        <f t="shared" ca="1" si="12"/>
        <v>3.9321890971684668E-2</v>
      </c>
      <c r="GL21" s="1">
        <f t="shared" ca="1" si="12"/>
        <v>0.18756505160435494</v>
      </c>
      <c r="GM21" s="1">
        <f t="shared" ca="1" si="12"/>
        <v>6.6984106443518612E-2</v>
      </c>
      <c r="GN21" s="1">
        <f t="shared" ca="1" si="12"/>
        <v>0.20270841328466524</v>
      </c>
    </row>
    <row r="22" spans="1:196" x14ac:dyDescent="0.2">
      <c r="A22" s="1">
        <f t="shared" ca="1" si="19"/>
        <v>0.11540741615083148</v>
      </c>
      <c r="B22" s="1">
        <f t="shared" ca="1" si="19"/>
        <v>3.9010583902365857E-2</v>
      </c>
      <c r="C22" s="1">
        <f t="shared" ca="1" si="19"/>
        <v>5.9320291842126026E-2</v>
      </c>
      <c r="D22" s="1">
        <f t="shared" ca="1" si="19"/>
        <v>0.14114905212029497</v>
      </c>
      <c r="E22" s="1">
        <f t="shared" ca="1" si="19"/>
        <v>0.23840615608245561</v>
      </c>
      <c r="F22" s="1">
        <f t="shared" ca="1" si="19"/>
        <v>0.14494869321015075</v>
      </c>
      <c r="G22" s="1">
        <f t="shared" ca="1" si="19"/>
        <v>3.9886245259995824E-2</v>
      </c>
      <c r="H22" s="1">
        <f t="shared" ca="1" si="19"/>
        <v>0.14601086095967772</v>
      </c>
      <c r="I22" s="1">
        <f t="shared" ca="1" si="19"/>
        <v>0.26467125025059146</v>
      </c>
      <c r="J22" s="1">
        <f t="shared" ca="1" si="19"/>
        <v>8.8960661388419654E-2</v>
      </c>
      <c r="K22" s="1">
        <f t="shared" ca="1" si="19"/>
        <v>0.28624381383222741</v>
      </c>
      <c r="L22" s="1">
        <f t="shared" ca="1" si="19"/>
        <v>0.19557369850491088</v>
      </c>
      <c r="M22" s="1">
        <f t="shared" ca="1" si="19"/>
        <v>0.14908369624771201</v>
      </c>
      <c r="N22" s="1">
        <f t="shared" ca="1" si="19"/>
        <v>0.16921106347023965</v>
      </c>
      <c r="O22" s="1">
        <f t="shared" ca="1" si="19"/>
        <v>0.11361433386696061</v>
      </c>
      <c r="P22" s="1">
        <f t="shared" ca="1" si="19"/>
        <v>6.1316909867192404E-2</v>
      </c>
      <c r="Q22" s="1">
        <f t="shared" ca="1" si="13"/>
        <v>4.4669323238287637E-2</v>
      </c>
      <c r="R22" s="1">
        <f t="shared" ca="1" si="13"/>
        <v>0.16739104782447484</v>
      </c>
      <c r="S22" s="1">
        <f t="shared" ca="1" si="13"/>
        <v>0.23355811574347896</v>
      </c>
      <c r="T22" s="1">
        <f t="shared" ca="1" si="13"/>
        <v>7.6538190615778975E-2</v>
      </c>
      <c r="U22" s="1">
        <f t="shared" ca="1" si="13"/>
        <v>0.11968772993096172</v>
      </c>
      <c r="V22" s="1">
        <f t="shared" ca="1" si="13"/>
        <v>0.26328754981659935</v>
      </c>
      <c r="W22" s="1">
        <f t="shared" ca="1" si="13"/>
        <v>0.13855921881248895</v>
      </c>
      <c r="X22" s="1">
        <f t="shared" ca="1" si="13"/>
        <v>0.22863233333187488</v>
      </c>
      <c r="Y22" s="1">
        <f t="shared" ca="1" si="13"/>
        <v>9.6843272973667849E-2</v>
      </c>
      <c r="Z22" s="1">
        <f t="shared" ca="1" si="13"/>
        <v>0.25995907454639006</v>
      </c>
      <c r="AA22" s="1">
        <f t="shared" ca="1" si="13"/>
        <v>0.11717723990433732</v>
      </c>
      <c r="AB22" s="1">
        <f t="shared" ca="1" si="13"/>
        <v>0.10354284124410891</v>
      </c>
      <c r="AC22" s="1">
        <f t="shared" ca="1" si="13"/>
        <v>0.21544122051241121</v>
      </c>
      <c r="AD22" s="1">
        <f t="shared" ca="1" si="13"/>
        <v>0.1446639480222256</v>
      </c>
      <c r="AE22" s="1">
        <f t="shared" ca="1" si="13"/>
        <v>0.28194362919267535</v>
      </c>
      <c r="AF22" s="1">
        <f t="shared" ca="1" si="1"/>
        <v>3.1179494819062112E-2</v>
      </c>
      <c r="AG22" s="1">
        <f t="shared" ca="1" si="20"/>
        <v>0.13896880376485307</v>
      </c>
      <c r="AH22" s="1">
        <f t="shared" ca="1" si="20"/>
        <v>0.22239521251912409</v>
      </c>
      <c r="AI22" s="1">
        <f t="shared" ca="1" si="20"/>
        <v>0.2667930368352423</v>
      </c>
      <c r="AJ22" s="1">
        <f t="shared" ca="1" si="20"/>
        <v>0.19582000547713732</v>
      </c>
      <c r="AK22" s="1">
        <f t="shared" ca="1" si="20"/>
        <v>0.15098323487102511</v>
      </c>
      <c r="AL22" s="1">
        <f t="shared" ca="1" si="20"/>
        <v>0.23783588761893157</v>
      </c>
      <c r="AM22" s="1">
        <f t="shared" ca="1" si="20"/>
        <v>0.25721281535565499</v>
      </c>
      <c r="AN22" s="1">
        <f t="shared" ca="1" si="20"/>
        <v>0.20746370869047762</v>
      </c>
      <c r="AO22" s="1">
        <f t="shared" ca="1" si="20"/>
        <v>0.15158026961074156</v>
      </c>
      <c r="AP22" s="1">
        <f t="shared" ca="1" si="20"/>
        <v>0.11434792123063614</v>
      </c>
      <c r="AQ22" s="1">
        <f t="shared" ca="1" si="20"/>
        <v>6.8043607415628579E-2</v>
      </c>
      <c r="AR22" s="1">
        <f t="shared" ca="1" si="20"/>
        <v>0.25271925672376139</v>
      </c>
      <c r="AS22" s="1">
        <f t="shared" ca="1" si="20"/>
        <v>0.1432078237013801</v>
      </c>
      <c r="AT22" s="1">
        <f t="shared" ca="1" si="20"/>
        <v>0.13554406807141625</v>
      </c>
      <c r="AU22" s="1">
        <f t="shared" ca="1" si="20"/>
        <v>5.1267328976834933E-2</v>
      </c>
      <c r="AV22" s="1">
        <f t="shared" ca="1" si="20"/>
        <v>0.21945004203476098</v>
      </c>
      <c r="AW22" s="1">
        <f t="shared" ca="1" si="14"/>
        <v>0.14600870257286441</v>
      </c>
      <c r="AX22" s="1">
        <f t="shared" ca="1" si="14"/>
        <v>8.8881200748180317E-2</v>
      </c>
      <c r="AY22" s="1">
        <f t="shared" ca="1" si="14"/>
        <v>0.19794041123870659</v>
      </c>
      <c r="AZ22" s="1">
        <f t="shared" ca="1" si="14"/>
        <v>0.20051211235272345</v>
      </c>
      <c r="BA22" s="1">
        <f t="shared" ca="1" si="14"/>
        <v>0.1765251819660853</v>
      </c>
      <c r="BB22" s="1">
        <f t="shared" ca="1" si="14"/>
        <v>0.20060746860680093</v>
      </c>
      <c r="BC22" s="1">
        <f t="shared" ca="1" si="14"/>
        <v>0.23371323801566735</v>
      </c>
      <c r="BD22" s="1">
        <f t="shared" ca="1" si="14"/>
        <v>0.27269415059345786</v>
      </c>
      <c r="BE22" s="1">
        <f t="shared" ca="1" si="14"/>
        <v>0.24836177239750656</v>
      </c>
      <c r="BF22" s="1">
        <f t="shared" ca="1" si="14"/>
        <v>0.1850431732894546</v>
      </c>
      <c r="BG22" s="1">
        <f t="shared" ca="1" si="14"/>
        <v>0.18778417559145935</v>
      </c>
      <c r="BH22" s="1">
        <f t="shared" ca="1" si="14"/>
        <v>0.11404991574969342</v>
      </c>
      <c r="BI22" s="1">
        <f t="shared" ca="1" si="14"/>
        <v>0.23306709812066145</v>
      </c>
      <c r="BJ22" s="1">
        <f t="shared" ca="1" si="14"/>
        <v>0.15201294183290909</v>
      </c>
      <c r="BK22" s="1">
        <f t="shared" ca="1" si="14"/>
        <v>0.21083050923780181</v>
      </c>
      <c r="BL22" s="1">
        <f t="shared" ca="1" si="3"/>
        <v>0.11178014041119218</v>
      </c>
      <c r="BM22" s="1">
        <f t="shared" ca="1" si="21"/>
        <v>4.1069915198527424E-3</v>
      </c>
      <c r="BN22" s="1">
        <f t="shared" ca="1" si="21"/>
        <v>0.27818507632486733</v>
      </c>
      <c r="BO22" s="1">
        <f t="shared" ca="1" si="21"/>
        <v>0.15803206059429684</v>
      </c>
      <c r="BP22" s="1">
        <f t="shared" ca="1" si="21"/>
        <v>6.3744549020048322E-2</v>
      </c>
      <c r="BQ22" s="1">
        <f t="shared" ca="1" si="21"/>
        <v>0.14128713550640123</v>
      </c>
      <c r="BR22" s="1">
        <f t="shared" ca="1" si="21"/>
        <v>0.11888530192730812</v>
      </c>
      <c r="BS22" s="1">
        <f t="shared" ca="1" si="21"/>
        <v>8.9882570340482915E-2</v>
      </c>
      <c r="BT22" s="1">
        <f t="shared" ca="1" si="21"/>
        <v>0.19681995473767211</v>
      </c>
      <c r="BU22" s="1">
        <f t="shared" ca="1" si="21"/>
        <v>8.3907265480245644E-2</v>
      </c>
      <c r="BV22" s="1">
        <f t="shared" ca="1" si="21"/>
        <v>0.25089481657834622</v>
      </c>
      <c r="BW22" s="1">
        <f t="shared" ca="1" si="21"/>
        <v>0.25899061308907789</v>
      </c>
      <c r="BX22" s="1">
        <f t="shared" ca="1" si="21"/>
        <v>2.2324783270414393E-2</v>
      </c>
      <c r="BY22" s="1">
        <f t="shared" ca="1" si="21"/>
        <v>4.8723320774846E-2</v>
      </c>
      <c r="BZ22" s="1">
        <f t="shared" ca="1" si="21"/>
        <v>0.29438559457076924</v>
      </c>
      <c r="CA22" s="1">
        <f t="shared" ca="1" si="21"/>
        <v>0.13435956745342192</v>
      </c>
      <c r="CB22" s="1">
        <f t="shared" ca="1" si="21"/>
        <v>0.27520860457546947</v>
      </c>
      <c r="CC22" s="1">
        <f t="shared" ca="1" si="15"/>
        <v>0.16835857081594513</v>
      </c>
      <c r="CD22" s="1">
        <f t="shared" ca="1" si="15"/>
        <v>0.11812397629228227</v>
      </c>
      <c r="CE22" s="1">
        <f t="shared" ca="1" si="15"/>
        <v>3.6269282610545961E-4</v>
      </c>
      <c r="CF22" s="1">
        <f t="shared" ca="1" si="15"/>
        <v>0.21235647649910677</v>
      </c>
      <c r="CG22" s="1">
        <f t="shared" ca="1" si="15"/>
        <v>0.15247559443740172</v>
      </c>
      <c r="CH22" s="1">
        <f t="shared" ca="1" si="15"/>
        <v>0.25991178663041314</v>
      </c>
      <c r="CI22" s="1">
        <f t="shared" ca="1" si="15"/>
        <v>3.4948908386864493E-2</v>
      </c>
      <c r="CJ22" s="1">
        <f t="shared" ca="1" si="15"/>
        <v>0.12613272695300878</v>
      </c>
      <c r="CK22" s="1">
        <f t="shared" ca="1" si="15"/>
        <v>0.12438861985849803</v>
      </c>
      <c r="CL22" s="1">
        <f t="shared" ca="1" si="15"/>
        <v>0.21768959575315003</v>
      </c>
      <c r="CM22" s="1">
        <f t="shared" ca="1" si="15"/>
        <v>9.3111203551482447E-2</v>
      </c>
      <c r="CN22" s="1">
        <f t="shared" ca="1" si="15"/>
        <v>0.16744223244976883</v>
      </c>
      <c r="CO22" s="1">
        <f t="shared" ca="1" si="15"/>
        <v>0.26133653574134497</v>
      </c>
      <c r="CP22" s="1">
        <f t="shared" ca="1" si="15"/>
        <v>0.15254764575032856</v>
      </c>
      <c r="CQ22" s="1">
        <f t="shared" ca="1" si="15"/>
        <v>9.6367844280157239E-2</v>
      </c>
      <c r="CR22" s="1">
        <f t="shared" ca="1" si="5"/>
        <v>0.13560902676401668</v>
      </c>
      <c r="CS22" s="1">
        <f t="shared" ca="1" si="22"/>
        <v>0.13089398428744389</v>
      </c>
      <c r="CT22" s="1">
        <f t="shared" ca="1" si="22"/>
        <v>0.27088696733671802</v>
      </c>
      <c r="CU22" s="1">
        <f t="shared" ca="1" si="22"/>
        <v>0.14457994623965609</v>
      </c>
      <c r="CV22" s="1">
        <f t="shared" ca="1" si="22"/>
        <v>8.1239041119440955E-2</v>
      </c>
      <c r="CW22" s="1">
        <f t="shared" ca="1" si="22"/>
        <v>0.18661901274720494</v>
      </c>
      <c r="CX22" s="1">
        <f t="shared" ca="1" si="22"/>
        <v>0.21978265841636302</v>
      </c>
      <c r="CY22" s="1">
        <f t="shared" ca="1" si="22"/>
        <v>0.25591563859083222</v>
      </c>
      <c r="CZ22" s="1">
        <f t="shared" ca="1" si="22"/>
        <v>0.10284811058161016</v>
      </c>
      <c r="DA22" s="1">
        <f t="shared" ca="1" si="22"/>
        <v>0.22569508447661038</v>
      </c>
      <c r="DB22" s="1">
        <f t="shared" ca="1" si="22"/>
        <v>0.26562656808261303</v>
      </c>
      <c r="DC22" s="1">
        <f t="shared" ca="1" si="22"/>
        <v>0.2253846848773681</v>
      </c>
      <c r="DD22" s="1">
        <f t="shared" ca="1" si="22"/>
        <v>5.7098889212230775E-2</v>
      </c>
      <c r="DE22" s="1">
        <f t="shared" ca="1" si="22"/>
        <v>4.4369861616519936E-2</v>
      </c>
      <c r="DF22" s="1">
        <f t="shared" ca="1" si="22"/>
        <v>8.2827591999541997E-2</v>
      </c>
      <c r="DG22" s="1">
        <f t="shared" ca="1" si="22"/>
        <v>0.1766279393679345</v>
      </c>
      <c r="DH22" s="1">
        <f t="shared" ca="1" si="22"/>
        <v>0.16999609353457867</v>
      </c>
      <c r="DI22" s="1">
        <f t="shared" ca="1" si="16"/>
        <v>0.14164638681001954</v>
      </c>
      <c r="DJ22" s="1">
        <f t="shared" ca="1" si="16"/>
        <v>0.26890443495489935</v>
      </c>
      <c r="DK22" s="1">
        <f t="shared" ca="1" si="16"/>
        <v>4.7990026957735223E-2</v>
      </c>
      <c r="DL22" s="1">
        <f t="shared" ca="1" si="16"/>
        <v>0.24949309221711771</v>
      </c>
      <c r="DM22" s="1">
        <f t="shared" ca="1" si="16"/>
        <v>0.22147363452300858</v>
      </c>
      <c r="DN22" s="1">
        <f t="shared" ca="1" si="16"/>
        <v>7.8708341459872155E-2</v>
      </c>
      <c r="DO22" s="1">
        <f t="shared" ca="1" si="16"/>
        <v>0.25487393670366759</v>
      </c>
      <c r="DP22" s="1">
        <f t="shared" ca="1" si="16"/>
        <v>3.1904243371032502E-2</v>
      </c>
      <c r="DQ22" s="1">
        <f t="shared" ca="1" si="16"/>
        <v>0.25775712558592645</v>
      </c>
      <c r="DR22" s="1">
        <f t="shared" ca="1" si="16"/>
        <v>5.8132714543706339E-2</v>
      </c>
      <c r="DS22" s="1">
        <f t="shared" ca="1" si="16"/>
        <v>0.13527348675854678</v>
      </c>
      <c r="DT22" s="1">
        <f t="shared" ca="1" si="16"/>
        <v>0.22729683792354372</v>
      </c>
      <c r="DU22" s="1">
        <f t="shared" ca="1" si="16"/>
        <v>7.3671036086571745E-2</v>
      </c>
      <c r="DV22" s="1">
        <f t="shared" ca="1" si="16"/>
        <v>0.27808471171712468</v>
      </c>
      <c r="DW22" s="1">
        <f t="shared" ca="1" si="16"/>
        <v>0.23881827932670135</v>
      </c>
      <c r="DX22" s="1">
        <f t="shared" ca="1" si="7"/>
        <v>0.21918738191174483</v>
      </c>
      <c r="DY22" s="1">
        <f t="shared" ca="1" si="23"/>
        <v>0.29778612634713897</v>
      </c>
      <c r="DZ22" s="1">
        <f t="shared" ca="1" si="23"/>
        <v>3.0312616878824594E-2</v>
      </c>
      <c r="EA22" s="1">
        <f t="shared" ca="1" si="23"/>
        <v>0.27229507062406594</v>
      </c>
      <c r="EB22" s="1">
        <f t="shared" ca="1" si="23"/>
        <v>6.885316884460782E-2</v>
      </c>
      <c r="EC22" s="1">
        <f t="shared" ca="1" si="23"/>
        <v>0.12876521358710155</v>
      </c>
      <c r="ED22" s="1">
        <f t="shared" ca="1" si="23"/>
        <v>0.20395393784300778</v>
      </c>
      <c r="EE22" s="1">
        <f t="shared" ca="1" si="23"/>
        <v>0.27165245357627671</v>
      </c>
      <c r="EF22" s="1">
        <f t="shared" ca="1" si="23"/>
        <v>4.857174307222617E-2</v>
      </c>
      <c r="EG22" s="1">
        <f t="shared" ca="1" si="23"/>
        <v>0.1353803727855222</v>
      </c>
      <c r="EH22" s="1">
        <f t="shared" ca="1" si="23"/>
        <v>0.22846777361962339</v>
      </c>
      <c r="EI22" s="1">
        <f t="shared" ca="1" si="23"/>
        <v>0.12849042399169824</v>
      </c>
      <c r="EJ22" s="1">
        <f t="shared" ca="1" si="23"/>
        <v>0.22771023106548463</v>
      </c>
      <c r="EK22" s="1">
        <f t="shared" ca="1" si="23"/>
        <v>0.28811714239352892</v>
      </c>
      <c r="EL22" s="1">
        <f t="shared" ca="1" si="23"/>
        <v>0.17165984668330289</v>
      </c>
      <c r="EM22" s="1">
        <f t="shared" ca="1" si="23"/>
        <v>0.12377688199384446</v>
      </c>
      <c r="EN22" s="1">
        <f t="shared" ca="1" si="23"/>
        <v>0.12040277097485007</v>
      </c>
      <c r="EO22" s="1">
        <f t="shared" ca="1" si="17"/>
        <v>0.19843816761518943</v>
      </c>
      <c r="EP22" s="1">
        <f t="shared" ca="1" si="17"/>
        <v>6.2194142079582633E-2</v>
      </c>
      <c r="EQ22" s="1">
        <f t="shared" ca="1" si="17"/>
        <v>0.19422646178048616</v>
      </c>
      <c r="ER22" s="1">
        <f t="shared" ca="1" si="17"/>
        <v>0.15852566631643372</v>
      </c>
      <c r="ES22" s="1">
        <f t="shared" ca="1" si="17"/>
        <v>1.4600454923743166E-2</v>
      </c>
      <c r="ET22" s="1">
        <f t="shared" ca="1" si="17"/>
        <v>1.1242871824556721E-2</v>
      </c>
      <c r="EU22" s="1">
        <f t="shared" ca="1" si="17"/>
        <v>2.1689843298857845E-2</v>
      </c>
      <c r="EV22" s="1">
        <f t="shared" ca="1" si="17"/>
        <v>7.7751341851995281E-2</v>
      </c>
      <c r="EW22" s="1">
        <f t="shared" ca="1" si="17"/>
        <v>0.17613211072947016</v>
      </c>
      <c r="EX22" s="1">
        <f t="shared" ca="1" si="17"/>
        <v>0.13969289240455882</v>
      </c>
      <c r="EY22" s="1">
        <f t="shared" ca="1" si="17"/>
        <v>0.24101169626139002</v>
      </c>
      <c r="EZ22" s="1">
        <f t="shared" ca="1" si="17"/>
        <v>0.22639537452313829</v>
      </c>
      <c r="FA22" s="1">
        <f t="shared" ca="1" si="17"/>
        <v>0.10459512312827508</v>
      </c>
      <c r="FB22" s="1">
        <f t="shared" ca="1" si="17"/>
        <v>0.1085867990452954</v>
      </c>
      <c r="FC22" s="1">
        <f t="shared" ca="1" si="17"/>
        <v>6.2587632766682166E-2</v>
      </c>
      <c r="FD22" s="1">
        <f t="shared" ca="1" si="9"/>
        <v>0.20390751487258815</v>
      </c>
      <c r="FE22" s="1">
        <f t="shared" ca="1" si="24"/>
        <v>0.26520601342957956</v>
      </c>
      <c r="FF22" s="1">
        <f t="shared" ca="1" si="24"/>
        <v>0.29482246739104095</v>
      </c>
      <c r="FG22" s="1">
        <f t="shared" ca="1" si="24"/>
        <v>6.2971315378153259E-2</v>
      </c>
      <c r="FH22" s="1">
        <f t="shared" ca="1" si="24"/>
        <v>0.15617821154762029</v>
      </c>
      <c r="FI22" s="1">
        <f t="shared" ca="1" si="24"/>
        <v>0.27722648010472256</v>
      </c>
      <c r="FJ22" s="1">
        <f t="shared" ca="1" si="24"/>
        <v>0.10637838330392882</v>
      </c>
      <c r="FK22" s="1">
        <f t="shared" ca="1" si="24"/>
        <v>0.29759130550524121</v>
      </c>
      <c r="FL22" s="1">
        <f t="shared" ca="1" si="24"/>
        <v>0.24529421221927319</v>
      </c>
      <c r="FM22" s="1">
        <f t="shared" ca="1" si="24"/>
        <v>0.2148567875385069</v>
      </c>
      <c r="FN22" s="1">
        <f t="shared" ca="1" si="24"/>
        <v>0.13132149459183079</v>
      </c>
      <c r="FO22" s="1">
        <f t="shared" ca="1" si="24"/>
        <v>7.6789008057011124E-2</v>
      </c>
      <c r="FP22" s="1">
        <f t="shared" ca="1" si="24"/>
        <v>0.20878433103749205</v>
      </c>
      <c r="FQ22" s="1">
        <f t="shared" ca="1" si="24"/>
        <v>0.20614228625972461</v>
      </c>
      <c r="FR22" s="1">
        <f t="shared" ca="1" si="24"/>
        <v>5.1319979714665197E-2</v>
      </c>
      <c r="FS22" s="1">
        <f t="shared" ca="1" si="24"/>
        <v>5.9318725044218673E-2</v>
      </c>
      <c r="FT22" s="1">
        <f t="shared" ca="1" si="24"/>
        <v>0.17098749065732494</v>
      </c>
      <c r="FU22" s="1">
        <f t="shared" ca="1" si="18"/>
        <v>0.16043387347296856</v>
      </c>
      <c r="FV22" s="1">
        <f t="shared" ca="1" si="18"/>
        <v>4.8608396624828444E-2</v>
      </c>
      <c r="FW22" s="1">
        <f t="shared" ca="1" si="18"/>
        <v>4.0269475399633145E-2</v>
      </c>
      <c r="FX22" s="1">
        <f t="shared" ca="1" si="18"/>
        <v>0.19062268902557819</v>
      </c>
      <c r="FY22" s="1">
        <f t="shared" ca="1" si="18"/>
        <v>0.22223821277349831</v>
      </c>
      <c r="FZ22" s="1">
        <f t="shared" ca="1" si="18"/>
        <v>1.1410141184273382E-2</v>
      </c>
      <c r="GA22" s="1">
        <f t="shared" ca="1" si="18"/>
        <v>0.22166651488587996</v>
      </c>
      <c r="GB22" s="1">
        <f t="shared" ca="1" si="18"/>
        <v>2.2457425322031297E-2</v>
      </c>
      <c r="GC22" s="1">
        <f t="shared" ca="1" si="18"/>
        <v>0.12388628068009448</v>
      </c>
      <c r="GD22" s="1">
        <f t="shared" ca="1" si="18"/>
        <v>4.9420039151580365E-2</v>
      </c>
      <c r="GE22" s="1">
        <f t="shared" ca="1" si="18"/>
        <v>1.1929257222303669E-2</v>
      </c>
      <c r="GF22" s="1">
        <f t="shared" ca="1" si="18"/>
        <v>1.6514353196895169E-2</v>
      </c>
      <c r="GG22" s="1">
        <f t="shared" ca="1" si="18"/>
        <v>0.19517348832258324</v>
      </c>
      <c r="GH22" s="1">
        <f t="shared" ca="1" si="18"/>
        <v>0.23685111291999478</v>
      </c>
      <c r="GI22" s="1">
        <f t="shared" ca="1" si="18"/>
        <v>4.7485201488759341E-3</v>
      </c>
      <c r="GJ22" s="1">
        <f t="shared" ca="1" si="11"/>
        <v>0.24128340078247196</v>
      </c>
      <c r="GK22" s="1">
        <f t="shared" ca="1" si="12"/>
        <v>0.22610675789639059</v>
      </c>
      <c r="GL22" s="1">
        <f t="shared" ca="1" si="12"/>
        <v>4.6445353374283779E-2</v>
      </c>
      <c r="GM22" s="1">
        <f t="shared" ca="1" si="12"/>
        <v>0.16777221465217443</v>
      </c>
      <c r="GN22" s="1">
        <f t="shared" ca="1" si="12"/>
        <v>0.24066631629177074</v>
      </c>
    </row>
    <row r="23" spans="1:196" x14ac:dyDescent="0.2">
      <c r="A23" s="1">
        <f t="shared" ca="1" si="19"/>
        <v>0.14888285561153408</v>
      </c>
      <c r="B23" s="1">
        <f t="shared" ca="1" si="19"/>
        <v>0.19115378469464775</v>
      </c>
      <c r="C23" s="1">
        <f t="shared" ca="1" si="19"/>
        <v>9.658489958593855E-2</v>
      </c>
      <c r="D23" s="1">
        <f t="shared" ca="1" si="19"/>
        <v>0.26908872485955387</v>
      </c>
      <c r="E23" s="1">
        <f t="shared" ca="1" si="19"/>
        <v>8.7021406503861257E-3</v>
      </c>
      <c r="F23" s="1">
        <f t="shared" ca="1" si="19"/>
        <v>4.433278166801384E-2</v>
      </c>
      <c r="G23" s="1">
        <f t="shared" ca="1" si="19"/>
        <v>4.540888564941415E-2</v>
      </c>
      <c r="H23" s="1">
        <f t="shared" ca="1" si="19"/>
        <v>0.14051435824584532</v>
      </c>
      <c r="I23" s="1">
        <f t="shared" ca="1" si="19"/>
        <v>0.22936010654700811</v>
      </c>
      <c r="J23" s="1">
        <f t="shared" ca="1" si="19"/>
        <v>5.9144844015221354E-2</v>
      </c>
      <c r="K23" s="1">
        <f t="shared" ca="1" si="19"/>
        <v>0.24348188115731334</v>
      </c>
      <c r="L23" s="1">
        <f t="shared" ca="1" si="19"/>
        <v>0.13294178599431428</v>
      </c>
      <c r="M23" s="1">
        <f t="shared" ca="1" si="19"/>
        <v>5.7838437744027971E-2</v>
      </c>
      <c r="N23" s="1">
        <f t="shared" ca="1" si="19"/>
        <v>0.14612678918586125</v>
      </c>
      <c r="O23" s="1">
        <f t="shared" ca="1" si="19"/>
        <v>1.7129667836792671E-2</v>
      </c>
      <c r="P23" s="1">
        <f t="shared" ca="1" si="19"/>
        <v>0.1072743783904944</v>
      </c>
      <c r="Q23" s="1">
        <f t="shared" ca="1" si="13"/>
        <v>0.12169049904748878</v>
      </c>
      <c r="R23" s="1">
        <f t="shared" ca="1" si="13"/>
        <v>0.11829252776694985</v>
      </c>
      <c r="S23" s="1">
        <f t="shared" ca="1" si="13"/>
        <v>0.19294622000763564</v>
      </c>
      <c r="T23" s="1">
        <f t="shared" ca="1" si="13"/>
        <v>0.1706502020012293</v>
      </c>
      <c r="U23" s="1">
        <f t="shared" ca="1" si="13"/>
        <v>5.6250360130759014E-2</v>
      </c>
      <c r="V23" s="1">
        <f t="shared" ca="1" si="13"/>
        <v>7.0278646395190311E-2</v>
      </c>
      <c r="W23" s="1">
        <f t="shared" ca="1" si="13"/>
        <v>0.1119285080261026</v>
      </c>
      <c r="X23" s="1">
        <f t="shared" ca="1" si="13"/>
        <v>0.27523430546832295</v>
      </c>
      <c r="Y23" s="1">
        <f t="shared" ca="1" si="13"/>
        <v>0.27712634958339738</v>
      </c>
      <c r="Z23" s="1">
        <f t="shared" ca="1" si="13"/>
        <v>5.9753224310121339E-2</v>
      </c>
      <c r="AA23" s="1">
        <f t="shared" ca="1" si="13"/>
        <v>0.25510356544030777</v>
      </c>
      <c r="AB23" s="1">
        <f t="shared" ca="1" si="13"/>
        <v>2.1412853396651364E-2</v>
      </c>
      <c r="AC23" s="1">
        <f t="shared" ca="1" si="13"/>
        <v>0.20884709152274258</v>
      </c>
      <c r="AD23" s="1">
        <f t="shared" ca="1" si="13"/>
        <v>0.29462049774517962</v>
      </c>
      <c r="AE23" s="1">
        <f t="shared" ca="1" si="13"/>
        <v>7.887765522439652E-2</v>
      </c>
      <c r="AF23" s="1">
        <f t="shared" ca="1" si="1"/>
        <v>0.19070763918370309</v>
      </c>
      <c r="AG23" s="1">
        <f t="shared" ca="1" si="20"/>
        <v>0.13817909594965597</v>
      </c>
      <c r="AH23" s="1">
        <f t="shared" ca="1" si="20"/>
        <v>0.1102398497337473</v>
      </c>
      <c r="AI23" s="1">
        <f t="shared" ca="1" si="20"/>
        <v>0.28103361842416952</v>
      </c>
      <c r="AJ23" s="1">
        <f t="shared" ca="1" si="20"/>
        <v>0.12306343503921358</v>
      </c>
      <c r="AK23" s="1">
        <f t="shared" ca="1" si="20"/>
        <v>0.15103211039397915</v>
      </c>
      <c r="AL23" s="1">
        <f t="shared" ca="1" si="20"/>
        <v>9.0360215480544209E-2</v>
      </c>
      <c r="AM23" s="1">
        <f t="shared" ca="1" si="20"/>
        <v>3.1935136177791021E-2</v>
      </c>
      <c r="AN23" s="1">
        <f t="shared" ca="1" si="20"/>
        <v>7.9942398515157873E-2</v>
      </c>
      <c r="AO23" s="1">
        <f t="shared" ca="1" si="20"/>
        <v>0.13868995887362598</v>
      </c>
      <c r="AP23" s="1">
        <f t="shared" ca="1" si="20"/>
        <v>0.24084705767395717</v>
      </c>
      <c r="AQ23" s="1">
        <f t="shared" ca="1" si="20"/>
        <v>0.17941567894897861</v>
      </c>
      <c r="AR23" s="1">
        <f t="shared" ca="1" si="20"/>
        <v>8.8430463959094263E-2</v>
      </c>
      <c r="AS23" s="1">
        <f t="shared" ca="1" si="20"/>
        <v>0.2415817995086196</v>
      </c>
      <c r="AT23" s="1">
        <f t="shared" ca="1" si="20"/>
        <v>0.12124852289790516</v>
      </c>
      <c r="AU23" s="1">
        <f t="shared" ca="1" si="20"/>
        <v>0.24233451287119467</v>
      </c>
      <c r="AV23" s="1">
        <f t="shared" ca="1" si="20"/>
        <v>0.26417153805494514</v>
      </c>
      <c r="AW23" s="1">
        <f t="shared" ca="1" si="14"/>
        <v>0.16267148871775483</v>
      </c>
      <c r="AX23" s="1">
        <f t="shared" ca="1" si="14"/>
        <v>0.20698340922531019</v>
      </c>
      <c r="AY23" s="1">
        <f t="shared" ca="1" si="14"/>
        <v>0.10299794604009449</v>
      </c>
      <c r="AZ23" s="1">
        <f t="shared" ca="1" si="14"/>
        <v>9.291678140795534E-2</v>
      </c>
      <c r="BA23" s="1">
        <f t="shared" ca="1" si="14"/>
        <v>0.18501904724739268</v>
      </c>
      <c r="BB23" s="1">
        <f t="shared" ca="1" si="14"/>
        <v>0.22976107619112135</v>
      </c>
      <c r="BC23" s="1">
        <f t="shared" ca="1" si="14"/>
        <v>1.7995626621912075E-2</v>
      </c>
      <c r="BD23" s="1">
        <f t="shared" ca="1" si="14"/>
        <v>0.23704408775226191</v>
      </c>
      <c r="BE23" s="1">
        <f t="shared" ca="1" si="14"/>
        <v>0.23712612131264255</v>
      </c>
      <c r="BF23" s="1">
        <f t="shared" ca="1" si="14"/>
        <v>0.20323982813237712</v>
      </c>
      <c r="BG23" s="1">
        <f t="shared" ca="1" si="14"/>
        <v>2.6202398156225482E-2</v>
      </c>
      <c r="BH23" s="1">
        <f t="shared" ca="1" si="14"/>
        <v>0.25257899863852412</v>
      </c>
      <c r="BI23" s="1">
        <f t="shared" ca="1" si="14"/>
        <v>6.6553666058204466E-2</v>
      </c>
      <c r="BJ23" s="1">
        <f t="shared" ca="1" si="14"/>
        <v>0.15038426621779902</v>
      </c>
      <c r="BK23" s="1">
        <f t="shared" ca="1" si="14"/>
        <v>0.17345633726279511</v>
      </c>
      <c r="BL23" s="1">
        <f t="shared" ca="1" si="3"/>
        <v>9.9523645128551358E-2</v>
      </c>
      <c r="BM23" s="1">
        <f t="shared" ca="1" si="21"/>
        <v>1.0495601233312479E-2</v>
      </c>
      <c r="BN23" s="1">
        <f t="shared" ca="1" si="21"/>
        <v>0.10613843953984924</v>
      </c>
      <c r="BO23" s="1">
        <f t="shared" ca="1" si="21"/>
        <v>0.18093635785393339</v>
      </c>
      <c r="BP23" s="1">
        <f t="shared" ca="1" si="21"/>
        <v>8.6283775335698115E-2</v>
      </c>
      <c r="BQ23" s="1">
        <f t="shared" ca="1" si="21"/>
        <v>0.199457720085402</v>
      </c>
      <c r="BR23" s="1">
        <f t="shared" ca="1" si="21"/>
        <v>6.9104346397495728E-2</v>
      </c>
      <c r="BS23" s="1">
        <f t="shared" ca="1" si="21"/>
        <v>1.1515934315578168E-2</v>
      </c>
      <c r="BT23" s="1">
        <f t="shared" ca="1" si="21"/>
        <v>0.24936042738458522</v>
      </c>
      <c r="BU23" s="1">
        <f t="shared" ca="1" si="21"/>
        <v>0.15470726924337505</v>
      </c>
      <c r="BV23" s="1">
        <f t="shared" ca="1" si="21"/>
        <v>0.27109512913849587</v>
      </c>
      <c r="BW23" s="1">
        <f t="shared" ca="1" si="21"/>
        <v>2.6981803808486471E-2</v>
      </c>
      <c r="BX23" s="1">
        <f t="shared" ca="1" si="21"/>
        <v>0.1677254540175081</v>
      </c>
      <c r="BY23" s="1">
        <f t="shared" ca="1" si="21"/>
        <v>0.11961429035169266</v>
      </c>
      <c r="BZ23" s="1">
        <f t="shared" ca="1" si="21"/>
        <v>7.9391661884234771E-2</v>
      </c>
      <c r="CA23" s="1">
        <f t="shared" ca="1" si="21"/>
        <v>5.7551669991493477E-2</v>
      </c>
      <c r="CB23" s="1">
        <f t="shared" ca="1" si="21"/>
        <v>0.19899178932214054</v>
      </c>
      <c r="CC23" s="1">
        <f t="shared" ca="1" si="15"/>
        <v>0.19212786441760296</v>
      </c>
      <c r="CD23" s="1">
        <f t="shared" ca="1" si="15"/>
        <v>0.12094966505365537</v>
      </c>
      <c r="CE23" s="1">
        <f t="shared" ca="1" si="15"/>
        <v>0.17333366838315009</v>
      </c>
      <c r="CF23" s="1">
        <f t="shared" ca="1" si="15"/>
        <v>6.1064344253594855E-3</v>
      </c>
      <c r="CG23" s="1">
        <f t="shared" ca="1" si="15"/>
        <v>0.1602062933891831</v>
      </c>
      <c r="CH23" s="1">
        <f t="shared" ca="1" si="15"/>
        <v>6.7768808387349277E-2</v>
      </c>
      <c r="CI23" s="1">
        <f t="shared" ca="1" si="15"/>
        <v>0.28504914389773839</v>
      </c>
      <c r="CJ23" s="1">
        <f t="shared" ca="1" si="15"/>
        <v>1.5278986472711985E-2</v>
      </c>
      <c r="CK23" s="1">
        <f t="shared" ca="1" si="15"/>
        <v>0.16539777131673425</v>
      </c>
      <c r="CL23" s="1">
        <f t="shared" ca="1" si="15"/>
        <v>8.4832001182154074E-2</v>
      </c>
      <c r="CM23" s="1">
        <f t="shared" ca="1" si="15"/>
        <v>5.9155835087893183E-2</v>
      </c>
      <c r="CN23" s="1">
        <f t="shared" ca="1" si="15"/>
        <v>0.17367056622210167</v>
      </c>
      <c r="CO23" s="1">
        <f t="shared" ca="1" si="15"/>
        <v>0.23220275675404231</v>
      </c>
      <c r="CP23" s="1">
        <f t="shared" ca="1" si="15"/>
        <v>8.0819104782003159E-2</v>
      </c>
      <c r="CQ23" s="1">
        <f t="shared" ca="1" si="15"/>
        <v>3.4099058854016893E-2</v>
      </c>
      <c r="CR23" s="1">
        <f t="shared" ca="1" si="5"/>
        <v>0.2561252642973027</v>
      </c>
      <c r="CS23" s="1">
        <f t="shared" ca="1" si="22"/>
        <v>4.9834009707255301E-2</v>
      </c>
      <c r="CT23" s="1">
        <f t="shared" ca="1" si="22"/>
        <v>2.3515987054803966E-2</v>
      </c>
      <c r="CU23" s="1">
        <f t="shared" ca="1" si="22"/>
        <v>0.11448089520148302</v>
      </c>
      <c r="CV23" s="1">
        <f t="shared" ca="1" si="22"/>
        <v>0.10581806841907966</v>
      </c>
      <c r="CW23" s="1">
        <f t="shared" ca="1" si="22"/>
        <v>2.8899191169330905E-2</v>
      </c>
      <c r="CX23" s="1">
        <f t="shared" ca="1" si="22"/>
        <v>0.13938123945487804</v>
      </c>
      <c r="CY23" s="1">
        <f t="shared" ca="1" si="22"/>
        <v>0.2082425592383966</v>
      </c>
      <c r="CZ23" s="1">
        <f t="shared" ca="1" si="22"/>
        <v>0.21535659000481744</v>
      </c>
      <c r="DA23" s="1">
        <f t="shared" ca="1" si="22"/>
        <v>0.29653570371594312</v>
      </c>
      <c r="DB23" s="1">
        <f t="shared" ca="1" si="22"/>
        <v>0.26578712983341202</v>
      </c>
      <c r="DC23" s="1">
        <f t="shared" ca="1" si="22"/>
        <v>0.2623648683518936</v>
      </c>
      <c r="DD23" s="1">
        <f t="shared" ca="1" si="22"/>
        <v>6.168070181862545E-2</v>
      </c>
      <c r="DE23" s="1">
        <f t="shared" ca="1" si="22"/>
        <v>7.3450351265055974E-2</v>
      </c>
      <c r="DF23" s="1">
        <f t="shared" ca="1" si="22"/>
        <v>0.27291210952865808</v>
      </c>
      <c r="DG23" s="1">
        <f t="shared" ca="1" si="22"/>
        <v>0.19348234069610801</v>
      </c>
      <c r="DH23" s="1">
        <f t="shared" ca="1" si="22"/>
        <v>0.18506652995028858</v>
      </c>
      <c r="DI23" s="1">
        <f t="shared" ca="1" si="16"/>
        <v>0.10370947734497341</v>
      </c>
      <c r="DJ23" s="1">
        <f t="shared" ca="1" si="16"/>
        <v>4.7873672685356625E-2</v>
      </c>
      <c r="DK23" s="1">
        <f t="shared" ca="1" si="16"/>
        <v>0.10929935044307863</v>
      </c>
      <c r="DL23" s="1">
        <f t="shared" ca="1" si="16"/>
        <v>0.18006816592601108</v>
      </c>
      <c r="DM23" s="1">
        <f t="shared" ca="1" si="16"/>
        <v>5.8401287655436368E-2</v>
      </c>
      <c r="DN23" s="1">
        <f t="shared" ca="1" si="16"/>
        <v>0.13839999991894961</v>
      </c>
      <c r="DO23" s="1">
        <f t="shared" ca="1" si="16"/>
        <v>0.27436222740261534</v>
      </c>
      <c r="DP23" s="1">
        <f t="shared" ca="1" si="16"/>
        <v>4.1899170314388563E-2</v>
      </c>
      <c r="DQ23" s="1">
        <f t="shared" ca="1" si="16"/>
        <v>0.13828120202698679</v>
      </c>
      <c r="DR23" s="1">
        <f t="shared" ca="1" si="16"/>
        <v>0.1258043224295414</v>
      </c>
      <c r="DS23" s="1">
        <f t="shared" ca="1" si="16"/>
        <v>0.11063331961837569</v>
      </c>
      <c r="DT23" s="1">
        <f t="shared" ca="1" si="16"/>
        <v>0.27726379105573778</v>
      </c>
      <c r="DU23" s="1">
        <f t="shared" ca="1" si="16"/>
        <v>0.25653300212711777</v>
      </c>
      <c r="DV23" s="1">
        <f t="shared" ca="1" si="16"/>
        <v>6.128973107461478E-2</v>
      </c>
      <c r="DW23" s="1">
        <f t="shared" ca="1" si="16"/>
        <v>9.0855358891011026E-2</v>
      </c>
      <c r="DX23" s="1">
        <f t="shared" ca="1" si="7"/>
        <v>4.9651096825721906E-2</v>
      </c>
      <c r="DY23" s="1">
        <f t="shared" ca="1" si="23"/>
        <v>0.14621737939882098</v>
      </c>
      <c r="DZ23" s="1">
        <f t="shared" ca="1" si="23"/>
        <v>0.29966599971906355</v>
      </c>
      <c r="EA23" s="1">
        <f t="shared" ca="1" si="23"/>
        <v>0.26266814964370316</v>
      </c>
      <c r="EB23" s="1">
        <f t="shared" ca="1" si="23"/>
        <v>0.24696116036740767</v>
      </c>
      <c r="EC23" s="1">
        <f t="shared" ca="1" si="23"/>
        <v>0.12961951499137464</v>
      </c>
      <c r="ED23" s="1">
        <f t="shared" ca="1" si="23"/>
        <v>0.19687626934058694</v>
      </c>
      <c r="EE23" s="1">
        <f t="shared" ca="1" si="23"/>
        <v>0.27557986230685871</v>
      </c>
      <c r="EF23" s="1">
        <f t="shared" ca="1" si="23"/>
        <v>0.10260466918537063</v>
      </c>
      <c r="EG23" s="1">
        <f t="shared" ca="1" si="23"/>
        <v>0.27053416913292738</v>
      </c>
      <c r="EH23" s="1">
        <f t="shared" ca="1" si="23"/>
        <v>0.27768710873084873</v>
      </c>
      <c r="EI23" s="1">
        <f t="shared" ca="1" si="23"/>
        <v>8.6795375343237682E-2</v>
      </c>
      <c r="EJ23" s="1">
        <f t="shared" ca="1" si="23"/>
        <v>0.12819414514099026</v>
      </c>
      <c r="EK23" s="1">
        <f t="shared" ca="1" si="23"/>
        <v>0.1839818328777951</v>
      </c>
      <c r="EL23" s="1">
        <f t="shared" ca="1" si="23"/>
        <v>0.28757849857085582</v>
      </c>
      <c r="EM23" s="1">
        <f t="shared" ca="1" si="23"/>
        <v>8.7605922238667408E-2</v>
      </c>
      <c r="EN23" s="1">
        <f t="shared" ca="1" si="23"/>
        <v>7.1257286928493827E-2</v>
      </c>
      <c r="EO23" s="1">
        <f t="shared" ca="1" si="17"/>
        <v>0.22548070665830161</v>
      </c>
      <c r="EP23" s="1">
        <f t="shared" ca="1" si="17"/>
        <v>6.7683945764906245E-2</v>
      </c>
      <c r="EQ23" s="1">
        <f t="shared" ca="1" si="17"/>
        <v>6.783378957822464E-2</v>
      </c>
      <c r="ER23" s="1">
        <f t="shared" ca="1" si="17"/>
        <v>0.1079971372204158</v>
      </c>
      <c r="ES23" s="1">
        <f t="shared" ca="1" si="17"/>
        <v>0.17678769015861354</v>
      </c>
      <c r="ET23" s="1">
        <f t="shared" ca="1" si="17"/>
        <v>0.19600854888612729</v>
      </c>
      <c r="EU23" s="1">
        <f t="shared" ca="1" si="17"/>
        <v>1.4801797853633935E-2</v>
      </c>
      <c r="EV23" s="1">
        <f t="shared" ca="1" si="17"/>
        <v>0.29376505519021173</v>
      </c>
      <c r="EW23" s="1">
        <f t="shared" ca="1" si="17"/>
        <v>2.3347953075875161E-2</v>
      </c>
      <c r="EX23" s="1">
        <f t="shared" ca="1" si="17"/>
        <v>6.5526439712771639E-2</v>
      </c>
      <c r="EY23" s="1">
        <f t="shared" ca="1" si="17"/>
        <v>9.0945471348044208E-3</v>
      </c>
      <c r="EZ23" s="1">
        <f t="shared" ca="1" si="17"/>
        <v>6.3226375282890795E-2</v>
      </c>
      <c r="FA23" s="1">
        <f t="shared" ca="1" si="17"/>
        <v>0.14330181853572863</v>
      </c>
      <c r="FB23" s="1">
        <f t="shared" ca="1" si="17"/>
        <v>0.16887290764973015</v>
      </c>
      <c r="FC23" s="1">
        <f t="shared" ca="1" si="17"/>
        <v>0.17036375739613571</v>
      </c>
      <c r="FD23" s="1">
        <f t="shared" ca="1" si="9"/>
        <v>0.2766890026585998</v>
      </c>
      <c r="FE23" s="1">
        <f t="shared" ca="1" si="24"/>
        <v>0.29344035943308305</v>
      </c>
      <c r="FF23" s="1">
        <f t="shared" ca="1" si="24"/>
        <v>0.19234133406529522</v>
      </c>
      <c r="FG23" s="1">
        <f t="shared" ca="1" si="24"/>
        <v>9.6294602506978716E-2</v>
      </c>
      <c r="FH23" s="1">
        <f t="shared" ca="1" si="24"/>
        <v>9.0674781727818968E-2</v>
      </c>
      <c r="FI23" s="1">
        <f t="shared" ca="1" si="24"/>
        <v>1.1939258182065903E-2</v>
      </c>
      <c r="FJ23" s="1">
        <f t="shared" ca="1" si="24"/>
        <v>0.29913282820085324</v>
      </c>
      <c r="FK23" s="1">
        <f t="shared" ca="1" si="24"/>
        <v>3.4476534061830266E-3</v>
      </c>
      <c r="FL23" s="1">
        <f t="shared" ca="1" si="24"/>
        <v>0.25363030641211209</v>
      </c>
      <c r="FM23" s="1">
        <f t="shared" ca="1" si="24"/>
        <v>0.29522547614851563</v>
      </c>
      <c r="FN23" s="1">
        <f t="shared" ca="1" si="24"/>
        <v>0.26317947334773428</v>
      </c>
      <c r="FO23" s="1">
        <f t="shared" ca="1" si="24"/>
        <v>8.3002727908666266E-2</v>
      </c>
      <c r="FP23" s="1">
        <f t="shared" ca="1" si="24"/>
        <v>0.14967707781328762</v>
      </c>
      <c r="FQ23" s="1">
        <f t="shared" ca="1" si="24"/>
        <v>5.67329449620936E-2</v>
      </c>
      <c r="FR23" s="1">
        <f t="shared" ca="1" si="24"/>
        <v>0.17009450192886477</v>
      </c>
      <c r="FS23" s="1">
        <f t="shared" ca="1" si="24"/>
        <v>7.3844009557227988E-2</v>
      </c>
      <c r="FT23" s="1">
        <f t="shared" ca="1" si="24"/>
        <v>0.1667184952336131</v>
      </c>
      <c r="FU23" s="1">
        <f t="shared" ca="1" si="18"/>
        <v>0.10080309803477074</v>
      </c>
      <c r="FV23" s="1">
        <f t="shared" ca="1" si="18"/>
        <v>0.16591142612620394</v>
      </c>
      <c r="FW23" s="1">
        <f t="shared" ca="1" si="18"/>
        <v>5.8659085731769339E-2</v>
      </c>
      <c r="FX23" s="1">
        <f t="shared" ca="1" si="18"/>
        <v>0.26809256326182634</v>
      </c>
      <c r="FY23" s="1">
        <f t="shared" ca="1" si="18"/>
        <v>0.14823325079602109</v>
      </c>
      <c r="FZ23" s="1">
        <f t="shared" ca="1" si="18"/>
        <v>6.1376511997793232E-2</v>
      </c>
      <c r="GA23" s="1">
        <f t="shared" ca="1" si="18"/>
        <v>0.14113634667880279</v>
      </c>
      <c r="GB23" s="1">
        <f t="shared" ca="1" si="18"/>
        <v>0.16080183502093234</v>
      </c>
      <c r="GC23" s="1">
        <f t="shared" ca="1" si="18"/>
        <v>0.1338990900227624</v>
      </c>
      <c r="GD23" s="1">
        <f t="shared" ca="1" si="18"/>
        <v>9.6741613034708032E-2</v>
      </c>
      <c r="GE23" s="1">
        <f t="shared" ca="1" si="18"/>
        <v>0.12773665733388079</v>
      </c>
      <c r="GF23" s="1">
        <f t="shared" ca="1" si="18"/>
        <v>0.22712959286494122</v>
      </c>
      <c r="GG23" s="1">
        <f t="shared" ca="1" si="18"/>
        <v>0.10951456664395508</v>
      </c>
      <c r="GH23" s="1">
        <f t="shared" ca="1" si="18"/>
        <v>5.3210298532350375E-2</v>
      </c>
      <c r="GI23" s="1">
        <f t="shared" ca="1" si="18"/>
        <v>7.9922518712888843E-2</v>
      </c>
      <c r="GJ23" s="1">
        <f t="shared" ca="1" si="11"/>
        <v>0.28518119044656892</v>
      </c>
      <c r="GK23" s="1">
        <f t="shared" ca="1" si="12"/>
        <v>0.25180235866337558</v>
      </c>
      <c r="GL23" s="1">
        <f t="shared" ca="1" si="12"/>
        <v>4.5223177424747525E-2</v>
      </c>
      <c r="GM23" s="1">
        <f t="shared" ca="1" si="12"/>
        <v>0.29722916876096789</v>
      </c>
      <c r="GN23" s="1">
        <f t="shared" ca="1" si="12"/>
        <v>2.4205909667173554E-2</v>
      </c>
    </row>
    <row r="24" spans="1:196" x14ac:dyDescent="0.2">
      <c r="A24" s="1">
        <f t="shared" ca="1" si="19"/>
        <v>3.9513171167472529E-2</v>
      </c>
      <c r="B24" s="1">
        <f t="shared" ca="1" si="19"/>
        <v>0.13662412508022997</v>
      </c>
      <c r="C24" s="1">
        <f t="shared" ca="1" si="19"/>
        <v>8.8256151193438506E-2</v>
      </c>
      <c r="D24" s="1">
        <f t="shared" ca="1" si="19"/>
        <v>7.3323053844586428E-2</v>
      </c>
      <c r="E24" s="1">
        <f t="shared" ca="1" si="19"/>
        <v>1.3507743370162483E-2</v>
      </c>
      <c r="F24" s="1">
        <f t="shared" ca="1" si="19"/>
        <v>0.24184469047840795</v>
      </c>
      <c r="G24" s="1">
        <f t="shared" ca="1" si="19"/>
        <v>7.4547930513147356E-2</v>
      </c>
      <c r="H24" s="1">
        <f t="shared" ca="1" si="19"/>
        <v>4.0370546911605486E-2</v>
      </c>
      <c r="I24" s="1">
        <f t="shared" ca="1" si="19"/>
        <v>0.27862861575636105</v>
      </c>
      <c r="J24" s="1">
        <f t="shared" ca="1" si="19"/>
        <v>6.3727981051307711E-2</v>
      </c>
      <c r="K24" s="1">
        <f t="shared" ca="1" si="19"/>
        <v>4.1374433811580354E-2</v>
      </c>
      <c r="L24" s="1">
        <f t="shared" ca="1" si="19"/>
        <v>9.872604787823043E-2</v>
      </c>
      <c r="M24" s="1">
        <f t="shared" ca="1" si="19"/>
        <v>0.20240884177224519</v>
      </c>
      <c r="N24" s="1">
        <f t="shared" ca="1" si="19"/>
        <v>5.0455388246517838E-2</v>
      </c>
      <c r="O24" s="1">
        <f t="shared" ca="1" si="19"/>
        <v>7.8577693166680132E-2</v>
      </c>
      <c r="P24" s="1">
        <f t="shared" ca="1" si="19"/>
        <v>8.0362854216931012E-3</v>
      </c>
      <c r="Q24" s="1">
        <f t="shared" ca="1" si="13"/>
        <v>0.23724727688354302</v>
      </c>
      <c r="R24" s="1">
        <f t="shared" ca="1" si="13"/>
        <v>9.9963390221480555E-2</v>
      </c>
      <c r="S24" s="1">
        <f t="shared" ca="1" si="13"/>
        <v>0.2992919988697022</v>
      </c>
      <c r="T24" s="1">
        <f t="shared" ca="1" si="13"/>
        <v>8.5784952600216846E-2</v>
      </c>
      <c r="U24" s="1">
        <f t="shared" ca="1" si="13"/>
        <v>0.16602329614197145</v>
      </c>
      <c r="V24" s="1">
        <f t="shared" ca="1" si="13"/>
        <v>0.18907246036227496</v>
      </c>
      <c r="W24" s="1">
        <f t="shared" ca="1" si="13"/>
        <v>7.7803214260865894E-3</v>
      </c>
      <c r="X24" s="1">
        <f t="shared" ca="1" si="13"/>
        <v>9.2901117378723641E-3</v>
      </c>
      <c r="Y24" s="1">
        <f t="shared" ca="1" si="13"/>
        <v>0.11186862619637357</v>
      </c>
      <c r="Z24" s="1">
        <f t="shared" ca="1" si="13"/>
        <v>0.28127344604358362</v>
      </c>
      <c r="AA24" s="1">
        <f t="shared" ca="1" si="13"/>
        <v>8.0555579612670514E-2</v>
      </c>
      <c r="AB24" s="1">
        <f t="shared" ca="1" si="13"/>
        <v>2.2586806554306293E-2</v>
      </c>
      <c r="AC24" s="1">
        <f t="shared" ca="1" si="13"/>
        <v>2.6695197029733619E-2</v>
      </c>
      <c r="AD24" s="1">
        <f t="shared" ca="1" si="13"/>
        <v>6.7447668828655369E-2</v>
      </c>
      <c r="AE24" s="1">
        <f t="shared" ca="1" si="13"/>
        <v>0.19843901065845124</v>
      </c>
      <c r="AF24" s="1">
        <f t="shared" ca="1" si="1"/>
        <v>0.22914379235597138</v>
      </c>
      <c r="AG24" s="1">
        <f t="shared" ca="1" si="20"/>
        <v>4.9497598399801133E-2</v>
      </c>
      <c r="AH24" s="1">
        <f t="shared" ca="1" si="20"/>
        <v>0.21683984762369818</v>
      </c>
      <c r="AI24" s="1">
        <f t="shared" ca="1" si="20"/>
        <v>0.10971244931174999</v>
      </c>
      <c r="AJ24" s="1">
        <f t="shared" ca="1" si="20"/>
        <v>0.13958421663554135</v>
      </c>
      <c r="AK24" s="1">
        <f t="shared" ca="1" si="20"/>
        <v>6.7931327739548714E-2</v>
      </c>
      <c r="AL24" s="1">
        <f t="shared" ca="1" si="20"/>
        <v>7.1829465958896638E-2</v>
      </c>
      <c r="AM24" s="1">
        <f t="shared" ca="1" si="20"/>
        <v>0.29021508620985986</v>
      </c>
      <c r="AN24" s="1">
        <f t="shared" ca="1" si="20"/>
        <v>0.19825836882728207</v>
      </c>
      <c r="AO24" s="1">
        <f t="shared" ca="1" si="20"/>
        <v>0.11340194025812712</v>
      </c>
      <c r="AP24" s="1">
        <f t="shared" ca="1" si="20"/>
        <v>0.21689841829083301</v>
      </c>
      <c r="AQ24" s="1">
        <f t="shared" ca="1" si="20"/>
        <v>9.7999499315898353E-3</v>
      </c>
      <c r="AR24" s="1">
        <f t="shared" ca="1" si="20"/>
        <v>0.11806880449908612</v>
      </c>
      <c r="AS24" s="1">
        <f t="shared" ca="1" si="20"/>
        <v>0.29937090916548292</v>
      </c>
      <c r="AT24" s="1">
        <f t="shared" ca="1" si="20"/>
        <v>0.11852599963202698</v>
      </c>
      <c r="AU24" s="1">
        <f t="shared" ca="1" si="20"/>
        <v>0.27161606106393282</v>
      </c>
      <c r="AV24" s="1">
        <f t="shared" ca="1" si="20"/>
        <v>4.3342393916317869E-2</v>
      </c>
      <c r="AW24" s="1">
        <f t="shared" ca="1" si="14"/>
        <v>0.262165228291867</v>
      </c>
      <c r="AX24" s="1">
        <f t="shared" ca="1" si="14"/>
        <v>0.18291329690953834</v>
      </c>
      <c r="AY24" s="1">
        <f t="shared" ca="1" si="14"/>
        <v>0.2487643417713018</v>
      </c>
      <c r="AZ24" s="1">
        <f t="shared" ca="1" si="14"/>
        <v>0.25323718741739315</v>
      </c>
      <c r="BA24" s="1">
        <f t="shared" ca="1" si="14"/>
        <v>0.20259669759588406</v>
      </c>
      <c r="BB24" s="1">
        <f t="shared" ca="1" si="14"/>
        <v>5.7794017576267925E-2</v>
      </c>
      <c r="BC24" s="1">
        <f t="shared" ca="1" si="14"/>
        <v>0.22331167739348273</v>
      </c>
      <c r="BD24" s="1">
        <f t="shared" ca="1" si="14"/>
        <v>1.6990771292010518E-2</v>
      </c>
      <c r="BE24" s="1">
        <f t="shared" ca="1" si="14"/>
        <v>0.28707938395391991</v>
      </c>
      <c r="BF24" s="1">
        <f t="shared" ca="1" si="14"/>
        <v>0.11468444442186981</v>
      </c>
      <c r="BG24" s="1">
        <f t="shared" ca="1" si="14"/>
        <v>0.22101517604808316</v>
      </c>
      <c r="BH24" s="1">
        <f t="shared" ca="1" si="14"/>
        <v>3.2751232530931602E-2</v>
      </c>
      <c r="BI24" s="1">
        <f t="shared" ca="1" si="14"/>
        <v>0.15722688550125033</v>
      </c>
      <c r="BJ24" s="1">
        <f t="shared" ca="1" si="14"/>
        <v>0.11046717489726983</v>
      </c>
      <c r="BK24" s="1">
        <f t="shared" ca="1" si="14"/>
        <v>0.19800199364967005</v>
      </c>
      <c r="BL24" s="1">
        <f t="shared" ca="1" si="3"/>
        <v>0.17675073134728023</v>
      </c>
      <c r="BM24" s="1">
        <f t="shared" ca="1" si="21"/>
        <v>8.4524559403367075E-2</v>
      </c>
      <c r="BN24" s="1">
        <f t="shared" ca="1" si="21"/>
        <v>0.10364720182655408</v>
      </c>
      <c r="BO24" s="1">
        <f t="shared" ca="1" si="21"/>
        <v>6.6203232491824013E-2</v>
      </c>
      <c r="BP24" s="1">
        <f t="shared" ca="1" si="21"/>
        <v>0.17938345903711492</v>
      </c>
      <c r="BQ24" s="1">
        <f t="shared" ca="1" si="21"/>
        <v>2.3089543072048812E-2</v>
      </c>
      <c r="BR24" s="1">
        <f t="shared" ca="1" si="21"/>
        <v>0.29095216571937121</v>
      </c>
      <c r="BS24" s="1">
        <f t="shared" ca="1" si="21"/>
        <v>0.26403067775328498</v>
      </c>
      <c r="BT24" s="1">
        <f t="shared" ca="1" si="21"/>
        <v>0.18680408663013262</v>
      </c>
      <c r="BU24" s="1">
        <f t="shared" ca="1" si="21"/>
        <v>0.14431393045982685</v>
      </c>
      <c r="BV24" s="1">
        <f t="shared" ca="1" si="21"/>
        <v>0.21684415132529314</v>
      </c>
      <c r="BW24" s="1">
        <f t="shared" ca="1" si="21"/>
        <v>8.5768782500242197E-2</v>
      </c>
      <c r="BX24" s="1">
        <f t="shared" ca="1" si="21"/>
        <v>0.29163882413909825</v>
      </c>
      <c r="BY24" s="1">
        <f t="shared" ca="1" si="21"/>
        <v>0.20493080338870442</v>
      </c>
      <c r="BZ24" s="1">
        <f t="shared" ca="1" si="21"/>
        <v>0.14605176135752804</v>
      </c>
      <c r="CA24" s="1">
        <f t="shared" ca="1" si="21"/>
        <v>0.2505186500006189</v>
      </c>
      <c r="CB24" s="1">
        <f t="shared" ca="1" si="21"/>
        <v>5.8417568430556198E-2</v>
      </c>
      <c r="CC24" s="1">
        <f t="shared" ca="1" si="15"/>
        <v>0.28890689720976737</v>
      </c>
      <c r="CD24" s="1">
        <f t="shared" ca="1" si="15"/>
        <v>0.23794718167026252</v>
      </c>
      <c r="CE24" s="1">
        <f t="shared" ca="1" si="15"/>
        <v>4.5436063666519852E-2</v>
      </c>
      <c r="CF24" s="1">
        <f t="shared" ca="1" si="15"/>
        <v>0.17469532705006741</v>
      </c>
      <c r="CG24" s="1">
        <f t="shared" ca="1" si="15"/>
        <v>0.28056381117500029</v>
      </c>
      <c r="CH24" s="1">
        <f t="shared" ca="1" si="15"/>
        <v>0.11447773418925022</v>
      </c>
      <c r="CI24" s="1">
        <f t="shared" ca="1" si="15"/>
        <v>0.26814375595898116</v>
      </c>
      <c r="CJ24" s="1">
        <f t="shared" ca="1" si="15"/>
        <v>1.7292681656086651E-2</v>
      </c>
      <c r="CK24" s="1">
        <f t="shared" ca="1" si="15"/>
        <v>4.1602244370813911E-2</v>
      </c>
      <c r="CL24" s="1">
        <f t="shared" ca="1" si="15"/>
        <v>0.17430835676717352</v>
      </c>
      <c r="CM24" s="1">
        <f t="shared" ca="1" si="15"/>
        <v>0.11882872386910398</v>
      </c>
      <c r="CN24" s="1">
        <f t="shared" ca="1" si="15"/>
        <v>2.4656276353111951E-2</v>
      </c>
      <c r="CO24" s="1">
        <f t="shared" ca="1" si="15"/>
        <v>0.10799375540489321</v>
      </c>
      <c r="CP24" s="1">
        <f t="shared" ca="1" si="15"/>
        <v>0.26237834705305985</v>
      </c>
      <c r="CQ24" s="1">
        <f t="shared" ca="1" si="15"/>
        <v>0.21131561946541969</v>
      </c>
      <c r="CR24" s="1">
        <f t="shared" ca="1" si="5"/>
        <v>0.29044645253523133</v>
      </c>
      <c r="CS24" s="1">
        <f t="shared" ca="1" si="22"/>
        <v>0.27740617084869734</v>
      </c>
      <c r="CT24" s="1">
        <f t="shared" ca="1" si="22"/>
        <v>6.3728622070907348E-2</v>
      </c>
      <c r="CU24" s="1">
        <f t="shared" ca="1" si="22"/>
        <v>0.14999276278988816</v>
      </c>
      <c r="CV24" s="1">
        <f t="shared" ca="1" si="22"/>
        <v>5.114004430992812E-2</v>
      </c>
      <c r="CW24" s="1">
        <f t="shared" ca="1" si="22"/>
        <v>0.18108102933397119</v>
      </c>
      <c r="CX24" s="1">
        <f t="shared" ca="1" si="22"/>
        <v>0.16078768267714594</v>
      </c>
      <c r="CY24" s="1">
        <f t="shared" ca="1" si="22"/>
        <v>0.18960050802224687</v>
      </c>
      <c r="CZ24" s="1">
        <f t="shared" ca="1" si="22"/>
        <v>0.13052745465062884</v>
      </c>
      <c r="DA24" s="1">
        <f t="shared" ca="1" si="22"/>
        <v>0.11849553205781467</v>
      </c>
      <c r="DB24" s="1">
        <f t="shared" ca="1" si="22"/>
        <v>0.1176523161298489</v>
      </c>
      <c r="DC24" s="1">
        <f t="shared" ca="1" si="22"/>
        <v>0.11333190159761984</v>
      </c>
      <c r="DD24" s="1">
        <f t="shared" ca="1" si="22"/>
        <v>0.29740829619860104</v>
      </c>
      <c r="DE24" s="1">
        <f t="shared" ca="1" si="22"/>
        <v>0.29933271551503682</v>
      </c>
      <c r="DF24" s="1">
        <f t="shared" ca="1" si="22"/>
        <v>4.7937401204930806E-2</v>
      </c>
      <c r="DG24" s="1">
        <f t="shared" ca="1" si="22"/>
        <v>3.9882688663374508E-2</v>
      </c>
      <c r="DH24" s="1">
        <f t="shared" ca="1" si="22"/>
        <v>6.6795570723418088E-2</v>
      </c>
      <c r="DI24" s="1">
        <f t="shared" ca="1" si="16"/>
        <v>0.25784049539774218</v>
      </c>
      <c r="DJ24" s="1">
        <f t="shared" ca="1" si="16"/>
        <v>0.19987787050190661</v>
      </c>
      <c r="DK24" s="1">
        <f t="shared" ca="1" si="16"/>
        <v>0.11081480508385166</v>
      </c>
      <c r="DL24" s="1">
        <f t="shared" ca="1" si="16"/>
        <v>0.20501932045400698</v>
      </c>
      <c r="DM24" s="1">
        <f t="shared" ca="1" si="16"/>
        <v>7.890077506562039E-2</v>
      </c>
      <c r="DN24" s="1">
        <f t="shared" ca="1" si="16"/>
        <v>0.27073583782296001</v>
      </c>
      <c r="DO24" s="1">
        <f t="shared" ca="1" si="16"/>
        <v>9.9391339792972169E-2</v>
      </c>
      <c r="DP24" s="1">
        <f t="shared" ca="1" si="16"/>
        <v>5.6905977369669986E-2</v>
      </c>
      <c r="DQ24" s="1">
        <f t="shared" ca="1" si="16"/>
        <v>0.20493204946902879</v>
      </c>
      <c r="DR24" s="1">
        <f t="shared" ca="1" si="16"/>
        <v>3.0029196299339464E-2</v>
      </c>
      <c r="DS24" s="1">
        <f t="shared" ca="1" si="16"/>
        <v>0.15384582473691708</v>
      </c>
      <c r="DT24" s="1">
        <f t="shared" ca="1" si="16"/>
        <v>0.29375338887545183</v>
      </c>
      <c r="DU24" s="1">
        <f t="shared" ca="1" si="16"/>
        <v>0.27375619888834257</v>
      </c>
      <c r="DV24" s="1">
        <f t="shared" ca="1" si="16"/>
        <v>0.2516940962096727</v>
      </c>
      <c r="DW24" s="1">
        <f t="shared" ca="1" si="16"/>
        <v>0.24973551383198711</v>
      </c>
      <c r="DX24" s="1">
        <f t="shared" ca="1" si="7"/>
        <v>3.3754951522662002E-2</v>
      </c>
      <c r="DY24" s="1">
        <f t="shared" ca="1" si="23"/>
        <v>0.15615305531882132</v>
      </c>
      <c r="DZ24" s="1">
        <f t="shared" ca="1" si="23"/>
        <v>0.12739865064867265</v>
      </c>
      <c r="EA24" s="1">
        <f t="shared" ca="1" si="23"/>
        <v>0.10320042830379546</v>
      </c>
      <c r="EB24" s="1">
        <f t="shared" ca="1" si="23"/>
        <v>0.29034027852495492</v>
      </c>
      <c r="EC24" s="1">
        <f t="shared" ca="1" si="23"/>
        <v>2.1040067539356788E-2</v>
      </c>
      <c r="ED24" s="1">
        <f t="shared" ca="1" si="23"/>
        <v>0.10810710355345983</v>
      </c>
      <c r="EE24" s="1">
        <f t="shared" ca="1" si="23"/>
        <v>0.11151220363765146</v>
      </c>
      <c r="EF24" s="1">
        <f t="shared" ca="1" si="23"/>
        <v>0.16102435785350536</v>
      </c>
      <c r="EG24" s="1">
        <f t="shared" ca="1" si="23"/>
        <v>0.19984382575229004</v>
      </c>
      <c r="EH24" s="1">
        <f t="shared" ca="1" si="23"/>
        <v>0.18616548828587548</v>
      </c>
      <c r="EI24" s="1">
        <f t="shared" ca="1" si="23"/>
        <v>0.17561856009616508</v>
      </c>
      <c r="EJ24" s="1">
        <f t="shared" ca="1" si="23"/>
        <v>0.27630917734962712</v>
      </c>
      <c r="EK24" s="1">
        <f t="shared" ca="1" si="23"/>
        <v>0.15226154304074682</v>
      </c>
      <c r="EL24" s="1">
        <f t="shared" ca="1" si="23"/>
        <v>8.7542868853995218E-2</v>
      </c>
      <c r="EM24" s="1">
        <f t="shared" ca="1" si="23"/>
        <v>3.5309328748005187E-2</v>
      </c>
      <c r="EN24" s="1">
        <f t="shared" ca="1" si="23"/>
        <v>0.22142526953373759</v>
      </c>
      <c r="EO24" s="1">
        <f t="shared" ca="1" si="17"/>
        <v>6.1354843038461969E-2</v>
      </c>
      <c r="EP24" s="1">
        <f t="shared" ca="1" si="17"/>
        <v>0.29265446598558303</v>
      </c>
      <c r="EQ24" s="1">
        <f t="shared" ca="1" si="17"/>
        <v>0.19624294167805129</v>
      </c>
      <c r="ER24" s="1">
        <f t="shared" ca="1" si="17"/>
        <v>0.23541790080841651</v>
      </c>
      <c r="ES24" s="1">
        <f t="shared" ca="1" si="17"/>
        <v>2.9548460254676265E-2</v>
      </c>
      <c r="ET24" s="1">
        <f t="shared" ca="1" si="17"/>
        <v>0.16027972752554306</v>
      </c>
      <c r="EU24" s="1">
        <f t="shared" ca="1" si="17"/>
        <v>0.24942066148068529</v>
      </c>
      <c r="EV24" s="1">
        <f t="shared" ca="1" si="17"/>
        <v>0.28172931048536481</v>
      </c>
      <c r="EW24" s="1">
        <f t="shared" ca="1" si="17"/>
        <v>0.17754409777324498</v>
      </c>
      <c r="EX24" s="1">
        <f t="shared" ca="1" si="17"/>
        <v>0.26057483607255899</v>
      </c>
      <c r="EY24" s="1">
        <f t="shared" ca="1" si="17"/>
        <v>4.0900324325814696E-2</v>
      </c>
      <c r="EZ24" s="1">
        <f t="shared" ca="1" si="17"/>
        <v>6.5042052532817973E-2</v>
      </c>
      <c r="FA24" s="1">
        <f t="shared" ca="1" si="17"/>
        <v>1.6797506854576705E-3</v>
      </c>
      <c r="FB24" s="1">
        <f t="shared" ca="1" si="17"/>
        <v>0.27101137764349675</v>
      </c>
      <c r="FC24" s="1">
        <f t="shared" ca="1" si="17"/>
        <v>0.16061460104558037</v>
      </c>
      <c r="FD24" s="1">
        <f t="shared" ca="1" si="9"/>
        <v>0.12507457751923753</v>
      </c>
      <c r="FE24" s="1">
        <f t="shared" ca="1" si="24"/>
        <v>0.22328264061853442</v>
      </c>
      <c r="FF24" s="1">
        <f t="shared" ca="1" si="24"/>
        <v>1.4420935170018833E-2</v>
      </c>
      <c r="FG24" s="1">
        <f t="shared" ca="1" si="24"/>
        <v>0.16224575330275812</v>
      </c>
      <c r="FH24" s="1">
        <f t="shared" ca="1" si="24"/>
        <v>2.9561754546617601E-2</v>
      </c>
      <c r="FI24" s="1">
        <f t="shared" ca="1" si="24"/>
        <v>3.5485038915151923E-2</v>
      </c>
      <c r="FJ24" s="1">
        <f t="shared" ca="1" si="24"/>
        <v>0.25204849546441804</v>
      </c>
      <c r="FK24" s="1">
        <f t="shared" ca="1" si="24"/>
        <v>1.8022082148145113E-2</v>
      </c>
      <c r="FL24" s="1">
        <f t="shared" ca="1" si="24"/>
        <v>0.16385033207983704</v>
      </c>
      <c r="FM24" s="1">
        <f t="shared" ca="1" si="24"/>
        <v>0.26142986209615088</v>
      </c>
      <c r="FN24" s="1">
        <f t="shared" ca="1" si="24"/>
        <v>0.21819537657087457</v>
      </c>
      <c r="FO24" s="1">
        <f t="shared" ca="1" si="24"/>
        <v>0.17746801322027253</v>
      </c>
      <c r="FP24" s="1">
        <f t="shared" ca="1" si="24"/>
        <v>9.0930764951086276E-2</v>
      </c>
      <c r="FQ24" s="1">
        <f t="shared" ca="1" si="24"/>
        <v>0.12757947616450946</v>
      </c>
      <c r="FR24" s="1">
        <f t="shared" ca="1" si="24"/>
        <v>0.17207035436183257</v>
      </c>
      <c r="FS24" s="1">
        <f t="shared" ca="1" si="24"/>
        <v>0.24182289830034456</v>
      </c>
      <c r="FT24" s="1">
        <f t="shared" ca="1" si="24"/>
        <v>8.6716000789718636E-3</v>
      </c>
      <c r="FU24" s="1">
        <f t="shared" ca="1" si="18"/>
        <v>0.221742974542051</v>
      </c>
      <c r="FV24" s="1">
        <f t="shared" ca="1" si="18"/>
        <v>0.24335247566274318</v>
      </c>
      <c r="FW24" s="1">
        <f t="shared" ca="1" si="18"/>
        <v>0.26270222239424712</v>
      </c>
      <c r="FX24" s="1">
        <f t="shared" ca="1" si="18"/>
        <v>9.8066052195598302E-2</v>
      </c>
      <c r="FY24" s="1">
        <f t="shared" ca="1" si="18"/>
        <v>0.11519168731503529</v>
      </c>
      <c r="FZ24" s="1">
        <f t="shared" ca="1" si="18"/>
        <v>4.4042068881526904E-2</v>
      </c>
      <c r="GA24" s="1">
        <f t="shared" ca="1" si="18"/>
        <v>9.3636764601214562E-2</v>
      </c>
      <c r="GB24" s="1">
        <f t="shared" ca="1" si="18"/>
        <v>4.561652687495401E-2</v>
      </c>
      <c r="GC24" s="1">
        <f t="shared" ca="1" si="18"/>
        <v>0.25571464552220335</v>
      </c>
      <c r="GD24" s="1">
        <f t="shared" ca="1" si="18"/>
        <v>0.29386190980279703</v>
      </c>
      <c r="GE24" s="1">
        <f t="shared" ca="1" si="18"/>
        <v>3.4609808546770281E-2</v>
      </c>
      <c r="GF24" s="1">
        <f t="shared" ca="1" si="18"/>
        <v>0.13540478627051775</v>
      </c>
      <c r="GG24" s="1">
        <f t="shared" ca="1" si="18"/>
        <v>3.7471934613957071E-2</v>
      </c>
      <c r="GH24" s="1">
        <f t="shared" ca="1" si="18"/>
        <v>0.20506944532051741</v>
      </c>
      <c r="GI24" s="1">
        <f t="shared" ca="1" si="18"/>
        <v>0.14477997920987487</v>
      </c>
      <c r="GJ24" s="1">
        <f t="shared" ca="1" si="11"/>
        <v>0.17747576208031862</v>
      </c>
      <c r="GK24" s="1">
        <f t="shared" ca="1" si="12"/>
        <v>4.274875810570522E-2</v>
      </c>
      <c r="GL24" s="1">
        <f t="shared" ca="1" si="12"/>
        <v>1.1990541676407873E-2</v>
      </c>
      <c r="GM24" s="1">
        <f t="shared" ca="1" si="12"/>
        <v>0.17731915691311476</v>
      </c>
      <c r="GN24" s="1">
        <f t="shared" ca="1" si="12"/>
        <v>8.4183719127368991E-3</v>
      </c>
    </row>
    <row r="25" spans="1:196" x14ac:dyDescent="0.2">
      <c r="A25" s="1">
        <f t="shared" ca="1" si="19"/>
        <v>0.21162592898452801</v>
      </c>
      <c r="B25" s="1">
        <f t="shared" ca="1" si="19"/>
        <v>0.27693726431033105</v>
      </c>
      <c r="C25" s="1">
        <f t="shared" ca="1" si="19"/>
        <v>0.2747681556464816</v>
      </c>
      <c r="D25" s="1">
        <f t="shared" ca="1" si="19"/>
        <v>0.17861718336188087</v>
      </c>
      <c r="E25" s="1">
        <f t="shared" ca="1" si="19"/>
        <v>9.2231254956389272E-2</v>
      </c>
      <c r="F25" s="1">
        <f t="shared" ca="1" si="19"/>
        <v>0.26978630772874729</v>
      </c>
      <c r="G25" s="1">
        <f t="shared" ca="1" si="19"/>
        <v>0.19667441452571299</v>
      </c>
      <c r="H25" s="1">
        <f t="shared" ca="1" si="19"/>
        <v>8.8666179160594161E-2</v>
      </c>
      <c r="I25" s="1">
        <f t="shared" ca="1" si="19"/>
        <v>5.6582225089292379E-2</v>
      </c>
      <c r="J25" s="1">
        <f t="shared" ca="1" si="19"/>
        <v>0.19043415826569679</v>
      </c>
      <c r="K25" s="1">
        <f t="shared" ca="1" si="19"/>
        <v>0.29319219083324771</v>
      </c>
      <c r="L25" s="1">
        <f t="shared" ca="1" si="19"/>
        <v>0.26889296551181008</v>
      </c>
      <c r="M25" s="1">
        <f t="shared" ca="1" si="19"/>
        <v>0.27415974627948925</v>
      </c>
      <c r="N25" s="1">
        <f t="shared" ca="1" si="19"/>
        <v>1.1110862485272276E-2</v>
      </c>
      <c r="O25" s="1">
        <f t="shared" ca="1" si="19"/>
        <v>0.24913645067572077</v>
      </c>
      <c r="P25" s="1">
        <f t="shared" ca="1" si="19"/>
        <v>7.8903301238368334E-2</v>
      </c>
      <c r="Q25" s="1">
        <f t="shared" ca="1" si="13"/>
        <v>0.21995984350151504</v>
      </c>
      <c r="R25" s="1">
        <f t="shared" ca="1" si="13"/>
        <v>0.13391479390263658</v>
      </c>
      <c r="S25" s="1">
        <f t="shared" ca="1" si="13"/>
        <v>7.0534563461211633E-2</v>
      </c>
      <c r="T25" s="1">
        <f t="shared" ca="1" si="13"/>
        <v>0.15567943706657442</v>
      </c>
      <c r="U25" s="1">
        <f t="shared" ca="1" si="13"/>
        <v>1.6625048992079925E-2</v>
      </c>
      <c r="V25" s="1">
        <f t="shared" ca="1" si="13"/>
        <v>0.1877522916453008</v>
      </c>
      <c r="W25" s="1">
        <f t="shared" ca="1" si="13"/>
        <v>0.24762517808834764</v>
      </c>
      <c r="X25" s="1">
        <f t="shared" ca="1" si="13"/>
        <v>0.28154727653943218</v>
      </c>
      <c r="Y25" s="1">
        <f t="shared" ca="1" si="13"/>
        <v>0.21234813286423579</v>
      </c>
      <c r="Z25" s="1">
        <f t="shared" ca="1" si="13"/>
        <v>0.12204186727120936</v>
      </c>
      <c r="AA25" s="1">
        <f t="shared" ca="1" si="13"/>
        <v>0.23104007080771169</v>
      </c>
      <c r="AB25" s="1">
        <f t="shared" ca="1" si="13"/>
        <v>6.0555384733773761E-2</v>
      </c>
      <c r="AC25" s="1">
        <f t="shared" ca="1" si="13"/>
        <v>0.24239959565702929</v>
      </c>
      <c r="AD25" s="1">
        <f t="shared" ca="1" si="13"/>
        <v>0.2000300507431754</v>
      </c>
      <c r="AE25" s="1">
        <f t="shared" ca="1" si="13"/>
        <v>0.22440545482718147</v>
      </c>
      <c r="AF25" s="1">
        <f t="shared" ca="1" si="1"/>
        <v>0.23047934205039453</v>
      </c>
      <c r="AG25" s="1">
        <f t="shared" ca="1" si="20"/>
        <v>2.0745549380910475E-2</v>
      </c>
      <c r="AH25" s="1">
        <f t="shared" ca="1" si="20"/>
        <v>0.25717770817678143</v>
      </c>
      <c r="AI25" s="1">
        <f t="shared" ca="1" si="20"/>
        <v>7.6628510450904477E-2</v>
      </c>
      <c r="AJ25" s="1">
        <f t="shared" ca="1" si="20"/>
        <v>0.13811975858976075</v>
      </c>
      <c r="AK25" s="1">
        <f t="shared" ca="1" si="20"/>
        <v>0.27365969630493858</v>
      </c>
      <c r="AL25" s="1">
        <f t="shared" ca="1" si="20"/>
        <v>0.17129887772294952</v>
      </c>
      <c r="AM25" s="1">
        <f t="shared" ca="1" si="20"/>
        <v>0.12556210194719808</v>
      </c>
      <c r="AN25" s="1">
        <f t="shared" ca="1" si="20"/>
        <v>0.2284040791323827</v>
      </c>
      <c r="AO25" s="1">
        <f t="shared" ca="1" si="20"/>
        <v>0.18515228619324189</v>
      </c>
      <c r="AP25" s="1">
        <f t="shared" ca="1" si="20"/>
        <v>0.13165184256920978</v>
      </c>
      <c r="AQ25" s="1">
        <f t="shared" ca="1" si="20"/>
        <v>3.025244525844839E-2</v>
      </c>
      <c r="AR25" s="1">
        <f t="shared" ca="1" si="20"/>
        <v>9.67417999370601E-2</v>
      </c>
      <c r="AS25" s="1">
        <f t="shared" ca="1" si="20"/>
        <v>0.20570818794133197</v>
      </c>
      <c r="AT25" s="1">
        <f t="shared" ca="1" si="20"/>
        <v>3.4515798567266706E-2</v>
      </c>
      <c r="AU25" s="1">
        <f t="shared" ca="1" si="20"/>
        <v>0.13865136658734431</v>
      </c>
      <c r="AV25" s="1">
        <f t="shared" ca="1" si="20"/>
        <v>0.26623920832958581</v>
      </c>
      <c r="AW25" s="1">
        <f t="shared" ca="1" si="14"/>
        <v>0.28849836387881811</v>
      </c>
      <c r="AX25" s="1">
        <f t="shared" ca="1" si="14"/>
        <v>0.119533473513647</v>
      </c>
      <c r="AY25" s="1">
        <f t="shared" ca="1" si="14"/>
        <v>0.2622572480917249</v>
      </c>
      <c r="AZ25" s="1">
        <f t="shared" ca="1" si="14"/>
        <v>6.7772003578512832E-2</v>
      </c>
      <c r="BA25" s="1">
        <f t="shared" ca="1" si="14"/>
        <v>0.2052985803937328</v>
      </c>
      <c r="BB25" s="1">
        <f t="shared" ca="1" si="14"/>
        <v>0.28730003600673998</v>
      </c>
      <c r="BC25" s="1">
        <f t="shared" ca="1" si="14"/>
        <v>0.22038684694099517</v>
      </c>
      <c r="BD25" s="1">
        <f t="shared" ca="1" si="14"/>
        <v>5.5575501072975486E-2</v>
      </c>
      <c r="BE25" s="1">
        <f t="shared" ca="1" si="14"/>
        <v>7.9821242488567493E-2</v>
      </c>
      <c r="BF25" s="1">
        <f t="shared" ca="1" si="14"/>
        <v>0.23508814137134565</v>
      </c>
      <c r="BG25" s="1">
        <f t="shared" ca="1" si="14"/>
        <v>0.29150835012350818</v>
      </c>
      <c r="BH25" s="1">
        <f t="shared" ca="1" si="14"/>
        <v>0.10920381149187534</v>
      </c>
      <c r="BI25" s="1">
        <f t="shared" ca="1" si="14"/>
        <v>0.11216205706459303</v>
      </c>
      <c r="BJ25" s="1">
        <f t="shared" ca="1" si="14"/>
        <v>0.13125032721907504</v>
      </c>
      <c r="BK25" s="1">
        <f t="shared" ca="1" si="14"/>
        <v>0.26255878716005682</v>
      </c>
      <c r="BL25" s="1">
        <f t="shared" ca="1" si="3"/>
        <v>0.23206125912659847</v>
      </c>
      <c r="BM25" s="1">
        <f t="shared" ca="1" si="21"/>
        <v>8.1286477975537567E-3</v>
      </c>
      <c r="BN25" s="1">
        <f t="shared" ca="1" si="21"/>
        <v>0.18943768705191916</v>
      </c>
      <c r="BO25" s="1">
        <f t="shared" ca="1" si="21"/>
        <v>0.18975837241190976</v>
      </c>
      <c r="BP25" s="1">
        <f t="shared" ca="1" si="21"/>
        <v>3.032670148471861E-3</v>
      </c>
      <c r="BQ25" s="1">
        <f t="shared" ca="1" si="21"/>
        <v>0.13174489618785615</v>
      </c>
      <c r="BR25" s="1">
        <f t="shared" ca="1" si="21"/>
        <v>0.17738804864016472</v>
      </c>
      <c r="BS25" s="1">
        <f t="shared" ca="1" si="21"/>
        <v>0.16042559264761563</v>
      </c>
      <c r="BT25" s="1">
        <f t="shared" ca="1" si="21"/>
        <v>0.28277007402871407</v>
      </c>
      <c r="BU25" s="1">
        <f t="shared" ca="1" si="21"/>
        <v>9.9631324802883212E-2</v>
      </c>
      <c r="BV25" s="1">
        <f t="shared" ca="1" si="21"/>
        <v>7.5832115817760906E-2</v>
      </c>
      <c r="BW25" s="1">
        <f t="shared" ca="1" si="21"/>
        <v>3.6644049931245391E-2</v>
      </c>
      <c r="BX25" s="1">
        <f t="shared" ca="1" si="21"/>
        <v>5.3796157377425401E-2</v>
      </c>
      <c r="BY25" s="1">
        <f t="shared" ca="1" si="21"/>
        <v>0.1695544973796532</v>
      </c>
      <c r="BZ25" s="1">
        <f t="shared" ca="1" si="21"/>
        <v>0.26737033577186026</v>
      </c>
      <c r="CA25" s="1">
        <f t="shared" ca="1" si="21"/>
        <v>0.1255753010436356</v>
      </c>
      <c r="CB25" s="1">
        <f t="shared" ca="1" si="21"/>
        <v>0.16773192723328059</v>
      </c>
      <c r="CC25" s="1">
        <f t="shared" ca="1" si="15"/>
        <v>0.15203988212846672</v>
      </c>
      <c r="CD25" s="1">
        <f t="shared" ca="1" si="15"/>
        <v>0.11274571429757765</v>
      </c>
      <c r="CE25" s="1">
        <f t="shared" ca="1" si="15"/>
        <v>0.27338457134196847</v>
      </c>
      <c r="CF25" s="1">
        <f t="shared" ca="1" si="15"/>
        <v>9.9833918265161289E-2</v>
      </c>
      <c r="CG25" s="1">
        <f t="shared" ca="1" si="15"/>
        <v>0.17542439547268993</v>
      </c>
      <c r="CH25" s="1">
        <f t="shared" ca="1" si="15"/>
        <v>2.4982088289961235E-2</v>
      </c>
      <c r="CI25" s="1">
        <f t="shared" ca="1" si="15"/>
        <v>3.1027544981994559E-2</v>
      </c>
      <c r="CJ25" s="1">
        <f t="shared" ca="1" si="15"/>
        <v>0.17640730111763384</v>
      </c>
      <c r="CK25" s="1">
        <f t="shared" ca="1" si="15"/>
        <v>0.16839731951760495</v>
      </c>
      <c r="CL25" s="1">
        <f t="shared" ca="1" si="15"/>
        <v>0.2573017446116363</v>
      </c>
      <c r="CM25" s="1">
        <f t="shared" ca="1" si="15"/>
        <v>0.23468725266109997</v>
      </c>
      <c r="CN25" s="1">
        <f t="shared" ca="1" si="15"/>
        <v>1.4332506647226606E-2</v>
      </c>
      <c r="CO25" s="1">
        <f t="shared" ca="1" si="15"/>
        <v>0.12291334770384338</v>
      </c>
      <c r="CP25" s="1">
        <f t="shared" ca="1" si="15"/>
        <v>0.22332131929085627</v>
      </c>
      <c r="CQ25" s="1">
        <f t="shared" ca="1" si="15"/>
        <v>0.20674866734749026</v>
      </c>
      <c r="CR25" s="1">
        <f t="shared" ca="1" si="5"/>
        <v>2.2895510238317141E-2</v>
      </c>
      <c r="CS25" s="1">
        <f t="shared" ca="1" si="22"/>
        <v>3.2751178361751766E-2</v>
      </c>
      <c r="CT25" s="1">
        <f t="shared" ca="1" si="22"/>
        <v>0.13048708912177734</v>
      </c>
      <c r="CU25" s="1">
        <f t="shared" ca="1" si="22"/>
        <v>0.21419340296152595</v>
      </c>
      <c r="CV25" s="1">
        <f t="shared" ca="1" si="22"/>
        <v>3.1089717119689064E-2</v>
      </c>
      <c r="CW25" s="1">
        <f t="shared" ca="1" si="22"/>
        <v>0.23608342196050247</v>
      </c>
      <c r="CX25" s="1">
        <f t="shared" ca="1" si="22"/>
        <v>0.12159789858961319</v>
      </c>
      <c r="CY25" s="1">
        <f t="shared" ca="1" si="22"/>
        <v>0.10533986911204785</v>
      </c>
      <c r="CZ25" s="1">
        <f t="shared" ca="1" si="22"/>
        <v>0.29260676024746352</v>
      </c>
      <c r="DA25" s="1">
        <f t="shared" ca="1" si="22"/>
        <v>5.134985252758676E-2</v>
      </c>
      <c r="DB25" s="1">
        <f t="shared" ca="1" si="22"/>
        <v>0.25360103779926119</v>
      </c>
      <c r="DC25" s="1">
        <f t="shared" ca="1" si="22"/>
        <v>0.16367359787968341</v>
      </c>
      <c r="DD25" s="1">
        <f t="shared" ca="1" si="22"/>
        <v>0.23384635411348878</v>
      </c>
      <c r="DE25" s="1">
        <f t="shared" ca="1" si="22"/>
        <v>0.13401008384491914</v>
      </c>
      <c r="DF25" s="1">
        <f t="shared" ca="1" si="22"/>
        <v>0.15017367528435085</v>
      </c>
      <c r="DG25" s="1">
        <f t="shared" ca="1" si="22"/>
        <v>7.3291095934706674E-2</v>
      </c>
      <c r="DH25" s="1">
        <f t="shared" ca="1" si="22"/>
        <v>3.6657432517249955E-2</v>
      </c>
      <c r="DI25" s="1">
        <f t="shared" ca="1" si="16"/>
        <v>0.1728868363953652</v>
      </c>
      <c r="DJ25" s="1">
        <f t="shared" ca="1" si="16"/>
        <v>1.8835947225451833E-2</v>
      </c>
      <c r="DK25" s="1">
        <f t="shared" ca="1" si="16"/>
        <v>1.0077544089133783E-2</v>
      </c>
      <c r="DL25" s="1">
        <f t="shared" ca="1" si="16"/>
        <v>0.207782024730542</v>
      </c>
      <c r="DM25" s="1">
        <f t="shared" ca="1" si="16"/>
        <v>0.18951798633163602</v>
      </c>
      <c r="DN25" s="1">
        <f t="shared" ca="1" si="16"/>
        <v>0.15893061704074074</v>
      </c>
      <c r="DO25" s="1">
        <f t="shared" ca="1" si="16"/>
        <v>0.2024483647437714</v>
      </c>
      <c r="DP25" s="1">
        <f t="shared" ca="1" si="16"/>
        <v>0.24629451278991074</v>
      </c>
      <c r="DQ25" s="1">
        <f t="shared" ca="1" si="16"/>
        <v>0.24752632587698409</v>
      </c>
      <c r="DR25" s="1">
        <f t="shared" ca="1" si="16"/>
        <v>0.17933326817080192</v>
      </c>
      <c r="DS25" s="1">
        <f t="shared" ca="1" si="16"/>
        <v>0.1095432625380492</v>
      </c>
      <c r="DT25" s="1">
        <f t="shared" ca="1" si="16"/>
        <v>0.28535234387420888</v>
      </c>
      <c r="DU25" s="1">
        <f t="shared" ca="1" si="16"/>
        <v>0.2273424324874174</v>
      </c>
      <c r="DV25" s="1">
        <f t="shared" ca="1" si="16"/>
        <v>0.10424053995777201</v>
      </c>
      <c r="DW25" s="1">
        <f t="shared" ca="1" si="16"/>
        <v>5.9858796242695328E-2</v>
      </c>
      <c r="DX25" s="1">
        <f t="shared" ca="1" si="7"/>
        <v>7.5331918979815976E-2</v>
      </c>
      <c r="DY25" s="1">
        <f t="shared" ca="1" si="23"/>
        <v>2.7837631777955164E-2</v>
      </c>
      <c r="DZ25" s="1">
        <f t="shared" ca="1" si="23"/>
        <v>4.5037482344259548E-2</v>
      </c>
      <c r="EA25" s="1">
        <f t="shared" ca="1" si="23"/>
        <v>0.23947402844346208</v>
      </c>
      <c r="EB25" s="1">
        <f t="shared" ca="1" si="23"/>
        <v>3.1986804688111388E-2</v>
      </c>
      <c r="EC25" s="1">
        <f t="shared" ca="1" si="23"/>
        <v>0.26181793793847119</v>
      </c>
      <c r="ED25" s="1">
        <f t="shared" ca="1" si="23"/>
        <v>0.1516215862245423</v>
      </c>
      <c r="EE25" s="1">
        <f t="shared" ca="1" si="23"/>
        <v>0.1998231056430754</v>
      </c>
      <c r="EF25" s="1">
        <f t="shared" ca="1" si="23"/>
        <v>0.27366656479129842</v>
      </c>
      <c r="EG25" s="1">
        <f t="shared" ca="1" si="23"/>
        <v>0.21578501158285276</v>
      </c>
      <c r="EH25" s="1">
        <f t="shared" ca="1" si="23"/>
        <v>2.6137810547684836E-2</v>
      </c>
      <c r="EI25" s="1">
        <f t="shared" ca="1" si="23"/>
        <v>0.19382575382413306</v>
      </c>
      <c r="EJ25" s="1">
        <f t="shared" ca="1" si="23"/>
        <v>8.9372002864995262E-2</v>
      </c>
      <c r="EK25" s="1">
        <f t="shared" ca="1" si="23"/>
        <v>0.23522296764428186</v>
      </c>
      <c r="EL25" s="1">
        <f t="shared" ca="1" si="23"/>
        <v>0.15165089732451348</v>
      </c>
      <c r="EM25" s="1">
        <f t="shared" ca="1" si="23"/>
        <v>0.12201426969666095</v>
      </c>
      <c r="EN25" s="1">
        <f t="shared" ca="1" si="23"/>
        <v>5.4260449043518184E-2</v>
      </c>
      <c r="EO25" s="1">
        <f t="shared" ca="1" si="17"/>
        <v>0.23949191045301776</v>
      </c>
      <c r="EP25" s="1">
        <f t="shared" ca="1" si="17"/>
        <v>0.2122455583232829</v>
      </c>
      <c r="EQ25" s="1">
        <f t="shared" ca="1" si="17"/>
        <v>0.17676830940983651</v>
      </c>
      <c r="ER25" s="1">
        <f t="shared" ca="1" si="17"/>
        <v>0.10682653476916498</v>
      </c>
      <c r="ES25" s="1">
        <f t="shared" ca="1" si="17"/>
        <v>0.2445479532478918</v>
      </c>
      <c r="ET25" s="1">
        <f t="shared" ca="1" si="17"/>
        <v>0.27672395638377617</v>
      </c>
      <c r="EU25" s="1">
        <f t="shared" ca="1" si="17"/>
        <v>0.23537905283592367</v>
      </c>
      <c r="EV25" s="1">
        <f t="shared" ca="1" si="17"/>
        <v>0.26822082115559381</v>
      </c>
      <c r="EW25" s="1">
        <f t="shared" ca="1" si="17"/>
        <v>0.10235963415206013</v>
      </c>
      <c r="EX25" s="1">
        <f t="shared" ca="1" si="17"/>
        <v>8.0724122797409703E-2</v>
      </c>
      <c r="EY25" s="1">
        <f t="shared" ca="1" si="17"/>
        <v>0.21079349041343895</v>
      </c>
      <c r="EZ25" s="1">
        <f t="shared" ca="1" si="17"/>
        <v>8.5130574516064872E-2</v>
      </c>
      <c r="FA25" s="1">
        <f t="shared" ca="1" si="17"/>
        <v>0.28637064354793196</v>
      </c>
      <c r="FB25" s="1">
        <f t="shared" ca="1" si="17"/>
        <v>3.6437036705063687E-2</v>
      </c>
      <c r="FC25" s="1">
        <f t="shared" ca="1" si="17"/>
        <v>1.6037623613420347E-2</v>
      </c>
      <c r="FD25" s="1">
        <f t="shared" ca="1" si="9"/>
        <v>5.502401881559927E-2</v>
      </c>
      <c r="FE25" s="1">
        <f t="shared" ca="1" si="24"/>
        <v>2.5573131274088435E-2</v>
      </c>
      <c r="FF25" s="1">
        <f t="shared" ca="1" si="24"/>
        <v>0.12187663294302406</v>
      </c>
      <c r="FG25" s="1">
        <f t="shared" ca="1" si="24"/>
        <v>1.604705407247704E-2</v>
      </c>
      <c r="FH25" s="1">
        <f t="shared" ca="1" si="24"/>
        <v>0.27373419772760804</v>
      </c>
      <c r="FI25" s="1">
        <f t="shared" ca="1" si="24"/>
        <v>0.13834608777408161</v>
      </c>
      <c r="FJ25" s="1">
        <f t="shared" ca="1" si="24"/>
        <v>0.15826048574665999</v>
      </c>
      <c r="FK25" s="1">
        <f t="shared" ca="1" si="24"/>
        <v>0.15247771984629185</v>
      </c>
      <c r="FL25" s="1">
        <f t="shared" ca="1" si="24"/>
        <v>4.1846246118911742E-4</v>
      </c>
      <c r="FM25" s="1">
        <f t="shared" ca="1" si="24"/>
        <v>0.24873217167962702</v>
      </c>
      <c r="FN25" s="1">
        <f t="shared" ca="1" si="24"/>
        <v>0.17359603764125811</v>
      </c>
      <c r="FO25" s="1">
        <f t="shared" ca="1" si="24"/>
        <v>0.20808469177543126</v>
      </c>
      <c r="FP25" s="1">
        <f t="shared" ca="1" si="24"/>
        <v>8.01420502386304E-2</v>
      </c>
      <c r="FQ25" s="1">
        <f t="shared" ca="1" si="24"/>
        <v>4.3301714010394544E-2</v>
      </c>
      <c r="FR25" s="1">
        <f t="shared" ca="1" si="24"/>
        <v>0.26781362099241823</v>
      </c>
      <c r="FS25" s="1">
        <f t="shared" ca="1" si="24"/>
        <v>0.2113520978520875</v>
      </c>
      <c r="FT25" s="1">
        <f t="shared" ca="1" si="24"/>
        <v>4.0228015877464197E-2</v>
      </c>
      <c r="FU25" s="1">
        <f t="shared" ca="1" si="18"/>
        <v>0.10264440065740617</v>
      </c>
      <c r="FV25" s="1">
        <f t="shared" ca="1" si="18"/>
        <v>0.26026851876851242</v>
      </c>
      <c r="FW25" s="1">
        <f t="shared" ca="1" si="18"/>
        <v>0.17082555275833669</v>
      </c>
      <c r="FX25" s="1">
        <f t="shared" ca="1" si="18"/>
        <v>0.24687123992056131</v>
      </c>
      <c r="FY25" s="1">
        <f t="shared" ca="1" si="18"/>
        <v>0.28330926088080899</v>
      </c>
      <c r="FZ25" s="1">
        <f t="shared" ca="1" si="18"/>
        <v>0.20645530634066916</v>
      </c>
      <c r="GA25" s="1">
        <f t="shared" ca="1" si="18"/>
        <v>0.20143467569287063</v>
      </c>
      <c r="GB25" s="1">
        <f t="shared" ca="1" si="18"/>
        <v>5.9592319247727234E-3</v>
      </c>
      <c r="GC25" s="1">
        <f t="shared" ca="1" si="18"/>
        <v>0.12129856028924645</v>
      </c>
      <c r="GD25" s="1">
        <f t="shared" ca="1" si="18"/>
        <v>0.14098147046186424</v>
      </c>
      <c r="GE25" s="1">
        <f t="shared" ca="1" si="18"/>
        <v>2.9962829886690145E-2</v>
      </c>
      <c r="GF25" s="1">
        <f t="shared" ca="1" si="18"/>
        <v>0.16187930667592271</v>
      </c>
      <c r="GG25" s="1">
        <f t="shared" ca="1" si="18"/>
        <v>1.421222523501825E-2</v>
      </c>
      <c r="GH25" s="1">
        <f t="shared" ca="1" si="18"/>
        <v>1.7925816495603784E-2</v>
      </c>
      <c r="GI25" s="1">
        <f t="shared" ca="1" si="18"/>
        <v>0.10221388649348886</v>
      </c>
      <c r="GJ25" s="1">
        <f t="shared" ca="1" si="11"/>
        <v>0.14794316353442202</v>
      </c>
      <c r="GK25" s="1">
        <f t="shared" ca="1" si="12"/>
        <v>5.2222922822861319E-2</v>
      </c>
      <c r="GL25" s="1">
        <f t="shared" ca="1" si="12"/>
        <v>5.6117190002145274E-2</v>
      </c>
      <c r="GM25" s="1">
        <f t="shared" ca="1" si="12"/>
        <v>0.19731620507395237</v>
      </c>
      <c r="GN25" s="1">
        <f t="shared" ca="1" si="12"/>
        <v>0.29112150911006573</v>
      </c>
    </row>
    <row r="26" spans="1:196" x14ac:dyDescent="0.2">
      <c r="A26" s="1">
        <f t="shared" ca="1" si="19"/>
        <v>0.1238498348212187</v>
      </c>
      <c r="B26" s="1">
        <f t="shared" ca="1" si="19"/>
        <v>9.2443474306968226E-2</v>
      </c>
      <c r="C26" s="1">
        <f t="shared" ca="1" si="19"/>
        <v>0.15131307752093986</v>
      </c>
      <c r="D26" s="1">
        <f t="shared" ca="1" si="19"/>
        <v>4.9574611805917386E-2</v>
      </c>
      <c r="E26" s="1">
        <f t="shared" ca="1" si="19"/>
        <v>0.26205784290233863</v>
      </c>
      <c r="F26" s="1">
        <f t="shared" ca="1" si="19"/>
        <v>0.182594780275848</v>
      </c>
      <c r="G26" s="1">
        <f t="shared" ca="1" si="19"/>
        <v>0.1995328421082751</v>
      </c>
      <c r="H26" s="1">
        <f t="shared" ca="1" si="19"/>
        <v>0.10330176930234032</v>
      </c>
      <c r="I26" s="1">
        <f t="shared" ca="1" si="19"/>
        <v>0.14983893726706549</v>
      </c>
      <c r="J26" s="1">
        <f t="shared" ca="1" si="19"/>
        <v>0.24136026990386708</v>
      </c>
      <c r="K26" s="1">
        <f t="shared" ca="1" si="19"/>
        <v>0.25899996097028427</v>
      </c>
      <c r="L26" s="1">
        <f t="shared" ca="1" si="19"/>
        <v>0.15920024397137952</v>
      </c>
      <c r="M26" s="1">
        <f t="shared" ca="1" si="19"/>
        <v>0.11442451374627839</v>
      </c>
      <c r="N26" s="1">
        <f t="shared" ca="1" si="19"/>
        <v>3.2432581037999987E-2</v>
      </c>
      <c r="O26" s="1">
        <f t="shared" ca="1" si="19"/>
        <v>0.28520557655401091</v>
      </c>
      <c r="P26" s="1">
        <f t="shared" ca="1" si="19"/>
        <v>2.3033847427999455E-2</v>
      </c>
      <c r="Q26" s="1">
        <f t="shared" ca="1" si="13"/>
        <v>0.10914475772460482</v>
      </c>
      <c r="R26" s="1">
        <f t="shared" ca="1" si="13"/>
        <v>9.350037705194629E-2</v>
      </c>
      <c r="S26" s="1">
        <f t="shared" ca="1" si="13"/>
        <v>0.11925985013650227</v>
      </c>
      <c r="T26" s="1">
        <f t="shared" ca="1" si="13"/>
        <v>0.12864094721570951</v>
      </c>
      <c r="U26" s="1">
        <f t="shared" ca="1" si="13"/>
        <v>0.10847860817616466</v>
      </c>
      <c r="V26" s="1">
        <f t="shared" ca="1" si="13"/>
        <v>0.20540561924454645</v>
      </c>
      <c r="W26" s="1">
        <f t="shared" ca="1" si="13"/>
        <v>0.27830470522841932</v>
      </c>
      <c r="X26" s="1">
        <f t="shared" ca="1" si="13"/>
        <v>2.9982075775626282E-2</v>
      </c>
      <c r="Y26" s="1">
        <f t="shared" ca="1" si="13"/>
        <v>0.22021782154421118</v>
      </c>
      <c r="Z26" s="1">
        <f t="shared" ca="1" si="13"/>
        <v>0.19588250750301209</v>
      </c>
      <c r="AA26" s="1">
        <f t="shared" ca="1" si="13"/>
        <v>0.12204627308014815</v>
      </c>
      <c r="AB26" s="1">
        <f t="shared" ca="1" si="13"/>
        <v>0.23184702206902208</v>
      </c>
      <c r="AC26" s="1">
        <f t="shared" ca="1" si="13"/>
        <v>0.23500937283963025</v>
      </c>
      <c r="AD26" s="1">
        <f t="shared" ca="1" si="13"/>
        <v>0.26882112151631832</v>
      </c>
      <c r="AE26" s="1">
        <f t="shared" ca="1" si="13"/>
        <v>0.15410016517933042</v>
      </c>
      <c r="AF26" s="1">
        <f t="shared" ca="1" si="1"/>
        <v>0.21283893276353352</v>
      </c>
      <c r="AG26" s="1">
        <f t="shared" ca="1" si="20"/>
        <v>5.025287781583946E-2</v>
      </c>
      <c r="AH26" s="1">
        <f t="shared" ca="1" si="20"/>
        <v>0.22499334944766511</v>
      </c>
      <c r="AI26" s="1">
        <f t="shared" ca="1" si="20"/>
        <v>2.9154825198207179E-2</v>
      </c>
      <c r="AJ26" s="1">
        <f t="shared" ca="1" si="20"/>
        <v>3.2337048397145407E-2</v>
      </c>
      <c r="AK26" s="1">
        <f t="shared" ca="1" si="20"/>
        <v>6.3841868326510356E-2</v>
      </c>
      <c r="AL26" s="1">
        <f t="shared" ca="1" si="20"/>
        <v>3.6797895053424269E-2</v>
      </c>
      <c r="AM26" s="1">
        <f t="shared" ca="1" si="20"/>
        <v>0.1420912404804725</v>
      </c>
      <c r="AN26" s="1">
        <f t="shared" ca="1" si="20"/>
        <v>7.7242021263984009E-2</v>
      </c>
      <c r="AO26" s="1">
        <f t="shared" ca="1" si="20"/>
        <v>2.8960153308201508E-2</v>
      </c>
      <c r="AP26" s="1">
        <f t="shared" ca="1" si="20"/>
        <v>0.29669966874878578</v>
      </c>
      <c r="AQ26" s="1">
        <f t="shared" ca="1" si="20"/>
        <v>9.7373612203245419E-2</v>
      </c>
      <c r="AR26" s="1">
        <f t="shared" ca="1" si="20"/>
        <v>7.8491766342900962E-2</v>
      </c>
      <c r="AS26" s="1">
        <f t="shared" ca="1" si="20"/>
        <v>9.6220981086461058E-2</v>
      </c>
      <c r="AT26" s="1">
        <f t="shared" ca="1" si="20"/>
        <v>3.7855754882143822E-2</v>
      </c>
      <c r="AU26" s="1">
        <f t="shared" ca="1" si="20"/>
        <v>0.10126907183084256</v>
      </c>
      <c r="AV26" s="1">
        <f t="shared" ca="1" si="20"/>
        <v>9.8674410703274401E-2</v>
      </c>
      <c r="AW26" s="1">
        <f t="shared" ca="1" si="14"/>
        <v>1.8497109342747729E-4</v>
      </c>
      <c r="AX26" s="1">
        <f t="shared" ca="1" si="14"/>
        <v>0.10515315741318675</v>
      </c>
      <c r="AY26" s="1">
        <f t="shared" ca="1" si="14"/>
        <v>7.351653325416703E-2</v>
      </c>
      <c r="AZ26" s="1">
        <f t="shared" ca="1" si="14"/>
        <v>0.25385036277295919</v>
      </c>
      <c r="BA26" s="1">
        <f t="shared" ca="1" si="14"/>
        <v>3.7849547953914861E-2</v>
      </c>
      <c r="BB26" s="1">
        <f t="shared" ca="1" si="14"/>
        <v>0.22342067591614742</v>
      </c>
      <c r="BC26" s="1">
        <f t="shared" ca="1" si="14"/>
        <v>9.179133013820219E-2</v>
      </c>
      <c r="BD26" s="1">
        <f t="shared" ca="1" si="14"/>
        <v>0.26329537839273037</v>
      </c>
      <c r="BE26" s="1">
        <f t="shared" ca="1" si="14"/>
        <v>0.26455209697759385</v>
      </c>
      <c r="BF26" s="1">
        <f t="shared" ca="1" si="14"/>
        <v>0.20427429228691685</v>
      </c>
      <c r="BG26" s="1">
        <f t="shared" ca="1" si="14"/>
        <v>0.13196393187279004</v>
      </c>
      <c r="BH26" s="1">
        <f t="shared" ca="1" si="14"/>
        <v>0.13841097486077128</v>
      </c>
      <c r="BI26" s="1">
        <f t="shared" ca="1" si="14"/>
        <v>7.6433880574336643E-2</v>
      </c>
      <c r="BJ26" s="1">
        <f t="shared" ca="1" si="14"/>
        <v>0.20471540550252657</v>
      </c>
      <c r="BK26" s="1">
        <f t="shared" ca="1" si="14"/>
        <v>0.14796704038146094</v>
      </c>
      <c r="BL26" s="1">
        <f t="shared" ca="1" si="3"/>
        <v>0.11509725554865502</v>
      </c>
      <c r="BM26" s="1">
        <f t="shared" ca="1" si="21"/>
        <v>4.1471658134883925E-2</v>
      </c>
      <c r="BN26" s="1">
        <f t="shared" ca="1" si="21"/>
        <v>0.14146174542016823</v>
      </c>
      <c r="BO26" s="1">
        <f t="shared" ca="1" si="21"/>
        <v>9.0887925481707293E-2</v>
      </c>
      <c r="BP26" s="1">
        <f t="shared" ca="1" si="21"/>
        <v>2.5837806290409802E-2</v>
      </c>
      <c r="BQ26" s="1">
        <f t="shared" ca="1" si="21"/>
        <v>8.7522080457794096E-2</v>
      </c>
      <c r="BR26" s="1">
        <f t="shared" ca="1" si="21"/>
        <v>0.22053732091222805</v>
      </c>
      <c r="BS26" s="1">
        <f t="shared" ca="1" si="21"/>
        <v>0.2907809079491428</v>
      </c>
      <c r="BT26" s="1">
        <f t="shared" ca="1" si="21"/>
        <v>8.5896823920265084E-2</v>
      </c>
      <c r="BU26" s="1">
        <f t="shared" ca="1" si="21"/>
        <v>0.29084414884367094</v>
      </c>
      <c r="BV26" s="1">
        <f t="shared" ca="1" si="21"/>
        <v>5.4873372066534983E-2</v>
      </c>
      <c r="BW26" s="1">
        <f t="shared" ca="1" si="21"/>
        <v>6.5742314887142659E-3</v>
      </c>
      <c r="BX26" s="1">
        <f t="shared" ca="1" si="21"/>
        <v>0.15912910633174199</v>
      </c>
      <c r="BY26" s="1">
        <f t="shared" ca="1" si="21"/>
        <v>0.12795728953220592</v>
      </c>
      <c r="BZ26" s="1">
        <f t="shared" ca="1" si="21"/>
        <v>9.2617829583621539E-2</v>
      </c>
      <c r="CA26" s="1">
        <f t="shared" ca="1" si="21"/>
        <v>0.20037741669067718</v>
      </c>
      <c r="CB26" s="1">
        <f t="shared" ca="1" si="21"/>
        <v>0.2311933365841273</v>
      </c>
      <c r="CC26" s="1">
        <f t="shared" ca="1" si="15"/>
        <v>7.4374026141858604E-2</v>
      </c>
      <c r="CD26" s="1">
        <f t="shared" ca="1" si="15"/>
        <v>0.21657602970186188</v>
      </c>
      <c r="CE26" s="1">
        <f t="shared" ca="1" si="15"/>
        <v>0.25061022263804522</v>
      </c>
      <c r="CF26" s="1">
        <f t="shared" ca="1" si="15"/>
        <v>0.13137788230045019</v>
      </c>
      <c r="CG26" s="1">
        <f t="shared" ca="1" si="15"/>
        <v>0.22160105664693802</v>
      </c>
      <c r="CH26" s="1">
        <f t="shared" ca="1" si="15"/>
        <v>0.25795400587697953</v>
      </c>
      <c r="CI26" s="1">
        <f t="shared" ca="1" si="15"/>
        <v>6.2909616925548806E-2</v>
      </c>
      <c r="CJ26" s="1">
        <f t="shared" ca="1" si="15"/>
        <v>0.14433153879652297</v>
      </c>
      <c r="CK26" s="1">
        <f t="shared" ca="1" si="15"/>
        <v>5.0045101740978024E-2</v>
      </c>
      <c r="CL26" s="1">
        <f t="shared" ca="1" si="15"/>
        <v>0.23468617335466507</v>
      </c>
      <c r="CM26" s="1">
        <f t="shared" ca="1" si="15"/>
        <v>4.0187815700679586E-2</v>
      </c>
      <c r="CN26" s="1">
        <f t="shared" ca="1" si="15"/>
        <v>0.22064596690573937</v>
      </c>
      <c r="CO26" s="1">
        <f t="shared" ca="1" si="15"/>
        <v>2.9888110369406637E-3</v>
      </c>
      <c r="CP26" s="1">
        <f t="shared" ca="1" si="15"/>
        <v>0.10788438542289137</v>
      </c>
      <c r="CQ26" s="1">
        <f t="shared" ca="1" si="15"/>
        <v>0.17727871309855564</v>
      </c>
      <c r="CR26" s="1">
        <f t="shared" ca="1" si="5"/>
        <v>0.17989288371475728</v>
      </c>
      <c r="CS26" s="1">
        <f t="shared" ca="1" si="22"/>
        <v>0.10740351575748021</v>
      </c>
      <c r="CT26" s="1">
        <f t="shared" ca="1" si="22"/>
        <v>2.6922864764008878E-2</v>
      </c>
      <c r="CU26" s="1">
        <f t="shared" ca="1" si="22"/>
        <v>0.27671584542520211</v>
      </c>
      <c r="CV26" s="1">
        <f t="shared" ca="1" si="22"/>
        <v>0.25676413034455281</v>
      </c>
      <c r="CW26" s="1">
        <f t="shared" ca="1" si="22"/>
        <v>0.1525055510503803</v>
      </c>
      <c r="CX26" s="1">
        <f t="shared" ca="1" si="22"/>
        <v>0.17472072512789674</v>
      </c>
      <c r="CY26" s="1">
        <f t="shared" ca="1" si="22"/>
        <v>0.26283440866253849</v>
      </c>
      <c r="CZ26" s="1">
        <f t="shared" ca="1" si="22"/>
        <v>0.25013699951033364</v>
      </c>
      <c r="DA26" s="1">
        <f t="shared" ca="1" si="22"/>
        <v>0.23630629361566544</v>
      </c>
      <c r="DB26" s="1">
        <f t="shared" ca="1" si="22"/>
        <v>1.4839162383593929E-2</v>
      </c>
      <c r="DC26" s="1">
        <f t="shared" ca="1" si="22"/>
        <v>0.26632818277203041</v>
      </c>
      <c r="DD26" s="1">
        <f t="shared" ca="1" si="22"/>
        <v>0.26165193233263889</v>
      </c>
      <c r="DE26" s="1">
        <f t="shared" ca="1" si="22"/>
        <v>3.291990876336779E-2</v>
      </c>
      <c r="DF26" s="1">
        <f t="shared" ca="1" si="22"/>
        <v>0.17322950305619184</v>
      </c>
      <c r="DG26" s="1">
        <f t="shared" ca="1" si="22"/>
        <v>8.6503100427463925E-2</v>
      </c>
      <c r="DH26" s="1">
        <f t="shared" ca="1" si="22"/>
        <v>0.15381109580506197</v>
      </c>
      <c r="DI26" s="1">
        <f t="shared" ca="1" si="16"/>
        <v>5.9359510176131225E-2</v>
      </c>
      <c r="DJ26" s="1">
        <f t="shared" ca="1" si="16"/>
        <v>1.8734093963445917E-2</v>
      </c>
      <c r="DK26" s="1">
        <f t="shared" ca="1" si="16"/>
        <v>1.3695680283101841E-2</v>
      </c>
      <c r="DL26" s="1">
        <f t="shared" ca="1" si="16"/>
        <v>0.13663838832318351</v>
      </c>
      <c r="DM26" s="1">
        <f t="shared" ca="1" si="16"/>
        <v>0.18471893443699833</v>
      </c>
      <c r="DN26" s="1">
        <f t="shared" ca="1" si="16"/>
        <v>0.18400066117820627</v>
      </c>
      <c r="DO26" s="1">
        <f t="shared" ca="1" si="16"/>
        <v>9.5560008094924292E-2</v>
      </c>
      <c r="DP26" s="1">
        <f t="shared" ca="1" si="16"/>
        <v>0.24143815085269754</v>
      </c>
      <c r="DQ26" s="1">
        <f t="shared" ca="1" si="16"/>
        <v>9.6096757450101225E-2</v>
      </c>
      <c r="DR26" s="1">
        <f t="shared" ca="1" si="16"/>
        <v>0.17057650810339708</v>
      </c>
      <c r="DS26" s="1">
        <f t="shared" ca="1" si="16"/>
        <v>0.28561679759237318</v>
      </c>
      <c r="DT26" s="1">
        <f t="shared" ca="1" si="16"/>
        <v>0.10866045223506601</v>
      </c>
      <c r="DU26" s="1">
        <f t="shared" ca="1" si="16"/>
        <v>3.2268347328921587E-2</v>
      </c>
      <c r="DV26" s="1">
        <f t="shared" ca="1" si="16"/>
        <v>0.21997482070151383</v>
      </c>
      <c r="DW26" s="1">
        <f t="shared" ca="1" si="16"/>
        <v>8.7357900091134241E-2</v>
      </c>
      <c r="DX26" s="1">
        <f t="shared" ca="1" si="7"/>
        <v>0.19724877653046313</v>
      </c>
      <c r="DY26" s="1">
        <f t="shared" ca="1" si="23"/>
        <v>7.6173632380599612E-2</v>
      </c>
      <c r="DZ26" s="1">
        <f t="shared" ca="1" si="23"/>
        <v>1.8727992005161165E-2</v>
      </c>
      <c r="EA26" s="1">
        <f t="shared" ca="1" si="23"/>
        <v>3.6604297696344865E-2</v>
      </c>
      <c r="EB26" s="1">
        <f t="shared" ca="1" si="23"/>
        <v>1.0789428862521332E-2</v>
      </c>
      <c r="EC26" s="1">
        <f t="shared" ca="1" si="23"/>
        <v>0.12948113525185137</v>
      </c>
      <c r="ED26" s="1">
        <f t="shared" ca="1" si="23"/>
        <v>0.19687654569205984</v>
      </c>
      <c r="EE26" s="1">
        <f t="shared" ca="1" si="23"/>
        <v>0.21479103341554046</v>
      </c>
      <c r="EF26" s="1">
        <f t="shared" ca="1" si="23"/>
        <v>0.10060627012160776</v>
      </c>
      <c r="EG26" s="1">
        <f t="shared" ca="1" si="23"/>
        <v>0.2723468902387261</v>
      </c>
      <c r="EH26" s="1">
        <f t="shared" ca="1" si="23"/>
        <v>0.26100099310249875</v>
      </c>
      <c r="EI26" s="1">
        <f t="shared" ca="1" si="23"/>
        <v>6.1297169634561416E-2</v>
      </c>
      <c r="EJ26" s="1">
        <f t="shared" ca="1" si="23"/>
        <v>0.27349630500198818</v>
      </c>
      <c r="EK26" s="1">
        <f t="shared" ca="1" si="23"/>
        <v>0.16381951531621389</v>
      </c>
      <c r="EL26" s="1">
        <f t="shared" ca="1" si="23"/>
        <v>0.24640043478387574</v>
      </c>
      <c r="EM26" s="1">
        <f t="shared" ca="1" si="23"/>
        <v>0.28701391268593418</v>
      </c>
      <c r="EN26" s="1">
        <f t="shared" ca="1" si="23"/>
        <v>0.23901915961840883</v>
      </c>
      <c r="EO26" s="1">
        <f t="shared" ca="1" si="17"/>
        <v>0.23666758248260789</v>
      </c>
      <c r="EP26" s="1">
        <f t="shared" ca="1" si="17"/>
        <v>0.26022512296040928</v>
      </c>
      <c r="EQ26" s="1">
        <f t="shared" ca="1" si="17"/>
        <v>0.19970963271531114</v>
      </c>
      <c r="ER26" s="1">
        <f t="shared" ca="1" si="17"/>
        <v>3.1068990178809507E-2</v>
      </c>
      <c r="ES26" s="1">
        <f t="shared" ca="1" si="17"/>
        <v>8.2571847450134767E-2</v>
      </c>
      <c r="ET26" s="1">
        <f t="shared" ca="1" si="17"/>
        <v>3.1122284065629901E-2</v>
      </c>
      <c r="EU26" s="1">
        <f t="shared" ca="1" si="17"/>
        <v>9.3875343817846679E-2</v>
      </c>
      <c r="EV26" s="1">
        <f t="shared" ca="1" si="17"/>
        <v>0.26672524464767317</v>
      </c>
      <c r="EW26" s="1">
        <f t="shared" ca="1" si="17"/>
        <v>0.2390461862540661</v>
      </c>
      <c r="EX26" s="1">
        <f t="shared" ca="1" si="17"/>
        <v>0.29942208312473356</v>
      </c>
      <c r="EY26" s="1">
        <f t="shared" ca="1" si="17"/>
        <v>4.4967123149503983E-2</v>
      </c>
      <c r="EZ26" s="1">
        <f t="shared" ca="1" si="17"/>
        <v>0.18750815613127705</v>
      </c>
      <c r="FA26" s="1">
        <f t="shared" ca="1" si="17"/>
        <v>0.27676730558277712</v>
      </c>
      <c r="FB26" s="1">
        <f t="shared" ca="1" si="17"/>
        <v>0.17016861778077272</v>
      </c>
      <c r="FC26" s="1">
        <f t="shared" ca="1" si="17"/>
        <v>0.15805580380099435</v>
      </c>
      <c r="FD26" s="1">
        <f t="shared" ca="1" si="9"/>
        <v>0.24989603453031942</v>
      </c>
      <c r="FE26" s="1">
        <f t="shared" ca="1" si="24"/>
        <v>2.0409960756191347E-2</v>
      </c>
      <c r="FF26" s="1">
        <f t="shared" ca="1" si="24"/>
        <v>0.10314040876486109</v>
      </c>
      <c r="FG26" s="1">
        <f t="shared" ca="1" si="24"/>
        <v>4.2769270595607596E-2</v>
      </c>
      <c r="FH26" s="1">
        <f t="shared" ca="1" si="24"/>
        <v>0.23047731464387924</v>
      </c>
      <c r="FI26" s="1">
        <f t="shared" ca="1" si="24"/>
        <v>7.015814228025273E-2</v>
      </c>
      <c r="FJ26" s="1">
        <f t="shared" ca="1" si="24"/>
        <v>0.2550253522519268</v>
      </c>
      <c r="FK26" s="1">
        <f t="shared" ca="1" si="24"/>
        <v>0.28346413687230204</v>
      </c>
      <c r="FL26" s="1">
        <f t="shared" ca="1" si="24"/>
        <v>6.140482351221721E-3</v>
      </c>
      <c r="FM26" s="1">
        <f t="shared" ca="1" si="24"/>
        <v>0.18498512472936621</v>
      </c>
      <c r="FN26" s="1">
        <f t="shared" ca="1" si="24"/>
        <v>7.6548826667633629E-2</v>
      </c>
      <c r="FO26" s="1">
        <f t="shared" ca="1" si="24"/>
        <v>0.28131118724339993</v>
      </c>
      <c r="FP26" s="1">
        <f t="shared" ca="1" si="24"/>
        <v>0.11863430567695629</v>
      </c>
      <c r="FQ26" s="1">
        <f t="shared" ca="1" si="24"/>
        <v>0.25134625976261016</v>
      </c>
      <c r="FR26" s="1">
        <f t="shared" ca="1" si="24"/>
        <v>0.21018439968510025</v>
      </c>
      <c r="FS26" s="1">
        <f t="shared" ca="1" si="24"/>
        <v>3.7264086260403104E-2</v>
      </c>
      <c r="FT26" s="1">
        <f t="shared" ca="1" si="24"/>
        <v>6.6601225162777153E-2</v>
      </c>
      <c r="FU26" s="1">
        <f t="shared" ca="1" si="18"/>
        <v>0.20838283874725433</v>
      </c>
      <c r="FV26" s="1">
        <f t="shared" ca="1" si="18"/>
        <v>1.8453007410346389E-2</v>
      </c>
      <c r="FW26" s="1">
        <f t="shared" ca="1" si="18"/>
        <v>0.21378204773355816</v>
      </c>
      <c r="FX26" s="1">
        <f t="shared" ca="1" si="18"/>
        <v>0.24009186034906405</v>
      </c>
      <c r="FY26" s="1">
        <f t="shared" ca="1" si="18"/>
        <v>0.20160206818545887</v>
      </c>
      <c r="FZ26" s="1">
        <f t="shared" ca="1" si="18"/>
        <v>2.8358924559788921E-2</v>
      </c>
      <c r="GA26" s="1">
        <f t="shared" ca="1" si="18"/>
        <v>1.7872364365841276E-3</v>
      </c>
      <c r="GB26" s="1">
        <f t="shared" ca="1" si="18"/>
        <v>9.974242423852489E-2</v>
      </c>
      <c r="GC26" s="1">
        <f t="shared" ca="1" si="18"/>
        <v>0.18958604820110378</v>
      </c>
      <c r="GD26" s="1">
        <f t="shared" ca="1" si="18"/>
        <v>0.27276453398824885</v>
      </c>
      <c r="GE26" s="1">
        <f t="shared" ca="1" si="18"/>
        <v>0.10566358656114219</v>
      </c>
      <c r="GF26" s="1">
        <f t="shared" ca="1" si="18"/>
        <v>6.8935694288868865E-2</v>
      </c>
      <c r="GG26" s="1">
        <f t="shared" ca="1" si="18"/>
        <v>0.14474161450997894</v>
      </c>
      <c r="GH26" s="1">
        <f t="shared" ca="1" si="18"/>
        <v>0.24453864324184604</v>
      </c>
      <c r="GI26" s="1">
        <f t="shared" ca="1" si="18"/>
        <v>2.3359785520339627E-2</v>
      </c>
      <c r="GJ26" s="1">
        <f t="shared" ca="1" si="11"/>
        <v>7.8947996453894945E-3</v>
      </c>
      <c r="GK26" s="1">
        <f t="shared" ca="1" si="12"/>
        <v>3.1225845537296737E-2</v>
      </c>
      <c r="GL26" s="1">
        <f t="shared" ca="1" si="12"/>
        <v>0.15408514617838331</v>
      </c>
      <c r="GM26" s="1">
        <f t="shared" ca="1" si="12"/>
        <v>0.27964311946110526</v>
      </c>
      <c r="GN26" s="1">
        <f t="shared" ca="1" si="12"/>
        <v>1.8543589831736761E-3</v>
      </c>
    </row>
    <row r="27" spans="1:196" x14ac:dyDescent="0.2">
      <c r="A27" s="1">
        <f t="shared" ca="1" si="19"/>
        <v>2.9343820501396042E-2</v>
      </c>
      <c r="B27" s="1">
        <f t="shared" ca="1" si="19"/>
        <v>0.25777474578455839</v>
      </c>
      <c r="C27" s="1">
        <f t="shared" ca="1" si="19"/>
        <v>0.19378462900863488</v>
      </c>
      <c r="D27" s="1">
        <f t="shared" ca="1" si="19"/>
        <v>0.23002659651901552</v>
      </c>
      <c r="E27" s="1">
        <f t="shared" ca="1" si="19"/>
        <v>0.14218050733534551</v>
      </c>
      <c r="F27" s="1">
        <f t="shared" ca="1" si="19"/>
        <v>8.9203155279189757E-3</v>
      </c>
      <c r="G27" s="1">
        <f t="shared" ca="1" si="19"/>
        <v>0.19209231747148064</v>
      </c>
      <c r="H27" s="1">
        <f t="shared" ca="1" si="19"/>
        <v>4.4892336853159E-2</v>
      </c>
      <c r="I27" s="1">
        <f t="shared" ca="1" si="19"/>
        <v>0.16671427518916745</v>
      </c>
      <c r="J27" s="1">
        <f t="shared" ca="1" si="19"/>
        <v>0.10233191953860318</v>
      </c>
      <c r="K27" s="1">
        <f t="shared" ca="1" si="19"/>
        <v>0.24415886745703591</v>
      </c>
      <c r="L27" s="1">
        <f t="shared" ca="1" si="19"/>
        <v>4.0061974012513497E-2</v>
      </c>
      <c r="M27" s="1">
        <f t="shared" ca="1" si="19"/>
        <v>3.8571792504582078E-2</v>
      </c>
      <c r="N27" s="1">
        <f t="shared" ca="1" si="19"/>
        <v>0.23816616293867882</v>
      </c>
      <c r="O27" s="1">
        <f t="shared" ca="1" si="19"/>
        <v>0.18193051661724777</v>
      </c>
      <c r="P27" s="1">
        <f t="shared" ca="1" si="19"/>
        <v>0.22272063729712016</v>
      </c>
      <c r="Q27" s="1">
        <f t="shared" ca="1" si="13"/>
        <v>7.9434361476708668E-2</v>
      </c>
      <c r="R27" s="1">
        <f t="shared" ca="1" si="13"/>
        <v>8.743453060848061E-2</v>
      </c>
      <c r="S27" s="1">
        <f t="shared" ca="1" si="13"/>
        <v>0.12303415907406984</v>
      </c>
      <c r="T27" s="1">
        <f t="shared" ca="1" si="13"/>
        <v>9.3614410888685579E-2</v>
      </c>
      <c r="U27" s="1">
        <f t="shared" ca="1" si="13"/>
        <v>6.2565036574094693E-2</v>
      </c>
      <c r="V27" s="1">
        <f t="shared" ca="1" si="13"/>
        <v>1.1559976838966101E-2</v>
      </c>
      <c r="W27" s="1">
        <f t="shared" ca="1" si="13"/>
        <v>0.18746319664533756</v>
      </c>
      <c r="X27" s="1">
        <f t="shared" ca="1" si="13"/>
        <v>1.1286359873506591E-2</v>
      </c>
      <c r="Y27" s="1">
        <f t="shared" ca="1" si="13"/>
        <v>3.9437788764971601E-2</v>
      </c>
      <c r="Z27" s="1">
        <f t="shared" ca="1" si="13"/>
        <v>0.19866976736998054</v>
      </c>
      <c r="AA27" s="1">
        <f t="shared" ca="1" si="13"/>
        <v>2.6801991975358208E-2</v>
      </c>
      <c r="AB27" s="1">
        <f t="shared" ca="1" si="13"/>
        <v>0.26808497094028549</v>
      </c>
      <c r="AC27" s="1">
        <f t="shared" ca="1" si="13"/>
        <v>2.1053226448457585E-2</v>
      </c>
      <c r="AD27" s="1">
        <f t="shared" ca="1" si="13"/>
        <v>0.1005435860798362</v>
      </c>
      <c r="AE27" s="1">
        <f t="shared" ca="1" si="13"/>
        <v>0.21982672587082025</v>
      </c>
      <c r="AF27" s="1">
        <f t="shared" ca="1" si="1"/>
        <v>0.24845879705334878</v>
      </c>
      <c r="AG27" s="1">
        <f t="shared" ca="1" si="20"/>
        <v>0.10240721915556512</v>
      </c>
      <c r="AH27" s="1">
        <f t="shared" ca="1" si="20"/>
        <v>0.1520820303889758</v>
      </c>
      <c r="AI27" s="1">
        <f t="shared" ca="1" si="20"/>
        <v>7.2521573689416044E-2</v>
      </c>
      <c r="AJ27" s="1">
        <f t="shared" ca="1" si="20"/>
        <v>0.14247890678654507</v>
      </c>
      <c r="AK27" s="1">
        <f t="shared" ca="1" si="20"/>
        <v>6.0539053658543028E-2</v>
      </c>
      <c r="AL27" s="1">
        <f t="shared" ca="1" si="20"/>
        <v>0.20626856356283768</v>
      </c>
      <c r="AM27" s="1">
        <f t="shared" ca="1" si="20"/>
        <v>9.9880868992225039E-3</v>
      </c>
      <c r="AN27" s="1">
        <f t="shared" ca="1" si="20"/>
        <v>0.27719596269948937</v>
      </c>
      <c r="AO27" s="1">
        <f t="shared" ca="1" si="20"/>
        <v>0.1502159161531551</v>
      </c>
      <c r="AP27" s="1">
        <f t="shared" ca="1" si="20"/>
        <v>2.8010486376071862E-2</v>
      </c>
      <c r="AQ27" s="1">
        <f t="shared" ca="1" si="20"/>
        <v>7.0880332442789115E-2</v>
      </c>
      <c r="AR27" s="1">
        <f t="shared" ca="1" si="20"/>
        <v>0.19593381307605601</v>
      </c>
      <c r="AS27" s="1">
        <f t="shared" ca="1" si="20"/>
        <v>0.24343014672888399</v>
      </c>
      <c r="AT27" s="1">
        <f t="shared" ca="1" si="20"/>
        <v>2.3679360384638314E-2</v>
      </c>
      <c r="AU27" s="1">
        <f t="shared" ca="1" si="20"/>
        <v>4.5603618481009064E-2</v>
      </c>
      <c r="AV27" s="1">
        <f t="shared" ca="1" si="20"/>
        <v>5.5758860451962752E-2</v>
      </c>
      <c r="AW27" s="1">
        <f t="shared" ca="1" si="14"/>
        <v>0.15639623830515506</v>
      </c>
      <c r="AX27" s="1">
        <f t="shared" ca="1" si="14"/>
        <v>0.14507343995366781</v>
      </c>
      <c r="AY27" s="1">
        <f t="shared" ca="1" si="14"/>
        <v>0.21059881914117548</v>
      </c>
      <c r="AZ27" s="1">
        <f t="shared" ca="1" si="14"/>
        <v>0.16795406592120418</v>
      </c>
      <c r="BA27" s="1">
        <f t="shared" ca="1" si="14"/>
        <v>0.29672861286100866</v>
      </c>
      <c r="BB27" s="1">
        <f t="shared" ca="1" si="14"/>
        <v>0.1981727946305569</v>
      </c>
      <c r="BC27" s="1">
        <f t="shared" ca="1" si="14"/>
        <v>0.28746335262498873</v>
      </c>
      <c r="BD27" s="1">
        <f t="shared" ca="1" si="14"/>
        <v>0.19700282896379251</v>
      </c>
      <c r="BE27" s="1">
        <f t="shared" ca="1" si="14"/>
        <v>0.21282543942938065</v>
      </c>
      <c r="BF27" s="1">
        <f t="shared" ca="1" si="14"/>
        <v>5.4524446808310735E-2</v>
      </c>
      <c r="BG27" s="1">
        <f t="shared" ca="1" si="14"/>
        <v>0.12877671507613528</v>
      </c>
      <c r="BH27" s="1">
        <f t="shared" ca="1" si="14"/>
        <v>8.2816536529701043E-2</v>
      </c>
      <c r="BI27" s="1">
        <f t="shared" ca="1" si="14"/>
        <v>0.25638526734446132</v>
      </c>
      <c r="BJ27" s="1">
        <f t="shared" ca="1" si="14"/>
        <v>9.7751822547839529E-3</v>
      </c>
      <c r="BK27" s="1">
        <f t="shared" ca="1" si="14"/>
        <v>1.0558930034224989E-2</v>
      </c>
      <c r="BL27" s="1">
        <f t="shared" ca="1" si="3"/>
        <v>0.10175902425832679</v>
      </c>
      <c r="BM27" s="1">
        <f t="shared" ca="1" si="21"/>
        <v>0.13952435334488819</v>
      </c>
      <c r="BN27" s="1">
        <f t="shared" ca="1" si="21"/>
        <v>0.15006994124103404</v>
      </c>
      <c r="BO27" s="1">
        <f t="shared" ca="1" si="21"/>
        <v>2.032241734584439E-2</v>
      </c>
      <c r="BP27" s="1">
        <f t="shared" ca="1" si="21"/>
        <v>0.27525976021987664</v>
      </c>
      <c r="BQ27" s="1">
        <f t="shared" ca="1" si="21"/>
        <v>0.16202132926147336</v>
      </c>
      <c r="BR27" s="1">
        <f t="shared" ca="1" si="21"/>
        <v>4.4866286091818364E-2</v>
      </c>
      <c r="BS27" s="1">
        <f t="shared" ca="1" si="21"/>
        <v>0.23598697506153254</v>
      </c>
      <c r="BT27" s="1">
        <f t="shared" ca="1" si="21"/>
        <v>2.077548235445522E-2</v>
      </c>
      <c r="BU27" s="1">
        <f t="shared" ca="1" si="21"/>
        <v>0.21758929971213842</v>
      </c>
      <c r="BV27" s="1">
        <f t="shared" ca="1" si="21"/>
        <v>0.15822397916112652</v>
      </c>
      <c r="BW27" s="1">
        <f t="shared" ca="1" si="21"/>
        <v>0.24867373914701976</v>
      </c>
      <c r="BX27" s="1">
        <f t="shared" ca="1" si="21"/>
        <v>0.17439493773054479</v>
      </c>
      <c r="BY27" s="1">
        <f t="shared" ca="1" si="21"/>
        <v>0.19261821839620141</v>
      </c>
      <c r="BZ27" s="1">
        <f t="shared" ca="1" si="21"/>
        <v>0.24782410706234406</v>
      </c>
      <c r="CA27" s="1">
        <f t="shared" ca="1" si="21"/>
        <v>1.3857335729062836E-2</v>
      </c>
      <c r="CB27" s="1">
        <f t="shared" ca="1" si="21"/>
        <v>2.2268076859361906E-2</v>
      </c>
      <c r="CC27" s="1">
        <f t="shared" ca="1" si="15"/>
        <v>0.19925916416472714</v>
      </c>
      <c r="CD27" s="1">
        <f t="shared" ca="1" si="15"/>
        <v>0.15976789759669699</v>
      </c>
      <c r="CE27" s="1">
        <f t="shared" ca="1" si="15"/>
        <v>3.9900256230547215E-2</v>
      </c>
      <c r="CF27" s="1">
        <f t="shared" ca="1" si="15"/>
        <v>0.16992444347410612</v>
      </c>
      <c r="CG27" s="1">
        <f t="shared" ca="1" si="15"/>
        <v>0.29684276837706131</v>
      </c>
      <c r="CH27" s="1">
        <f t="shared" ca="1" si="15"/>
        <v>0.23591541532981672</v>
      </c>
      <c r="CI27" s="1">
        <f t="shared" ca="1" si="15"/>
        <v>0.10699162934447028</v>
      </c>
      <c r="CJ27" s="1">
        <f t="shared" ca="1" si="15"/>
        <v>0.13145042194074169</v>
      </c>
      <c r="CK27" s="1">
        <f t="shared" ca="1" si="15"/>
        <v>0.15014288223234087</v>
      </c>
      <c r="CL27" s="1">
        <f t="shared" ca="1" si="15"/>
        <v>0.14546256741395472</v>
      </c>
      <c r="CM27" s="1">
        <f t="shared" ca="1" si="15"/>
        <v>0.20690964732825753</v>
      </c>
      <c r="CN27" s="1">
        <f t="shared" ca="1" si="15"/>
        <v>0.14801949056998839</v>
      </c>
      <c r="CO27" s="1">
        <f t="shared" ca="1" si="15"/>
        <v>0.15534095747424487</v>
      </c>
      <c r="CP27" s="1">
        <f t="shared" ca="1" si="15"/>
        <v>0.18209907022127281</v>
      </c>
      <c r="CQ27" s="1">
        <f t="shared" ca="1" si="15"/>
        <v>0.11094888554823493</v>
      </c>
      <c r="CR27" s="1">
        <f t="shared" ca="1" si="5"/>
        <v>0.11108499011675543</v>
      </c>
      <c r="CS27" s="1">
        <f t="shared" ca="1" si="22"/>
        <v>3.7709491726616126E-2</v>
      </c>
      <c r="CT27" s="1">
        <f t="shared" ca="1" si="22"/>
        <v>0.20758938946745828</v>
      </c>
      <c r="CU27" s="1">
        <f t="shared" ca="1" si="22"/>
        <v>0.21488228348742233</v>
      </c>
      <c r="CV27" s="1">
        <f t="shared" ca="1" si="22"/>
        <v>0.18511236749105905</v>
      </c>
      <c r="CW27" s="1">
        <f t="shared" ca="1" si="22"/>
        <v>0.1148960978281751</v>
      </c>
      <c r="CX27" s="1">
        <f t="shared" ca="1" si="22"/>
        <v>3.456016752589721E-2</v>
      </c>
      <c r="CY27" s="1">
        <f t="shared" ca="1" si="22"/>
        <v>3.1983372231566561E-2</v>
      </c>
      <c r="CZ27" s="1">
        <f t="shared" ca="1" si="22"/>
        <v>5.5965658740520362E-2</v>
      </c>
      <c r="DA27" s="1">
        <f t="shared" ca="1" si="22"/>
        <v>2.8537506868759666E-2</v>
      </c>
      <c r="DB27" s="1">
        <f t="shared" ca="1" si="22"/>
        <v>0.16498710178177947</v>
      </c>
      <c r="DC27" s="1">
        <f t="shared" ca="1" si="22"/>
        <v>1.6400869388892469E-2</v>
      </c>
      <c r="DD27" s="1">
        <f t="shared" ca="1" si="22"/>
        <v>0.17066126058214456</v>
      </c>
      <c r="DE27" s="1">
        <f t="shared" ca="1" si="22"/>
        <v>0.17310675616209312</v>
      </c>
      <c r="DF27" s="1">
        <f t="shared" ca="1" si="22"/>
        <v>0.19474862683921035</v>
      </c>
      <c r="DG27" s="1">
        <f t="shared" ca="1" si="22"/>
        <v>8.4188609860993177E-2</v>
      </c>
      <c r="DH27" s="1">
        <f t="shared" ca="1" si="22"/>
        <v>7.8987968484479948E-2</v>
      </c>
      <c r="DI27" s="1">
        <f t="shared" ca="1" si="16"/>
        <v>0.19274350780452751</v>
      </c>
      <c r="DJ27" s="1">
        <f t="shared" ca="1" si="16"/>
        <v>0.21061580938381427</v>
      </c>
      <c r="DK27" s="1">
        <f t="shared" ca="1" si="16"/>
        <v>0.24964264911798875</v>
      </c>
      <c r="DL27" s="1">
        <f t="shared" ca="1" si="16"/>
        <v>8.6756229846322447E-2</v>
      </c>
      <c r="DM27" s="1">
        <f t="shared" ca="1" si="16"/>
        <v>0.28208771973367985</v>
      </c>
      <c r="DN27" s="1">
        <f t="shared" ca="1" si="16"/>
        <v>6.1587949091661383E-2</v>
      </c>
      <c r="DO27" s="1">
        <f t="shared" ca="1" si="16"/>
        <v>0.24236840625950484</v>
      </c>
      <c r="DP27" s="1">
        <f t="shared" ca="1" si="16"/>
        <v>2.1130400738575326E-2</v>
      </c>
      <c r="DQ27" s="1">
        <f t="shared" ca="1" si="16"/>
        <v>3.9748308087671942E-2</v>
      </c>
      <c r="DR27" s="1">
        <f t="shared" ca="1" si="16"/>
        <v>7.7056268625283725E-2</v>
      </c>
      <c r="DS27" s="1">
        <f t="shared" ca="1" si="16"/>
        <v>4.225866901401415E-2</v>
      </c>
      <c r="DT27" s="1">
        <f t="shared" ca="1" si="16"/>
        <v>0.1979973031041091</v>
      </c>
      <c r="DU27" s="1">
        <f t="shared" ca="1" si="16"/>
        <v>5.1082824295768825E-2</v>
      </c>
      <c r="DV27" s="1">
        <f t="shared" ca="1" si="16"/>
        <v>7.666875058261613E-2</v>
      </c>
      <c r="DW27" s="1">
        <f t="shared" ca="1" si="16"/>
        <v>0.14085988751653991</v>
      </c>
      <c r="DX27" s="1">
        <f t="shared" ca="1" si="7"/>
        <v>5.6948531436627543E-2</v>
      </c>
      <c r="DY27" s="1">
        <f t="shared" ca="1" si="23"/>
        <v>7.7097842459816116E-2</v>
      </c>
      <c r="DZ27" s="1">
        <f t="shared" ca="1" si="23"/>
        <v>0.13187256383423582</v>
      </c>
      <c r="EA27" s="1">
        <f t="shared" ca="1" si="23"/>
        <v>0.16006960670689641</v>
      </c>
      <c r="EB27" s="1">
        <f t="shared" ca="1" si="23"/>
        <v>0.25749551684459598</v>
      </c>
      <c r="EC27" s="1">
        <f t="shared" ca="1" si="23"/>
        <v>0.19016125467109832</v>
      </c>
      <c r="ED27" s="1">
        <f t="shared" ca="1" si="23"/>
        <v>0.18978156226840384</v>
      </c>
      <c r="EE27" s="1">
        <f t="shared" ca="1" si="23"/>
        <v>0.2636956343337532</v>
      </c>
      <c r="EF27" s="1">
        <f t="shared" ca="1" si="23"/>
        <v>0.19703823897463191</v>
      </c>
      <c r="EG27" s="1">
        <f t="shared" ca="1" si="23"/>
        <v>3.5053398461467343E-2</v>
      </c>
      <c r="EH27" s="1">
        <f t="shared" ca="1" si="23"/>
        <v>0.24890490073122543</v>
      </c>
      <c r="EI27" s="1">
        <f t="shared" ca="1" si="23"/>
        <v>0.27425236012300153</v>
      </c>
      <c r="EJ27" s="1">
        <f t="shared" ca="1" si="23"/>
        <v>0.10736800881426962</v>
      </c>
      <c r="EK27" s="1">
        <f t="shared" ca="1" si="23"/>
        <v>0.16189524334937244</v>
      </c>
      <c r="EL27" s="1">
        <f t="shared" ca="1" si="23"/>
        <v>0.22943953836823042</v>
      </c>
      <c r="EM27" s="1">
        <f t="shared" ca="1" si="23"/>
        <v>0.29679797140870523</v>
      </c>
      <c r="EN27" s="1">
        <f t="shared" ca="1" si="23"/>
        <v>0.1404605729096553</v>
      </c>
      <c r="EO27" s="1">
        <f t="shared" ca="1" si="17"/>
        <v>0.19786756054495391</v>
      </c>
      <c r="EP27" s="1">
        <f t="shared" ca="1" si="17"/>
        <v>8.8413564972081554E-2</v>
      </c>
      <c r="EQ27" s="1">
        <f t="shared" ca="1" si="17"/>
        <v>0.22958079016380611</v>
      </c>
      <c r="ER27" s="1">
        <f t="shared" ca="1" si="17"/>
        <v>0.12465477894911396</v>
      </c>
      <c r="ES27" s="1">
        <f t="shared" ca="1" si="17"/>
        <v>5.8056711340179132E-2</v>
      </c>
      <c r="ET27" s="1">
        <f t="shared" ca="1" si="17"/>
        <v>0.15751931991274984</v>
      </c>
      <c r="EU27" s="1">
        <f t="shared" ca="1" si="17"/>
        <v>8.6683770467166257E-2</v>
      </c>
      <c r="EV27" s="1">
        <f t="shared" ca="1" si="17"/>
        <v>0.1252837159177646</v>
      </c>
      <c r="EW27" s="1">
        <f t="shared" ca="1" si="17"/>
        <v>0.20101019246318971</v>
      </c>
      <c r="EX27" s="1">
        <f t="shared" ca="1" si="17"/>
        <v>0.24711194287987198</v>
      </c>
      <c r="EY27" s="1">
        <f t="shared" ca="1" si="17"/>
        <v>0.15905725938071355</v>
      </c>
      <c r="EZ27" s="1">
        <f t="shared" ca="1" si="17"/>
        <v>0.191453611185191</v>
      </c>
      <c r="FA27" s="1">
        <f t="shared" ca="1" si="17"/>
        <v>0.17954230093343368</v>
      </c>
      <c r="FB27" s="1">
        <f t="shared" ca="1" si="17"/>
        <v>0.29265054760296788</v>
      </c>
      <c r="FC27" s="1">
        <f t="shared" ca="1" si="17"/>
        <v>0.22703276669241076</v>
      </c>
      <c r="FD27" s="1">
        <f t="shared" ca="1" si="9"/>
        <v>0.2752176690036735</v>
      </c>
      <c r="FE27" s="1">
        <f t="shared" ca="1" si="24"/>
        <v>0.11458555875111241</v>
      </c>
      <c r="FF27" s="1">
        <f t="shared" ca="1" si="24"/>
        <v>0.24935996539944494</v>
      </c>
      <c r="FG27" s="1">
        <f t="shared" ca="1" si="24"/>
        <v>0.18904468746947667</v>
      </c>
      <c r="FH27" s="1">
        <f t="shared" ca="1" si="24"/>
        <v>0.18745433936080891</v>
      </c>
      <c r="FI27" s="1">
        <f t="shared" ca="1" si="24"/>
        <v>3.1002552362669199E-2</v>
      </c>
      <c r="FJ27" s="1">
        <f t="shared" ca="1" si="24"/>
        <v>0.25460746686824731</v>
      </c>
      <c r="FK27" s="1">
        <f t="shared" ca="1" si="24"/>
        <v>0.18382964346200964</v>
      </c>
      <c r="FL27" s="1">
        <f t="shared" ca="1" si="24"/>
        <v>0.15048960751181073</v>
      </c>
      <c r="FM27" s="1">
        <f t="shared" ca="1" si="24"/>
        <v>0.14097534169715634</v>
      </c>
      <c r="FN27" s="1">
        <f t="shared" ca="1" si="24"/>
        <v>0.18332758878500036</v>
      </c>
      <c r="FO27" s="1">
        <f t="shared" ca="1" si="24"/>
        <v>0.13248853059065729</v>
      </c>
      <c r="FP27" s="1">
        <f t="shared" ca="1" si="24"/>
        <v>4.264934227153877E-2</v>
      </c>
      <c r="FQ27" s="1">
        <f t="shared" ca="1" si="24"/>
        <v>4.0714807491443052E-2</v>
      </c>
      <c r="FR27" s="1">
        <f t="shared" ca="1" si="24"/>
        <v>0.12522611935713371</v>
      </c>
      <c r="FS27" s="1">
        <f t="shared" ca="1" si="24"/>
        <v>3.6353275148373894E-2</v>
      </c>
      <c r="FT27" s="1">
        <f t="shared" ca="1" si="24"/>
        <v>0.27770347636841769</v>
      </c>
      <c r="FU27" s="1">
        <f t="shared" ca="1" si="18"/>
        <v>0.10438602133336521</v>
      </c>
      <c r="FV27" s="1">
        <f t="shared" ca="1" si="18"/>
        <v>0.13279172429577646</v>
      </c>
      <c r="FW27" s="1">
        <f t="shared" ca="1" si="18"/>
        <v>0.13156531234932375</v>
      </c>
      <c r="FX27" s="1">
        <f t="shared" ca="1" si="18"/>
        <v>0.13776459782617143</v>
      </c>
      <c r="FY27" s="1">
        <f t="shared" ca="1" si="18"/>
        <v>0.27350091444023894</v>
      </c>
      <c r="FZ27" s="1">
        <f t="shared" ca="1" si="18"/>
        <v>0.24139806167137753</v>
      </c>
      <c r="GA27" s="1">
        <f t="shared" ca="1" si="18"/>
        <v>0.15931806709831928</v>
      </c>
      <c r="GB27" s="1">
        <f t="shared" ca="1" si="18"/>
        <v>0.29698577308255147</v>
      </c>
      <c r="GC27" s="1">
        <f t="shared" ca="1" si="18"/>
        <v>0.27796042430448287</v>
      </c>
      <c r="GD27" s="1">
        <f t="shared" ca="1" si="18"/>
        <v>4.1186019147230003E-2</v>
      </c>
      <c r="GE27" s="1">
        <f t="shared" ca="1" si="18"/>
        <v>0.24389042191865484</v>
      </c>
      <c r="GF27" s="1">
        <f t="shared" ca="1" si="18"/>
        <v>0.16635158727119712</v>
      </c>
      <c r="GG27" s="1">
        <f t="shared" ca="1" si="18"/>
        <v>5.6629623480430699E-2</v>
      </c>
      <c r="GH27" s="1">
        <f t="shared" ca="1" si="18"/>
        <v>0.24362004851350191</v>
      </c>
      <c r="GI27" s="1">
        <f t="shared" ca="1" si="18"/>
        <v>0.19694076226309695</v>
      </c>
      <c r="GJ27" s="1">
        <f t="shared" ca="1" si="11"/>
        <v>0.1298649221822786</v>
      </c>
      <c r="GK27" s="1">
        <f t="shared" ca="1" si="12"/>
        <v>9.8375304572598396E-2</v>
      </c>
      <c r="GL27" s="1">
        <f t="shared" ca="1" si="12"/>
        <v>0.17190688156680159</v>
      </c>
      <c r="GM27" s="1">
        <f t="shared" ca="1" si="12"/>
        <v>0.29307610440546439</v>
      </c>
      <c r="GN27" s="1">
        <f t="shared" ca="1" si="12"/>
        <v>0.23828658502493566</v>
      </c>
    </row>
    <row r="28" spans="1:196" x14ac:dyDescent="0.2">
      <c r="A28" s="1">
        <f t="shared" ca="1" si="19"/>
        <v>3.7721886419152063E-2</v>
      </c>
      <c r="B28" s="1">
        <f t="shared" ca="1" si="19"/>
        <v>5.1905447755827928E-2</v>
      </c>
      <c r="C28" s="1">
        <f t="shared" ca="1" si="19"/>
        <v>0.10832300967496414</v>
      </c>
      <c r="D28" s="1">
        <f t="shared" ca="1" si="19"/>
        <v>0.13620811311894221</v>
      </c>
      <c r="E28" s="1">
        <f t="shared" ca="1" si="19"/>
        <v>0.26750218348819471</v>
      </c>
      <c r="F28" s="1">
        <f t="shared" ca="1" si="19"/>
        <v>6.9691209600069387E-2</v>
      </c>
      <c r="G28" s="1">
        <f t="shared" ca="1" si="19"/>
        <v>7.2073956608867298E-2</v>
      </c>
      <c r="H28" s="1">
        <f t="shared" ca="1" si="19"/>
        <v>3.0042023267879955E-2</v>
      </c>
      <c r="I28" s="1">
        <f t="shared" ca="1" si="19"/>
        <v>2.2382098176820684E-3</v>
      </c>
      <c r="J28" s="1">
        <f t="shared" ca="1" si="19"/>
        <v>0.15624712921254028</v>
      </c>
      <c r="K28" s="1">
        <f t="shared" ca="1" si="19"/>
        <v>4.3340730854506203E-2</v>
      </c>
      <c r="L28" s="1">
        <f t="shared" ca="1" si="19"/>
        <v>0.250766871812034</v>
      </c>
      <c r="M28" s="1">
        <f t="shared" ca="1" si="19"/>
        <v>0.18980264020995516</v>
      </c>
      <c r="N28" s="1">
        <f t="shared" ca="1" si="19"/>
        <v>2.8907973974693621E-2</v>
      </c>
      <c r="O28" s="1">
        <f t="shared" ca="1" si="19"/>
        <v>8.7144180603756796E-2</v>
      </c>
      <c r="P28" s="1">
        <f t="shared" ca="1" si="19"/>
        <v>0.17496021910686035</v>
      </c>
      <c r="Q28" s="1">
        <f t="shared" ca="1" si="13"/>
        <v>0.12433126184121421</v>
      </c>
      <c r="R28" s="1">
        <f t="shared" ca="1" si="13"/>
        <v>0.1106593824782096</v>
      </c>
      <c r="S28" s="1">
        <f t="shared" ca="1" si="13"/>
        <v>0.20998166006449484</v>
      </c>
      <c r="T28" s="1">
        <f t="shared" ca="1" si="13"/>
        <v>3.9918699343595751E-2</v>
      </c>
      <c r="U28" s="1">
        <f t="shared" ca="1" si="13"/>
        <v>1.2974198612200715E-2</v>
      </c>
      <c r="V28" s="1">
        <f t="shared" ca="1" si="13"/>
        <v>4.8858297334420882E-2</v>
      </c>
      <c r="W28" s="1">
        <f t="shared" ca="1" si="13"/>
        <v>0.25585539059243695</v>
      </c>
      <c r="X28" s="1">
        <f t="shared" ca="1" si="13"/>
        <v>5.8012027522958261E-2</v>
      </c>
      <c r="Y28" s="1">
        <f t="shared" ca="1" si="13"/>
        <v>0.27664164098938387</v>
      </c>
      <c r="Z28" s="1">
        <f t="shared" ca="1" si="13"/>
        <v>1.481799135447469E-2</v>
      </c>
      <c r="AA28" s="1">
        <f t="shared" ca="1" si="13"/>
        <v>0.22340901159491774</v>
      </c>
      <c r="AB28" s="1">
        <f t="shared" ca="1" si="13"/>
        <v>0.10858847835409079</v>
      </c>
      <c r="AC28" s="1">
        <f t="shared" ca="1" si="13"/>
        <v>5.7688910151629025E-2</v>
      </c>
      <c r="AD28" s="1">
        <f t="shared" ca="1" si="13"/>
        <v>0.28067259401023681</v>
      </c>
      <c r="AE28" s="1">
        <f t="shared" ca="1" si="13"/>
        <v>0.17601934164775884</v>
      </c>
      <c r="AF28" s="1">
        <f t="shared" ca="1" si="1"/>
        <v>7.7335303241771264E-2</v>
      </c>
      <c r="AG28" s="1">
        <f t="shared" ca="1" si="20"/>
        <v>0.11630178015649908</v>
      </c>
      <c r="AH28" s="1">
        <f t="shared" ca="1" si="20"/>
        <v>5.8636910689041984E-2</v>
      </c>
      <c r="AI28" s="1">
        <f t="shared" ca="1" si="20"/>
        <v>0.23819339837664286</v>
      </c>
      <c r="AJ28" s="1">
        <f t="shared" ca="1" si="20"/>
        <v>0.1100618359699149</v>
      </c>
      <c r="AK28" s="1">
        <f t="shared" ca="1" si="20"/>
        <v>0.1833411654111673</v>
      </c>
      <c r="AL28" s="1">
        <f t="shared" ca="1" si="20"/>
        <v>6.1847377286206838E-2</v>
      </c>
      <c r="AM28" s="1">
        <f t="shared" ca="1" si="20"/>
        <v>0.21463366886493807</v>
      </c>
      <c r="AN28" s="1">
        <f t="shared" ca="1" si="20"/>
        <v>0.15271902094277184</v>
      </c>
      <c r="AO28" s="1">
        <f t="shared" ca="1" si="20"/>
        <v>5.7247500538959148E-2</v>
      </c>
      <c r="AP28" s="1">
        <f t="shared" ca="1" si="20"/>
        <v>5.5721344628932523E-2</v>
      </c>
      <c r="AQ28" s="1">
        <f t="shared" ca="1" si="20"/>
        <v>0.20156534523207437</v>
      </c>
      <c r="AR28" s="1">
        <f t="shared" ca="1" si="20"/>
        <v>0.10468157690979248</v>
      </c>
      <c r="AS28" s="1">
        <f t="shared" ca="1" si="20"/>
        <v>0.22573081612596724</v>
      </c>
      <c r="AT28" s="1">
        <f t="shared" ca="1" si="20"/>
        <v>7.2259915004738565E-2</v>
      </c>
      <c r="AU28" s="1">
        <f t="shared" ca="1" si="20"/>
        <v>1.8185476277699307E-2</v>
      </c>
      <c r="AV28" s="1">
        <f t="shared" ca="1" si="20"/>
        <v>0.21212359901962216</v>
      </c>
      <c r="AW28" s="1">
        <f t="shared" ca="1" si="14"/>
        <v>0.11556616952619392</v>
      </c>
      <c r="AX28" s="1">
        <f t="shared" ca="1" si="14"/>
        <v>3.8212108661219088E-2</v>
      </c>
      <c r="AY28" s="1">
        <f t="shared" ca="1" si="14"/>
        <v>4.8913484121600572E-3</v>
      </c>
      <c r="AZ28" s="1">
        <f t="shared" ca="1" si="14"/>
        <v>0.10478399893144266</v>
      </c>
      <c r="BA28" s="1">
        <f t="shared" ca="1" si="14"/>
        <v>0.2837229601698657</v>
      </c>
      <c r="BB28" s="1">
        <f t="shared" ca="1" si="14"/>
        <v>0.13850349648245883</v>
      </c>
      <c r="BC28" s="1">
        <f t="shared" ca="1" si="14"/>
        <v>0.17336700529318272</v>
      </c>
      <c r="BD28" s="1">
        <f t="shared" ca="1" si="14"/>
        <v>0.10216808447225838</v>
      </c>
      <c r="BE28" s="1">
        <f t="shared" ca="1" si="14"/>
        <v>2.8646625046138262E-2</v>
      </c>
      <c r="BF28" s="1">
        <f t="shared" ca="1" si="14"/>
        <v>9.5661233281532115E-2</v>
      </c>
      <c r="BG28" s="1">
        <f t="shared" ca="1" si="14"/>
        <v>0.1152114892280542</v>
      </c>
      <c r="BH28" s="1">
        <f t="shared" ca="1" si="14"/>
        <v>0.2979609737519901</v>
      </c>
      <c r="BI28" s="1">
        <f t="shared" ca="1" si="14"/>
        <v>0.29369213829623242</v>
      </c>
      <c r="BJ28" s="1">
        <f t="shared" ca="1" si="14"/>
        <v>0.15896870137527555</v>
      </c>
      <c r="BK28" s="1">
        <f t="shared" ca="1" si="14"/>
        <v>0.12631272009096378</v>
      </c>
      <c r="BL28" s="1">
        <f t="shared" ca="1" si="3"/>
        <v>0.22798463657293688</v>
      </c>
      <c r="BM28" s="1">
        <f t="shared" ca="1" si="21"/>
        <v>0.17604807637067693</v>
      </c>
      <c r="BN28" s="1">
        <f t="shared" ca="1" si="21"/>
        <v>0.15116507728509748</v>
      </c>
      <c r="BO28" s="1">
        <f t="shared" ca="1" si="21"/>
        <v>6.4638302191338412E-2</v>
      </c>
      <c r="BP28" s="1">
        <f t="shared" ca="1" si="21"/>
        <v>0.1141559708970199</v>
      </c>
      <c r="BQ28" s="1">
        <f t="shared" ca="1" si="21"/>
        <v>0.1666635579200588</v>
      </c>
      <c r="BR28" s="1">
        <f t="shared" ca="1" si="21"/>
        <v>4.0415162020683279E-2</v>
      </c>
      <c r="BS28" s="1">
        <f t="shared" ca="1" si="21"/>
        <v>0.12112014075015232</v>
      </c>
      <c r="BT28" s="1">
        <f t="shared" ca="1" si="21"/>
        <v>0.27304661059635199</v>
      </c>
      <c r="BU28" s="1">
        <f t="shared" ca="1" si="21"/>
        <v>7.986610526971312E-2</v>
      </c>
      <c r="BV28" s="1">
        <f t="shared" ca="1" si="21"/>
        <v>0.26051552535219225</v>
      </c>
      <c r="BW28" s="1">
        <f t="shared" ca="1" si="21"/>
        <v>0.28093166083242793</v>
      </c>
      <c r="BX28" s="1">
        <f t="shared" ca="1" si="21"/>
        <v>0.27220104580558191</v>
      </c>
      <c r="BY28" s="1">
        <f t="shared" ca="1" si="21"/>
        <v>0.20222674404776617</v>
      </c>
      <c r="BZ28" s="1">
        <f t="shared" ca="1" si="21"/>
        <v>4.5438752610255491E-2</v>
      </c>
      <c r="CA28" s="1">
        <f t="shared" ca="1" si="21"/>
        <v>0.10230640696304623</v>
      </c>
      <c r="CB28" s="1">
        <f t="shared" ca="1" si="21"/>
        <v>9.4853692758968183E-2</v>
      </c>
      <c r="CC28" s="1">
        <f t="shared" ca="1" si="15"/>
        <v>8.3332206432801606E-2</v>
      </c>
      <c r="CD28" s="1">
        <f t="shared" ca="1" si="15"/>
        <v>0.19068018132023981</v>
      </c>
      <c r="CE28" s="1">
        <f t="shared" ca="1" si="15"/>
        <v>0.22410882090441789</v>
      </c>
      <c r="CF28" s="1">
        <f t="shared" ca="1" si="15"/>
        <v>0.25941309182333117</v>
      </c>
      <c r="CG28" s="1">
        <f t="shared" ca="1" si="15"/>
        <v>0.20511534992855418</v>
      </c>
      <c r="CH28" s="1">
        <f t="shared" ca="1" si="15"/>
        <v>9.3212090099908676E-2</v>
      </c>
      <c r="CI28" s="1">
        <f t="shared" ca="1" si="15"/>
        <v>0.15861306477793594</v>
      </c>
      <c r="CJ28" s="1">
        <f t="shared" ca="1" si="15"/>
        <v>0.15732825360047462</v>
      </c>
      <c r="CK28" s="1">
        <f t="shared" ca="1" si="15"/>
        <v>0.25822593297789864</v>
      </c>
      <c r="CL28" s="1">
        <f t="shared" ca="1" si="15"/>
        <v>0.14094630263877847</v>
      </c>
      <c r="CM28" s="1">
        <f t="shared" ca="1" si="15"/>
        <v>1.137216413852743E-2</v>
      </c>
      <c r="CN28" s="1">
        <f t="shared" ca="1" si="15"/>
        <v>0.24963016228145632</v>
      </c>
      <c r="CO28" s="1">
        <f t="shared" ca="1" si="15"/>
        <v>0.25900794959936091</v>
      </c>
      <c r="CP28" s="1">
        <f t="shared" ca="1" si="15"/>
        <v>0.14893880597576237</v>
      </c>
      <c r="CQ28" s="1">
        <f t="shared" ca="1" si="15"/>
        <v>0.24708763863337072</v>
      </c>
      <c r="CR28" s="1">
        <f t="shared" ca="1" si="5"/>
        <v>0.28847224237487312</v>
      </c>
      <c r="CS28" s="1">
        <f t="shared" ca="1" si="22"/>
        <v>6.455880643328149E-2</v>
      </c>
      <c r="CT28" s="1">
        <f t="shared" ca="1" si="22"/>
        <v>0.28030441790403748</v>
      </c>
      <c r="CU28" s="1">
        <f t="shared" ca="1" si="22"/>
        <v>0.1168628748139664</v>
      </c>
      <c r="CV28" s="1">
        <f t="shared" ca="1" si="22"/>
        <v>4.8993563530235991E-2</v>
      </c>
      <c r="CW28" s="1">
        <f t="shared" ca="1" si="22"/>
        <v>0.1433599537838631</v>
      </c>
      <c r="CX28" s="1">
        <f t="shared" ca="1" si="22"/>
        <v>0.18077501446260777</v>
      </c>
      <c r="CY28" s="1">
        <f t="shared" ca="1" si="22"/>
        <v>2.5283842014412326E-2</v>
      </c>
      <c r="CZ28" s="1">
        <f t="shared" ca="1" si="22"/>
        <v>4.6892544299179439E-2</v>
      </c>
      <c r="DA28" s="1">
        <f t="shared" ca="1" si="22"/>
        <v>0.17344291135383755</v>
      </c>
      <c r="DB28" s="1">
        <f t="shared" ca="1" si="22"/>
        <v>0.26440072492290356</v>
      </c>
      <c r="DC28" s="1">
        <f t="shared" ca="1" si="22"/>
        <v>1.6356034933486308E-2</v>
      </c>
      <c r="DD28" s="1">
        <f t="shared" ca="1" si="22"/>
        <v>0.22679641063790179</v>
      </c>
      <c r="DE28" s="1">
        <f t="shared" ca="1" si="22"/>
        <v>3.5196312769507222E-2</v>
      </c>
      <c r="DF28" s="1">
        <f t="shared" ca="1" si="22"/>
        <v>7.3286155085439911E-2</v>
      </c>
      <c r="DG28" s="1">
        <f t="shared" ca="1" si="22"/>
        <v>0.23022996835247805</v>
      </c>
      <c r="DH28" s="1">
        <f t="shared" ca="1" si="22"/>
        <v>0.15109484663048875</v>
      </c>
      <c r="DI28" s="1">
        <f t="shared" ca="1" si="16"/>
        <v>0.28160622356791931</v>
      </c>
      <c r="DJ28" s="1">
        <f t="shared" ca="1" si="16"/>
        <v>0.24276107639027766</v>
      </c>
      <c r="DK28" s="1">
        <f t="shared" ca="1" si="16"/>
        <v>0.15516364139325503</v>
      </c>
      <c r="DL28" s="1">
        <f t="shared" ca="1" si="16"/>
        <v>0.21377908527004849</v>
      </c>
      <c r="DM28" s="1">
        <f t="shared" ca="1" si="16"/>
        <v>6.8133011740073551E-2</v>
      </c>
      <c r="DN28" s="1">
        <f t="shared" ca="1" si="16"/>
        <v>4.606221397457206E-2</v>
      </c>
      <c r="DO28" s="1">
        <f t="shared" ca="1" si="16"/>
        <v>0.28419647871997428</v>
      </c>
      <c r="DP28" s="1">
        <f t="shared" ca="1" si="16"/>
        <v>0.21322241673271528</v>
      </c>
      <c r="DQ28" s="1">
        <f t="shared" ca="1" si="16"/>
        <v>0.10077086683003152</v>
      </c>
      <c r="DR28" s="1">
        <f t="shared" ca="1" si="16"/>
        <v>0.21967373063617343</v>
      </c>
      <c r="DS28" s="1">
        <f t="shared" ca="1" si="16"/>
        <v>0.29057311056955104</v>
      </c>
      <c r="DT28" s="1">
        <f t="shared" ca="1" si="16"/>
        <v>9.1235138033233347E-3</v>
      </c>
      <c r="DU28" s="1">
        <f t="shared" ca="1" si="16"/>
        <v>2.7414506127393934E-3</v>
      </c>
      <c r="DV28" s="1">
        <f t="shared" ca="1" si="16"/>
        <v>0.27347494050735138</v>
      </c>
      <c r="DW28" s="1">
        <f t="shared" ca="1" si="16"/>
        <v>0.11875694664272492</v>
      </c>
      <c r="DX28" s="1">
        <f t="shared" ca="1" si="7"/>
        <v>0.24479626664058232</v>
      </c>
      <c r="DY28" s="1">
        <f t="shared" ca="1" si="23"/>
        <v>2.1644942099236529E-2</v>
      </c>
      <c r="DZ28" s="1">
        <f t="shared" ca="1" si="23"/>
        <v>3.4350766045736822E-2</v>
      </c>
      <c r="EA28" s="1">
        <f t="shared" ca="1" si="23"/>
        <v>0.21538400222938006</v>
      </c>
      <c r="EB28" s="1">
        <f t="shared" ca="1" si="23"/>
        <v>0.14231131805797306</v>
      </c>
      <c r="EC28" s="1">
        <f t="shared" ca="1" si="23"/>
        <v>0.21292304200889531</v>
      </c>
      <c r="ED28" s="1">
        <f t="shared" ca="1" si="23"/>
        <v>0.27439635369081949</v>
      </c>
      <c r="EE28" s="1">
        <f t="shared" ca="1" si="23"/>
        <v>0.17637807248566059</v>
      </c>
      <c r="EF28" s="1">
        <f t="shared" ca="1" si="23"/>
        <v>5.5469272079854727E-2</v>
      </c>
      <c r="EG28" s="1">
        <f t="shared" ca="1" si="23"/>
        <v>5.0571414953940706E-2</v>
      </c>
      <c r="EH28" s="1">
        <f t="shared" ca="1" si="23"/>
        <v>0.22313802549418404</v>
      </c>
      <c r="EI28" s="1">
        <f t="shared" ca="1" si="23"/>
        <v>0.27406877088096226</v>
      </c>
      <c r="EJ28" s="1">
        <f t="shared" ca="1" si="23"/>
        <v>7.6156734737776635E-2</v>
      </c>
      <c r="EK28" s="1">
        <f t="shared" ca="1" si="23"/>
        <v>0.1707724117995513</v>
      </c>
      <c r="EL28" s="1">
        <f t="shared" ca="1" si="23"/>
        <v>9.825393045926523E-3</v>
      </c>
      <c r="EM28" s="1">
        <f t="shared" ca="1" si="23"/>
        <v>0.25426367192854704</v>
      </c>
      <c r="EN28" s="1">
        <f t="shared" ca="1" si="23"/>
        <v>9.8825264748688982E-2</v>
      </c>
      <c r="EO28" s="1">
        <f t="shared" ca="1" si="17"/>
        <v>0.12680529254347739</v>
      </c>
      <c r="EP28" s="1">
        <f t="shared" ca="1" si="17"/>
        <v>2.195729574726357E-4</v>
      </c>
      <c r="EQ28" s="1">
        <f t="shared" ca="1" si="17"/>
        <v>6.7926677346037981E-2</v>
      </c>
      <c r="ER28" s="1">
        <f t="shared" ca="1" si="17"/>
        <v>0.23715226421926253</v>
      </c>
      <c r="ES28" s="1">
        <f t="shared" ca="1" si="17"/>
        <v>0.26817876439546751</v>
      </c>
      <c r="ET28" s="1">
        <f t="shared" ca="1" si="17"/>
        <v>0.104238605129174</v>
      </c>
      <c r="EU28" s="1">
        <f t="shared" ca="1" si="17"/>
        <v>0.22390218199455156</v>
      </c>
      <c r="EV28" s="1">
        <f t="shared" ca="1" si="17"/>
        <v>0.15092184727471877</v>
      </c>
      <c r="EW28" s="1">
        <f t="shared" ca="1" si="17"/>
        <v>6.4929097646760012E-2</v>
      </c>
      <c r="EX28" s="1">
        <f t="shared" ca="1" si="17"/>
        <v>0.27546569498802492</v>
      </c>
      <c r="EY28" s="1">
        <f t="shared" ca="1" si="17"/>
        <v>0.13736516745338548</v>
      </c>
      <c r="EZ28" s="1">
        <f t="shared" ca="1" si="17"/>
        <v>0.14608375465464479</v>
      </c>
      <c r="FA28" s="1">
        <f t="shared" ca="1" si="17"/>
        <v>0.16051429684759799</v>
      </c>
      <c r="FB28" s="1">
        <f t="shared" ca="1" si="17"/>
        <v>3.8011866682827085E-2</v>
      </c>
      <c r="FC28" s="1">
        <f t="shared" ca="1" si="17"/>
        <v>5.8895509740683333E-2</v>
      </c>
      <c r="FD28" s="1">
        <f t="shared" ca="1" si="9"/>
        <v>0.16560350916519348</v>
      </c>
      <c r="FE28" s="1">
        <f t="shared" ca="1" si="24"/>
        <v>3.3285371271547133E-2</v>
      </c>
      <c r="FF28" s="1">
        <f t="shared" ca="1" si="24"/>
        <v>0.14343910305525054</v>
      </c>
      <c r="FG28" s="1">
        <f t="shared" ca="1" si="24"/>
        <v>0.12171338673868698</v>
      </c>
      <c r="FH28" s="1">
        <f t="shared" ca="1" si="24"/>
        <v>0.14343809114210168</v>
      </c>
      <c r="FI28" s="1">
        <f t="shared" ca="1" si="24"/>
        <v>0.28231231850288246</v>
      </c>
      <c r="FJ28" s="1">
        <f t="shared" ca="1" si="24"/>
        <v>0.163305246311548</v>
      </c>
      <c r="FK28" s="1">
        <f t="shared" ca="1" si="24"/>
        <v>0.29411246938416707</v>
      </c>
      <c r="FL28" s="1">
        <f t="shared" ca="1" si="24"/>
        <v>7.4016036805371527E-2</v>
      </c>
      <c r="FM28" s="1">
        <f t="shared" ca="1" si="24"/>
        <v>0.22420912711317961</v>
      </c>
      <c r="FN28" s="1">
        <f t="shared" ca="1" si="24"/>
        <v>0.13102231787087157</v>
      </c>
      <c r="FO28" s="1">
        <f t="shared" ca="1" si="24"/>
        <v>0.28348384482688882</v>
      </c>
      <c r="FP28" s="1">
        <f t="shared" ca="1" si="24"/>
        <v>0.26627542216427375</v>
      </c>
      <c r="FQ28" s="1">
        <f t="shared" ca="1" si="24"/>
        <v>0.16476985608336753</v>
      </c>
      <c r="FR28" s="1">
        <f t="shared" ca="1" si="24"/>
        <v>4.5775306281201286E-2</v>
      </c>
      <c r="FS28" s="1">
        <f t="shared" ca="1" si="24"/>
        <v>0.11479603424090935</v>
      </c>
      <c r="FT28" s="1">
        <f t="shared" ca="1" si="24"/>
        <v>0.19239596024270053</v>
      </c>
      <c r="FU28" s="1">
        <f t="shared" ca="1" si="18"/>
        <v>1.6464514275543296E-3</v>
      </c>
      <c r="FV28" s="1">
        <f t="shared" ca="1" si="18"/>
        <v>0.1719880011240176</v>
      </c>
      <c r="FW28" s="1">
        <f t="shared" ca="1" si="18"/>
        <v>0.10985416044890904</v>
      </c>
      <c r="FX28" s="1">
        <f t="shared" ca="1" si="18"/>
        <v>0.2118824175608843</v>
      </c>
      <c r="FY28" s="1">
        <f t="shared" ca="1" si="18"/>
        <v>0.12231112336519555</v>
      </c>
      <c r="FZ28" s="1">
        <f t="shared" ca="1" si="18"/>
        <v>0.2566967978447724</v>
      </c>
      <c r="GA28" s="1">
        <f t="shared" ca="1" si="18"/>
        <v>0.21345922403768061</v>
      </c>
      <c r="GB28" s="1">
        <f t="shared" ca="1" si="18"/>
        <v>0.21756118231863142</v>
      </c>
      <c r="GC28" s="1">
        <f t="shared" ca="1" si="18"/>
        <v>0.17775913731586085</v>
      </c>
      <c r="GD28" s="1">
        <f t="shared" ca="1" si="18"/>
        <v>0.29797431624080167</v>
      </c>
      <c r="GE28" s="1">
        <f t="shared" ca="1" si="18"/>
        <v>6.8603838587298197E-2</v>
      </c>
      <c r="GF28" s="1">
        <f t="shared" ca="1" si="18"/>
        <v>5.7288164866956391E-2</v>
      </c>
      <c r="GG28" s="1">
        <f t="shared" ca="1" si="18"/>
        <v>0.26753372279349463</v>
      </c>
      <c r="GH28" s="1">
        <f t="shared" ca="1" si="18"/>
        <v>0.24470590757062982</v>
      </c>
      <c r="GI28" s="1">
        <f t="shared" ca="1" si="18"/>
        <v>6.7390392711715513E-2</v>
      </c>
      <c r="GJ28" s="1">
        <f t="shared" ca="1" si="11"/>
        <v>0.24845572720909584</v>
      </c>
      <c r="GK28" s="1">
        <f t="shared" ca="1" si="12"/>
        <v>5.3836666373827426E-2</v>
      </c>
      <c r="GL28" s="1">
        <f t="shared" ca="1" si="12"/>
        <v>0.22307448642518124</v>
      </c>
      <c r="GM28" s="1">
        <f t="shared" ca="1" si="12"/>
        <v>0.16122079011946702</v>
      </c>
      <c r="GN28" s="1">
        <f t="shared" ca="1" si="12"/>
        <v>0.27651963914716904</v>
      </c>
    </row>
    <row r="29" spans="1:196" x14ac:dyDescent="0.2">
      <c r="A29" s="1">
        <f t="shared" ca="1" si="19"/>
        <v>5.5695740029163707E-2</v>
      </c>
      <c r="B29" s="1">
        <f t="shared" ca="1" si="19"/>
        <v>0.12310693325657512</v>
      </c>
      <c r="C29" s="1">
        <f t="shared" ca="1" si="19"/>
        <v>0.21558025066696426</v>
      </c>
      <c r="D29" s="1">
        <f t="shared" ca="1" si="19"/>
        <v>6.1337517468667134E-2</v>
      </c>
      <c r="E29" s="1">
        <f t="shared" ca="1" si="19"/>
        <v>9.2832600458396017E-2</v>
      </c>
      <c r="F29" s="1">
        <f t="shared" ca="1" si="19"/>
        <v>0.17316224541186159</v>
      </c>
      <c r="G29" s="1">
        <f t="shared" ca="1" si="19"/>
        <v>0.14604527360533295</v>
      </c>
      <c r="H29" s="1">
        <f t="shared" ca="1" si="19"/>
        <v>0.24810269173925148</v>
      </c>
      <c r="I29" s="1">
        <f t="shared" ca="1" si="19"/>
        <v>0.25811041917875532</v>
      </c>
      <c r="J29" s="1">
        <f t="shared" ca="1" si="19"/>
        <v>0.25916428012071346</v>
      </c>
      <c r="K29" s="1">
        <f t="shared" ca="1" si="19"/>
        <v>0.25933731459921294</v>
      </c>
      <c r="L29" s="1">
        <f t="shared" ca="1" si="19"/>
        <v>0.23897305631984675</v>
      </c>
      <c r="M29" s="1">
        <f t="shared" ca="1" si="19"/>
        <v>0.21774098073257711</v>
      </c>
      <c r="N29" s="1">
        <f t="shared" ca="1" si="19"/>
        <v>0.28528003611773883</v>
      </c>
      <c r="O29" s="1">
        <f t="shared" ca="1" si="19"/>
        <v>0.24231778422747621</v>
      </c>
      <c r="P29" s="1">
        <f t="shared" ca="1" si="19"/>
        <v>1.0104094436903044E-2</v>
      </c>
      <c r="Q29" s="1">
        <f t="shared" ca="1" si="13"/>
        <v>0.14874105809425522</v>
      </c>
      <c r="R29" s="1">
        <f t="shared" ca="1" si="13"/>
        <v>0.17355811248109579</v>
      </c>
      <c r="S29" s="1">
        <f t="shared" ca="1" si="13"/>
        <v>0.24554407838602563</v>
      </c>
      <c r="T29" s="1">
        <f t="shared" ca="1" si="13"/>
        <v>0.13473714292814884</v>
      </c>
      <c r="U29" s="1">
        <f t="shared" ca="1" si="13"/>
        <v>1.2962983674849226E-2</v>
      </c>
      <c r="V29" s="1">
        <f t="shared" ca="1" si="13"/>
        <v>0.13124163439191092</v>
      </c>
      <c r="W29" s="1">
        <f t="shared" ca="1" si="13"/>
        <v>0.24291638409603886</v>
      </c>
      <c r="X29" s="1">
        <f t="shared" ca="1" si="13"/>
        <v>0.2930554119900477</v>
      </c>
      <c r="Y29" s="1">
        <f t="shared" ca="1" si="13"/>
        <v>0.20374597289554533</v>
      </c>
      <c r="Z29" s="1">
        <f t="shared" ca="1" si="13"/>
        <v>0.1259796011178384</v>
      </c>
      <c r="AA29" s="1">
        <f t="shared" ca="1" si="13"/>
        <v>0.16507851050781755</v>
      </c>
      <c r="AB29" s="1">
        <f t="shared" ca="1" si="13"/>
        <v>3.2249429720743163E-2</v>
      </c>
      <c r="AC29" s="1">
        <f t="shared" ca="1" si="13"/>
        <v>0.15527775312283401</v>
      </c>
      <c r="AD29" s="1">
        <f t="shared" ca="1" si="13"/>
        <v>5.0808035641948641E-2</v>
      </c>
      <c r="AE29" s="1">
        <f t="shared" ca="1" si="13"/>
        <v>0.29032597493835921</v>
      </c>
      <c r="AF29" s="1">
        <f t="shared" ca="1" si="1"/>
        <v>0.22290924286634159</v>
      </c>
      <c r="AG29" s="1">
        <f t="shared" ca="1" si="20"/>
        <v>0.19437419110718551</v>
      </c>
      <c r="AH29" s="1">
        <f t="shared" ca="1" si="20"/>
        <v>0.23812466862261428</v>
      </c>
      <c r="AI29" s="1">
        <f t="shared" ca="1" si="20"/>
        <v>6.2910831197860964E-2</v>
      </c>
      <c r="AJ29" s="1">
        <f t="shared" ca="1" si="20"/>
        <v>0.21612134126741048</v>
      </c>
      <c r="AK29" s="1">
        <f t="shared" ca="1" si="20"/>
        <v>0.21766075345553218</v>
      </c>
      <c r="AL29" s="1">
        <f t="shared" ca="1" si="20"/>
        <v>0.16812932001382616</v>
      </c>
      <c r="AM29" s="1">
        <f t="shared" ca="1" si="20"/>
        <v>0.29473987775307114</v>
      </c>
      <c r="AN29" s="1">
        <f t="shared" ca="1" si="20"/>
        <v>7.5859929327395367E-2</v>
      </c>
      <c r="AO29" s="1">
        <f t="shared" ca="1" si="20"/>
        <v>0.17820823687624032</v>
      </c>
      <c r="AP29" s="1">
        <f t="shared" ca="1" si="20"/>
        <v>0.27275433433741508</v>
      </c>
      <c r="AQ29" s="1">
        <f t="shared" ca="1" si="20"/>
        <v>0.26253909343248932</v>
      </c>
      <c r="AR29" s="1">
        <f t="shared" ca="1" si="20"/>
        <v>9.351939985701628E-2</v>
      </c>
      <c r="AS29" s="1">
        <f t="shared" ca="1" si="20"/>
        <v>0.23574884872526208</v>
      </c>
      <c r="AT29" s="1">
        <f t="shared" ca="1" si="20"/>
        <v>0.22725379353389616</v>
      </c>
      <c r="AU29" s="1">
        <f t="shared" ca="1" si="20"/>
        <v>0.14453251136695813</v>
      </c>
      <c r="AV29" s="1">
        <f t="shared" ca="1" si="20"/>
        <v>0.14616808321176489</v>
      </c>
      <c r="AW29" s="1">
        <f t="shared" ca="1" si="14"/>
        <v>0.16281242862583423</v>
      </c>
      <c r="AX29" s="1">
        <f t="shared" ca="1" si="14"/>
        <v>0.21720104527789338</v>
      </c>
      <c r="AY29" s="1">
        <f t="shared" ca="1" si="14"/>
        <v>0.20042369519079264</v>
      </c>
      <c r="AZ29" s="1">
        <f t="shared" ca="1" si="14"/>
        <v>0.27376165080062898</v>
      </c>
      <c r="BA29" s="1">
        <f t="shared" ca="1" si="14"/>
        <v>0.29137683881688448</v>
      </c>
      <c r="BB29" s="1">
        <f t="shared" ca="1" si="14"/>
        <v>0.24052708258833005</v>
      </c>
      <c r="BC29" s="1">
        <f t="shared" ca="1" si="14"/>
        <v>0.13656254474252996</v>
      </c>
      <c r="BD29" s="1">
        <f t="shared" ca="1" si="14"/>
        <v>0.25644841467168777</v>
      </c>
      <c r="BE29" s="1">
        <f t="shared" ca="1" si="14"/>
        <v>0.25444765747440945</v>
      </c>
      <c r="BF29" s="1">
        <f t="shared" ca="1" si="14"/>
        <v>5.0845652529845055E-2</v>
      </c>
      <c r="BG29" s="1">
        <f t="shared" ca="1" si="14"/>
        <v>4.6074744107643714E-2</v>
      </c>
      <c r="BH29" s="1">
        <f t="shared" ca="1" si="14"/>
        <v>5.4665316793649485E-2</v>
      </c>
      <c r="BI29" s="1">
        <f t="shared" ca="1" si="14"/>
        <v>0.18646607775686003</v>
      </c>
      <c r="BJ29" s="1">
        <f t="shared" ca="1" si="14"/>
        <v>0.1293116660848562</v>
      </c>
      <c r="BK29" s="1">
        <f t="shared" ca="1" si="14"/>
        <v>1.0166093449730806E-2</v>
      </c>
      <c r="BL29" s="1">
        <f t="shared" ca="1" si="3"/>
        <v>0.19085950818567077</v>
      </c>
      <c r="BM29" s="1">
        <f t="shared" ca="1" si="21"/>
        <v>0.1689276654131926</v>
      </c>
      <c r="BN29" s="1">
        <f t="shared" ca="1" si="21"/>
        <v>6.505342275255567E-2</v>
      </c>
      <c r="BO29" s="1">
        <f t="shared" ca="1" si="21"/>
        <v>0.17371931807465613</v>
      </c>
      <c r="BP29" s="1">
        <f t="shared" ca="1" si="21"/>
        <v>7.6797707013851912E-2</v>
      </c>
      <c r="BQ29" s="1">
        <f t="shared" ca="1" si="21"/>
        <v>0.15494427816748518</v>
      </c>
      <c r="BR29" s="1">
        <f t="shared" ca="1" si="21"/>
        <v>0.21301729188021648</v>
      </c>
      <c r="BS29" s="1">
        <f t="shared" ca="1" si="21"/>
        <v>0.21683460611797742</v>
      </c>
      <c r="BT29" s="1">
        <f t="shared" ca="1" si="21"/>
        <v>0.17333465073958357</v>
      </c>
      <c r="BU29" s="1">
        <f t="shared" ca="1" si="21"/>
        <v>0.20121417069101391</v>
      </c>
      <c r="BV29" s="1">
        <f t="shared" ca="1" si="21"/>
        <v>0.20118363749824553</v>
      </c>
      <c r="BW29" s="1">
        <f t="shared" ca="1" si="21"/>
        <v>4.6945856416080047E-2</v>
      </c>
      <c r="BX29" s="1">
        <f t="shared" ca="1" si="21"/>
        <v>0.16312542991600598</v>
      </c>
      <c r="BY29" s="1">
        <f t="shared" ca="1" si="21"/>
        <v>0.27114944881208342</v>
      </c>
      <c r="BZ29" s="1">
        <f t="shared" ca="1" si="21"/>
        <v>0.20366847541062358</v>
      </c>
      <c r="CA29" s="1">
        <f t="shared" ca="1" si="21"/>
        <v>0.12628590859584421</v>
      </c>
      <c r="CB29" s="1">
        <f t="shared" ca="1" si="21"/>
        <v>0.25457732890116647</v>
      </c>
      <c r="CC29" s="1">
        <f t="shared" ca="1" si="15"/>
        <v>1.9354752244610893E-2</v>
      </c>
      <c r="CD29" s="1">
        <f t="shared" ca="1" si="15"/>
        <v>3.3247803570802481E-2</v>
      </c>
      <c r="CE29" s="1">
        <f t="shared" ca="1" si="15"/>
        <v>0.2539248224445495</v>
      </c>
      <c r="CF29" s="1">
        <f t="shared" ca="1" si="15"/>
        <v>0.29387140208620038</v>
      </c>
      <c r="CG29" s="1">
        <f t="shared" ca="1" si="15"/>
        <v>0.15185358186334622</v>
      </c>
      <c r="CH29" s="1">
        <f t="shared" ca="1" si="15"/>
        <v>0.18317627994841576</v>
      </c>
      <c r="CI29" s="1">
        <f t="shared" ca="1" si="15"/>
        <v>0.2524441504257986</v>
      </c>
      <c r="CJ29" s="1">
        <f t="shared" ca="1" si="15"/>
        <v>0.13692952728957244</v>
      </c>
      <c r="CK29" s="1">
        <f t="shared" ca="1" si="15"/>
        <v>0.27116428299049555</v>
      </c>
      <c r="CL29" s="1">
        <f t="shared" ca="1" si="15"/>
        <v>0.16547005694218062</v>
      </c>
      <c r="CM29" s="1">
        <f t="shared" ca="1" si="15"/>
        <v>2.5020918880531707E-4</v>
      </c>
      <c r="CN29" s="1">
        <f t="shared" ca="1" si="15"/>
        <v>4.0791370658665269E-2</v>
      </c>
      <c r="CO29" s="1">
        <f t="shared" ca="1" si="15"/>
        <v>0.25663494347700083</v>
      </c>
      <c r="CP29" s="1">
        <f t="shared" ca="1" si="15"/>
        <v>0.26589315354068682</v>
      </c>
      <c r="CQ29" s="1">
        <f t="shared" ca="1" si="15"/>
        <v>5.6071624983285918E-2</v>
      </c>
      <c r="CR29" s="1">
        <f t="shared" ca="1" si="5"/>
        <v>0.29426942172512183</v>
      </c>
      <c r="CS29" s="1">
        <f t="shared" ca="1" si="22"/>
        <v>8.0465110608985493E-2</v>
      </c>
      <c r="CT29" s="1">
        <f t="shared" ca="1" si="22"/>
        <v>2.4111751616271968E-2</v>
      </c>
      <c r="CU29" s="1">
        <f t="shared" ca="1" si="22"/>
        <v>0.24861526553376095</v>
      </c>
      <c r="CV29" s="1">
        <f t="shared" ca="1" si="22"/>
        <v>0.20649089888295472</v>
      </c>
      <c r="CW29" s="1">
        <f t="shared" ca="1" si="22"/>
        <v>0.20016821677985122</v>
      </c>
      <c r="CX29" s="1">
        <f t="shared" ca="1" si="22"/>
        <v>0.28059985218365524</v>
      </c>
      <c r="CY29" s="1">
        <f t="shared" ca="1" si="22"/>
        <v>3.9744053660268473E-2</v>
      </c>
      <c r="CZ29" s="1">
        <f t="shared" ca="1" si="22"/>
        <v>0.10916806481662482</v>
      </c>
      <c r="DA29" s="1">
        <f t="shared" ca="1" si="22"/>
        <v>0.22509749401999357</v>
      </c>
      <c r="DB29" s="1">
        <f t="shared" ca="1" si="22"/>
        <v>0.29324532258471586</v>
      </c>
      <c r="DC29" s="1">
        <f t="shared" ca="1" si="22"/>
        <v>3.9428206277607535E-2</v>
      </c>
      <c r="DD29" s="1">
        <f t="shared" ca="1" si="22"/>
        <v>9.954593060526308E-2</v>
      </c>
      <c r="DE29" s="1">
        <f t="shared" ca="1" si="22"/>
        <v>8.0614826151889141E-2</v>
      </c>
      <c r="DF29" s="1">
        <f t="shared" ca="1" si="22"/>
        <v>8.0344116099039756E-2</v>
      </c>
      <c r="DG29" s="1">
        <f t="shared" ca="1" si="22"/>
        <v>9.7400368638033266E-2</v>
      </c>
      <c r="DH29" s="1">
        <f t="shared" ca="1" si="22"/>
        <v>0.20501394100453005</v>
      </c>
      <c r="DI29" s="1">
        <f t="shared" ca="1" si="16"/>
        <v>6.5467555914715786E-2</v>
      </c>
      <c r="DJ29" s="1">
        <f t="shared" ca="1" si="16"/>
        <v>0.27579231626830653</v>
      </c>
      <c r="DK29" s="1">
        <f t="shared" ca="1" si="16"/>
        <v>4.557275399977307E-2</v>
      </c>
      <c r="DL29" s="1">
        <f t="shared" ca="1" si="16"/>
        <v>0.14962030314370661</v>
      </c>
      <c r="DM29" s="1">
        <f t="shared" ca="1" si="16"/>
        <v>0.28497753246372143</v>
      </c>
      <c r="DN29" s="1">
        <f t="shared" ca="1" si="16"/>
        <v>0.10356047415706136</v>
      </c>
      <c r="DO29" s="1">
        <f t="shared" ca="1" si="16"/>
        <v>8.95187949008074E-2</v>
      </c>
      <c r="DP29" s="1">
        <f t="shared" ca="1" si="16"/>
        <v>0.13230499584861088</v>
      </c>
      <c r="DQ29" s="1">
        <f t="shared" ca="1" si="16"/>
        <v>0.22148272820538625</v>
      </c>
      <c r="DR29" s="1">
        <f t="shared" ca="1" si="16"/>
        <v>0.11301980657219636</v>
      </c>
      <c r="DS29" s="1">
        <f t="shared" ca="1" si="16"/>
        <v>0.28894615047625816</v>
      </c>
      <c r="DT29" s="1">
        <f t="shared" ca="1" si="16"/>
        <v>0.12926082367986319</v>
      </c>
      <c r="DU29" s="1">
        <f t="shared" ca="1" si="16"/>
        <v>0.2911171393174698</v>
      </c>
      <c r="DV29" s="1">
        <f t="shared" ca="1" si="16"/>
        <v>8.1902863562623024E-2</v>
      </c>
      <c r="DW29" s="1">
        <f t="shared" ca="1" si="16"/>
        <v>5.8136680869668708E-2</v>
      </c>
      <c r="DX29" s="1">
        <f t="shared" ca="1" si="7"/>
        <v>0.27028124317081365</v>
      </c>
      <c r="DY29" s="1">
        <f t="shared" ca="1" si="23"/>
        <v>6.0766695645173938E-2</v>
      </c>
      <c r="DZ29" s="1">
        <f t="shared" ca="1" si="23"/>
        <v>0.2930221036488469</v>
      </c>
      <c r="EA29" s="1">
        <f t="shared" ca="1" si="23"/>
        <v>0.2196234876171046</v>
      </c>
      <c r="EB29" s="1">
        <f t="shared" ca="1" si="23"/>
        <v>5.8188634521608891E-2</v>
      </c>
      <c r="EC29" s="1">
        <f t="shared" ca="1" si="23"/>
        <v>0.17333440186091834</v>
      </c>
      <c r="ED29" s="1">
        <f t="shared" ca="1" si="23"/>
        <v>3.7713634827307919E-2</v>
      </c>
      <c r="EE29" s="1">
        <f t="shared" ca="1" si="23"/>
        <v>3.1800377241398781E-2</v>
      </c>
      <c r="EF29" s="1">
        <f t="shared" ca="1" si="23"/>
        <v>0.29942114663094843</v>
      </c>
      <c r="EG29" s="1">
        <f t="shared" ca="1" si="23"/>
        <v>5.5916161966332791E-2</v>
      </c>
      <c r="EH29" s="1">
        <f t="shared" ca="1" si="23"/>
        <v>0.23264172372025144</v>
      </c>
      <c r="EI29" s="1">
        <f t="shared" ca="1" si="23"/>
        <v>0.20343111374993253</v>
      </c>
      <c r="EJ29" s="1">
        <f t="shared" ca="1" si="23"/>
        <v>0.17381668653473478</v>
      </c>
      <c r="EK29" s="1">
        <f t="shared" ca="1" si="23"/>
        <v>0.18703362856116931</v>
      </c>
      <c r="EL29" s="1">
        <f t="shared" ca="1" si="23"/>
        <v>2.4416534699018243E-2</v>
      </c>
      <c r="EM29" s="1">
        <f t="shared" ca="1" si="23"/>
        <v>1.7969317083859647E-2</v>
      </c>
      <c r="EN29" s="1">
        <f t="shared" ca="1" si="23"/>
        <v>0.21023124603628174</v>
      </c>
      <c r="EO29" s="1">
        <f t="shared" ca="1" si="17"/>
        <v>9.9161129602037407E-2</v>
      </c>
      <c r="EP29" s="1">
        <f t="shared" ca="1" si="17"/>
        <v>0.23938978958241935</v>
      </c>
      <c r="EQ29" s="1">
        <f t="shared" ca="1" si="17"/>
        <v>0.26544483028786764</v>
      </c>
      <c r="ER29" s="1">
        <f t="shared" ca="1" si="17"/>
        <v>0.17496920830058296</v>
      </c>
      <c r="ES29" s="1">
        <f t="shared" ca="1" si="17"/>
        <v>4.8838292192220085E-2</v>
      </c>
      <c r="ET29" s="1">
        <f t="shared" ca="1" si="17"/>
        <v>7.0845132165234907E-3</v>
      </c>
      <c r="EU29" s="1">
        <f t="shared" ca="1" si="17"/>
        <v>0.11068786586609226</v>
      </c>
      <c r="EV29" s="1">
        <f t="shared" ca="1" si="17"/>
        <v>0.14736885415361187</v>
      </c>
      <c r="EW29" s="1">
        <f t="shared" ca="1" si="17"/>
        <v>0.17728603115895392</v>
      </c>
      <c r="EX29" s="1">
        <f t="shared" ca="1" si="17"/>
        <v>0.17198873149155544</v>
      </c>
      <c r="EY29" s="1">
        <f t="shared" ca="1" si="17"/>
        <v>0.18135013138495931</v>
      </c>
      <c r="EZ29" s="1">
        <f t="shared" ca="1" si="17"/>
        <v>0.11582028954865858</v>
      </c>
      <c r="FA29" s="1">
        <f t="shared" ca="1" si="17"/>
        <v>2.6421251969618729E-2</v>
      </c>
      <c r="FB29" s="1">
        <f t="shared" ca="1" si="17"/>
        <v>0.16048054773365325</v>
      </c>
      <c r="FC29" s="1">
        <f t="shared" ca="1" si="17"/>
        <v>0.22874219373707277</v>
      </c>
      <c r="FD29" s="1">
        <f t="shared" ca="1" si="9"/>
        <v>0.27916546912196255</v>
      </c>
      <c r="FE29" s="1">
        <f t="shared" ca="1" si="24"/>
        <v>0.22912600381668174</v>
      </c>
      <c r="FF29" s="1">
        <f t="shared" ca="1" si="24"/>
        <v>0.28596418763380838</v>
      </c>
      <c r="FG29" s="1">
        <f t="shared" ca="1" si="24"/>
        <v>8.0409311763671269E-3</v>
      </c>
      <c r="FH29" s="1">
        <f t="shared" ca="1" si="24"/>
        <v>0.17986939286268214</v>
      </c>
      <c r="FI29" s="1">
        <f t="shared" ca="1" si="24"/>
        <v>6.5503468851467808E-2</v>
      </c>
      <c r="FJ29" s="1">
        <f t="shared" ca="1" si="24"/>
        <v>5.6980973605543774E-4</v>
      </c>
      <c r="FK29" s="1">
        <f t="shared" ca="1" si="24"/>
        <v>3.9081389560879885E-2</v>
      </c>
      <c r="FL29" s="1">
        <f t="shared" ca="1" si="24"/>
        <v>0.27536228348320885</v>
      </c>
      <c r="FM29" s="1">
        <f t="shared" ca="1" si="24"/>
        <v>0.21903091713886266</v>
      </c>
      <c r="FN29" s="1">
        <f t="shared" ca="1" si="24"/>
        <v>6.5330159078304195E-2</v>
      </c>
      <c r="FO29" s="1">
        <f t="shared" ca="1" si="24"/>
        <v>0.10427195044023586</v>
      </c>
      <c r="FP29" s="1">
        <f t="shared" ca="1" si="24"/>
        <v>5.6463752940582576E-2</v>
      </c>
      <c r="FQ29" s="1">
        <f t="shared" ca="1" si="24"/>
        <v>8.3148134981515548E-2</v>
      </c>
      <c r="FR29" s="1">
        <f t="shared" ca="1" si="24"/>
        <v>0.25189627782308527</v>
      </c>
      <c r="FS29" s="1">
        <f t="shared" ca="1" si="24"/>
        <v>0.23315112535792376</v>
      </c>
      <c r="FT29" s="1">
        <f t="shared" ca="1" si="24"/>
        <v>1.9145020786256538E-2</v>
      </c>
      <c r="FU29" s="1">
        <f t="shared" ca="1" si="18"/>
        <v>5.3912721234403667E-2</v>
      </c>
      <c r="FV29" s="1">
        <f t="shared" ca="1" si="18"/>
        <v>4.5318166674342353E-2</v>
      </c>
      <c r="FW29" s="1">
        <f t="shared" ca="1" si="18"/>
        <v>0.22444149006343109</v>
      </c>
      <c r="FX29" s="1">
        <f t="shared" ca="1" si="18"/>
        <v>0.1391792144541906</v>
      </c>
      <c r="FY29" s="1">
        <f t="shared" ca="1" si="18"/>
        <v>0.14602945707808607</v>
      </c>
      <c r="FZ29" s="1">
        <f t="shared" ca="1" si="18"/>
        <v>0.26188171177966796</v>
      </c>
      <c r="GA29" s="1">
        <f t="shared" ca="1" si="18"/>
        <v>1.4467182824541657E-2</v>
      </c>
      <c r="GB29" s="1">
        <f t="shared" ca="1" si="18"/>
        <v>3.5358989112105541E-2</v>
      </c>
      <c r="GC29" s="1">
        <f t="shared" ca="1" si="18"/>
        <v>9.8385604819362885E-2</v>
      </c>
      <c r="GD29" s="1">
        <f t="shared" ca="1" si="18"/>
        <v>0.18552858053228202</v>
      </c>
      <c r="GE29" s="1">
        <f t="shared" ca="1" si="18"/>
        <v>1.9525293424765999E-2</v>
      </c>
      <c r="GF29" s="1">
        <f t="shared" ca="1" si="18"/>
        <v>0.22231646963051802</v>
      </c>
      <c r="GG29" s="1">
        <f t="shared" ca="1" si="18"/>
        <v>0.10987699305572211</v>
      </c>
      <c r="GH29" s="1">
        <f t="shared" ca="1" si="18"/>
        <v>3.9275067943957361E-2</v>
      </c>
      <c r="GI29" s="1">
        <f t="shared" ca="1" si="18"/>
        <v>0.16795598769232586</v>
      </c>
      <c r="GJ29" s="1">
        <f t="shared" ca="1" si="11"/>
        <v>0.18775702698545702</v>
      </c>
      <c r="GK29" s="1">
        <f t="shared" ca="1" si="12"/>
        <v>0.2340091231734148</v>
      </c>
      <c r="GL29" s="1">
        <f t="shared" ca="1" si="12"/>
        <v>0.19106804262753221</v>
      </c>
      <c r="GM29" s="1">
        <f t="shared" ca="1" si="12"/>
        <v>3.980241139114421E-2</v>
      </c>
      <c r="GN29" s="1">
        <f t="shared" ca="1" si="12"/>
        <v>2.2870320185007686E-2</v>
      </c>
    </row>
    <row r="30" spans="1:196" x14ac:dyDescent="0.2">
      <c r="A30" s="1">
        <f t="shared" ca="1" si="19"/>
        <v>0.10057152953377678</v>
      </c>
      <c r="B30" s="1">
        <f t="shared" ca="1" si="19"/>
        <v>0.17004670085065479</v>
      </c>
      <c r="C30" s="1">
        <f t="shared" ca="1" si="19"/>
        <v>1.4958423673666954E-2</v>
      </c>
      <c r="D30" s="1">
        <f t="shared" ca="1" si="19"/>
        <v>0.10130191084685641</v>
      </c>
      <c r="E30" s="1">
        <f t="shared" ca="1" si="19"/>
        <v>0.15113894701010949</v>
      </c>
      <c r="F30" s="1">
        <f t="shared" ca="1" si="19"/>
        <v>0.11342634687719187</v>
      </c>
      <c r="G30" s="1">
        <f t="shared" ca="1" si="19"/>
        <v>9.5513640245008261E-2</v>
      </c>
      <c r="H30" s="1">
        <f t="shared" ca="1" si="19"/>
        <v>0.16932795695928751</v>
      </c>
      <c r="I30" s="1">
        <f t="shared" ca="1" si="19"/>
        <v>0.14352578605561894</v>
      </c>
      <c r="J30" s="1">
        <f t="shared" ca="1" si="19"/>
        <v>0.17626202516405443</v>
      </c>
      <c r="K30" s="1">
        <f t="shared" ca="1" si="19"/>
        <v>0.20911136480812995</v>
      </c>
      <c r="L30" s="1">
        <f t="shared" ca="1" si="19"/>
        <v>7.5452097037387086E-3</v>
      </c>
      <c r="M30" s="1">
        <f t="shared" ca="1" si="19"/>
        <v>0.1234498907598045</v>
      </c>
      <c r="N30" s="1">
        <f t="shared" ca="1" si="19"/>
        <v>0.13309443017604852</v>
      </c>
      <c r="O30" s="1">
        <f t="shared" ca="1" si="19"/>
        <v>0.26583301802531339</v>
      </c>
      <c r="P30" s="1">
        <f t="shared" ca="1" si="19"/>
        <v>8.2922884148538559E-2</v>
      </c>
      <c r="Q30" s="1">
        <f t="shared" ca="1" si="13"/>
        <v>6.1424752843943609E-2</v>
      </c>
      <c r="R30" s="1">
        <f t="shared" ca="1" si="13"/>
        <v>0.22387908802341641</v>
      </c>
      <c r="S30" s="1">
        <f t="shared" ca="1" si="13"/>
        <v>1.2054880401983081E-2</v>
      </c>
      <c r="T30" s="1">
        <f t="shared" ca="1" si="13"/>
        <v>0.21785666334648532</v>
      </c>
      <c r="U30" s="1">
        <f t="shared" ca="1" si="13"/>
        <v>0.14215988913397096</v>
      </c>
      <c r="V30" s="1">
        <f t="shared" ca="1" si="13"/>
        <v>0.17361366634861766</v>
      </c>
      <c r="W30" s="1">
        <f t="shared" ca="1" si="13"/>
        <v>3.0484965080571788E-2</v>
      </c>
      <c r="X30" s="1">
        <f t="shared" ca="1" si="13"/>
        <v>7.061155222159987E-3</v>
      </c>
      <c r="Y30" s="1">
        <f t="shared" ca="1" si="13"/>
        <v>0.24216272623815832</v>
      </c>
      <c r="Z30" s="1">
        <f t="shared" ca="1" si="13"/>
        <v>0.15176984751095085</v>
      </c>
      <c r="AA30" s="1">
        <f t="shared" ca="1" si="13"/>
        <v>0.2105032706283243</v>
      </c>
      <c r="AB30" s="1">
        <f t="shared" ca="1" si="13"/>
        <v>0.2362731669992362</v>
      </c>
      <c r="AC30" s="1">
        <f t="shared" ca="1" si="13"/>
        <v>4.1175605525822445E-2</v>
      </c>
      <c r="AD30" s="1">
        <f t="shared" ca="1" si="13"/>
        <v>3.5833743732592051E-2</v>
      </c>
      <c r="AE30" s="1">
        <f t="shared" ca="1" si="13"/>
        <v>9.3949100565155666E-2</v>
      </c>
      <c r="AF30" s="1">
        <f t="shared" ca="1" si="1"/>
        <v>0.1735765977121696</v>
      </c>
      <c r="AG30" s="1">
        <f t="shared" ca="1" si="20"/>
        <v>8.6317762138076376E-2</v>
      </c>
      <c r="AH30" s="1">
        <f t="shared" ca="1" si="20"/>
        <v>0.27972931148920793</v>
      </c>
      <c r="AI30" s="1">
        <f t="shared" ca="1" si="20"/>
        <v>0.28628884002479033</v>
      </c>
      <c r="AJ30" s="1">
        <f t="shared" ca="1" si="20"/>
        <v>5.9717607089958435E-2</v>
      </c>
      <c r="AK30" s="1">
        <f t="shared" ca="1" si="20"/>
        <v>0.23629600019325914</v>
      </c>
      <c r="AL30" s="1">
        <f t="shared" ca="1" si="20"/>
        <v>0.15561890697211828</v>
      </c>
      <c r="AM30" s="1">
        <f t="shared" ca="1" si="20"/>
        <v>0.27824205857731765</v>
      </c>
      <c r="AN30" s="1">
        <f t="shared" ca="1" si="20"/>
        <v>1.7839804397897784E-4</v>
      </c>
      <c r="AO30" s="1">
        <f t="shared" ca="1" si="20"/>
        <v>0.1484157528254676</v>
      </c>
      <c r="AP30" s="1">
        <f t="shared" ca="1" si="20"/>
        <v>0.14281489112188864</v>
      </c>
      <c r="AQ30" s="1">
        <f t="shared" ca="1" si="20"/>
        <v>0.24507096576288248</v>
      </c>
      <c r="AR30" s="1">
        <f t="shared" ca="1" si="20"/>
        <v>1.9835828006516364E-2</v>
      </c>
      <c r="AS30" s="1">
        <f t="shared" ca="1" si="20"/>
        <v>0.27525465538111404</v>
      </c>
      <c r="AT30" s="1">
        <f t="shared" ca="1" si="20"/>
        <v>3.0933014675457358E-2</v>
      </c>
      <c r="AU30" s="1">
        <f t="shared" ca="1" si="20"/>
        <v>0.21340297143522788</v>
      </c>
      <c r="AV30" s="1">
        <f t="shared" ca="1" si="20"/>
        <v>2.745360561144625E-2</v>
      </c>
      <c r="AW30" s="1">
        <f t="shared" ca="1" si="14"/>
        <v>0.17448480176540093</v>
      </c>
      <c r="AX30" s="1">
        <f t="shared" ca="1" si="14"/>
        <v>0.24804674099129301</v>
      </c>
      <c r="AY30" s="1">
        <f t="shared" ca="1" si="14"/>
        <v>0.28396325987162968</v>
      </c>
      <c r="AZ30" s="1">
        <f t="shared" ca="1" si="14"/>
        <v>4.6273658044139764E-2</v>
      </c>
      <c r="BA30" s="1">
        <f t="shared" ca="1" si="14"/>
        <v>4.9718039996888543E-2</v>
      </c>
      <c r="BB30" s="1">
        <f t="shared" ca="1" si="14"/>
        <v>0.10126903061956215</v>
      </c>
      <c r="BC30" s="1">
        <f t="shared" ca="1" si="14"/>
        <v>0.26653375146157404</v>
      </c>
      <c r="BD30" s="1">
        <f t="shared" ca="1" si="14"/>
        <v>0.11028726199273273</v>
      </c>
      <c r="BE30" s="1">
        <f t="shared" ca="1" si="14"/>
        <v>0.19827925757959941</v>
      </c>
      <c r="BF30" s="1">
        <f t="shared" ca="1" si="14"/>
        <v>0.19807801875776024</v>
      </c>
      <c r="BG30" s="1">
        <f t="shared" ca="1" si="14"/>
        <v>1.2384015786798297E-2</v>
      </c>
      <c r="BH30" s="1">
        <f t="shared" ca="1" si="14"/>
        <v>0.26822400182675682</v>
      </c>
      <c r="BI30" s="1">
        <f t="shared" ca="1" si="14"/>
        <v>0.21044380838262131</v>
      </c>
      <c r="BJ30" s="1">
        <f t="shared" ca="1" si="14"/>
        <v>9.1558942483196681E-2</v>
      </c>
      <c r="BK30" s="1">
        <f t="shared" ca="1" si="14"/>
        <v>9.9731169170114195E-2</v>
      </c>
      <c r="BL30" s="1">
        <f t="shared" ca="1" si="3"/>
        <v>0.24106033333288523</v>
      </c>
      <c r="BM30" s="1">
        <f t="shared" ca="1" si="21"/>
        <v>0.19248000481863398</v>
      </c>
      <c r="BN30" s="1">
        <f t="shared" ca="1" si="21"/>
        <v>5.4322846853190464E-2</v>
      </c>
      <c r="BO30" s="1">
        <f t="shared" ca="1" si="21"/>
        <v>2.6501612163005804E-2</v>
      </c>
      <c r="BP30" s="1">
        <f t="shared" ca="1" si="21"/>
        <v>0.1665046205977706</v>
      </c>
      <c r="BQ30" s="1">
        <f t="shared" ca="1" si="21"/>
        <v>0.15516698599322759</v>
      </c>
      <c r="BR30" s="1">
        <f t="shared" ca="1" si="21"/>
        <v>0.18527733152518339</v>
      </c>
      <c r="BS30" s="1">
        <f t="shared" ca="1" si="21"/>
        <v>8.6201903366469504E-2</v>
      </c>
      <c r="BT30" s="1">
        <f t="shared" ca="1" si="21"/>
        <v>0.24439907398553895</v>
      </c>
      <c r="BU30" s="1">
        <f t="shared" ca="1" si="21"/>
        <v>0.19334684599377802</v>
      </c>
      <c r="BV30" s="1">
        <f t="shared" ca="1" si="21"/>
        <v>3.1555843948741044E-2</v>
      </c>
      <c r="BW30" s="1">
        <f t="shared" ca="1" si="21"/>
        <v>0.14006204994994961</v>
      </c>
      <c r="BX30" s="1">
        <f t="shared" ca="1" si="21"/>
        <v>0.11876296578366606</v>
      </c>
      <c r="BY30" s="1">
        <f t="shared" ca="1" si="21"/>
        <v>0.19541618715545048</v>
      </c>
      <c r="BZ30" s="1">
        <f t="shared" ca="1" si="21"/>
        <v>6.1740266469220512E-2</v>
      </c>
      <c r="CA30" s="1">
        <f t="shared" ca="1" si="21"/>
        <v>6.0299220405023841E-2</v>
      </c>
      <c r="CB30" s="1">
        <f t="shared" ca="1" si="21"/>
        <v>5.0498915056689207E-2</v>
      </c>
      <c r="CC30" s="1">
        <f t="shared" ca="1" si="15"/>
        <v>9.7702155987822101E-2</v>
      </c>
      <c r="CD30" s="1">
        <f t="shared" ca="1" si="15"/>
        <v>2.9535516109950588E-2</v>
      </c>
      <c r="CE30" s="1">
        <f t="shared" ca="1" si="15"/>
        <v>0.15627642726090374</v>
      </c>
      <c r="CF30" s="1">
        <f t="shared" ca="1" si="15"/>
        <v>0.11298115494918</v>
      </c>
      <c r="CG30" s="1">
        <f t="shared" ca="1" si="15"/>
        <v>7.5698354084049888E-2</v>
      </c>
      <c r="CH30" s="1">
        <f t="shared" ca="1" si="15"/>
        <v>9.7274561658791947E-2</v>
      </c>
      <c r="CI30" s="1">
        <f t="shared" ca="1" si="15"/>
        <v>0.26172742825045625</v>
      </c>
      <c r="CJ30" s="1">
        <f t="shared" ca="1" si="15"/>
        <v>0.18571458992292558</v>
      </c>
      <c r="CK30" s="1">
        <f t="shared" ca="1" si="15"/>
        <v>4.8359275326010483E-2</v>
      </c>
      <c r="CL30" s="1">
        <f t="shared" ca="1" si="15"/>
        <v>6.0421937172037948E-2</v>
      </c>
      <c r="CM30" s="1">
        <f t="shared" ca="1" si="15"/>
        <v>0.29368962317020614</v>
      </c>
      <c r="CN30" s="1">
        <f t="shared" ca="1" si="15"/>
        <v>0.29380761358144658</v>
      </c>
      <c r="CO30" s="1">
        <f t="shared" ca="1" si="15"/>
        <v>8.7481733036711723E-2</v>
      </c>
      <c r="CP30" s="1">
        <f t="shared" ca="1" si="15"/>
        <v>0.26716169694222441</v>
      </c>
      <c r="CQ30" s="1">
        <f t="shared" ca="1" si="15"/>
        <v>1.2303090302063224E-2</v>
      </c>
      <c r="CR30" s="1">
        <f t="shared" ca="1" si="5"/>
        <v>8.8517083666252008E-2</v>
      </c>
      <c r="CS30" s="1">
        <f t="shared" ca="1" si="22"/>
        <v>0.24460375822129377</v>
      </c>
      <c r="CT30" s="1">
        <f t="shared" ca="1" si="22"/>
        <v>0.21888988697659559</v>
      </c>
      <c r="CU30" s="1">
        <f t="shared" ca="1" si="22"/>
        <v>0.25206660765857541</v>
      </c>
      <c r="CV30" s="1">
        <f t="shared" ca="1" si="22"/>
        <v>2.6228499352775259E-2</v>
      </c>
      <c r="CW30" s="1">
        <f t="shared" ca="1" si="22"/>
        <v>0.22046300991400003</v>
      </c>
      <c r="CX30" s="1">
        <f t="shared" ca="1" si="22"/>
        <v>7.483841991574984E-2</v>
      </c>
      <c r="CY30" s="1">
        <f t="shared" ca="1" si="22"/>
        <v>0.2845864211765799</v>
      </c>
      <c r="CZ30" s="1">
        <f t="shared" ca="1" si="22"/>
        <v>1.525623823426454E-2</v>
      </c>
      <c r="DA30" s="1">
        <f t="shared" ca="1" si="22"/>
        <v>0.1680066200794465</v>
      </c>
      <c r="DB30" s="1">
        <f t="shared" ca="1" si="22"/>
        <v>0.20435498039433594</v>
      </c>
      <c r="DC30" s="1">
        <f t="shared" ca="1" si="22"/>
        <v>0.10460409133501268</v>
      </c>
      <c r="DD30" s="1">
        <f t="shared" ca="1" si="22"/>
        <v>0.27435233534906373</v>
      </c>
      <c r="DE30" s="1">
        <f t="shared" ca="1" si="22"/>
        <v>0.25277522594801588</v>
      </c>
      <c r="DF30" s="1">
        <f t="shared" ca="1" si="22"/>
        <v>0.27938269683244937</v>
      </c>
      <c r="DG30" s="1">
        <f t="shared" ca="1" si="22"/>
        <v>0.17813210495982221</v>
      </c>
      <c r="DH30" s="1">
        <f t="shared" ca="1" si="22"/>
        <v>0.29593826520824801</v>
      </c>
      <c r="DI30" s="1">
        <f t="shared" ca="1" si="16"/>
        <v>0.26382495206689105</v>
      </c>
      <c r="DJ30" s="1">
        <f t="shared" ca="1" si="16"/>
        <v>2.6127537036016689E-2</v>
      </c>
      <c r="DK30" s="1">
        <f t="shared" ca="1" si="16"/>
        <v>0.12521071200915448</v>
      </c>
      <c r="DL30" s="1">
        <f t="shared" ca="1" si="16"/>
        <v>0.14563162280679373</v>
      </c>
      <c r="DM30" s="1">
        <f t="shared" ca="1" si="16"/>
        <v>0.21575690450390286</v>
      </c>
      <c r="DN30" s="1">
        <f t="shared" ca="1" si="16"/>
        <v>0.24795234655665011</v>
      </c>
      <c r="DO30" s="1">
        <f t="shared" ca="1" si="16"/>
        <v>4.0837024371868501E-2</v>
      </c>
      <c r="DP30" s="1">
        <f t="shared" ca="1" si="16"/>
        <v>0.19961585746164401</v>
      </c>
      <c r="DQ30" s="1">
        <f t="shared" ca="1" si="16"/>
        <v>8.4456789908445143E-2</v>
      </c>
      <c r="DR30" s="1">
        <f t="shared" ca="1" si="16"/>
        <v>3.5991668413772403E-2</v>
      </c>
      <c r="DS30" s="1">
        <f t="shared" ca="1" si="16"/>
        <v>0.14447174627298098</v>
      </c>
      <c r="DT30" s="1">
        <f t="shared" ca="1" si="16"/>
        <v>0.10621838931209095</v>
      </c>
      <c r="DU30" s="1">
        <f t="shared" ca="1" si="16"/>
        <v>0.26077285029946062</v>
      </c>
      <c r="DV30" s="1">
        <f t="shared" ca="1" si="16"/>
        <v>6.8632588168051178E-2</v>
      </c>
      <c r="DW30" s="1">
        <f t="shared" ca="1" si="16"/>
        <v>0.13842705418602611</v>
      </c>
      <c r="DX30" s="1">
        <f t="shared" ca="1" si="7"/>
        <v>0.13937821855869101</v>
      </c>
      <c r="DY30" s="1">
        <f t="shared" ca="1" si="23"/>
        <v>0.15454256360152069</v>
      </c>
      <c r="DZ30" s="1">
        <f t="shared" ca="1" si="23"/>
        <v>4.6541888577677111E-2</v>
      </c>
      <c r="EA30" s="1">
        <f t="shared" ca="1" si="23"/>
        <v>0.14798835645072136</v>
      </c>
      <c r="EB30" s="1">
        <f t="shared" ca="1" si="23"/>
        <v>0.12124910783580933</v>
      </c>
      <c r="EC30" s="1">
        <f t="shared" ca="1" si="23"/>
        <v>0.14274981583478655</v>
      </c>
      <c r="ED30" s="1">
        <f t="shared" ca="1" si="23"/>
        <v>0.10648947096416625</v>
      </c>
      <c r="EE30" s="1">
        <f t="shared" ca="1" si="23"/>
        <v>0.16940801037377237</v>
      </c>
      <c r="EF30" s="1">
        <f t="shared" ca="1" si="23"/>
        <v>7.862599718429554E-2</v>
      </c>
      <c r="EG30" s="1">
        <f t="shared" ca="1" si="23"/>
        <v>0.29901750948013395</v>
      </c>
      <c r="EH30" s="1">
        <f t="shared" ca="1" si="23"/>
        <v>0.10329213808829769</v>
      </c>
      <c r="EI30" s="1">
        <f t="shared" ca="1" si="23"/>
        <v>0.19001223099762657</v>
      </c>
      <c r="EJ30" s="1">
        <f t="shared" ca="1" si="23"/>
        <v>0.29575762796176491</v>
      </c>
      <c r="EK30" s="1">
        <f t="shared" ca="1" si="23"/>
        <v>7.1703510380018765E-2</v>
      </c>
      <c r="EL30" s="1">
        <f t="shared" ca="1" si="23"/>
        <v>0.28941582302019941</v>
      </c>
      <c r="EM30" s="1">
        <f t="shared" ca="1" si="23"/>
        <v>0.17311798421029764</v>
      </c>
      <c r="EN30" s="1">
        <f t="shared" ca="1" si="23"/>
        <v>0.26836303372011333</v>
      </c>
      <c r="EO30" s="1">
        <f t="shared" ca="1" si="17"/>
        <v>0.17799435618010243</v>
      </c>
      <c r="EP30" s="1">
        <f t="shared" ca="1" si="17"/>
        <v>0.29014140392724302</v>
      </c>
      <c r="EQ30" s="1">
        <f t="shared" ca="1" si="17"/>
        <v>0.22963864315520804</v>
      </c>
      <c r="ER30" s="1">
        <f t="shared" ca="1" si="17"/>
        <v>0.18214127721213996</v>
      </c>
      <c r="ES30" s="1">
        <f t="shared" ca="1" si="17"/>
        <v>4.8861342939901298E-2</v>
      </c>
      <c r="ET30" s="1">
        <f t="shared" ca="1" si="17"/>
        <v>0.16831963526565949</v>
      </c>
      <c r="EU30" s="1">
        <f t="shared" ca="1" si="17"/>
        <v>0.24854043686654231</v>
      </c>
      <c r="EV30" s="1">
        <f t="shared" ca="1" si="17"/>
        <v>0.2506320137848882</v>
      </c>
      <c r="EW30" s="1">
        <f t="shared" ca="1" si="17"/>
        <v>0.16995768301623615</v>
      </c>
      <c r="EX30" s="1">
        <f t="shared" ca="1" si="17"/>
        <v>0.20720770989898815</v>
      </c>
      <c r="EY30" s="1">
        <f t="shared" ca="1" si="17"/>
        <v>0.23836980422859877</v>
      </c>
      <c r="EZ30" s="1">
        <f t="shared" ca="1" si="17"/>
        <v>7.4354501490979233E-2</v>
      </c>
      <c r="FA30" s="1">
        <f t="shared" ca="1" si="17"/>
        <v>0.10005654459868536</v>
      </c>
      <c r="FB30" s="1">
        <f t="shared" ca="1" si="17"/>
        <v>0.16369777121048842</v>
      </c>
      <c r="FC30" s="1">
        <f t="shared" ca="1" si="17"/>
        <v>0.11728042160940745</v>
      </c>
      <c r="FD30" s="1">
        <f t="shared" ca="1" si="9"/>
        <v>0.29354445556605824</v>
      </c>
      <c r="FE30" s="1">
        <f t="shared" ca="1" si="24"/>
        <v>0.15187590705754189</v>
      </c>
      <c r="FF30" s="1">
        <f t="shared" ca="1" si="24"/>
        <v>0.18734773089160692</v>
      </c>
      <c r="FG30" s="1">
        <f t="shared" ca="1" si="24"/>
        <v>0.11806625428334754</v>
      </c>
      <c r="FH30" s="1">
        <f t="shared" ca="1" si="24"/>
        <v>0.17929502444886966</v>
      </c>
      <c r="FI30" s="1">
        <f t="shared" ca="1" si="24"/>
        <v>0.22630527653744842</v>
      </c>
      <c r="FJ30" s="1">
        <f t="shared" ca="1" si="24"/>
        <v>3.108366052801018E-2</v>
      </c>
      <c r="FK30" s="1">
        <f t="shared" ca="1" si="24"/>
        <v>0.27644282624306782</v>
      </c>
      <c r="FL30" s="1">
        <f t="shared" ca="1" si="24"/>
        <v>6.6798624201823323E-2</v>
      </c>
      <c r="FM30" s="1">
        <f t="shared" ca="1" si="24"/>
        <v>0.14907473531073581</v>
      </c>
      <c r="FN30" s="1">
        <f t="shared" ca="1" si="24"/>
        <v>0.25708318005942932</v>
      </c>
      <c r="FO30" s="1">
        <f t="shared" ca="1" si="24"/>
        <v>4.3563998035523639E-2</v>
      </c>
      <c r="FP30" s="1">
        <f t="shared" ca="1" si="24"/>
        <v>0.26633576405040826</v>
      </c>
      <c r="FQ30" s="1">
        <f t="shared" ca="1" si="24"/>
        <v>7.2292746846933167E-2</v>
      </c>
      <c r="FR30" s="1">
        <f t="shared" ca="1" si="24"/>
        <v>1.2549916314384712E-2</v>
      </c>
      <c r="FS30" s="1">
        <f t="shared" ca="1" si="24"/>
        <v>0.14107739460384514</v>
      </c>
      <c r="FT30" s="1">
        <f t="shared" ca="1" si="24"/>
        <v>0.24802641801932565</v>
      </c>
      <c r="FU30" s="1">
        <f t="shared" ca="1" si="18"/>
        <v>4.1534610702746451E-2</v>
      </c>
      <c r="FV30" s="1">
        <f t="shared" ca="1" si="18"/>
        <v>4.7137252908199798E-2</v>
      </c>
      <c r="FW30" s="1">
        <f t="shared" ca="1" si="18"/>
        <v>0.2113785512450066</v>
      </c>
      <c r="FX30" s="1">
        <f t="shared" ca="1" si="18"/>
        <v>0.1749883006597806</v>
      </c>
      <c r="FY30" s="1">
        <f t="shared" ca="1" si="18"/>
        <v>8.6515528279492007E-2</v>
      </c>
      <c r="FZ30" s="1">
        <f t="shared" ca="1" si="18"/>
        <v>8.5223311519039183E-2</v>
      </c>
      <c r="GA30" s="1">
        <f t="shared" ca="1" si="18"/>
        <v>5.9872386812991847E-2</v>
      </c>
      <c r="GB30" s="1">
        <f t="shared" ca="1" si="18"/>
        <v>0.26294119998210391</v>
      </c>
      <c r="GC30" s="1">
        <f t="shared" ca="1" si="18"/>
        <v>0.12694046617300148</v>
      </c>
      <c r="GD30" s="1">
        <f t="shared" ca="1" si="18"/>
        <v>7.1044036680736472E-2</v>
      </c>
      <c r="GE30" s="1">
        <f t="shared" ca="1" si="18"/>
        <v>3.5203097485355259E-2</v>
      </c>
      <c r="GF30" s="1">
        <f t="shared" ca="1" si="18"/>
        <v>0.14865256786074049</v>
      </c>
      <c r="GG30" s="1">
        <f t="shared" ca="1" si="18"/>
        <v>3.1188421198393577E-2</v>
      </c>
      <c r="GH30" s="1">
        <f t="shared" ca="1" si="18"/>
        <v>0.14894800911240366</v>
      </c>
      <c r="GI30" s="1">
        <f t="shared" ca="1" si="18"/>
        <v>1.1112215729866459E-2</v>
      </c>
      <c r="GJ30" s="1">
        <f t="shared" ca="1" si="11"/>
        <v>0.26764468966830385</v>
      </c>
      <c r="GK30" s="1">
        <f t="shared" ca="1" si="12"/>
        <v>0.16087312989854624</v>
      </c>
      <c r="GL30" s="1">
        <f t="shared" ca="1" si="12"/>
        <v>0.25718848673887951</v>
      </c>
      <c r="GM30" s="1">
        <f t="shared" ca="1" si="12"/>
        <v>5.9758198471412506E-3</v>
      </c>
      <c r="GN30" s="1">
        <f t="shared" ca="1" si="12"/>
        <v>0.2578556363071407</v>
      </c>
    </row>
    <row r="31" spans="1:196" x14ac:dyDescent="0.2">
      <c r="A31" s="1">
        <f t="shared" ca="1" si="19"/>
        <v>7.5737584761680701E-2</v>
      </c>
      <c r="B31" s="1">
        <f t="shared" ca="1" si="19"/>
        <v>5.9356039359154567E-2</v>
      </c>
      <c r="C31" s="1">
        <f t="shared" ca="1" si="19"/>
        <v>9.4442905255358409E-2</v>
      </c>
      <c r="D31" s="1">
        <f t="shared" ca="1" si="19"/>
        <v>0.16715619725526254</v>
      </c>
      <c r="E31" s="1">
        <f t="shared" ca="1" si="19"/>
        <v>0.26056523101597306</v>
      </c>
      <c r="F31" s="1">
        <f t="shared" ca="1" si="19"/>
        <v>0.11066710240737017</v>
      </c>
      <c r="G31" s="1">
        <f t="shared" ca="1" si="19"/>
        <v>1.2116142208967505E-3</v>
      </c>
      <c r="H31" s="1">
        <f t="shared" ca="1" si="19"/>
        <v>0.10163023386150423</v>
      </c>
      <c r="I31" s="1">
        <f t="shared" ca="1" si="19"/>
        <v>8.1453463367123974E-2</v>
      </c>
      <c r="J31" s="1">
        <f t="shared" ca="1" si="19"/>
        <v>0.1351324485026518</v>
      </c>
      <c r="K31" s="1">
        <f t="shared" ca="1" si="19"/>
        <v>4.7992582212315914E-2</v>
      </c>
      <c r="L31" s="1">
        <f t="shared" ca="1" si="19"/>
        <v>0.17192143594595088</v>
      </c>
      <c r="M31" s="1">
        <f t="shared" ca="1" si="19"/>
        <v>4.6437576841437712E-2</v>
      </c>
      <c r="N31" s="1">
        <f t="shared" ca="1" si="19"/>
        <v>0.21936272708737434</v>
      </c>
      <c r="O31" s="1">
        <f t="shared" ca="1" si="19"/>
        <v>2.9937007084031908E-2</v>
      </c>
      <c r="P31" s="1">
        <f t="shared" ca="1" si="19"/>
        <v>0.10274694663951829</v>
      </c>
      <c r="Q31" s="1">
        <f t="shared" ca="1" si="13"/>
        <v>3.4641697499111987E-2</v>
      </c>
      <c r="R31" s="1">
        <f t="shared" ca="1" si="13"/>
        <v>0.25295605057075204</v>
      </c>
      <c r="S31" s="1">
        <f t="shared" ca="1" si="13"/>
        <v>0.22406781153213892</v>
      </c>
      <c r="T31" s="1">
        <f t="shared" ca="1" si="13"/>
        <v>0.10869578570709783</v>
      </c>
      <c r="U31" s="1">
        <f t="shared" ca="1" si="13"/>
        <v>0.19499561673203314</v>
      </c>
      <c r="V31" s="1">
        <f t="shared" ca="1" si="13"/>
        <v>7.6242607653268915E-2</v>
      </c>
      <c r="W31" s="1">
        <f t="shared" ca="1" si="13"/>
        <v>4.0330002771608198E-2</v>
      </c>
      <c r="X31" s="1">
        <f t="shared" ca="1" si="13"/>
        <v>1.4438354540842545E-2</v>
      </c>
      <c r="Y31" s="1">
        <f t="shared" ca="1" si="13"/>
        <v>0.29609169739476487</v>
      </c>
      <c r="Z31" s="1">
        <f t="shared" ca="1" si="13"/>
        <v>0.13928044261090577</v>
      </c>
      <c r="AA31" s="1">
        <f t="shared" ca="1" si="13"/>
        <v>0.17957392020037549</v>
      </c>
      <c r="AB31" s="1">
        <f t="shared" ca="1" si="13"/>
        <v>0.25597686392511948</v>
      </c>
      <c r="AC31" s="1">
        <f t="shared" ca="1" si="13"/>
        <v>0.17348823573714772</v>
      </c>
      <c r="AD31" s="1">
        <f t="shared" ca="1" si="13"/>
        <v>0.23986540734144834</v>
      </c>
      <c r="AE31" s="1">
        <f t="shared" ca="1" si="13"/>
        <v>2.6723352844337387E-2</v>
      </c>
      <c r="AF31" s="1">
        <f t="shared" ca="1" si="1"/>
        <v>9.8049797927641874E-2</v>
      </c>
      <c r="AG31" s="1">
        <f t="shared" ca="1" si="20"/>
        <v>6.0740876747146622E-2</v>
      </c>
      <c r="AH31" s="1">
        <f t="shared" ca="1" si="20"/>
        <v>0.13733899756134424</v>
      </c>
      <c r="AI31" s="1">
        <f t="shared" ca="1" si="20"/>
        <v>3.2877935334931559E-2</v>
      </c>
      <c r="AJ31" s="1">
        <f t="shared" ca="1" si="20"/>
        <v>5.4478811741052055E-2</v>
      </c>
      <c r="AK31" s="1">
        <f t="shared" ca="1" si="20"/>
        <v>7.3214955161000919E-2</v>
      </c>
      <c r="AL31" s="1">
        <f t="shared" ca="1" si="20"/>
        <v>3.2196113504180175E-2</v>
      </c>
      <c r="AM31" s="1">
        <f t="shared" ca="1" si="20"/>
        <v>0.19498170079821214</v>
      </c>
      <c r="AN31" s="1">
        <f t="shared" ca="1" si="20"/>
        <v>0.29033461561194929</v>
      </c>
      <c r="AO31" s="1">
        <f t="shared" ca="1" si="20"/>
        <v>7.9567220924485985E-3</v>
      </c>
      <c r="AP31" s="1">
        <f t="shared" ca="1" si="20"/>
        <v>0.13265632690286797</v>
      </c>
      <c r="AQ31" s="1">
        <f t="shared" ca="1" si="20"/>
        <v>3.5632125472961074E-2</v>
      </c>
      <c r="AR31" s="1">
        <f t="shared" ca="1" si="20"/>
        <v>0.16510623061155622</v>
      </c>
      <c r="AS31" s="1">
        <f t="shared" ca="1" si="20"/>
        <v>0.26175224882220355</v>
      </c>
      <c r="AT31" s="1">
        <f t="shared" ca="1" si="20"/>
        <v>9.0381773897182313E-2</v>
      </c>
      <c r="AU31" s="1">
        <f t="shared" ca="1" si="20"/>
        <v>0.27481350255096265</v>
      </c>
      <c r="AV31" s="1">
        <f t="shared" ca="1" si="20"/>
        <v>0.24194624986812635</v>
      </c>
      <c r="AW31" s="1">
        <f t="shared" ca="1" si="14"/>
        <v>0.20017309542358624</v>
      </c>
      <c r="AX31" s="1">
        <f t="shared" ca="1" si="14"/>
        <v>0.29092932985741221</v>
      </c>
      <c r="AY31" s="1">
        <f t="shared" ca="1" si="14"/>
        <v>0.14899392059495167</v>
      </c>
      <c r="AZ31" s="1">
        <f t="shared" ca="1" si="14"/>
        <v>6.8186005792837396E-4</v>
      </c>
      <c r="BA31" s="1">
        <f t="shared" ca="1" si="14"/>
        <v>5.4121543508142501E-2</v>
      </c>
      <c r="BB31" s="1">
        <f t="shared" ca="1" si="14"/>
        <v>0.11963502672495166</v>
      </c>
      <c r="BC31" s="1">
        <f t="shared" ca="1" si="14"/>
        <v>0.16293495390995091</v>
      </c>
      <c r="BD31" s="1">
        <f t="shared" ca="1" si="14"/>
        <v>0.25104811343675226</v>
      </c>
      <c r="BE31" s="1">
        <f t="shared" ca="1" si="14"/>
        <v>0.19675824374201203</v>
      </c>
      <c r="BF31" s="1">
        <f t="shared" ca="1" si="14"/>
        <v>9.6905383762515243E-2</v>
      </c>
      <c r="BG31" s="1">
        <f t="shared" ca="1" si="14"/>
        <v>0.20914069452395787</v>
      </c>
      <c r="BH31" s="1">
        <f t="shared" ca="1" si="14"/>
        <v>0.16756055478616219</v>
      </c>
      <c r="BI31" s="1">
        <f t="shared" ca="1" si="14"/>
        <v>9.8638205595837566E-2</v>
      </c>
      <c r="BJ31" s="1">
        <f t="shared" ca="1" si="14"/>
        <v>5.2677406623844299E-2</v>
      </c>
      <c r="BK31" s="1">
        <f t="shared" ca="1" si="14"/>
        <v>0.16186052820843705</v>
      </c>
      <c r="BL31" s="1">
        <f t="shared" ca="1" si="3"/>
        <v>0.19166086216151346</v>
      </c>
      <c r="BM31" s="1">
        <f t="shared" ca="1" si="21"/>
        <v>0.11180044435239972</v>
      </c>
      <c r="BN31" s="1">
        <f t="shared" ca="1" si="21"/>
        <v>0.28555646706375393</v>
      </c>
      <c r="BO31" s="1">
        <f t="shared" ca="1" si="21"/>
        <v>0.27849101357328326</v>
      </c>
      <c r="BP31" s="1">
        <f t="shared" ca="1" si="21"/>
        <v>0.12586377106839561</v>
      </c>
      <c r="BQ31" s="1">
        <f t="shared" ca="1" si="21"/>
        <v>4.4377042989182332E-2</v>
      </c>
      <c r="BR31" s="1">
        <f t="shared" ca="1" si="21"/>
        <v>0.14885833946499946</v>
      </c>
      <c r="BS31" s="1">
        <f t="shared" ca="1" si="21"/>
        <v>3.1841948741169288E-2</v>
      </c>
      <c r="BT31" s="1">
        <f t="shared" ca="1" si="21"/>
        <v>5.5253659627761909E-2</v>
      </c>
      <c r="BU31" s="1">
        <f t="shared" ca="1" si="21"/>
        <v>0.1796468692332561</v>
      </c>
      <c r="BV31" s="1">
        <f t="shared" ca="1" si="21"/>
        <v>0.26713375448389237</v>
      </c>
      <c r="BW31" s="1">
        <f t="shared" ca="1" si="21"/>
        <v>2.2679024204039998E-3</v>
      </c>
      <c r="BX31" s="1">
        <f t="shared" ca="1" si="21"/>
        <v>2.1701616314930072E-2</v>
      </c>
      <c r="BY31" s="1">
        <f t="shared" ca="1" si="21"/>
        <v>0.21607294939123461</v>
      </c>
      <c r="BZ31" s="1">
        <f t="shared" ca="1" si="21"/>
        <v>0.28988770311921247</v>
      </c>
      <c r="CA31" s="1">
        <f t="shared" ca="1" si="21"/>
        <v>0.11003064475739611</v>
      </c>
      <c r="CB31" s="1">
        <f t="shared" ca="1" si="21"/>
        <v>0.21165468527887071</v>
      </c>
      <c r="CC31" s="1">
        <f t="shared" ca="1" si="15"/>
        <v>0.16906504676567877</v>
      </c>
      <c r="CD31" s="1">
        <f t="shared" ca="1" si="15"/>
        <v>0.27509795373637669</v>
      </c>
      <c r="CE31" s="1">
        <f t="shared" ca="1" si="15"/>
        <v>0.16584444435735712</v>
      </c>
      <c r="CF31" s="1">
        <f t="shared" ca="1" si="15"/>
        <v>0.23122301945655027</v>
      </c>
      <c r="CG31" s="1">
        <f t="shared" ca="1" si="15"/>
        <v>0.27861864688233245</v>
      </c>
      <c r="CH31" s="1">
        <f t="shared" ca="1" si="15"/>
        <v>4.523273826523614E-2</v>
      </c>
      <c r="CI31" s="1">
        <f t="shared" ca="1" si="15"/>
        <v>0.17522887524873615</v>
      </c>
      <c r="CJ31" s="1">
        <f t="shared" ca="1" si="15"/>
        <v>0.10414183006029822</v>
      </c>
      <c r="CK31" s="1">
        <f t="shared" ca="1" si="15"/>
        <v>0.20080313666259739</v>
      </c>
      <c r="CL31" s="1">
        <f t="shared" ca="1" si="15"/>
        <v>0.1643621559590672</v>
      </c>
      <c r="CM31" s="1">
        <f t="shared" ca="1" si="15"/>
        <v>0.18465323270334658</v>
      </c>
      <c r="CN31" s="1">
        <f t="shared" ca="1" si="15"/>
        <v>0.18238802991959741</v>
      </c>
      <c r="CO31" s="1">
        <f t="shared" ca="1" si="15"/>
        <v>0.2028218825639837</v>
      </c>
      <c r="CP31" s="1">
        <f t="shared" ca="1" si="15"/>
        <v>0.21927768275255444</v>
      </c>
      <c r="CQ31" s="1">
        <f t="shared" ca="1" si="15"/>
        <v>0.28003159214923196</v>
      </c>
      <c r="CR31" s="1">
        <f t="shared" ca="1" si="5"/>
        <v>3.267615004490574E-2</v>
      </c>
      <c r="CS31" s="1">
        <f t="shared" ca="1" si="22"/>
        <v>0.28603432356867303</v>
      </c>
      <c r="CT31" s="1">
        <f t="shared" ca="1" si="22"/>
        <v>0.11228362317446201</v>
      </c>
      <c r="CU31" s="1">
        <f t="shared" ca="1" si="22"/>
        <v>0.24119648342931463</v>
      </c>
      <c r="CV31" s="1">
        <f t="shared" ca="1" si="22"/>
        <v>0.12700417521846666</v>
      </c>
      <c r="CW31" s="1">
        <f t="shared" ca="1" si="22"/>
        <v>7.6665680237939585E-2</v>
      </c>
      <c r="CX31" s="1">
        <f t="shared" ca="1" si="22"/>
        <v>0.20852840280467158</v>
      </c>
      <c r="CY31" s="1">
        <f t="shared" ca="1" si="22"/>
        <v>3.9822420587883441E-2</v>
      </c>
      <c r="CZ31" s="1">
        <f t="shared" ca="1" si="22"/>
        <v>0.13496335812923668</v>
      </c>
      <c r="DA31" s="1">
        <f t="shared" ca="1" si="22"/>
        <v>3.9845464895973827E-2</v>
      </c>
      <c r="DB31" s="1">
        <f t="shared" ca="1" si="22"/>
        <v>1.742550135032853E-2</v>
      </c>
      <c r="DC31" s="1">
        <f t="shared" ca="1" si="22"/>
        <v>0.19172969719856317</v>
      </c>
      <c r="DD31" s="1">
        <f t="shared" ca="1" si="22"/>
        <v>8.8159668831018015E-2</v>
      </c>
      <c r="DE31" s="1">
        <f t="shared" ca="1" si="22"/>
        <v>0.28534138198167841</v>
      </c>
      <c r="DF31" s="1">
        <f t="shared" ca="1" si="22"/>
        <v>0.14222250938372458</v>
      </c>
      <c r="DG31" s="1">
        <f t="shared" ca="1" si="22"/>
        <v>0.2244500355355912</v>
      </c>
      <c r="DH31" s="1">
        <f t="shared" ca="1" si="22"/>
        <v>0.15988409330777348</v>
      </c>
      <c r="DI31" s="1">
        <f t="shared" ca="1" si="16"/>
        <v>0.15906061825704115</v>
      </c>
      <c r="DJ31" s="1">
        <f t="shared" ca="1" si="16"/>
        <v>2.5425803529700506E-2</v>
      </c>
      <c r="DK31" s="1">
        <f t="shared" ca="1" si="16"/>
        <v>0.19072029795414983</v>
      </c>
      <c r="DL31" s="1">
        <f t="shared" ca="1" si="16"/>
        <v>0.23396593934102414</v>
      </c>
      <c r="DM31" s="1">
        <f t="shared" ca="1" si="16"/>
        <v>8.6002395714884661E-2</v>
      </c>
      <c r="DN31" s="1">
        <f t="shared" ca="1" si="16"/>
        <v>6.1913198844803716E-2</v>
      </c>
      <c r="DO31" s="1">
        <f t="shared" ca="1" si="16"/>
        <v>0.23223214415001897</v>
      </c>
      <c r="DP31" s="1">
        <f t="shared" ca="1" si="16"/>
        <v>0.25260646316004914</v>
      </c>
      <c r="DQ31" s="1">
        <f t="shared" ca="1" si="16"/>
        <v>0.17360456400689567</v>
      </c>
      <c r="DR31" s="1">
        <f t="shared" ca="1" si="16"/>
        <v>0.20852565716614202</v>
      </c>
      <c r="DS31" s="1">
        <f t="shared" ca="1" si="16"/>
        <v>0.24897152048503229</v>
      </c>
      <c r="DT31" s="1">
        <f t="shared" ca="1" si="16"/>
        <v>3.1901060562781178E-2</v>
      </c>
      <c r="DU31" s="1">
        <f t="shared" ca="1" si="16"/>
        <v>0.20853450257294101</v>
      </c>
      <c r="DV31" s="1">
        <f t="shared" ca="1" si="16"/>
        <v>0.24118111821193722</v>
      </c>
      <c r="DW31" s="1">
        <f t="shared" ca="1" si="16"/>
        <v>7.4308743061409402E-2</v>
      </c>
      <c r="DX31" s="1">
        <f t="shared" ca="1" si="7"/>
        <v>0.23042626277974596</v>
      </c>
      <c r="DY31" s="1">
        <f t="shared" ca="1" si="23"/>
        <v>0.13591171914079428</v>
      </c>
      <c r="DZ31" s="1">
        <f t="shared" ca="1" si="23"/>
        <v>0.18829675527202017</v>
      </c>
      <c r="EA31" s="1">
        <f t="shared" ca="1" si="23"/>
        <v>8.3459943149488069E-2</v>
      </c>
      <c r="EB31" s="1">
        <f t="shared" ca="1" si="23"/>
        <v>0.29319681807185261</v>
      </c>
      <c r="EC31" s="1">
        <f t="shared" ca="1" si="23"/>
        <v>0.2478897265109346</v>
      </c>
      <c r="ED31" s="1">
        <f t="shared" ca="1" si="23"/>
        <v>3.2010637691042544E-2</v>
      </c>
      <c r="EE31" s="1">
        <f t="shared" ca="1" si="23"/>
        <v>0.14878725130770568</v>
      </c>
      <c r="EF31" s="1">
        <f t="shared" ca="1" si="23"/>
        <v>1.2495671119075869E-2</v>
      </c>
      <c r="EG31" s="1">
        <f t="shared" ca="1" si="23"/>
        <v>0.10569641633371696</v>
      </c>
      <c r="EH31" s="1">
        <f t="shared" ca="1" si="23"/>
        <v>3.1385334647661287E-2</v>
      </c>
      <c r="EI31" s="1">
        <f t="shared" ca="1" si="23"/>
        <v>7.1353957454918265E-2</v>
      </c>
      <c r="EJ31" s="1">
        <f t="shared" ca="1" si="23"/>
        <v>0.26101591798551549</v>
      </c>
      <c r="EK31" s="1">
        <f t="shared" ca="1" si="23"/>
        <v>8.997847400178282E-4</v>
      </c>
      <c r="EL31" s="1">
        <f t="shared" ca="1" si="23"/>
        <v>0.24761386997389762</v>
      </c>
      <c r="EM31" s="1">
        <f t="shared" ca="1" si="23"/>
        <v>0.19623561326996006</v>
      </c>
      <c r="EN31" s="1">
        <f t="shared" ca="1" si="23"/>
        <v>0.18984965202984375</v>
      </c>
      <c r="EO31" s="1">
        <f t="shared" ca="1" si="17"/>
        <v>7.5995615051674542E-2</v>
      </c>
      <c r="EP31" s="1">
        <f t="shared" ca="1" si="17"/>
        <v>1.9281749827534642E-2</v>
      </c>
      <c r="EQ31" s="1">
        <f t="shared" ca="1" si="17"/>
        <v>0.22900461661150223</v>
      </c>
      <c r="ER31" s="1">
        <f t="shared" ca="1" si="17"/>
        <v>0.1498538056948909</v>
      </c>
      <c r="ES31" s="1">
        <f t="shared" ca="1" si="17"/>
        <v>0.20885249984961929</v>
      </c>
      <c r="ET31" s="1">
        <f t="shared" ca="1" si="17"/>
        <v>5.2592668706259111E-3</v>
      </c>
      <c r="EU31" s="1">
        <f t="shared" ca="1" si="17"/>
        <v>0.24287953329728823</v>
      </c>
      <c r="EV31" s="1">
        <f t="shared" ca="1" si="17"/>
        <v>0.26888291804688697</v>
      </c>
      <c r="EW31" s="1">
        <f t="shared" ca="1" si="17"/>
        <v>0.26094896452537863</v>
      </c>
      <c r="EX31" s="1">
        <f t="shared" ca="1" si="17"/>
        <v>1.7987765080785454E-2</v>
      </c>
      <c r="EY31" s="1">
        <f t="shared" ca="1" si="17"/>
        <v>4.3189597785450069E-2</v>
      </c>
      <c r="EZ31" s="1">
        <f t="shared" ca="1" si="17"/>
        <v>3.3000541089880799E-2</v>
      </c>
      <c r="FA31" s="1">
        <f t="shared" ca="1" si="17"/>
        <v>9.6646758165366012E-2</v>
      </c>
      <c r="FB31" s="1">
        <f t="shared" ca="1" si="17"/>
        <v>2.660875060407708E-3</v>
      </c>
      <c r="FC31" s="1">
        <f t="shared" ca="1" si="17"/>
        <v>8.4242323462635268E-3</v>
      </c>
      <c r="FD31" s="1">
        <f t="shared" ca="1" si="9"/>
        <v>0.27561201535678997</v>
      </c>
      <c r="FE31" s="1">
        <f t="shared" ca="1" si="24"/>
        <v>1.7156840041251509E-2</v>
      </c>
      <c r="FF31" s="1">
        <f t="shared" ca="1" si="24"/>
        <v>0.21706943890125804</v>
      </c>
      <c r="FG31" s="1">
        <f t="shared" ca="1" si="24"/>
        <v>0.19159193257325008</v>
      </c>
      <c r="FH31" s="1">
        <f t="shared" ca="1" si="24"/>
        <v>3.9651369023679016E-2</v>
      </c>
      <c r="FI31" s="1">
        <f t="shared" ca="1" si="24"/>
        <v>0.16990500480352758</v>
      </c>
      <c r="FJ31" s="1">
        <f t="shared" ca="1" si="24"/>
        <v>5.6873732709207724E-2</v>
      </c>
      <c r="FK31" s="1">
        <f t="shared" ca="1" si="24"/>
        <v>0.17626467078177166</v>
      </c>
      <c r="FL31" s="1">
        <f t="shared" ca="1" si="24"/>
        <v>4.3644410939612722E-2</v>
      </c>
      <c r="FM31" s="1">
        <f t="shared" ca="1" si="24"/>
        <v>0.25841583740591922</v>
      </c>
      <c r="FN31" s="1">
        <f t="shared" ca="1" si="24"/>
        <v>0.23651785681328369</v>
      </c>
      <c r="FO31" s="1">
        <f t="shared" ca="1" si="24"/>
        <v>0.25096872812521254</v>
      </c>
      <c r="FP31" s="1">
        <f t="shared" ca="1" si="24"/>
        <v>0.22359410335418911</v>
      </c>
      <c r="FQ31" s="1">
        <f t="shared" ca="1" si="24"/>
        <v>2.0258676242327987E-2</v>
      </c>
      <c r="FR31" s="1">
        <f t="shared" ca="1" si="24"/>
        <v>3.2134192005721873E-2</v>
      </c>
      <c r="FS31" s="1">
        <f t="shared" ca="1" si="24"/>
        <v>0.17932148257709066</v>
      </c>
      <c r="FT31" s="1">
        <f t="shared" ca="1" si="24"/>
        <v>0.22140289006702302</v>
      </c>
      <c r="FU31" s="1">
        <f t="shared" ca="1" si="18"/>
        <v>6.9066085721322293E-2</v>
      </c>
      <c r="FV31" s="1">
        <f t="shared" ca="1" si="18"/>
        <v>4.9432410750581475E-2</v>
      </c>
      <c r="FW31" s="1">
        <f t="shared" ca="1" si="18"/>
        <v>5.9957739565196316E-2</v>
      </c>
      <c r="FX31" s="1">
        <f t="shared" ca="1" si="18"/>
        <v>0.20715125538923346</v>
      </c>
      <c r="FY31" s="1">
        <f t="shared" ca="1" si="18"/>
        <v>0.14770361535868556</v>
      </c>
      <c r="FZ31" s="1">
        <f t="shared" ca="1" si="18"/>
        <v>0.24954568885508421</v>
      </c>
      <c r="GA31" s="1">
        <f t="shared" ca="1" si="18"/>
        <v>8.0420580380252196E-2</v>
      </c>
      <c r="GB31" s="1">
        <f t="shared" ca="1" si="18"/>
        <v>0.23262218424668318</v>
      </c>
      <c r="GC31" s="1">
        <f t="shared" ca="1" si="18"/>
        <v>0.16206659260176426</v>
      </c>
      <c r="GD31" s="1">
        <f t="shared" ca="1" si="18"/>
        <v>0.10202313917715081</v>
      </c>
      <c r="GE31" s="1">
        <f t="shared" ca="1" si="18"/>
        <v>0.18355514230017961</v>
      </c>
      <c r="GF31" s="1">
        <f t="shared" ca="1" si="18"/>
        <v>2.7184020547300959E-3</v>
      </c>
      <c r="GG31" s="1">
        <f t="shared" ca="1" si="18"/>
        <v>0.19535942219361313</v>
      </c>
      <c r="GH31" s="1">
        <f t="shared" ca="1" si="18"/>
        <v>0.16430967144092798</v>
      </c>
      <c r="GI31" s="1">
        <f t="shared" ca="1" si="18"/>
        <v>7.1316828131533658E-2</v>
      </c>
      <c r="GJ31" s="1">
        <f t="shared" ca="1" si="11"/>
        <v>5.0023929675980371E-2</v>
      </c>
      <c r="GK31" s="1">
        <f t="shared" ca="1" si="12"/>
        <v>2.1954465319324011E-2</v>
      </c>
      <c r="GL31" s="1">
        <f t="shared" ca="1" si="12"/>
        <v>0.28891134949366437</v>
      </c>
      <c r="GM31" s="1">
        <f t="shared" ca="1" si="12"/>
        <v>0.2067006051596843</v>
      </c>
      <c r="GN31" s="1">
        <f t="shared" ca="1" si="12"/>
        <v>8.6684598816459027E-2</v>
      </c>
    </row>
    <row r="32" spans="1:196" x14ac:dyDescent="0.2">
      <c r="A32" s="1">
        <f t="shared" ca="1" si="19"/>
        <v>2.6761733504722319E-2</v>
      </c>
      <c r="B32" s="1">
        <f t="shared" ca="1" si="19"/>
        <v>1.3501172523232385E-2</v>
      </c>
      <c r="C32" s="1">
        <f t="shared" ca="1" si="19"/>
        <v>0.13372273141719948</v>
      </c>
      <c r="D32" s="1">
        <f t="shared" ca="1" si="19"/>
        <v>7.1547857468377593E-2</v>
      </c>
      <c r="E32" s="1">
        <f t="shared" ca="1" si="19"/>
        <v>0.16101637466988378</v>
      </c>
      <c r="F32" s="1">
        <f t="shared" ca="1" si="19"/>
        <v>0.15395646101386268</v>
      </c>
      <c r="G32" s="1">
        <f t="shared" ca="1" si="19"/>
        <v>0.27278188553993477</v>
      </c>
      <c r="H32" s="1">
        <f t="shared" ca="1" si="19"/>
        <v>4.3319094931248782E-2</v>
      </c>
      <c r="I32" s="1">
        <f t="shared" ca="1" si="19"/>
        <v>0.1893142527048359</v>
      </c>
      <c r="J32" s="1">
        <f t="shared" ca="1" si="19"/>
        <v>0.22075501310365236</v>
      </c>
      <c r="K32" s="1">
        <f t="shared" ca="1" si="19"/>
        <v>9.9960013317905189E-2</v>
      </c>
      <c r="L32" s="1">
        <f t="shared" ca="1" si="19"/>
        <v>0.28177493329596504</v>
      </c>
      <c r="M32" s="1">
        <f t="shared" ca="1" si="19"/>
        <v>0.19765455441887764</v>
      </c>
      <c r="N32" s="1">
        <f t="shared" ca="1" si="19"/>
        <v>0.29813725247487927</v>
      </c>
      <c r="O32" s="1">
        <f t="shared" ca="1" si="19"/>
        <v>1.3396250920038544E-2</v>
      </c>
      <c r="P32" s="1">
        <f t="shared" ca="1" si="19"/>
        <v>5.1723529836085823E-2</v>
      </c>
      <c r="Q32" s="1">
        <f t="shared" ca="1" si="13"/>
        <v>0.25677586694777205</v>
      </c>
      <c r="R32" s="1">
        <f t="shared" ca="1" si="13"/>
        <v>9.6929579470944674E-2</v>
      </c>
      <c r="S32" s="1">
        <f t="shared" ca="1" si="13"/>
        <v>0.17595980348705184</v>
      </c>
      <c r="T32" s="1">
        <f t="shared" ca="1" si="13"/>
        <v>5.1032779608974496E-2</v>
      </c>
      <c r="U32" s="1">
        <f t="shared" ca="1" si="13"/>
        <v>5.2041862312890763E-2</v>
      </c>
      <c r="V32" s="1">
        <f t="shared" ca="1" si="13"/>
        <v>9.0168052431318195E-3</v>
      </c>
      <c r="W32" s="1">
        <f t="shared" ca="1" si="13"/>
        <v>0.16222539221257987</v>
      </c>
      <c r="X32" s="1">
        <f t="shared" ca="1" si="13"/>
        <v>0.11105311274845192</v>
      </c>
      <c r="Y32" s="1">
        <f t="shared" ca="1" si="13"/>
        <v>0.18954037148313566</v>
      </c>
      <c r="Z32" s="1">
        <f t="shared" ca="1" si="13"/>
        <v>0.15488623410254768</v>
      </c>
      <c r="AA32" s="1">
        <f t="shared" ca="1" si="13"/>
        <v>6.3981644134258511E-2</v>
      </c>
      <c r="AB32" s="1">
        <f t="shared" ca="1" si="13"/>
        <v>0.23636754128582349</v>
      </c>
      <c r="AC32" s="1">
        <f t="shared" ca="1" si="13"/>
        <v>3.8326170255527592E-2</v>
      </c>
      <c r="AD32" s="1">
        <f t="shared" ca="1" si="13"/>
        <v>0.19949675756833907</v>
      </c>
      <c r="AE32" s="1">
        <f t="shared" ca="1" si="13"/>
        <v>1.858654153673488E-2</v>
      </c>
      <c r="AF32" s="1">
        <f t="shared" ref="AF32:AU95" ca="1" si="25">RAND()*0.3</f>
        <v>0.11762578308339876</v>
      </c>
      <c r="AG32" s="1">
        <f t="shared" ca="1" si="25"/>
        <v>0.23395406181052883</v>
      </c>
      <c r="AH32" s="1">
        <f t="shared" ca="1" si="25"/>
        <v>0.15117141628795563</v>
      </c>
      <c r="AI32" s="1">
        <f t="shared" ca="1" si="25"/>
        <v>6.6594545919733406E-2</v>
      </c>
      <c r="AJ32" s="1">
        <f t="shared" ca="1" si="25"/>
        <v>1.7066874542941788E-2</v>
      </c>
      <c r="AK32" s="1">
        <f t="shared" ca="1" si="25"/>
        <v>0.17841039051321486</v>
      </c>
      <c r="AL32" s="1">
        <f t="shared" ca="1" si="25"/>
        <v>0.11428455020284504</v>
      </c>
      <c r="AM32" s="1">
        <f t="shared" ca="1" si="25"/>
        <v>0.16147947287044112</v>
      </c>
      <c r="AN32" s="1">
        <f t="shared" ca="1" si="25"/>
        <v>0.26481154136816709</v>
      </c>
      <c r="AO32" s="1">
        <f t="shared" ca="1" si="25"/>
        <v>0.22929225725022692</v>
      </c>
      <c r="AP32" s="1">
        <f t="shared" ca="1" si="25"/>
        <v>2.2249465532914958E-2</v>
      </c>
      <c r="AQ32" s="1">
        <f t="shared" ca="1" si="25"/>
        <v>0.12187533482077963</v>
      </c>
      <c r="AR32" s="1">
        <f t="shared" ca="1" si="25"/>
        <v>0.25949486971466895</v>
      </c>
      <c r="AS32" s="1">
        <f t="shared" ca="1" si="25"/>
        <v>8.2086657004394145E-2</v>
      </c>
      <c r="AT32" s="1">
        <f t="shared" ca="1" si="25"/>
        <v>0.11861277884644048</v>
      </c>
      <c r="AU32" s="1">
        <f t="shared" ca="1" si="25"/>
        <v>3.0564826222084139E-2</v>
      </c>
      <c r="AV32" s="1">
        <f t="shared" ca="1" si="20"/>
        <v>0.1211638143857921</v>
      </c>
      <c r="AW32" s="1">
        <f t="shared" ca="1" si="14"/>
        <v>9.2274602592024094E-2</v>
      </c>
      <c r="AX32" s="1">
        <f t="shared" ca="1" si="14"/>
        <v>0.10574034226850888</v>
      </c>
      <c r="AY32" s="1">
        <f t="shared" ca="1" si="14"/>
        <v>0.25121139570791229</v>
      </c>
      <c r="AZ32" s="1">
        <f t="shared" ca="1" si="14"/>
        <v>0.20555015411396013</v>
      </c>
      <c r="BA32" s="1">
        <f t="shared" ca="1" si="14"/>
        <v>0.257626946346388</v>
      </c>
      <c r="BB32" s="1">
        <f t="shared" ca="1" si="14"/>
        <v>0.10772776609201992</v>
      </c>
      <c r="BC32" s="1">
        <f t="shared" ca="1" si="14"/>
        <v>0.2921263315389207</v>
      </c>
      <c r="BD32" s="1">
        <f t="shared" ca="1" si="14"/>
        <v>1.4550480422747647E-2</v>
      </c>
      <c r="BE32" s="1">
        <f t="shared" ca="1" si="14"/>
        <v>1.4218987840848372E-2</v>
      </c>
      <c r="BF32" s="1">
        <f t="shared" ca="1" si="14"/>
        <v>8.0160838064190602E-3</v>
      </c>
      <c r="BG32" s="1">
        <f t="shared" ca="1" si="14"/>
        <v>0.15327241239201486</v>
      </c>
      <c r="BH32" s="1">
        <f t="shared" ca="1" si="14"/>
        <v>0.20049222563282434</v>
      </c>
      <c r="BI32" s="1">
        <f t="shared" ca="1" si="14"/>
        <v>0.27266880627285572</v>
      </c>
      <c r="BJ32" s="1">
        <f t="shared" ca="1" si="14"/>
        <v>9.7745715748149109E-2</v>
      </c>
      <c r="BK32" s="1">
        <f t="shared" ca="1" si="14"/>
        <v>3.7345492377898033E-2</v>
      </c>
      <c r="BL32" s="1">
        <f t="shared" ref="BL32:BM95" ca="1" si="26">RAND()*0.3</f>
        <v>0.22451120431197771</v>
      </c>
      <c r="BM32" s="1">
        <f t="shared" ca="1" si="26"/>
        <v>4.1245920414137325E-3</v>
      </c>
      <c r="BN32" s="1">
        <f t="shared" ca="1" si="21"/>
        <v>0.15556838873322124</v>
      </c>
      <c r="BO32" s="1">
        <f t="shared" ca="1" si="21"/>
        <v>0.13426837207536954</v>
      </c>
      <c r="BP32" s="1">
        <f t="shared" ca="1" si="21"/>
        <v>0.2588619705730722</v>
      </c>
      <c r="BQ32" s="1">
        <f t="shared" ca="1" si="21"/>
        <v>0.22202172351219218</v>
      </c>
      <c r="BR32" s="1">
        <f t="shared" ca="1" si="21"/>
        <v>2.8511527324996098E-2</v>
      </c>
      <c r="BS32" s="1">
        <f t="shared" ca="1" si="21"/>
        <v>0.18239116701550107</v>
      </c>
      <c r="BT32" s="1">
        <f t="shared" ca="1" si="21"/>
        <v>0.26037978160608866</v>
      </c>
      <c r="BU32" s="1">
        <f t="shared" ca="1" si="21"/>
        <v>5.150277261959197E-2</v>
      </c>
      <c r="BV32" s="1">
        <f t="shared" ca="1" si="21"/>
        <v>0.16072123312594963</v>
      </c>
      <c r="BW32" s="1">
        <f t="shared" ca="1" si="21"/>
        <v>3.3087708480321943E-3</v>
      </c>
      <c r="BX32" s="1">
        <f t="shared" ca="1" si="21"/>
        <v>0.14582892572071957</v>
      </c>
      <c r="BY32" s="1">
        <f t="shared" ca="1" si="21"/>
        <v>8.6928571501135324E-2</v>
      </c>
      <c r="BZ32" s="1">
        <f t="shared" ca="1" si="21"/>
        <v>0.17512459328505547</v>
      </c>
      <c r="CA32" s="1">
        <f t="shared" ca="1" si="21"/>
        <v>0.10503104951107453</v>
      </c>
      <c r="CB32" s="1">
        <f t="shared" ca="1" si="21"/>
        <v>3.5170333734648736E-2</v>
      </c>
      <c r="CC32" s="1">
        <f t="shared" ca="1" si="15"/>
        <v>0.20775703562301642</v>
      </c>
      <c r="CD32" s="1">
        <f t="shared" ca="1" si="15"/>
        <v>0.11788363420219156</v>
      </c>
      <c r="CE32" s="1">
        <f t="shared" ca="1" si="15"/>
        <v>0.12786051373211652</v>
      </c>
      <c r="CF32" s="1">
        <f t="shared" ca="1" si="15"/>
        <v>4.1965291035427628E-2</v>
      </c>
      <c r="CG32" s="1">
        <f t="shared" ca="1" si="15"/>
        <v>4.2274157083222998E-2</v>
      </c>
      <c r="CH32" s="1">
        <f t="shared" ca="1" si="15"/>
        <v>0.29482476822850601</v>
      </c>
      <c r="CI32" s="1">
        <f t="shared" ca="1" si="15"/>
        <v>0.2234626471768705</v>
      </c>
      <c r="CJ32" s="1">
        <f t="shared" ca="1" si="15"/>
        <v>0.19083428221081983</v>
      </c>
      <c r="CK32" s="1">
        <f t="shared" ca="1" si="15"/>
        <v>0.25422403554894618</v>
      </c>
      <c r="CL32" s="1">
        <f t="shared" ca="1" si="15"/>
        <v>0.12608064300229774</v>
      </c>
      <c r="CM32" s="1">
        <f t="shared" ca="1" si="15"/>
        <v>0.20041107194237531</v>
      </c>
      <c r="CN32" s="1">
        <f t="shared" ca="1" si="15"/>
        <v>0.13312322125118684</v>
      </c>
      <c r="CO32" s="1">
        <f t="shared" ca="1" si="15"/>
        <v>0.19949338357724256</v>
      </c>
      <c r="CP32" s="1">
        <f t="shared" ca="1" si="15"/>
        <v>0.29281287760823121</v>
      </c>
      <c r="CQ32" s="1">
        <f t="shared" ca="1" si="15"/>
        <v>0.18814211911424841</v>
      </c>
      <c r="CR32" s="1">
        <f t="shared" ref="CR32:DG95" ca="1" si="27">RAND()*0.3</f>
        <v>6.4098157461768071E-2</v>
      </c>
      <c r="CS32" s="1">
        <f t="shared" ca="1" si="27"/>
        <v>0.20184057711358763</v>
      </c>
      <c r="CT32" s="1">
        <f t="shared" ca="1" si="27"/>
        <v>0.14122004748710953</v>
      </c>
      <c r="CU32" s="1">
        <f t="shared" ca="1" si="27"/>
        <v>0.10131270246907483</v>
      </c>
      <c r="CV32" s="1">
        <f t="shared" ca="1" si="27"/>
        <v>0.1373421944444119</v>
      </c>
      <c r="CW32" s="1">
        <f t="shared" ca="1" si="27"/>
        <v>0.23615172064512419</v>
      </c>
      <c r="CX32" s="1">
        <f t="shared" ca="1" si="27"/>
        <v>0.26183676744207918</v>
      </c>
      <c r="CY32" s="1">
        <f t="shared" ca="1" si="27"/>
        <v>0.17471422234923678</v>
      </c>
      <c r="CZ32" s="1">
        <f t="shared" ca="1" si="27"/>
        <v>0.11451269959384064</v>
      </c>
      <c r="DA32" s="1">
        <f t="shared" ca="1" si="27"/>
        <v>0.28130036666217328</v>
      </c>
      <c r="DB32" s="1">
        <f t="shared" ca="1" si="27"/>
        <v>3.0070620669308001E-2</v>
      </c>
      <c r="DC32" s="1">
        <f t="shared" ca="1" si="27"/>
        <v>0.21560071175972387</v>
      </c>
      <c r="DD32" s="1">
        <f t="shared" ca="1" si="27"/>
        <v>0.29260112070782707</v>
      </c>
      <c r="DE32" s="1">
        <f t="shared" ca="1" si="27"/>
        <v>0.18987307264374348</v>
      </c>
      <c r="DF32" s="1">
        <f t="shared" ca="1" si="27"/>
        <v>0.15382041593529372</v>
      </c>
      <c r="DG32" s="1">
        <f t="shared" ca="1" si="27"/>
        <v>0.18237927134295226</v>
      </c>
      <c r="DH32" s="1">
        <f t="shared" ca="1" si="22"/>
        <v>0.26047403613385883</v>
      </c>
      <c r="DI32" s="1">
        <f t="shared" ca="1" si="16"/>
        <v>7.823800048833017E-2</v>
      </c>
      <c r="DJ32" s="1">
        <f t="shared" ca="1" si="16"/>
        <v>0.21973161837244967</v>
      </c>
      <c r="DK32" s="1">
        <f t="shared" ca="1" si="16"/>
        <v>0.16110863789266841</v>
      </c>
      <c r="DL32" s="1">
        <f t="shared" ca="1" si="16"/>
        <v>7.4937020093960319E-2</v>
      </c>
      <c r="DM32" s="1">
        <f t="shared" ca="1" si="16"/>
        <v>0.28059258395454517</v>
      </c>
      <c r="DN32" s="1">
        <f t="shared" ca="1" si="16"/>
        <v>0.10293215965858095</v>
      </c>
      <c r="DO32" s="1">
        <f t="shared" ca="1" si="16"/>
        <v>9.1554382727007555E-2</v>
      </c>
      <c r="DP32" s="1">
        <f t="shared" ca="1" si="16"/>
        <v>0.25454036993225776</v>
      </c>
      <c r="DQ32" s="1">
        <f t="shared" ca="1" si="16"/>
        <v>0.20770312910499344</v>
      </c>
      <c r="DR32" s="1">
        <f t="shared" ca="1" si="16"/>
        <v>0.12751437778893376</v>
      </c>
      <c r="DS32" s="1">
        <f t="shared" ca="1" si="16"/>
        <v>3.0400114119963195E-2</v>
      </c>
      <c r="DT32" s="1">
        <f t="shared" ca="1" si="16"/>
        <v>0.28574464696620855</v>
      </c>
      <c r="DU32" s="1">
        <f t="shared" ca="1" si="16"/>
        <v>0.25315627599428464</v>
      </c>
      <c r="DV32" s="1">
        <f t="shared" ca="1" si="16"/>
        <v>0.11986285142131478</v>
      </c>
      <c r="DW32" s="1">
        <f t="shared" ca="1" si="16"/>
        <v>0.14569490849218281</v>
      </c>
      <c r="DX32" s="1">
        <f t="shared" ref="DX32:DY95" ca="1" si="28">RAND()*0.3</f>
        <v>5.6512449056679223E-2</v>
      </c>
      <c r="DY32" s="1">
        <f t="shared" ca="1" si="28"/>
        <v>0.25757324351226185</v>
      </c>
      <c r="DZ32" s="1">
        <f t="shared" ca="1" si="23"/>
        <v>3.6020164912863757E-2</v>
      </c>
      <c r="EA32" s="1">
        <f t="shared" ca="1" si="23"/>
        <v>6.5200677958494518E-2</v>
      </c>
      <c r="EB32" s="1">
        <f t="shared" ca="1" si="23"/>
        <v>0.28864156624307008</v>
      </c>
      <c r="EC32" s="1">
        <f t="shared" ca="1" si="23"/>
        <v>4.3283101951714149E-2</v>
      </c>
      <c r="ED32" s="1">
        <f t="shared" ca="1" si="23"/>
        <v>7.773780032243803E-2</v>
      </c>
      <c r="EE32" s="1">
        <f t="shared" ca="1" si="23"/>
        <v>0.28448594634833785</v>
      </c>
      <c r="EF32" s="1">
        <f t="shared" ca="1" si="23"/>
        <v>1.9774165815030952E-2</v>
      </c>
      <c r="EG32" s="1">
        <f t="shared" ca="1" si="23"/>
        <v>0.15828564627600633</v>
      </c>
      <c r="EH32" s="1">
        <f t="shared" ca="1" si="23"/>
        <v>0.16131446606205069</v>
      </c>
      <c r="EI32" s="1">
        <f t="shared" ca="1" si="23"/>
        <v>6.2870582129330679E-2</v>
      </c>
      <c r="EJ32" s="1">
        <f t="shared" ca="1" si="23"/>
        <v>0.27980134954658575</v>
      </c>
      <c r="EK32" s="1">
        <f t="shared" ca="1" si="23"/>
        <v>0.22132454427480586</v>
      </c>
      <c r="EL32" s="1">
        <f t="shared" ca="1" si="23"/>
        <v>9.1613075599303609E-2</v>
      </c>
      <c r="EM32" s="1">
        <f t="shared" ca="1" si="23"/>
        <v>0.27040124548967676</v>
      </c>
      <c r="EN32" s="1">
        <f t="shared" ca="1" si="23"/>
        <v>0.15017760962708479</v>
      </c>
      <c r="EO32" s="1">
        <f t="shared" ca="1" si="17"/>
        <v>6.3827186178459352E-2</v>
      </c>
      <c r="EP32" s="1">
        <f t="shared" ca="1" si="17"/>
        <v>0.21424384418959647</v>
      </c>
      <c r="EQ32" s="1">
        <f t="shared" ca="1" si="17"/>
        <v>0.19005493699463516</v>
      </c>
      <c r="ER32" s="1">
        <f t="shared" ca="1" si="17"/>
        <v>0.13156438638612056</v>
      </c>
      <c r="ES32" s="1">
        <f t="shared" ca="1" si="17"/>
        <v>0.25373139455433602</v>
      </c>
      <c r="ET32" s="1">
        <f t="shared" ca="1" si="17"/>
        <v>0.28934712471160601</v>
      </c>
      <c r="EU32" s="1">
        <f t="shared" ca="1" si="17"/>
        <v>0.29510616406319196</v>
      </c>
      <c r="EV32" s="1">
        <f t="shared" ca="1" si="17"/>
        <v>0.11360484352589144</v>
      </c>
      <c r="EW32" s="1">
        <f t="shared" ca="1" si="17"/>
        <v>1.1363263099161258E-2</v>
      </c>
      <c r="EX32" s="1">
        <f t="shared" ca="1" si="17"/>
        <v>0.19305137584206217</v>
      </c>
      <c r="EY32" s="1">
        <f t="shared" ca="1" si="17"/>
        <v>0.11137129541759598</v>
      </c>
      <c r="EZ32" s="1">
        <f t="shared" ca="1" si="17"/>
        <v>0.24754660211018223</v>
      </c>
      <c r="FA32" s="1">
        <f t="shared" ca="1" si="17"/>
        <v>4.9573865434803112E-2</v>
      </c>
      <c r="FB32" s="1">
        <f t="shared" ca="1" si="17"/>
        <v>3.7203084618908928E-2</v>
      </c>
      <c r="FC32" s="1">
        <f t="shared" ca="1" si="17"/>
        <v>0.16457270898492943</v>
      </c>
      <c r="FD32" s="1">
        <f t="shared" ref="FD32:FS95" ca="1" si="29">RAND()*0.3</f>
        <v>6.2728290085045921E-2</v>
      </c>
      <c r="FE32" s="1">
        <f t="shared" ca="1" si="29"/>
        <v>0.18315704936561031</v>
      </c>
      <c r="FF32" s="1">
        <f t="shared" ca="1" si="29"/>
        <v>0.20976386768602392</v>
      </c>
      <c r="FG32" s="1">
        <f t="shared" ca="1" si="29"/>
        <v>0.25866716893531444</v>
      </c>
      <c r="FH32" s="1">
        <f t="shared" ca="1" si="29"/>
        <v>0.1927943901317975</v>
      </c>
      <c r="FI32" s="1">
        <f t="shared" ca="1" si="29"/>
        <v>9.977905620801017E-2</v>
      </c>
      <c r="FJ32" s="1">
        <f t="shared" ca="1" si="29"/>
        <v>0.2339490833478251</v>
      </c>
      <c r="FK32" s="1">
        <f t="shared" ca="1" si="29"/>
        <v>0.14534824695301712</v>
      </c>
      <c r="FL32" s="1">
        <f t="shared" ca="1" si="29"/>
        <v>0.20387774790391286</v>
      </c>
      <c r="FM32" s="1">
        <f t="shared" ca="1" si="29"/>
        <v>9.9928404931141718E-2</v>
      </c>
      <c r="FN32" s="1">
        <f t="shared" ca="1" si="29"/>
        <v>3.319470919875582E-2</v>
      </c>
      <c r="FO32" s="1">
        <f t="shared" ca="1" si="29"/>
        <v>4.5226431710469792E-2</v>
      </c>
      <c r="FP32" s="1">
        <f t="shared" ca="1" si="29"/>
        <v>0.19935342957300992</v>
      </c>
      <c r="FQ32" s="1">
        <f t="shared" ca="1" si="29"/>
        <v>0.22670963885223142</v>
      </c>
      <c r="FR32" s="1">
        <f t="shared" ca="1" si="29"/>
        <v>0.23304621335502845</v>
      </c>
      <c r="FS32" s="1">
        <f t="shared" ca="1" si="29"/>
        <v>0.23945030064029435</v>
      </c>
      <c r="FT32" s="1">
        <f t="shared" ca="1" si="24"/>
        <v>0.24736091992862808</v>
      </c>
      <c r="FU32" s="1">
        <f t="shared" ca="1" si="18"/>
        <v>0.18495827386818522</v>
      </c>
      <c r="FV32" s="1">
        <f t="shared" ca="1" si="18"/>
        <v>0.21446765226134959</v>
      </c>
      <c r="FW32" s="1">
        <f t="shared" ca="1" si="18"/>
        <v>0.15555410990262861</v>
      </c>
      <c r="FX32" s="1">
        <f t="shared" ca="1" si="18"/>
        <v>0.16565211439728442</v>
      </c>
      <c r="FY32" s="1">
        <f t="shared" ca="1" si="18"/>
        <v>9.4121589524407454E-2</v>
      </c>
      <c r="FZ32" s="1">
        <f t="shared" ca="1" si="18"/>
        <v>7.4529871422002398E-3</v>
      </c>
      <c r="GA32" s="1">
        <f t="shared" ca="1" si="18"/>
        <v>0.24230839918547392</v>
      </c>
      <c r="GB32" s="1">
        <f t="shared" ca="1" si="18"/>
        <v>3.2383318329008336E-2</v>
      </c>
      <c r="GC32" s="1">
        <f t="shared" ca="1" si="18"/>
        <v>0.12710952425897767</v>
      </c>
      <c r="GD32" s="1">
        <f t="shared" ca="1" si="18"/>
        <v>0.10476298891075687</v>
      </c>
      <c r="GE32" s="1">
        <f t="shared" ca="1" si="18"/>
        <v>3.1647718594122833E-2</v>
      </c>
      <c r="GF32" s="1">
        <f t="shared" ca="1" si="18"/>
        <v>3.2102248584792589E-2</v>
      </c>
      <c r="GG32" s="1">
        <f t="shared" ca="1" si="18"/>
        <v>0.26405530914428976</v>
      </c>
      <c r="GH32" s="1">
        <f t="shared" ca="1" si="18"/>
        <v>0.12257999255857624</v>
      </c>
      <c r="GI32" s="1">
        <f t="shared" ca="1" si="18"/>
        <v>0.24113144444284865</v>
      </c>
      <c r="GJ32" s="1">
        <f t="shared" ref="GJ32:GK95" ca="1" si="30">RAND()*0.3</f>
        <v>0.16309460389195987</v>
      </c>
      <c r="GK32" s="1">
        <f t="shared" ca="1" si="30"/>
        <v>0.2393687632399023</v>
      </c>
      <c r="GL32" s="1">
        <f t="shared" ca="1" si="12"/>
        <v>0.22924078432063694</v>
      </c>
      <c r="GM32" s="1">
        <f t="shared" ca="1" si="12"/>
        <v>0.24062262779774835</v>
      </c>
      <c r="GN32" s="1">
        <f t="shared" ca="1" si="12"/>
        <v>0.24662759467879125</v>
      </c>
    </row>
    <row r="33" spans="1:196" x14ac:dyDescent="0.2">
      <c r="A33" s="1">
        <f t="shared" ca="1" si="19"/>
        <v>0.20117118099137457</v>
      </c>
      <c r="B33" s="1">
        <f t="shared" ca="1" si="19"/>
        <v>0.15934935762577759</v>
      </c>
      <c r="C33" s="1">
        <f t="shared" ca="1" si="19"/>
        <v>0.25961796533408193</v>
      </c>
      <c r="D33" s="1">
        <f t="shared" ca="1" si="19"/>
        <v>0.11864229597114802</v>
      </c>
      <c r="E33" s="1">
        <f t="shared" ca="1" si="19"/>
        <v>0.18620299681886571</v>
      </c>
      <c r="F33" s="1">
        <f t="shared" ca="1" si="19"/>
        <v>6.4151852512386517E-2</v>
      </c>
      <c r="G33" s="1">
        <f t="shared" ca="1" si="19"/>
        <v>7.8647743694967145E-2</v>
      </c>
      <c r="H33" s="1">
        <f t="shared" ca="1" si="19"/>
        <v>7.8485920363078096E-2</v>
      </c>
      <c r="I33" s="1">
        <f t="shared" ca="1" si="19"/>
        <v>0.14820760065332028</v>
      </c>
      <c r="J33" s="1">
        <f t="shared" ca="1" si="19"/>
        <v>3.2373863637488773E-2</v>
      </c>
      <c r="K33" s="1">
        <f t="shared" ca="1" si="19"/>
        <v>8.2752220460677872E-3</v>
      </c>
      <c r="L33" s="1">
        <f t="shared" ca="1" si="19"/>
        <v>0.20904941022021603</v>
      </c>
      <c r="M33" s="1">
        <f t="shared" ca="1" si="19"/>
        <v>0.27314893199527596</v>
      </c>
      <c r="N33" s="1">
        <f t="shared" ca="1" si="19"/>
        <v>9.0838255322247083E-2</v>
      </c>
      <c r="O33" s="1">
        <f t="shared" ca="1" si="19"/>
        <v>0.17121035596526696</v>
      </c>
      <c r="P33" s="1">
        <f t="shared" ref="P33:AE96" ca="1" si="31">RAND()*0.3</f>
        <v>0.2521769229406256</v>
      </c>
      <c r="Q33" s="1">
        <f t="shared" ca="1" si="31"/>
        <v>0.1815354831663217</v>
      </c>
      <c r="R33" s="1">
        <f t="shared" ca="1" si="31"/>
        <v>0.15398099728396447</v>
      </c>
      <c r="S33" s="1">
        <f t="shared" ca="1" si="31"/>
        <v>0.22855521435161982</v>
      </c>
      <c r="T33" s="1">
        <f t="shared" ca="1" si="31"/>
        <v>1.5509484488498404E-2</v>
      </c>
      <c r="U33" s="1">
        <f t="shared" ca="1" si="31"/>
        <v>0.2772365776895927</v>
      </c>
      <c r="V33" s="1">
        <f t="shared" ca="1" si="31"/>
        <v>0.1667087937728868</v>
      </c>
      <c r="W33" s="1">
        <f t="shared" ca="1" si="31"/>
        <v>4.0105841909911032E-2</v>
      </c>
      <c r="X33" s="1">
        <f t="shared" ca="1" si="31"/>
        <v>0.20398921265386996</v>
      </c>
      <c r="Y33" s="1">
        <f t="shared" ca="1" si="31"/>
        <v>5.9454233480948915E-2</v>
      </c>
      <c r="Z33" s="1">
        <f t="shared" ca="1" si="31"/>
        <v>6.8775602644532655E-2</v>
      </c>
      <c r="AA33" s="1">
        <f t="shared" ca="1" si="31"/>
        <v>0.21777048039281416</v>
      </c>
      <c r="AB33" s="1">
        <f t="shared" ca="1" si="31"/>
        <v>9.574053773823598E-3</v>
      </c>
      <c r="AC33" s="1">
        <f t="shared" ca="1" si="31"/>
        <v>0.17046373419799057</v>
      </c>
      <c r="AD33" s="1">
        <f t="shared" ca="1" si="31"/>
        <v>0.27314562237711149</v>
      </c>
      <c r="AE33" s="1">
        <f t="shared" ca="1" si="31"/>
        <v>0.1745510960369295</v>
      </c>
      <c r="AF33" s="1">
        <f t="shared" ca="1" si="25"/>
        <v>7.5768520270228831E-2</v>
      </c>
      <c r="AG33" s="1">
        <f t="shared" ca="1" si="25"/>
        <v>1.4753956532462963E-2</v>
      </c>
      <c r="AH33" s="1">
        <f t="shared" ca="1" si="25"/>
        <v>3.2880073662308093E-2</v>
      </c>
      <c r="AI33" s="1">
        <f t="shared" ca="1" si="25"/>
        <v>0.2760294717322711</v>
      </c>
      <c r="AJ33" s="1">
        <f t="shared" ca="1" si="25"/>
        <v>4.9757882050984178E-2</v>
      </c>
      <c r="AK33" s="1">
        <f t="shared" ca="1" si="25"/>
        <v>0.17473099669519995</v>
      </c>
      <c r="AL33" s="1">
        <f t="shared" ca="1" si="25"/>
        <v>0.11413038436623846</v>
      </c>
      <c r="AM33" s="1">
        <f t="shared" ca="1" si="25"/>
        <v>5.7548450869847563E-2</v>
      </c>
      <c r="AN33" s="1">
        <f t="shared" ca="1" si="25"/>
        <v>1.3086870722763455E-2</v>
      </c>
      <c r="AO33" s="1">
        <f t="shared" ca="1" si="25"/>
        <v>0.25020930034367489</v>
      </c>
      <c r="AP33" s="1">
        <f t="shared" ca="1" si="25"/>
        <v>0.25862639008314209</v>
      </c>
      <c r="AQ33" s="1">
        <f t="shared" ca="1" si="25"/>
        <v>0.15719147952217458</v>
      </c>
      <c r="AR33" s="1">
        <f t="shared" ca="1" si="25"/>
        <v>0.23709144139874005</v>
      </c>
      <c r="AS33" s="1">
        <f t="shared" ca="1" si="25"/>
        <v>7.4818772758996996E-2</v>
      </c>
      <c r="AT33" s="1">
        <f t="shared" ca="1" si="25"/>
        <v>0.21135641285720838</v>
      </c>
      <c r="AU33" s="1">
        <f t="shared" ca="1" si="25"/>
        <v>0.15971929118703992</v>
      </c>
      <c r="AV33" s="1">
        <f t="shared" ca="1" si="20"/>
        <v>0.19056814347486201</v>
      </c>
      <c r="AW33" s="1">
        <f t="shared" ca="1" si="14"/>
        <v>7.1285021644720323E-2</v>
      </c>
      <c r="AX33" s="1">
        <f t="shared" ca="1" si="14"/>
        <v>0.23369612367798442</v>
      </c>
      <c r="AY33" s="1">
        <f t="shared" ca="1" si="14"/>
        <v>0.11488898541136879</v>
      </c>
      <c r="AZ33" s="1">
        <f t="shared" ca="1" si="14"/>
        <v>7.412922370380777E-2</v>
      </c>
      <c r="BA33" s="1">
        <f t="shared" ca="1" si="14"/>
        <v>0.26143910494028372</v>
      </c>
      <c r="BB33" s="1">
        <f t="shared" ca="1" si="14"/>
        <v>0.2180456028604254</v>
      </c>
      <c r="BC33" s="1">
        <f t="shared" ca="1" si="14"/>
        <v>0.2637600061237631</v>
      </c>
      <c r="BD33" s="1">
        <f t="shared" ca="1" si="14"/>
        <v>0.2797191690723424</v>
      </c>
      <c r="BE33" s="1">
        <f t="shared" ca="1" si="14"/>
        <v>0.16014220189172229</v>
      </c>
      <c r="BF33" s="1">
        <f t="shared" ca="1" si="14"/>
        <v>8.490643568316969E-3</v>
      </c>
      <c r="BG33" s="1">
        <f t="shared" ca="1" si="14"/>
        <v>0.17932073384618769</v>
      </c>
      <c r="BH33" s="1">
        <f t="shared" ca="1" si="14"/>
        <v>3.6276237309113266E-2</v>
      </c>
      <c r="BI33" s="1">
        <f t="shared" ca="1" si="14"/>
        <v>4.2515641223781049E-2</v>
      </c>
      <c r="BJ33" s="1">
        <f t="shared" ca="1" si="14"/>
        <v>3.0016117662624076E-2</v>
      </c>
      <c r="BK33" s="1">
        <f t="shared" ref="BK33:BZ96" ca="1" si="32">RAND()*0.3</f>
        <v>8.7149485020754411E-2</v>
      </c>
      <c r="BL33" s="1">
        <f t="shared" ca="1" si="32"/>
        <v>0.26793557543956287</v>
      </c>
      <c r="BM33" s="1">
        <f t="shared" ca="1" si="32"/>
        <v>0.23511134156554325</v>
      </c>
      <c r="BN33" s="1">
        <f t="shared" ca="1" si="21"/>
        <v>0.25675011310847468</v>
      </c>
      <c r="BO33" s="1">
        <f t="shared" ca="1" si="21"/>
        <v>4.0453130728336784E-2</v>
      </c>
      <c r="BP33" s="1">
        <f t="shared" ca="1" si="21"/>
        <v>6.3999238005514436E-2</v>
      </c>
      <c r="BQ33" s="1">
        <f t="shared" ca="1" si="21"/>
        <v>6.5809182039952244E-2</v>
      </c>
      <c r="BR33" s="1">
        <f t="shared" ca="1" si="21"/>
        <v>5.5809453230790472E-2</v>
      </c>
      <c r="BS33" s="1">
        <f t="shared" ca="1" si="21"/>
        <v>0.13378158050751007</v>
      </c>
      <c r="BT33" s="1">
        <f t="shared" ca="1" si="21"/>
        <v>0.24946629973904866</v>
      </c>
      <c r="BU33" s="1">
        <f t="shared" ca="1" si="21"/>
        <v>0.25492689320421097</v>
      </c>
      <c r="BV33" s="1">
        <f t="shared" ca="1" si="21"/>
        <v>0.15723874317113865</v>
      </c>
      <c r="BW33" s="1">
        <f t="shared" ca="1" si="21"/>
        <v>0.10214813944382212</v>
      </c>
      <c r="BX33" s="1">
        <f t="shared" ca="1" si="21"/>
        <v>0.11788618863505831</v>
      </c>
      <c r="BY33" s="1">
        <f t="shared" ca="1" si="21"/>
        <v>0.19703915632185137</v>
      </c>
      <c r="BZ33" s="1">
        <f t="shared" ca="1" si="21"/>
        <v>5.2407914578433322E-2</v>
      </c>
      <c r="CA33" s="1">
        <f t="shared" ca="1" si="21"/>
        <v>0.29977671151169988</v>
      </c>
      <c r="CB33" s="1">
        <f t="shared" ca="1" si="21"/>
        <v>3.1445949858867063E-4</v>
      </c>
      <c r="CC33" s="1">
        <f t="shared" ca="1" si="15"/>
        <v>0.23241108465067706</v>
      </c>
      <c r="CD33" s="1">
        <f t="shared" ca="1" si="15"/>
        <v>4.5137747875772183E-2</v>
      </c>
      <c r="CE33" s="1">
        <f t="shared" ca="1" si="15"/>
        <v>0.28503689647622094</v>
      </c>
      <c r="CF33" s="1">
        <f t="shared" ca="1" si="15"/>
        <v>2.4099384025079605E-3</v>
      </c>
      <c r="CG33" s="1">
        <f t="shared" ca="1" si="15"/>
        <v>4.4302172305595855E-3</v>
      </c>
      <c r="CH33" s="1">
        <f t="shared" ca="1" si="15"/>
        <v>0.21181870473135661</v>
      </c>
      <c r="CI33" s="1">
        <f t="shared" ca="1" si="15"/>
        <v>0.26827647752532435</v>
      </c>
      <c r="CJ33" s="1">
        <f t="shared" ca="1" si="15"/>
        <v>0.2398040048398391</v>
      </c>
      <c r="CK33" s="1">
        <f t="shared" ca="1" si="15"/>
        <v>1.2548722605808792E-2</v>
      </c>
      <c r="CL33" s="1">
        <f t="shared" ca="1" si="15"/>
        <v>0.19135550122312214</v>
      </c>
      <c r="CM33" s="1">
        <f t="shared" ca="1" si="15"/>
        <v>0.29148759907853949</v>
      </c>
      <c r="CN33" s="1">
        <f t="shared" ca="1" si="15"/>
        <v>0.13959496567438756</v>
      </c>
      <c r="CO33" s="1">
        <f t="shared" ca="1" si="15"/>
        <v>0.15373520664908494</v>
      </c>
      <c r="CP33" s="1">
        <f t="shared" ca="1" si="15"/>
        <v>0.26434772567234061</v>
      </c>
      <c r="CQ33" s="1">
        <f t="shared" ref="CQ33:DF96" ca="1" si="33">RAND()*0.3</f>
        <v>0.12977646318924713</v>
      </c>
      <c r="CR33" s="1">
        <f t="shared" ca="1" si="33"/>
        <v>0.10470917909120375</v>
      </c>
      <c r="CS33" s="1">
        <f t="shared" ca="1" si="33"/>
        <v>0.28827848843287757</v>
      </c>
      <c r="CT33" s="1">
        <f t="shared" ca="1" si="33"/>
        <v>0.22065651113653215</v>
      </c>
      <c r="CU33" s="1">
        <f t="shared" ca="1" si="33"/>
        <v>0.13684298780645007</v>
      </c>
      <c r="CV33" s="1">
        <f t="shared" ca="1" si="33"/>
        <v>4.0353583094729806E-2</v>
      </c>
      <c r="CW33" s="1">
        <f t="shared" ca="1" si="33"/>
        <v>7.4044632539621343E-3</v>
      </c>
      <c r="CX33" s="1">
        <f t="shared" ca="1" si="33"/>
        <v>0.11219458797061839</v>
      </c>
      <c r="CY33" s="1">
        <f t="shared" ca="1" si="33"/>
        <v>0.14020201200125429</v>
      </c>
      <c r="CZ33" s="1">
        <f t="shared" ca="1" si="33"/>
        <v>0.26206539894890801</v>
      </c>
      <c r="DA33" s="1">
        <f t="shared" ca="1" si="33"/>
        <v>9.5112099313691065E-2</v>
      </c>
      <c r="DB33" s="1">
        <f t="shared" ca="1" si="33"/>
        <v>8.199480113201095E-2</v>
      </c>
      <c r="DC33" s="1">
        <f t="shared" ca="1" si="33"/>
        <v>8.7355830677171856E-2</v>
      </c>
      <c r="DD33" s="1">
        <f t="shared" ca="1" si="33"/>
        <v>0.1261705536551527</v>
      </c>
      <c r="DE33" s="1">
        <f t="shared" ca="1" si="33"/>
        <v>0.20154728397203714</v>
      </c>
      <c r="DF33" s="1">
        <f t="shared" ca="1" si="33"/>
        <v>0.10137125039594208</v>
      </c>
      <c r="DG33" s="1">
        <f t="shared" ca="1" si="27"/>
        <v>0.26979826310636124</v>
      </c>
      <c r="DH33" s="1">
        <f t="shared" ca="1" si="22"/>
        <v>9.128022944795551E-2</v>
      </c>
      <c r="DI33" s="1">
        <f t="shared" ca="1" si="16"/>
        <v>0.11892138918253004</v>
      </c>
      <c r="DJ33" s="1">
        <f t="shared" ca="1" si="16"/>
        <v>0.21548390021306088</v>
      </c>
      <c r="DK33" s="1">
        <f t="shared" ca="1" si="16"/>
        <v>0.27506251144951926</v>
      </c>
      <c r="DL33" s="1">
        <f t="shared" ca="1" si="16"/>
        <v>0.18615770275023119</v>
      </c>
      <c r="DM33" s="1">
        <f t="shared" ca="1" si="16"/>
        <v>9.5918783925662623E-2</v>
      </c>
      <c r="DN33" s="1">
        <f t="shared" ca="1" si="16"/>
        <v>0.16052977368735252</v>
      </c>
      <c r="DO33" s="1">
        <f t="shared" ca="1" si="16"/>
        <v>0.24754328857475943</v>
      </c>
      <c r="DP33" s="1">
        <f t="shared" ca="1" si="16"/>
        <v>0.17189324561911032</v>
      </c>
      <c r="DQ33" s="1">
        <f t="shared" ca="1" si="16"/>
        <v>9.5847708686868566E-2</v>
      </c>
      <c r="DR33" s="1">
        <f t="shared" ca="1" si="16"/>
        <v>5.181260537386484E-2</v>
      </c>
      <c r="DS33" s="1">
        <f t="shared" ca="1" si="16"/>
        <v>0.18384198242613897</v>
      </c>
      <c r="DT33" s="1">
        <f t="shared" ca="1" si="16"/>
        <v>0.21212080996193003</v>
      </c>
      <c r="DU33" s="1">
        <f t="shared" ca="1" si="16"/>
        <v>0.15312025309714342</v>
      </c>
      <c r="DV33" s="1">
        <f t="shared" ca="1" si="16"/>
        <v>0.25930197904260854</v>
      </c>
      <c r="DW33" s="1">
        <f t="shared" ref="DW33:EL96" ca="1" si="34">RAND()*0.3</f>
        <v>7.6039793432123443E-2</v>
      </c>
      <c r="DX33" s="1">
        <f t="shared" ca="1" si="34"/>
        <v>0.20387559896910037</v>
      </c>
      <c r="DY33" s="1">
        <f t="shared" ca="1" si="34"/>
        <v>0.23647740930058406</v>
      </c>
      <c r="DZ33" s="1">
        <f t="shared" ca="1" si="23"/>
        <v>2.5062151576319514E-2</v>
      </c>
      <c r="EA33" s="1">
        <f t="shared" ca="1" si="23"/>
        <v>2.7651613424709353E-2</v>
      </c>
      <c r="EB33" s="1">
        <f t="shared" ca="1" si="23"/>
        <v>0.13550546085299334</v>
      </c>
      <c r="EC33" s="1">
        <f t="shared" ca="1" si="23"/>
        <v>0.25816055283536771</v>
      </c>
      <c r="ED33" s="1">
        <f t="shared" ca="1" si="23"/>
        <v>0.12568823609448063</v>
      </c>
      <c r="EE33" s="1">
        <f t="shared" ca="1" si="23"/>
        <v>0.29218308553521016</v>
      </c>
      <c r="EF33" s="1">
        <f t="shared" ca="1" si="23"/>
        <v>4.6067854465611867E-2</v>
      </c>
      <c r="EG33" s="1">
        <f t="shared" ca="1" si="23"/>
        <v>0.10955872925516756</v>
      </c>
      <c r="EH33" s="1">
        <f t="shared" ca="1" si="23"/>
        <v>0.18554984420836829</v>
      </c>
      <c r="EI33" s="1">
        <f t="shared" ca="1" si="23"/>
        <v>0.18213835798262398</v>
      </c>
      <c r="EJ33" s="1">
        <f t="shared" ca="1" si="23"/>
        <v>0.2988206003686294</v>
      </c>
      <c r="EK33" s="1">
        <f t="shared" ca="1" si="23"/>
        <v>0.20892045950913851</v>
      </c>
      <c r="EL33" s="1">
        <f t="shared" ca="1" si="23"/>
        <v>0.20843077404911795</v>
      </c>
      <c r="EM33" s="1">
        <f t="shared" ca="1" si="23"/>
        <v>0.14853404480648238</v>
      </c>
      <c r="EN33" s="1">
        <f t="shared" ca="1" si="23"/>
        <v>0.21730195443388728</v>
      </c>
      <c r="EO33" s="1">
        <f t="shared" ca="1" si="17"/>
        <v>7.6549752210633065E-2</v>
      </c>
      <c r="EP33" s="1">
        <f t="shared" ca="1" si="17"/>
        <v>0.14243755155067681</v>
      </c>
      <c r="EQ33" s="1">
        <f t="shared" ca="1" si="17"/>
        <v>0.12845009968066748</v>
      </c>
      <c r="ER33" s="1">
        <f t="shared" ca="1" si="17"/>
        <v>0.2757617742148572</v>
      </c>
      <c r="ES33" s="1">
        <f t="shared" ca="1" si="17"/>
        <v>4.9796573749070705E-2</v>
      </c>
      <c r="ET33" s="1">
        <f t="shared" ca="1" si="17"/>
        <v>0.10976255438423077</v>
      </c>
      <c r="EU33" s="1">
        <f t="shared" ca="1" si="17"/>
        <v>0.26833001096474657</v>
      </c>
      <c r="EV33" s="1">
        <f t="shared" ca="1" si="17"/>
        <v>0.13399903366358523</v>
      </c>
      <c r="EW33" s="1">
        <f t="shared" ca="1" si="17"/>
        <v>0.16248926794848284</v>
      </c>
      <c r="EX33" s="1">
        <f t="shared" ca="1" si="17"/>
        <v>6.3647700359733564E-2</v>
      </c>
      <c r="EY33" s="1">
        <f t="shared" ca="1" si="17"/>
        <v>0.24462769918388896</v>
      </c>
      <c r="EZ33" s="1">
        <f t="shared" ca="1" si="17"/>
        <v>0.19684577620017943</v>
      </c>
      <c r="FA33" s="1">
        <f t="shared" ca="1" si="17"/>
        <v>5.4364762074667172E-2</v>
      </c>
      <c r="FB33" s="1">
        <f t="shared" ca="1" si="17"/>
        <v>0.13258380559227956</v>
      </c>
      <c r="FC33" s="1">
        <f t="shared" ref="FC33:FR96" ca="1" si="35">RAND()*0.3</f>
        <v>0.17165168783461113</v>
      </c>
      <c r="FD33" s="1">
        <f t="shared" ca="1" si="35"/>
        <v>0.26254629843574723</v>
      </c>
      <c r="FE33" s="1">
        <f t="shared" ca="1" si="35"/>
        <v>0.21250159796865106</v>
      </c>
      <c r="FF33" s="1">
        <f t="shared" ca="1" si="35"/>
        <v>8.0783573797378189E-2</v>
      </c>
      <c r="FG33" s="1">
        <f t="shared" ca="1" si="35"/>
        <v>0.27018642379659058</v>
      </c>
      <c r="FH33" s="1">
        <f t="shared" ca="1" si="35"/>
        <v>3.7749682223543121E-2</v>
      </c>
      <c r="FI33" s="1">
        <f t="shared" ca="1" si="35"/>
        <v>0.23970860409854328</v>
      </c>
      <c r="FJ33" s="1">
        <f t="shared" ca="1" si="35"/>
        <v>0.257355899624578</v>
      </c>
      <c r="FK33" s="1">
        <f t="shared" ca="1" si="35"/>
        <v>0.21293692005132642</v>
      </c>
      <c r="FL33" s="1">
        <f t="shared" ca="1" si="35"/>
        <v>0.22295251444090564</v>
      </c>
      <c r="FM33" s="1">
        <f t="shared" ca="1" si="35"/>
        <v>0.27765371854873794</v>
      </c>
      <c r="FN33" s="1">
        <f t="shared" ca="1" si="35"/>
        <v>3.5436937904774077E-2</v>
      </c>
      <c r="FO33" s="1">
        <f t="shared" ca="1" si="35"/>
        <v>0.24377897507352092</v>
      </c>
      <c r="FP33" s="1">
        <f t="shared" ca="1" si="35"/>
        <v>0.13250444733536446</v>
      </c>
      <c r="FQ33" s="1">
        <f t="shared" ca="1" si="35"/>
        <v>7.3904333012825965E-2</v>
      </c>
      <c r="FR33" s="1">
        <f t="shared" ca="1" si="35"/>
        <v>1.6874780482057149E-3</v>
      </c>
      <c r="FS33" s="1">
        <f t="shared" ca="1" si="29"/>
        <v>0.26850787675768983</v>
      </c>
      <c r="FT33" s="1">
        <f t="shared" ca="1" si="24"/>
        <v>4.8968584732394224E-2</v>
      </c>
      <c r="FU33" s="1">
        <f t="shared" ca="1" si="18"/>
        <v>0.12606468042256203</v>
      </c>
      <c r="FV33" s="1">
        <f t="shared" ca="1" si="18"/>
        <v>0.24630580623354556</v>
      </c>
      <c r="FW33" s="1">
        <f t="shared" ca="1" si="18"/>
        <v>0.1103747906745698</v>
      </c>
      <c r="FX33" s="1">
        <f t="shared" ca="1" si="18"/>
        <v>0.29864242643668248</v>
      </c>
      <c r="FY33" s="1">
        <f t="shared" ca="1" si="18"/>
        <v>0.19107151088501814</v>
      </c>
      <c r="FZ33" s="1">
        <f t="shared" ca="1" si="18"/>
        <v>0.19010718985843597</v>
      </c>
      <c r="GA33" s="1">
        <f t="shared" ca="1" si="18"/>
        <v>0.18577450134825343</v>
      </c>
      <c r="GB33" s="1">
        <f t="shared" ca="1" si="18"/>
        <v>4.947168711212472E-2</v>
      </c>
      <c r="GC33" s="1">
        <f t="shared" ca="1" si="18"/>
        <v>0.1464044214458434</v>
      </c>
      <c r="GD33" s="1">
        <f t="shared" ca="1" si="18"/>
        <v>5.1080267542452425E-3</v>
      </c>
      <c r="GE33" s="1">
        <f t="shared" ca="1" si="18"/>
        <v>0.15719402440795019</v>
      </c>
      <c r="GF33" s="1">
        <f t="shared" ca="1" si="18"/>
        <v>0.2776836511446385</v>
      </c>
      <c r="GG33" s="1">
        <f t="shared" ca="1" si="18"/>
        <v>0.1967483389705795</v>
      </c>
      <c r="GH33" s="1">
        <f t="shared" ca="1" si="18"/>
        <v>0.1004507068066986</v>
      </c>
      <c r="GI33" s="1">
        <f t="shared" ref="GI33:GK96" ca="1" si="36">RAND()*0.3</f>
        <v>4.1920527743877077E-2</v>
      </c>
      <c r="GJ33" s="1">
        <f t="shared" ca="1" si="36"/>
        <v>5.4635129140231588E-2</v>
      </c>
      <c r="GK33" s="1">
        <f t="shared" ca="1" si="36"/>
        <v>0.13431440438107167</v>
      </c>
      <c r="GL33" s="1">
        <f t="shared" ca="1" si="12"/>
        <v>0.22833485277242319</v>
      </c>
      <c r="GM33" s="1">
        <f t="shared" ca="1" si="12"/>
        <v>0.19857220318402452</v>
      </c>
      <c r="GN33" s="1">
        <f t="shared" ca="1" si="12"/>
        <v>0.17717933315923598</v>
      </c>
    </row>
    <row r="34" spans="1:196" x14ac:dyDescent="0.2">
      <c r="A34" s="1">
        <f t="shared" ref="A34:P97" ca="1" si="37">RAND()*0.3</f>
        <v>0.29468888775420066</v>
      </c>
      <c r="B34" s="1">
        <f t="shared" ca="1" si="37"/>
        <v>3.4327809332897028E-3</v>
      </c>
      <c r="C34" s="1">
        <f t="shared" ca="1" si="37"/>
        <v>5.47632168230077E-2</v>
      </c>
      <c r="D34" s="1">
        <f t="shared" ca="1" si="37"/>
        <v>0.12824402954582936</v>
      </c>
      <c r="E34" s="1">
        <f t="shared" ca="1" si="37"/>
        <v>0.1712760920432268</v>
      </c>
      <c r="F34" s="1">
        <f t="shared" ca="1" si="37"/>
        <v>9.5147068632135071E-3</v>
      </c>
      <c r="G34" s="1">
        <f t="shared" ca="1" si="37"/>
        <v>1.0968333948507191E-2</v>
      </c>
      <c r="H34" s="1">
        <f t="shared" ca="1" si="37"/>
        <v>6.1055406908074039E-2</v>
      </c>
      <c r="I34" s="1">
        <f t="shared" ca="1" si="37"/>
        <v>4.4724406169763149E-2</v>
      </c>
      <c r="J34" s="1">
        <f t="shared" ca="1" si="37"/>
        <v>0.29024420158341863</v>
      </c>
      <c r="K34" s="1">
        <f t="shared" ca="1" si="37"/>
        <v>0.18720955610270898</v>
      </c>
      <c r="L34" s="1">
        <f t="shared" ca="1" si="37"/>
        <v>5.5764254676323975E-2</v>
      </c>
      <c r="M34" s="1">
        <f t="shared" ca="1" si="37"/>
        <v>0.27598051757325415</v>
      </c>
      <c r="N34" s="1">
        <f t="shared" ca="1" si="37"/>
        <v>6.8160750351201227E-2</v>
      </c>
      <c r="O34" s="1">
        <f t="shared" ca="1" si="37"/>
        <v>0.19507731182292315</v>
      </c>
      <c r="P34" s="1">
        <f t="shared" ca="1" si="37"/>
        <v>0.29141355712116368</v>
      </c>
      <c r="Q34" s="1">
        <f t="shared" ca="1" si="31"/>
        <v>0.29609989859071995</v>
      </c>
      <c r="R34" s="1">
        <f t="shared" ca="1" si="31"/>
        <v>0.1703877095844932</v>
      </c>
      <c r="S34" s="1">
        <f t="shared" ca="1" si="31"/>
        <v>2.4318502172971511E-2</v>
      </c>
      <c r="T34" s="1">
        <f t="shared" ca="1" si="31"/>
        <v>0.19677834203972247</v>
      </c>
      <c r="U34" s="1">
        <f t="shared" ca="1" si="31"/>
        <v>0.17241828163654307</v>
      </c>
      <c r="V34" s="1">
        <f t="shared" ca="1" si="31"/>
        <v>0.12963254056283341</v>
      </c>
      <c r="W34" s="1">
        <f t="shared" ca="1" si="31"/>
        <v>0.19410941861999159</v>
      </c>
      <c r="X34" s="1">
        <f t="shared" ca="1" si="31"/>
        <v>0.15904994979464926</v>
      </c>
      <c r="Y34" s="1">
        <f t="shared" ca="1" si="31"/>
        <v>0.20227480198650086</v>
      </c>
      <c r="Z34" s="1">
        <f t="shared" ca="1" si="31"/>
        <v>7.7685279485770822E-2</v>
      </c>
      <c r="AA34" s="1">
        <f t="shared" ca="1" si="31"/>
        <v>0.19709683137969694</v>
      </c>
      <c r="AB34" s="1">
        <f t="shared" ca="1" si="31"/>
        <v>0.17546850906540215</v>
      </c>
      <c r="AC34" s="1">
        <f t="shared" ca="1" si="31"/>
        <v>0.15931799582655612</v>
      </c>
      <c r="AD34" s="1">
        <f t="shared" ca="1" si="31"/>
        <v>9.0763429895175232E-2</v>
      </c>
      <c r="AE34" s="1">
        <f t="shared" ca="1" si="31"/>
        <v>0.11367535054852913</v>
      </c>
      <c r="AF34" s="1">
        <f t="shared" ca="1" si="25"/>
        <v>0.16399236973285114</v>
      </c>
      <c r="AG34" s="1">
        <f t="shared" ca="1" si="25"/>
        <v>0.23331610329212782</v>
      </c>
      <c r="AH34" s="1">
        <f t="shared" ca="1" si="25"/>
        <v>9.7165196774070331E-2</v>
      </c>
      <c r="AI34" s="1">
        <f t="shared" ca="1" si="25"/>
        <v>0.22821851738077564</v>
      </c>
      <c r="AJ34" s="1">
        <f t="shared" ca="1" si="25"/>
        <v>0.1710662199309877</v>
      </c>
      <c r="AK34" s="1">
        <f t="shared" ca="1" si="25"/>
        <v>0.17481662245210683</v>
      </c>
      <c r="AL34" s="1">
        <f t="shared" ca="1" si="25"/>
        <v>0.20889555304541846</v>
      </c>
      <c r="AM34" s="1">
        <f t="shared" ca="1" si="25"/>
        <v>6.3530607307166712E-2</v>
      </c>
      <c r="AN34" s="1">
        <f t="shared" ca="1" si="25"/>
        <v>0.23513889244842817</v>
      </c>
      <c r="AO34" s="1">
        <f t="shared" ca="1" si="25"/>
        <v>0.10967780391738519</v>
      </c>
      <c r="AP34" s="1">
        <f t="shared" ca="1" si="25"/>
        <v>6.4316210044391656E-2</v>
      </c>
      <c r="AQ34" s="1">
        <f t="shared" ca="1" si="25"/>
        <v>9.5509242004631068E-2</v>
      </c>
      <c r="AR34" s="1">
        <f t="shared" ca="1" si="25"/>
        <v>9.9792985005165605E-2</v>
      </c>
      <c r="AS34" s="1">
        <f t="shared" ca="1" si="25"/>
        <v>0.2853675344542545</v>
      </c>
      <c r="AT34" s="1">
        <f t="shared" ca="1" si="25"/>
        <v>0.24961495893526514</v>
      </c>
      <c r="AU34" s="1">
        <f t="shared" ca="1" si="25"/>
        <v>0.24713953507598574</v>
      </c>
      <c r="AV34" s="1">
        <f t="shared" ca="1" si="20"/>
        <v>0.26911467805845496</v>
      </c>
      <c r="AW34" s="1">
        <f t="shared" ref="AW34:BL97" ca="1" si="38">RAND()*0.3</f>
        <v>5.2346857625299378E-2</v>
      </c>
      <c r="AX34" s="1">
        <f t="shared" ca="1" si="38"/>
        <v>0.24254723294058861</v>
      </c>
      <c r="AY34" s="1">
        <f t="shared" ca="1" si="38"/>
        <v>9.6366303248426446E-2</v>
      </c>
      <c r="AZ34" s="1">
        <f t="shared" ca="1" si="38"/>
        <v>3.9693722029858214E-3</v>
      </c>
      <c r="BA34" s="1">
        <f t="shared" ca="1" si="38"/>
        <v>0.29523560919477265</v>
      </c>
      <c r="BB34" s="1">
        <f t="shared" ca="1" si="38"/>
        <v>0.10304008238738566</v>
      </c>
      <c r="BC34" s="1">
        <f t="shared" ca="1" si="38"/>
        <v>0.26050410348651448</v>
      </c>
      <c r="BD34" s="1">
        <f t="shared" ca="1" si="38"/>
        <v>5.5469437892860053E-2</v>
      </c>
      <c r="BE34" s="1">
        <f t="shared" ca="1" si="38"/>
        <v>6.61129711235139E-2</v>
      </c>
      <c r="BF34" s="1">
        <f t="shared" ca="1" si="38"/>
        <v>0.25293193181504026</v>
      </c>
      <c r="BG34" s="1">
        <f t="shared" ca="1" si="38"/>
        <v>0.18314823033551808</v>
      </c>
      <c r="BH34" s="1">
        <f t="shared" ca="1" si="38"/>
        <v>0.18156446864173209</v>
      </c>
      <c r="BI34" s="1">
        <f t="shared" ca="1" si="38"/>
        <v>9.190803330867274E-2</v>
      </c>
      <c r="BJ34" s="1">
        <f t="shared" ca="1" si="38"/>
        <v>6.5292550802272975E-2</v>
      </c>
      <c r="BK34" s="1">
        <f t="shared" ca="1" si="38"/>
        <v>0.17112484375877199</v>
      </c>
      <c r="BL34" s="1">
        <f t="shared" ca="1" si="38"/>
        <v>0.20888256405558212</v>
      </c>
      <c r="BM34" s="1">
        <f t="shared" ca="1" si="32"/>
        <v>0.12141311344373494</v>
      </c>
      <c r="BN34" s="1">
        <f t="shared" ca="1" si="21"/>
        <v>0.19208264439309125</v>
      </c>
      <c r="BO34" s="1">
        <f t="shared" ref="BO34:CD97" ca="1" si="39">RAND()*0.3</f>
        <v>0.25391067797187106</v>
      </c>
      <c r="BP34" s="1">
        <f t="shared" ca="1" si="39"/>
        <v>0.12300279151279919</v>
      </c>
      <c r="BQ34" s="1">
        <f t="shared" ca="1" si="39"/>
        <v>0.27347218948314839</v>
      </c>
      <c r="BR34" s="1">
        <f t="shared" ca="1" si="39"/>
        <v>0.11860493885844553</v>
      </c>
      <c r="BS34" s="1">
        <f t="shared" ca="1" si="39"/>
        <v>0.20016311238082121</v>
      </c>
      <c r="BT34" s="1">
        <f t="shared" ca="1" si="39"/>
        <v>7.9585082152709759E-3</v>
      </c>
      <c r="BU34" s="1">
        <f t="shared" ca="1" si="39"/>
        <v>0.22058849287013041</v>
      </c>
      <c r="BV34" s="1">
        <f t="shared" ca="1" si="39"/>
        <v>0.28321744479709643</v>
      </c>
      <c r="BW34" s="1">
        <f t="shared" ca="1" si="39"/>
        <v>0.28627038280392331</v>
      </c>
      <c r="BX34" s="1">
        <f t="shared" ca="1" si="39"/>
        <v>0.25330829703382957</v>
      </c>
      <c r="BY34" s="1">
        <f t="shared" ca="1" si="39"/>
        <v>5.4510619331267829E-2</v>
      </c>
      <c r="BZ34" s="1">
        <f t="shared" ca="1" si="39"/>
        <v>6.1756673010660897E-3</v>
      </c>
      <c r="CA34" s="1">
        <f t="shared" ca="1" si="39"/>
        <v>0.22239745676867417</v>
      </c>
      <c r="CB34" s="1">
        <f t="shared" ca="1" si="39"/>
        <v>0.14167765187520889</v>
      </c>
      <c r="CC34" s="1">
        <f t="shared" ca="1" si="39"/>
        <v>0.16909234076136806</v>
      </c>
      <c r="CD34" s="1">
        <f t="shared" ca="1" si="39"/>
        <v>0.27386531185135166</v>
      </c>
      <c r="CE34" s="1">
        <f t="shared" ref="CE34:CT97" ca="1" si="40">RAND()*0.3</f>
        <v>0.24119252132457092</v>
      </c>
      <c r="CF34" s="1">
        <f t="shared" ca="1" si="40"/>
        <v>0.17259808062852725</v>
      </c>
      <c r="CG34" s="1">
        <f t="shared" ca="1" si="40"/>
        <v>6.7905759071467231E-2</v>
      </c>
      <c r="CH34" s="1">
        <f t="shared" ca="1" si="40"/>
        <v>0.12335667266052719</v>
      </c>
      <c r="CI34" s="1">
        <f t="shared" ca="1" si="40"/>
        <v>0.18072158073467409</v>
      </c>
      <c r="CJ34" s="1">
        <f t="shared" ca="1" si="40"/>
        <v>0.13475495811208837</v>
      </c>
      <c r="CK34" s="1">
        <f t="shared" ca="1" si="40"/>
        <v>0.18738195027868615</v>
      </c>
      <c r="CL34" s="1">
        <f t="shared" ca="1" si="40"/>
        <v>0.13334270770600234</v>
      </c>
      <c r="CM34" s="1">
        <f t="shared" ca="1" si="40"/>
        <v>0.13013625922731364</v>
      </c>
      <c r="CN34" s="1">
        <f t="shared" ca="1" si="40"/>
        <v>0.18881711902409606</v>
      </c>
      <c r="CO34" s="1">
        <f t="shared" ca="1" si="40"/>
        <v>0.29021044357103132</v>
      </c>
      <c r="CP34" s="1">
        <f t="shared" ca="1" si="40"/>
        <v>5.1687405187436052E-2</v>
      </c>
      <c r="CQ34" s="1">
        <f t="shared" ca="1" si="40"/>
        <v>0.27300919113265537</v>
      </c>
      <c r="CR34" s="1">
        <f t="shared" ca="1" si="40"/>
        <v>0.23326475490237111</v>
      </c>
      <c r="CS34" s="1">
        <f t="shared" ca="1" si="40"/>
        <v>0.10893640310780237</v>
      </c>
      <c r="CT34" s="1">
        <f t="shared" ca="1" si="40"/>
        <v>1.5811822322124524E-3</v>
      </c>
      <c r="CU34" s="1">
        <f t="shared" ca="1" si="33"/>
        <v>0.15404231584824069</v>
      </c>
      <c r="CV34" s="1">
        <f t="shared" ca="1" si="33"/>
        <v>7.5699100204266359E-2</v>
      </c>
      <c r="CW34" s="1">
        <f t="shared" ca="1" si="33"/>
        <v>0.2243062431986389</v>
      </c>
      <c r="CX34" s="1">
        <f t="shared" ca="1" si="33"/>
        <v>0.13584191399008536</v>
      </c>
      <c r="CY34" s="1">
        <f t="shared" ca="1" si="33"/>
        <v>0.10093381904915633</v>
      </c>
      <c r="CZ34" s="1">
        <f t="shared" ca="1" si="33"/>
        <v>0.259529751196447</v>
      </c>
      <c r="DA34" s="1">
        <f t="shared" ca="1" si="33"/>
        <v>0.11938302852392695</v>
      </c>
      <c r="DB34" s="1">
        <f t="shared" ca="1" si="33"/>
        <v>0.18984454181290053</v>
      </c>
      <c r="DC34" s="1">
        <f t="shared" ca="1" si="33"/>
        <v>0.28361768554934974</v>
      </c>
      <c r="DD34" s="1">
        <f t="shared" ca="1" si="33"/>
        <v>2.989229293895691E-2</v>
      </c>
      <c r="DE34" s="1">
        <f t="shared" ca="1" si="33"/>
        <v>6.9128282478219047E-2</v>
      </c>
      <c r="DF34" s="1">
        <f t="shared" ca="1" si="33"/>
        <v>1.3840445885758557E-2</v>
      </c>
      <c r="DG34" s="1">
        <f t="shared" ca="1" si="27"/>
        <v>0.23382983469711954</v>
      </c>
      <c r="DH34" s="1">
        <f t="shared" ca="1" si="22"/>
        <v>0.15498114045847511</v>
      </c>
      <c r="DI34" s="1">
        <f t="shared" ref="DI34:DX97" ca="1" si="41">RAND()*0.3</f>
        <v>0.11656392893866149</v>
      </c>
      <c r="DJ34" s="1">
        <f t="shared" ca="1" si="41"/>
        <v>5.8166581277540097E-2</v>
      </c>
      <c r="DK34" s="1">
        <f t="shared" ca="1" si="41"/>
        <v>0.11107601724558148</v>
      </c>
      <c r="DL34" s="1">
        <f t="shared" ca="1" si="41"/>
        <v>0.12309458905805376</v>
      </c>
      <c r="DM34" s="1">
        <f t="shared" ca="1" si="41"/>
        <v>0.1215176511056737</v>
      </c>
      <c r="DN34" s="1">
        <f t="shared" ca="1" si="41"/>
        <v>2.6196402027506071E-2</v>
      </c>
      <c r="DO34" s="1">
        <f t="shared" ca="1" si="41"/>
        <v>0.25835398478566435</v>
      </c>
      <c r="DP34" s="1">
        <f t="shared" ca="1" si="41"/>
        <v>0.20974559873270293</v>
      </c>
      <c r="DQ34" s="1">
        <f t="shared" ca="1" si="41"/>
        <v>9.1199465152306605E-2</v>
      </c>
      <c r="DR34" s="1">
        <f t="shared" ca="1" si="41"/>
        <v>0.2573542598791862</v>
      </c>
      <c r="DS34" s="1">
        <f t="shared" ca="1" si="41"/>
        <v>0.19002512850671774</v>
      </c>
      <c r="DT34" s="1">
        <f t="shared" ca="1" si="41"/>
        <v>0.2370810651041487</v>
      </c>
      <c r="DU34" s="1">
        <f t="shared" ca="1" si="41"/>
        <v>2.7470754255279339E-3</v>
      </c>
      <c r="DV34" s="1">
        <f t="shared" ca="1" si="41"/>
        <v>0.22333783739109009</v>
      </c>
      <c r="DW34" s="1">
        <f t="shared" ca="1" si="41"/>
        <v>0.18238084804140789</v>
      </c>
      <c r="DX34" s="1">
        <f t="shared" ca="1" si="41"/>
        <v>0.26567555103252805</v>
      </c>
      <c r="DY34" s="1">
        <f t="shared" ca="1" si="34"/>
        <v>0.20222394173399988</v>
      </c>
      <c r="DZ34" s="1">
        <f t="shared" ca="1" si="23"/>
        <v>9.753768081891627E-2</v>
      </c>
      <c r="EA34" s="1">
        <f t="shared" ref="EA34:EP97" ca="1" si="42">RAND()*0.3</f>
        <v>0.27241040727976107</v>
      </c>
      <c r="EB34" s="1">
        <f t="shared" ca="1" si="42"/>
        <v>0.12792055906504229</v>
      </c>
      <c r="EC34" s="1">
        <f t="shared" ca="1" si="42"/>
        <v>0.14855039213001825</v>
      </c>
      <c r="ED34" s="1">
        <f t="shared" ca="1" si="42"/>
        <v>4.8136041521580838E-2</v>
      </c>
      <c r="EE34" s="1">
        <f t="shared" ca="1" si="42"/>
        <v>3.9380714941837126E-2</v>
      </c>
      <c r="EF34" s="1">
        <f t="shared" ca="1" si="42"/>
        <v>0.17304105486176852</v>
      </c>
      <c r="EG34" s="1">
        <f t="shared" ca="1" si="42"/>
        <v>6.4731553737183881E-2</v>
      </c>
      <c r="EH34" s="1">
        <f t="shared" ca="1" si="42"/>
        <v>7.0811186387776878E-2</v>
      </c>
      <c r="EI34" s="1">
        <f t="shared" ca="1" si="42"/>
        <v>3.0534211221562801E-2</v>
      </c>
      <c r="EJ34" s="1">
        <f t="shared" ca="1" si="42"/>
        <v>0.10740578808088948</v>
      </c>
      <c r="EK34" s="1">
        <f t="shared" ca="1" si="42"/>
        <v>0.17952172566192057</v>
      </c>
      <c r="EL34" s="1">
        <f t="shared" ca="1" si="42"/>
        <v>0.25225694992297693</v>
      </c>
      <c r="EM34" s="1">
        <f t="shared" ca="1" si="42"/>
        <v>0.11250949470414277</v>
      </c>
      <c r="EN34" s="1">
        <f t="shared" ca="1" si="42"/>
        <v>0.22882442242917331</v>
      </c>
      <c r="EO34" s="1">
        <f t="shared" ca="1" si="42"/>
        <v>0.22963839539115957</v>
      </c>
      <c r="EP34" s="1">
        <f t="shared" ca="1" si="42"/>
        <v>0.15430224877365301</v>
      </c>
      <c r="EQ34" s="1">
        <f t="shared" ref="EQ34:FF97" ca="1" si="43">RAND()*0.3</f>
        <v>8.0456051151696018E-2</v>
      </c>
      <c r="ER34" s="1">
        <f t="shared" ca="1" si="43"/>
        <v>0.18032370852590368</v>
      </c>
      <c r="ES34" s="1">
        <f t="shared" ca="1" si="43"/>
        <v>0.10920914959518808</v>
      </c>
      <c r="ET34" s="1">
        <f t="shared" ca="1" si="43"/>
        <v>0.1006342820190603</v>
      </c>
      <c r="EU34" s="1">
        <f t="shared" ca="1" si="43"/>
        <v>0.19442127112175703</v>
      </c>
      <c r="EV34" s="1">
        <f t="shared" ca="1" si="43"/>
        <v>0.19393987975153429</v>
      </c>
      <c r="EW34" s="1">
        <f t="shared" ca="1" si="43"/>
        <v>0.17678404377156329</v>
      </c>
      <c r="EX34" s="1">
        <f t="shared" ca="1" si="43"/>
        <v>0.11325492857301982</v>
      </c>
      <c r="EY34" s="1">
        <f t="shared" ca="1" si="43"/>
        <v>5.4169819073791182E-2</v>
      </c>
      <c r="EZ34" s="1">
        <f t="shared" ca="1" si="43"/>
        <v>0.14383098056978755</v>
      </c>
      <c r="FA34" s="1">
        <f t="shared" ca="1" si="43"/>
        <v>0.18454196757977206</v>
      </c>
      <c r="FB34" s="1">
        <f t="shared" ca="1" si="43"/>
        <v>0.10812211113894607</v>
      </c>
      <c r="FC34" s="1">
        <f t="shared" ca="1" si="43"/>
        <v>8.7813058761830667E-2</v>
      </c>
      <c r="FD34" s="1">
        <f t="shared" ca="1" si="43"/>
        <v>0.12730877215254902</v>
      </c>
      <c r="FE34" s="1">
        <f t="shared" ca="1" si="43"/>
        <v>0.29172367398270016</v>
      </c>
      <c r="FF34" s="1">
        <f t="shared" ca="1" si="43"/>
        <v>3.7494380476409072E-3</v>
      </c>
      <c r="FG34" s="1">
        <f t="shared" ca="1" si="35"/>
        <v>0.24084159086397949</v>
      </c>
      <c r="FH34" s="1">
        <f t="shared" ca="1" si="35"/>
        <v>0.15319291098673238</v>
      </c>
      <c r="FI34" s="1">
        <f t="shared" ca="1" si="35"/>
        <v>0.18984408787294574</v>
      </c>
      <c r="FJ34" s="1">
        <f t="shared" ca="1" si="35"/>
        <v>7.4320592430394419E-2</v>
      </c>
      <c r="FK34" s="1">
        <f t="shared" ca="1" si="35"/>
        <v>0.294640355435829</v>
      </c>
      <c r="FL34" s="1">
        <f t="shared" ca="1" si="35"/>
        <v>5.4312845052970626E-2</v>
      </c>
      <c r="FM34" s="1">
        <f t="shared" ca="1" si="35"/>
        <v>9.0673764841318574E-2</v>
      </c>
      <c r="FN34" s="1">
        <f t="shared" ca="1" si="35"/>
        <v>0.2349793659276565</v>
      </c>
      <c r="FO34" s="1">
        <f t="shared" ca="1" si="35"/>
        <v>7.3695682425392664E-2</v>
      </c>
      <c r="FP34" s="1">
        <f t="shared" ca="1" si="35"/>
        <v>0.22336510120657196</v>
      </c>
      <c r="FQ34" s="1">
        <f t="shared" ca="1" si="35"/>
        <v>3.9239041585370012E-2</v>
      </c>
      <c r="FR34" s="1">
        <f t="shared" ca="1" si="35"/>
        <v>0.18020982455958165</v>
      </c>
      <c r="FS34" s="1">
        <f t="shared" ca="1" si="29"/>
        <v>0.12819675018689192</v>
      </c>
      <c r="FT34" s="1">
        <f t="shared" ca="1" si="24"/>
        <v>0.27124699502056987</v>
      </c>
      <c r="FU34" s="1">
        <f t="shared" ref="FU34:GJ97" ca="1" si="44">RAND()*0.3</f>
        <v>0.10368310320851645</v>
      </c>
      <c r="FV34" s="1">
        <f t="shared" ca="1" si="44"/>
        <v>8.4050700727400771E-2</v>
      </c>
      <c r="FW34" s="1">
        <f t="shared" ca="1" si="44"/>
        <v>1.951165171462026E-2</v>
      </c>
      <c r="FX34" s="1">
        <f t="shared" ca="1" si="44"/>
        <v>8.9917486491843182E-2</v>
      </c>
      <c r="FY34" s="1">
        <f t="shared" ca="1" si="44"/>
        <v>3.3905915657254183E-2</v>
      </c>
      <c r="FZ34" s="1">
        <f t="shared" ca="1" si="44"/>
        <v>0.13624010828184183</v>
      </c>
      <c r="GA34" s="1">
        <f t="shared" ca="1" si="44"/>
        <v>0.23783781681605062</v>
      </c>
      <c r="GB34" s="1">
        <f t="shared" ca="1" si="44"/>
        <v>0.26642411822416195</v>
      </c>
      <c r="GC34" s="1">
        <f t="shared" ca="1" si="44"/>
        <v>1.3044487854825426E-2</v>
      </c>
      <c r="GD34" s="1">
        <f t="shared" ca="1" si="44"/>
        <v>0.25609587914608084</v>
      </c>
      <c r="GE34" s="1">
        <f t="shared" ca="1" si="44"/>
        <v>1.914426199091521E-2</v>
      </c>
      <c r="GF34" s="1">
        <f t="shared" ca="1" si="44"/>
        <v>0.258156288760097</v>
      </c>
      <c r="GG34" s="1">
        <f t="shared" ca="1" si="44"/>
        <v>0.17161662366230421</v>
      </c>
      <c r="GH34" s="1">
        <f t="shared" ca="1" si="44"/>
        <v>2.0251866350366521E-2</v>
      </c>
      <c r="GI34" s="1">
        <f t="shared" ca="1" si="44"/>
        <v>0.17810376928081043</v>
      </c>
      <c r="GJ34" s="1">
        <f t="shared" ca="1" si="44"/>
        <v>0.19289473693596573</v>
      </c>
      <c r="GK34" s="1">
        <f t="shared" ca="1" si="36"/>
        <v>3.9781255701825433E-2</v>
      </c>
      <c r="GL34" s="1">
        <f t="shared" ca="1" si="12"/>
        <v>0.25884384216823164</v>
      </c>
      <c r="GM34" s="1">
        <f t="shared" ca="1" si="12"/>
        <v>0.25635144301165147</v>
      </c>
      <c r="GN34" s="1">
        <f t="shared" ca="1" si="12"/>
        <v>0.21035110413748942</v>
      </c>
    </row>
    <row r="35" spans="1:196" x14ac:dyDescent="0.2">
      <c r="A35" s="1">
        <f t="shared" ca="1" si="37"/>
        <v>6.1913655708644044E-2</v>
      </c>
      <c r="B35" s="1">
        <f t="shared" ca="1" si="37"/>
        <v>0.20339049693361844</v>
      </c>
      <c r="C35" s="1">
        <f t="shared" ca="1" si="37"/>
        <v>0.12011208568246549</v>
      </c>
      <c r="D35" s="1">
        <f t="shared" ca="1" si="37"/>
        <v>6.2499462984637127E-2</v>
      </c>
      <c r="E35" s="1">
        <f t="shared" ca="1" si="37"/>
        <v>6.587997854896252E-2</v>
      </c>
      <c r="F35" s="1">
        <f t="shared" ca="1" si="37"/>
        <v>0.10065322704442785</v>
      </c>
      <c r="G35" s="1">
        <f t="shared" ca="1" si="37"/>
        <v>0.28536452438190374</v>
      </c>
      <c r="H35" s="1">
        <f t="shared" ca="1" si="37"/>
        <v>0.24678544020473248</v>
      </c>
      <c r="I35" s="1">
        <f t="shared" ca="1" si="37"/>
        <v>0.17351846735114268</v>
      </c>
      <c r="J35" s="1">
        <f t="shared" ca="1" si="37"/>
        <v>0.18920084964906506</v>
      </c>
      <c r="K35" s="1">
        <f t="shared" ca="1" si="37"/>
        <v>6.6511955724918416E-3</v>
      </c>
      <c r="L35" s="1">
        <f t="shared" ca="1" si="37"/>
        <v>0.15169505605503522</v>
      </c>
      <c r="M35" s="1">
        <f t="shared" ca="1" si="37"/>
        <v>0.12497700097534191</v>
      </c>
      <c r="N35" s="1">
        <f t="shared" ca="1" si="37"/>
        <v>6.0895516958212256E-2</v>
      </c>
      <c r="O35" s="1">
        <f t="shared" ca="1" si="37"/>
        <v>0.23469746623478394</v>
      </c>
      <c r="P35" s="1">
        <f t="shared" ca="1" si="37"/>
        <v>0.14183666682132839</v>
      </c>
      <c r="Q35" s="1">
        <f t="shared" ca="1" si="31"/>
        <v>0.168564011592511</v>
      </c>
      <c r="R35" s="1">
        <f t="shared" ca="1" si="31"/>
        <v>8.5447678094888166E-2</v>
      </c>
      <c r="S35" s="1">
        <f t="shared" ca="1" si="31"/>
        <v>0.26021233402342792</v>
      </c>
      <c r="T35" s="1">
        <f t="shared" ca="1" si="31"/>
        <v>0.1684595789340361</v>
      </c>
      <c r="U35" s="1">
        <f t="shared" ca="1" si="31"/>
        <v>5.1146394244437697E-2</v>
      </c>
      <c r="V35" s="1">
        <f t="shared" ca="1" si="31"/>
        <v>8.1933203692570136E-2</v>
      </c>
      <c r="W35" s="1">
        <f t="shared" ca="1" si="31"/>
        <v>0.24064482053544256</v>
      </c>
      <c r="X35" s="1">
        <f t="shared" ca="1" si="31"/>
        <v>4.2902161949187209E-2</v>
      </c>
      <c r="Y35" s="1">
        <f t="shared" ca="1" si="31"/>
        <v>2.5451653635262948E-2</v>
      </c>
      <c r="Z35" s="1">
        <f t="shared" ca="1" si="31"/>
        <v>8.5122623169182648E-2</v>
      </c>
      <c r="AA35" s="1">
        <f t="shared" ca="1" si="31"/>
        <v>0.14867587512863867</v>
      </c>
      <c r="AB35" s="1">
        <f t="shared" ca="1" si="31"/>
        <v>0.15451012794109309</v>
      </c>
      <c r="AC35" s="1">
        <f t="shared" ca="1" si="31"/>
        <v>8.1868177181506657E-2</v>
      </c>
      <c r="AD35" s="1">
        <f t="shared" ca="1" si="31"/>
        <v>0.29808348576288302</v>
      </c>
      <c r="AE35" s="1">
        <f t="shared" ca="1" si="31"/>
        <v>3.6358392924129478E-2</v>
      </c>
      <c r="AF35" s="1">
        <f t="shared" ca="1" si="25"/>
        <v>0.29272729716679341</v>
      </c>
      <c r="AG35" s="1">
        <f t="shared" ca="1" si="25"/>
        <v>0.14589809768992343</v>
      </c>
      <c r="AH35" s="1">
        <f t="shared" ca="1" si="25"/>
        <v>8.9693099119959471E-2</v>
      </c>
      <c r="AI35" s="1">
        <f t="shared" ca="1" si="25"/>
        <v>0.1220622267586281</v>
      </c>
      <c r="AJ35" s="1">
        <f t="shared" ca="1" si="25"/>
        <v>9.8449475416442014E-2</v>
      </c>
      <c r="AK35" s="1">
        <f t="shared" ca="1" si="25"/>
        <v>0.22773307214813704</v>
      </c>
      <c r="AL35" s="1">
        <f t="shared" ca="1" si="25"/>
        <v>0.11466015054052814</v>
      </c>
      <c r="AM35" s="1">
        <f t="shared" ca="1" si="25"/>
        <v>0.24253126360287036</v>
      </c>
      <c r="AN35" s="1">
        <f t="shared" ca="1" si="25"/>
        <v>8.2101411649360093E-2</v>
      </c>
      <c r="AO35" s="1">
        <f t="shared" ca="1" si="25"/>
        <v>2.6398230215354621E-2</v>
      </c>
      <c r="AP35" s="1">
        <f t="shared" ca="1" si="25"/>
        <v>0.12448818768353917</v>
      </c>
      <c r="AQ35" s="1">
        <f t="shared" ca="1" si="25"/>
        <v>0.12912789565967706</v>
      </c>
      <c r="AR35" s="1">
        <f t="shared" ca="1" si="25"/>
        <v>6.1852905343774106E-2</v>
      </c>
      <c r="AS35" s="1">
        <f t="shared" ca="1" si="25"/>
        <v>0.2117568348441933</v>
      </c>
      <c r="AT35" s="1">
        <f t="shared" ca="1" si="25"/>
        <v>0.18668194705342026</v>
      </c>
      <c r="AU35" s="1">
        <f t="shared" ca="1" si="25"/>
        <v>4.8992505270486493E-2</v>
      </c>
      <c r="AV35" s="1">
        <f t="shared" ca="1" si="20"/>
        <v>0.19604862634060902</v>
      </c>
      <c r="AW35" s="1">
        <f t="shared" ca="1" si="38"/>
        <v>0.25756754471191479</v>
      </c>
      <c r="AX35" s="1">
        <f t="shared" ca="1" si="38"/>
        <v>4.83041870844119E-2</v>
      </c>
      <c r="AY35" s="1">
        <f t="shared" ca="1" si="38"/>
        <v>0.16769554501251879</v>
      </c>
      <c r="AZ35" s="1">
        <f t="shared" ca="1" si="38"/>
        <v>0.10872347521142507</v>
      </c>
      <c r="BA35" s="1">
        <f t="shared" ca="1" si="38"/>
        <v>0.15551590896716697</v>
      </c>
      <c r="BB35" s="1">
        <f t="shared" ca="1" si="38"/>
        <v>0.23232230421751143</v>
      </c>
      <c r="BC35" s="1">
        <f t="shared" ca="1" si="38"/>
        <v>0.24780811159363408</v>
      </c>
      <c r="BD35" s="1">
        <f t="shared" ca="1" si="38"/>
        <v>0.26345046322638038</v>
      </c>
      <c r="BE35" s="1">
        <f t="shared" ca="1" si="38"/>
        <v>0.21679758759773315</v>
      </c>
      <c r="BF35" s="1">
        <f t="shared" ca="1" si="38"/>
        <v>4.1395909316380925E-3</v>
      </c>
      <c r="BG35" s="1">
        <f t="shared" ca="1" si="38"/>
        <v>0.21998059439135231</v>
      </c>
      <c r="BH35" s="1">
        <f t="shared" ca="1" si="38"/>
        <v>0.10412014455616377</v>
      </c>
      <c r="BI35" s="1">
        <f t="shared" ca="1" si="38"/>
        <v>1.6469384071558669E-2</v>
      </c>
      <c r="BJ35" s="1">
        <f t="shared" ca="1" si="38"/>
        <v>0.27275616645398215</v>
      </c>
      <c r="BK35" s="1">
        <f t="shared" ca="1" si="38"/>
        <v>4.6878528903079419E-2</v>
      </c>
      <c r="BL35" s="1">
        <f t="shared" ca="1" si="38"/>
        <v>0.18888014530754521</v>
      </c>
      <c r="BM35" s="1">
        <f t="shared" ca="1" si="32"/>
        <v>0.17649528757406949</v>
      </c>
      <c r="BN35" s="1">
        <f t="shared" ca="1" si="32"/>
        <v>0.13580465759446483</v>
      </c>
      <c r="BO35" s="1">
        <f t="shared" ca="1" si="32"/>
        <v>7.066542121291193E-2</v>
      </c>
      <c r="BP35" s="1">
        <f t="shared" ca="1" si="32"/>
        <v>6.0073359161410309E-2</v>
      </c>
      <c r="BQ35" s="1">
        <f t="shared" ca="1" si="32"/>
        <v>3.9201095091213223E-2</v>
      </c>
      <c r="BR35" s="1">
        <f t="shared" ca="1" si="32"/>
        <v>6.0486708126862021E-2</v>
      </c>
      <c r="BS35" s="1">
        <f t="shared" ca="1" si="32"/>
        <v>0.23272394210239553</v>
      </c>
      <c r="BT35" s="1">
        <f t="shared" ca="1" si="32"/>
        <v>0.18470536501147014</v>
      </c>
      <c r="BU35" s="1">
        <f t="shared" ca="1" si="32"/>
        <v>0.25869231619083716</v>
      </c>
      <c r="BV35" s="1">
        <f t="shared" ca="1" si="32"/>
        <v>0.26985864430370998</v>
      </c>
      <c r="BW35" s="1">
        <f t="shared" ca="1" si="32"/>
        <v>0.16417513929719374</v>
      </c>
      <c r="BX35" s="1">
        <f t="shared" ca="1" si="32"/>
        <v>5.4400196922310962E-2</v>
      </c>
      <c r="BY35" s="1">
        <f t="shared" ca="1" si="32"/>
        <v>8.4365382777101487E-3</v>
      </c>
      <c r="BZ35" s="1">
        <f t="shared" ca="1" si="32"/>
        <v>9.8211037146658131E-2</v>
      </c>
      <c r="CA35" s="1">
        <f t="shared" ca="1" si="39"/>
        <v>3.9415166009753866E-2</v>
      </c>
      <c r="CB35" s="1">
        <f t="shared" ca="1" si="39"/>
        <v>3.7715742044324728E-2</v>
      </c>
      <c r="CC35" s="1">
        <f t="shared" ca="1" si="39"/>
        <v>0.2666587898483283</v>
      </c>
      <c r="CD35" s="1">
        <f t="shared" ca="1" si="39"/>
        <v>3.3696083316593316E-2</v>
      </c>
      <c r="CE35" s="1">
        <f t="shared" ca="1" si="40"/>
        <v>0.10996061745932631</v>
      </c>
      <c r="CF35" s="1">
        <f t="shared" ca="1" si="40"/>
        <v>0.20135402197218749</v>
      </c>
      <c r="CG35" s="1">
        <f t="shared" ca="1" si="40"/>
        <v>4.9002824814447885E-2</v>
      </c>
      <c r="CH35" s="1">
        <f t="shared" ca="1" si="40"/>
        <v>0.19365268222133272</v>
      </c>
      <c r="CI35" s="1">
        <f t="shared" ca="1" si="40"/>
        <v>0.27677012945001983</v>
      </c>
      <c r="CJ35" s="1">
        <f t="shared" ca="1" si="40"/>
        <v>8.8979794235588675E-2</v>
      </c>
      <c r="CK35" s="1">
        <f t="shared" ca="1" si="40"/>
        <v>0.13775653970631685</v>
      </c>
      <c r="CL35" s="1">
        <f t="shared" ca="1" si="40"/>
        <v>0.14059975541652175</v>
      </c>
      <c r="CM35" s="1">
        <f t="shared" ca="1" si="40"/>
        <v>7.6169324069368008E-2</v>
      </c>
      <c r="CN35" s="1">
        <f t="shared" ca="1" si="40"/>
        <v>0.1558436431390654</v>
      </c>
      <c r="CO35" s="1">
        <f t="shared" ca="1" si="40"/>
        <v>0.19241424094958454</v>
      </c>
      <c r="CP35" s="1">
        <f t="shared" ca="1" si="40"/>
        <v>3.1231992793649618E-2</v>
      </c>
      <c r="CQ35" s="1">
        <f t="shared" ca="1" si="40"/>
        <v>8.1450612178566431E-2</v>
      </c>
      <c r="CR35" s="1">
        <f t="shared" ca="1" si="40"/>
        <v>7.3883986636698387E-2</v>
      </c>
      <c r="CS35" s="1">
        <f t="shared" ca="1" si="40"/>
        <v>0.25328186565198052</v>
      </c>
      <c r="CT35" s="1">
        <f t="shared" ca="1" si="40"/>
        <v>6.3895310157042071E-2</v>
      </c>
      <c r="CU35" s="1">
        <f t="shared" ca="1" si="33"/>
        <v>6.8088340402480282E-2</v>
      </c>
      <c r="CV35" s="1">
        <f t="shared" ca="1" si="33"/>
        <v>7.9567341536766908E-2</v>
      </c>
      <c r="CW35" s="1">
        <f t="shared" ca="1" si="33"/>
        <v>0.24004758693470751</v>
      </c>
      <c r="CX35" s="1">
        <f t="shared" ca="1" si="33"/>
        <v>0.14345656822906583</v>
      </c>
      <c r="CY35" s="1">
        <f t="shared" ca="1" si="33"/>
        <v>0.23271784113279648</v>
      </c>
      <c r="CZ35" s="1">
        <f t="shared" ca="1" si="33"/>
        <v>5.8086231622489154E-3</v>
      </c>
      <c r="DA35" s="1">
        <f t="shared" ca="1" si="33"/>
        <v>0.13251200326598586</v>
      </c>
      <c r="DB35" s="1">
        <f t="shared" ca="1" si="33"/>
        <v>0.22995232213470471</v>
      </c>
      <c r="DC35" s="1">
        <f t="shared" ca="1" si="33"/>
        <v>0.24695563666714049</v>
      </c>
      <c r="DD35" s="1">
        <f t="shared" ca="1" si="33"/>
        <v>8.5569297420750659E-2</v>
      </c>
      <c r="DE35" s="1">
        <f t="shared" ca="1" si="33"/>
        <v>7.8118625316612733E-2</v>
      </c>
      <c r="DF35" s="1">
        <f t="shared" ca="1" si="33"/>
        <v>0.21297423183864647</v>
      </c>
      <c r="DG35" s="1">
        <f t="shared" ca="1" si="27"/>
        <v>2.348330717565664E-2</v>
      </c>
      <c r="DH35" s="1">
        <f t="shared" ca="1" si="22"/>
        <v>6.9447394186249997E-2</v>
      </c>
      <c r="DI35" s="1">
        <f t="shared" ca="1" si="41"/>
        <v>8.4354769406822877E-2</v>
      </c>
      <c r="DJ35" s="1">
        <f t="shared" ca="1" si="41"/>
        <v>7.0360712567517372E-2</v>
      </c>
      <c r="DK35" s="1">
        <f t="shared" ca="1" si="41"/>
        <v>8.624280882821278E-2</v>
      </c>
      <c r="DL35" s="1">
        <f t="shared" ca="1" si="41"/>
        <v>0.25856030052596957</v>
      </c>
      <c r="DM35" s="1">
        <f t="shared" ca="1" si="41"/>
        <v>0.22810386331679725</v>
      </c>
      <c r="DN35" s="1">
        <f t="shared" ca="1" si="41"/>
        <v>4.1243229512188895E-2</v>
      </c>
      <c r="DO35" s="1">
        <f t="shared" ca="1" si="41"/>
        <v>0.25809807876370527</v>
      </c>
      <c r="DP35" s="1">
        <f t="shared" ca="1" si="41"/>
        <v>0.24882174304632465</v>
      </c>
      <c r="DQ35" s="1">
        <f t="shared" ca="1" si="41"/>
        <v>0.11759062189355596</v>
      </c>
      <c r="DR35" s="1">
        <f t="shared" ca="1" si="41"/>
        <v>3.7856042926347609E-2</v>
      </c>
      <c r="DS35" s="1">
        <f t="shared" ca="1" si="41"/>
        <v>0.23520936246051763</v>
      </c>
      <c r="DT35" s="1">
        <f t="shared" ca="1" si="41"/>
        <v>0.21572652909790771</v>
      </c>
      <c r="DU35" s="1">
        <f t="shared" ca="1" si="41"/>
        <v>0.18858487820017522</v>
      </c>
      <c r="DV35" s="1">
        <f t="shared" ca="1" si="41"/>
        <v>0.15966833055379995</v>
      </c>
      <c r="DW35" s="1">
        <f t="shared" ca="1" si="41"/>
        <v>0.10930482956575929</v>
      </c>
      <c r="DX35" s="1">
        <f t="shared" ca="1" si="41"/>
        <v>7.0266743303432161E-2</v>
      </c>
      <c r="DY35" s="1">
        <f t="shared" ca="1" si="34"/>
        <v>8.0162212120361113E-3</v>
      </c>
      <c r="DZ35" s="1">
        <f t="shared" ca="1" si="34"/>
        <v>0.25458182946662367</v>
      </c>
      <c r="EA35" s="1">
        <f t="shared" ca="1" si="34"/>
        <v>0.19782358740037234</v>
      </c>
      <c r="EB35" s="1">
        <f t="shared" ca="1" si="34"/>
        <v>7.9986750547348565E-2</v>
      </c>
      <c r="EC35" s="1">
        <f t="shared" ca="1" si="34"/>
        <v>0.2667693912868348</v>
      </c>
      <c r="ED35" s="1">
        <f t="shared" ca="1" si="34"/>
        <v>0.10533943655277328</v>
      </c>
      <c r="EE35" s="1">
        <f t="shared" ca="1" si="34"/>
        <v>0.27870479671330228</v>
      </c>
      <c r="EF35" s="1">
        <f t="shared" ca="1" si="34"/>
        <v>1.6565541965041786E-3</v>
      </c>
      <c r="EG35" s="1">
        <f t="shared" ca="1" si="34"/>
        <v>0.10152844150066678</v>
      </c>
      <c r="EH35" s="1">
        <f t="shared" ca="1" si="34"/>
        <v>0.15608490672587649</v>
      </c>
      <c r="EI35" s="1">
        <f t="shared" ca="1" si="34"/>
        <v>0.28824589496874009</v>
      </c>
      <c r="EJ35" s="1">
        <f t="shared" ca="1" si="34"/>
        <v>0.13874450739399957</v>
      </c>
      <c r="EK35" s="1">
        <f t="shared" ca="1" si="34"/>
        <v>0.18080032544440647</v>
      </c>
      <c r="EL35" s="1">
        <f t="shared" ca="1" si="34"/>
        <v>6.7982597541251757E-2</v>
      </c>
      <c r="EM35" s="1">
        <f t="shared" ca="1" si="42"/>
        <v>0.22186619311541997</v>
      </c>
      <c r="EN35" s="1">
        <f t="shared" ca="1" si="42"/>
        <v>7.2424988750422484E-2</v>
      </c>
      <c r="EO35" s="1">
        <f t="shared" ca="1" si="42"/>
        <v>9.9505232297562779E-2</v>
      </c>
      <c r="EP35" s="1">
        <f t="shared" ca="1" si="42"/>
        <v>5.5124904805392262E-2</v>
      </c>
      <c r="EQ35" s="1">
        <f t="shared" ca="1" si="43"/>
        <v>0.2303305052961413</v>
      </c>
      <c r="ER35" s="1">
        <f t="shared" ca="1" si="43"/>
        <v>0.16030754441887754</v>
      </c>
      <c r="ES35" s="1">
        <f t="shared" ca="1" si="43"/>
        <v>0.15877040553569016</v>
      </c>
      <c r="ET35" s="1">
        <f t="shared" ca="1" si="43"/>
        <v>0.25640839440072372</v>
      </c>
      <c r="EU35" s="1">
        <f t="shared" ca="1" si="43"/>
        <v>0.25935959521785262</v>
      </c>
      <c r="EV35" s="1">
        <f t="shared" ca="1" si="43"/>
        <v>0.20177556340245711</v>
      </c>
      <c r="EW35" s="1">
        <f t="shared" ca="1" si="43"/>
        <v>9.5016321248321045E-2</v>
      </c>
      <c r="EX35" s="1">
        <f t="shared" ca="1" si="43"/>
        <v>0.1969769311117073</v>
      </c>
      <c r="EY35" s="1">
        <f t="shared" ca="1" si="43"/>
        <v>4.470907515319137E-2</v>
      </c>
      <c r="EZ35" s="1">
        <f t="shared" ca="1" si="43"/>
        <v>0.19256724418837415</v>
      </c>
      <c r="FA35" s="1">
        <f t="shared" ca="1" si="43"/>
        <v>0.18671463056882953</v>
      </c>
      <c r="FB35" s="1">
        <f t="shared" ca="1" si="43"/>
        <v>0.21570159291950722</v>
      </c>
      <c r="FC35" s="1">
        <f t="shared" ca="1" si="43"/>
        <v>4.9436619654244937E-2</v>
      </c>
      <c r="FD35" s="1">
        <f t="shared" ca="1" si="43"/>
        <v>0.27501349264350844</v>
      </c>
      <c r="FE35" s="1">
        <f t="shared" ca="1" si="43"/>
        <v>5.8610736957554019E-2</v>
      </c>
      <c r="FF35" s="1">
        <f t="shared" ca="1" si="43"/>
        <v>0.26559007190069356</v>
      </c>
      <c r="FG35" s="1">
        <f t="shared" ca="1" si="35"/>
        <v>3.3125845011395434E-2</v>
      </c>
      <c r="FH35" s="1">
        <f t="shared" ca="1" si="35"/>
        <v>0.25808510030032544</v>
      </c>
      <c r="FI35" s="1">
        <f t="shared" ca="1" si="35"/>
        <v>6.6087339943893167E-2</v>
      </c>
      <c r="FJ35" s="1">
        <f t="shared" ca="1" si="35"/>
        <v>0.17111741068920955</v>
      </c>
      <c r="FK35" s="1">
        <f t="shared" ca="1" si="35"/>
        <v>0.17545341074295476</v>
      </c>
      <c r="FL35" s="1">
        <f t="shared" ca="1" si="35"/>
        <v>0.16912539303920909</v>
      </c>
      <c r="FM35" s="1">
        <f t="shared" ca="1" si="35"/>
        <v>0.13833478754285586</v>
      </c>
      <c r="FN35" s="1">
        <f t="shared" ca="1" si="35"/>
        <v>2.0689394367355951E-2</v>
      </c>
      <c r="FO35" s="1">
        <f t="shared" ca="1" si="35"/>
        <v>0.15225932735980677</v>
      </c>
      <c r="FP35" s="1">
        <f t="shared" ca="1" si="35"/>
        <v>0.19970265486913893</v>
      </c>
      <c r="FQ35" s="1">
        <f t="shared" ca="1" si="35"/>
        <v>0.21791068949217496</v>
      </c>
      <c r="FR35" s="1">
        <f t="shared" ca="1" si="35"/>
        <v>0.29000736359732615</v>
      </c>
      <c r="FS35" s="1">
        <f t="shared" ca="1" si="29"/>
        <v>0.25103034250347472</v>
      </c>
      <c r="FT35" s="1">
        <f t="shared" ca="1" si="24"/>
        <v>0.27746767129065963</v>
      </c>
      <c r="FU35" s="1">
        <f t="shared" ca="1" si="44"/>
        <v>7.4265726391697331E-2</v>
      </c>
      <c r="FV35" s="1">
        <f t="shared" ca="1" si="44"/>
        <v>0.18023770080997245</v>
      </c>
      <c r="FW35" s="1">
        <f t="shared" ca="1" si="44"/>
        <v>9.5568292725804846E-2</v>
      </c>
      <c r="FX35" s="1">
        <f t="shared" ca="1" si="44"/>
        <v>7.1193882264885655E-2</v>
      </c>
      <c r="FY35" s="1">
        <f t="shared" ca="1" si="44"/>
        <v>0.28971630928155534</v>
      </c>
      <c r="FZ35" s="1">
        <f t="shared" ca="1" si="44"/>
        <v>0.27928462031557927</v>
      </c>
      <c r="GA35" s="1">
        <f t="shared" ca="1" si="44"/>
        <v>0.19158359917958198</v>
      </c>
      <c r="GB35" s="1">
        <f t="shared" ca="1" si="44"/>
        <v>0.26393642564206066</v>
      </c>
      <c r="GC35" s="1">
        <f t="shared" ca="1" si="44"/>
        <v>0.1410338939899827</v>
      </c>
      <c r="GD35" s="1">
        <f t="shared" ca="1" si="44"/>
        <v>0.24741367319935784</v>
      </c>
      <c r="GE35" s="1">
        <f t="shared" ca="1" si="44"/>
        <v>6.1643284683176154E-2</v>
      </c>
      <c r="GF35" s="1">
        <f t="shared" ca="1" si="44"/>
        <v>0.22298848904453458</v>
      </c>
      <c r="GG35" s="1">
        <f t="shared" ca="1" si="44"/>
        <v>0.24427636529065364</v>
      </c>
      <c r="GH35" s="1">
        <f t="shared" ca="1" si="44"/>
        <v>0.26273380427366444</v>
      </c>
      <c r="GI35" s="1">
        <f t="shared" ca="1" si="44"/>
        <v>1.1355109264424823E-2</v>
      </c>
      <c r="GJ35" s="1">
        <f t="shared" ca="1" si="44"/>
        <v>0.2309110393892152</v>
      </c>
      <c r="GK35" s="1">
        <f t="shared" ca="1" si="36"/>
        <v>0.2294804892263716</v>
      </c>
      <c r="GL35" s="1">
        <f t="shared" ca="1" si="12"/>
        <v>0.14861867855570676</v>
      </c>
      <c r="GM35" s="1">
        <f t="shared" ca="1" si="12"/>
        <v>0.29732409233400808</v>
      </c>
      <c r="GN35" s="1">
        <f t="shared" ca="1" si="12"/>
        <v>6.3941353509354246E-2</v>
      </c>
    </row>
    <row r="36" spans="1:196" x14ac:dyDescent="0.2">
      <c r="A36" s="1">
        <f t="shared" ca="1" si="37"/>
        <v>0.12063702490386435</v>
      </c>
      <c r="B36" s="1">
        <f t="shared" ca="1" si="37"/>
        <v>0.24483474132155217</v>
      </c>
      <c r="C36" s="1">
        <f t="shared" ca="1" si="37"/>
        <v>0.18751685781925601</v>
      </c>
      <c r="D36" s="1">
        <f t="shared" ca="1" si="37"/>
        <v>0.10672296175613001</v>
      </c>
      <c r="E36" s="1">
        <f t="shared" ca="1" si="37"/>
        <v>0.24085953081128053</v>
      </c>
      <c r="F36" s="1">
        <f t="shared" ca="1" si="37"/>
        <v>0.26610570291730967</v>
      </c>
      <c r="G36" s="1">
        <f t="shared" ca="1" si="37"/>
        <v>6.5550778476870172E-2</v>
      </c>
      <c r="H36" s="1">
        <f t="shared" ca="1" si="37"/>
        <v>3.730508654550798E-2</v>
      </c>
      <c r="I36" s="1">
        <f t="shared" ca="1" si="37"/>
        <v>6.4301596621323329E-2</v>
      </c>
      <c r="J36" s="1">
        <f t="shared" ca="1" si="37"/>
        <v>6.2332448086348732E-2</v>
      </c>
      <c r="K36" s="1">
        <f t="shared" ca="1" si="37"/>
        <v>4.5282758084151407E-2</v>
      </c>
      <c r="L36" s="1">
        <f t="shared" ca="1" si="37"/>
        <v>0.24048467919905295</v>
      </c>
      <c r="M36" s="1">
        <f t="shared" ca="1" si="37"/>
        <v>7.3628202441007221E-2</v>
      </c>
      <c r="N36" s="1">
        <f t="shared" ca="1" si="37"/>
        <v>0.19461842602440829</v>
      </c>
      <c r="O36" s="1">
        <f t="shared" ca="1" si="37"/>
        <v>3.0097184554359488E-2</v>
      </c>
      <c r="P36" s="1">
        <f t="shared" ca="1" si="37"/>
        <v>4.3655712162170256E-2</v>
      </c>
      <c r="Q36" s="1">
        <f t="shared" ca="1" si="31"/>
        <v>0.21766495255720208</v>
      </c>
      <c r="R36" s="1">
        <f t="shared" ca="1" si="31"/>
        <v>4.565070793795499E-2</v>
      </c>
      <c r="S36" s="1">
        <f t="shared" ca="1" si="31"/>
        <v>0.26804678080215727</v>
      </c>
      <c r="T36" s="1">
        <f t="shared" ca="1" si="31"/>
        <v>9.4237919268905984E-2</v>
      </c>
      <c r="U36" s="1">
        <f t="shared" ca="1" si="31"/>
        <v>0.15230557537835746</v>
      </c>
      <c r="V36" s="1">
        <f t="shared" ca="1" si="31"/>
        <v>3.7217433410605648E-2</v>
      </c>
      <c r="W36" s="1">
        <f t="shared" ca="1" si="31"/>
        <v>1.0155706777805595E-2</v>
      </c>
      <c r="X36" s="1">
        <f t="shared" ca="1" si="31"/>
        <v>0.13577992746974576</v>
      </c>
      <c r="Y36" s="1">
        <f t="shared" ca="1" si="31"/>
        <v>0.1980658975163441</v>
      </c>
      <c r="Z36" s="1">
        <f t="shared" ca="1" si="31"/>
        <v>0.29878974236132327</v>
      </c>
      <c r="AA36" s="1">
        <f t="shared" ca="1" si="31"/>
        <v>0.17640494752251032</v>
      </c>
      <c r="AB36" s="1">
        <f t="shared" ca="1" si="31"/>
        <v>0.16696430788124758</v>
      </c>
      <c r="AC36" s="1">
        <f t="shared" ca="1" si="31"/>
        <v>0.18710296032374057</v>
      </c>
      <c r="AD36" s="1">
        <f t="shared" ca="1" si="31"/>
        <v>0.26582724253148843</v>
      </c>
      <c r="AE36" s="1">
        <f t="shared" ca="1" si="31"/>
        <v>0.12088534227055807</v>
      </c>
      <c r="AF36" s="1">
        <f t="shared" ca="1" si="25"/>
        <v>0.27320476690978185</v>
      </c>
      <c r="AG36" s="1">
        <f t="shared" ca="1" si="25"/>
        <v>9.0637480151991925E-2</v>
      </c>
      <c r="AH36" s="1">
        <f t="shared" ca="1" si="25"/>
        <v>4.1334391299984181E-2</v>
      </c>
      <c r="AI36" s="1">
        <f t="shared" ca="1" si="25"/>
        <v>6.6727557544282737E-2</v>
      </c>
      <c r="AJ36" s="1">
        <f t="shared" ca="1" si="25"/>
        <v>4.9845644353743467E-2</v>
      </c>
      <c r="AK36" s="1">
        <f t="shared" ca="1" si="25"/>
        <v>0.22141676806008145</v>
      </c>
      <c r="AL36" s="1">
        <f t="shared" ca="1" si="25"/>
        <v>3.7228280564852133E-2</v>
      </c>
      <c r="AM36" s="1">
        <f t="shared" ca="1" si="25"/>
        <v>5.201962738919675E-2</v>
      </c>
      <c r="AN36" s="1">
        <f t="shared" ca="1" si="25"/>
        <v>0.19678675983928576</v>
      </c>
      <c r="AO36" s="1">
        <f t="shared" ca="1" si="25"/>
        <v>0.17814522545163533</v>
      </c>
      <c r="AP36" s="1">
        <f t="shared" ca="1" si="25"/>
        <v>0.23306492516767335</v>
      </c>
      <c r="AQ36" s="1">
        <f t="shared" ca="1" si="25"/>
        <v>0.21556053754986373</v>
      </c>
      <c r="AR36" s="1">
        <f t="shared" ca="1" si="25"/>
        <v>4.9688428162595985E-2</v>
      </c>
      <c r="AS36" s="1">
        <f t="shared" ca="1" si="25"/>
        <v>2.8302081451418968E-2</v>
      </c>
      <c r="AT36" s="1">
        <f t="shared" ca="1" si="25"/>
        <v>0.28383895566817507</v>
      </c>
      <c r="AU36" s="1">
        <f t="shared" ca="1" si="25"/>
        <v>0.23204640855474995</v>
      </c>
      <c r="AV36" s="1">
        <f t="shared" ca="1" si="20"/>
        <v>5.086281753026782E-2</v>
      </c>
      <c r="AW36" s="1">
        <f t="shared" ca="1" si="38"/>
        <v>0.27529548130947507</v>
      </c>
      <c r="AX36" s="1">
        <f t="shared" ca="1" si="38"/>
        <v>1.2126723873924472E-2</v>
      </c>
      <c r="AY36" s="1">
        <f t="shared" ca="1" si="38"/>
        <v>7.4228886967408189E-2</v>
      </c>
      <c r="AZ36" s="1">
        <f t="shared" ca="1" si="38"/>
        <v>0.17912046115646194</v>
      </c>
      <c r="BA36" s="1">
        <f t="shared" ca="1" si="38"/>
        <v>5.4966079778468548E-2</v>
      </c>
      <c r="BB36" s="1">
        <f t="shared" ca="1" si="38"/>
        <v>4.7459264903624662E-2</v>
      </c>
      <c r="BC36" s="1">
        <f t="shared" ca="1" si="38"/>
        <v>0.10377968380329454</v>
      </c>
      <c r="BD36" s="1">
        <f t="shared" ca="1" si="38"/>
        <v>0.23495784074371581</v>
      </c>
      <c r="BE36" s="1">
        <f t="shared" ca="1" si="38"/>
        <v>0.12682687012207219</v>
      </c>
      <c r="BF36" s="1">
        <f t="shared" ca="1" si="38"/>
        <v>1.0823285940554794E-2</v>
      </c>
      <c r="BG36" s="1">
        <f t="shared" ca="1" si="38"/>
        <v>0.16902836695730697</v>
      </c>
      <c r="BH36" s="1">
        <f t="shared" ca="1" si="38"/>
        <v>0.16973850079718905</v>
      </c>
      <c r="BI36" s="1">
        <f t="shared" ca="1" si="38"/>
        <v>0.23440202283943545</v>
      </c>
      <c r="BJ36" s="1">
        <f t="shared" ca="1" si="38"/>
        <v>0.26532982511174025</v>
      </c>
      <c r="BK36" s="1">
        <f t="shared" ca="1" si="38"/>
        <v>8.9156299530664188E-2</v>
      </c>
      <c r="BL36" s="1">
        <f t="shared" ca="1" si="38"/>
        <v>0.29300665006401788</v>
      </c>
      <c r="BM36" s="1">
        <f t="shared" ca="1" si="32"/>
        <v>4.1745343256219244E-2</v>
      </c>
      <c r="BN36" s="1">
        <f t="shared" ca="1" si="32"/>
        <v>5.3138190899966298E-2</v>
      </c>
      <c r="BO36" s="1">
        <f t="shared" ca="1" si="32"/>
        <v>1.0317735984390541E-2</v>
      </c>
      <c r="BP36" s="1">
        <f t="shared" ca="1" si="32"/>
        <v>8.7725364320971888E-2</v>
      </c>
      <c r="BQ36" s="1">
        <f t="shared" ca="1" si="32"/>
        <v>0.28974304077345092</v>
      </c>
      <c r="BR36" s="1">
        <f t="shared" ca="1" si="32"/>
        <v>0.12809669159743731</v>
      </c>
      <c r="BS36" s="1">
        <f t="shared" ca="1" si="32"/>
        <v>0.25537641126639959</v>
      </c>
      <c r="BT36" s="1">
        <f t="shared" ca="1" si="32"/>
        <v>0.20738528052197436</v>
      </c>
      <c r="BU36" s="1">
        <f t="shared" ca="1" si="32"/>
        <v>0.12293729704687978</v>
      </c>
      <c r="BV36" s="1">
        <f t="shared" ca="1" si="32"/>
        <v>0.20439991716427311</v>
      </c>
      <c r="BW36" s="1">
        <f t="shared" ca="1" si="32"/>
        <v>7.258388753616847E-2</v>
      </c>
      <c r="BX36" s="1">
        <f t="shared" ca="1" si="32"/>
        <v>0.25527650628953574</v>
      </c>
      <c r="BY36" s="1">
        <f t="shared" ca="1" si="32"/>
        <v>4.3177749671030871E-2</v>
      </c>
      <c r="BZ36" s="1">
        <f t="shared" ca="1" si="32"/>
        <v>0.28885079318897999</v>
      </c>
      <c r="CA36" s="1">
        <f t="shared" ca="1" si="39"/>
        <v>0.18338898774345763</v>
      </c>
      <c r="CB36" s="1">
        <f t="shared" ca="1" si="39"/>
        <v>0.2831552481873067</v>
      </c>
      <c r="CC36" s="1">
        <f t="shared" ca="1" si="39"/>
        <v>0.26583037354025862</v>
      </c>
      <c r="CD36" s="1">
        <f t="shared" ca="1" si="39"/>
        <v>0.28297799330004292</v>
      </c>
      <c r="CE36" s="1">
        <f t="shared" ca="1" si="40"/>
        <v>0.13951208340783014</v>
      </c>
      <c r="CF36" s="1">
        <f t="shared" ca="1" si="40"/>
        <v>9.6207192809488182E-2</v>
      </c>
      <c r="CG36" s="1">
        <f t="shared" ca="1" si="40"/>
        <v>9.5955559137716653E-2</v>
      </c>
      <c r="CH36" s="1">
        <f t="shared" ca="1" si="40"/>
        <v>0.27334077159170195</v>
      </c>
      <c r="CI36" s="1">
        <f t="shared" ca="1" si="40"/>
        <v>0.26040633062521207</v>
      </c>
      <c r="CJ36" s="1">
        <f t="shared" ca="1" si="40"/>
        <v>0.29439816248253037</v>
      </c>
      <c r="CK36" s="1">
        <f t="shared" ca="1" si="40"/>
        <v>0.26182340061558429</v>
      </c>
      <c r="CL36" s="1">
        <f t="shared" ca="1" si="40"/>
        <v>8.3261870825103959E-2</v>
      </c>
      <c r="CM36" s="1">
        <f t="shared" ca="1" si="40"/>
        <v>4.3209826552592236E-2</v>
      </c>
      <c r="CN36" s="1">
        <f t="shared" ca="1" si="40"/>
        <v>1.2999540245821173E-2</v>
      </c>
      <c r="CO36" s="1">
        <f t="shared" ca="1" si="40"/>
        <v>7.5228130042697336E-2</v>
      </c>
      <c r="CP36" s="1">
        <f t="shared" ca="1" si="40"/>
        <v>0.11018716377379713</v>
      </c>
      <c r="CQ36" s="1">
        <f t="shared" ca="1" si="40"/>
        <v>0.18902460164495746</v>
      </c>
      <c r="CR36" s="1">
        <f t="shared" ca="1" si="40"/>
        <v>0.12484677694006147</v>
      </c>
      <c r="CS36" s="1">
        <f t="shared" ca="1" si="40"/>
        <v>2.250145128872991E-2</v>
      </c>
      <c r="CT36" s="1">
        <f t="shared" ca="1" si="40"/>
        <v>0.11010147458844571</v>
      </c>
      <c r="CU36" s="1">
        <f t="shared" ca="1" si="33"/>
        <v>0.13221828260172377</v>
      </c>
      <c r="CV36" s="1">
        <f t="shared" ca="1" si="33"/>
        <v>0.17608818735648116</v>
      </c>
      <c r="CW36" s="1">
        <f t="shared" ca="1" si="33"/>
        <v>0.1418350737775797</v>
      </c>
      <c r="CX36" s="1">
        <f t="shared" ca="1" si="33"/>
        <v>0.26652024410230835</v>
      </c>
      <c r="CY36" s="1">
        <f t="shared" ca="1" si="33"/>
        <v>4.1957645482034345E-2</v>
      </c>
      <c r="CZ36" s="1">
        <f t="shared" ca="1" si="33"/>
        <v>0.25040517127236589</v>
      </c>
      <c r="DA36" s="1">
        <f t="shared" ca="1" si="33"/>
        <v>1.6170960720854888E-2</v>
      </c>
      <c r="DB36" s="1">
        <f t="shared" ca="1" si="33"/>
        <v>0.24097650198660511</v>
      </c>
      <c r="DC36" s="1">
        <f t="shared" ca="1" si="33"/>
        <v>0.1097047571741207</v>
      </c>
      <c r="DD36" s="1">
        <f t="shared" ca="1" si="33"/>
        <v>0.19389745521722071</v>
      </c>
      <c r="DE36" s="1">
        <f t="shared" ca="1" si="33"/>
        <v>0.25654015430530314</v>
      </c>
      <c r="DF36" s="1">
        <f t="shared" ca="1" si="33"/>
        <v>0.17145408448697028</v>
      </c>
      <c r="DG36" s="1">
        <f t="shared" ca="1" si="27"/>
        <v>0.12517271972038713</v>
      </c>
      <c r="DH36" s="1">
        <f t="shared" ca="1" si="22"/>
        <v>0.20817318812105415</v>
      </c>
      <c r="DI36" s="1">
        <f t="shared" ca="1" si="41"/>
        <v>0.12043754239160559</v>
      </c>
      <c r="DJ36" s="1">
        <f t="shared" ca="1" si="41"/>
        <v>5.9098730711033186E-2</v>
      </c>
      <c r="DK36" s="1">
        <f t="shared" ca="1" si="41"/>
        <v>0.18984788969740454</v>
      </c>
      <c r="DL36" s="1">
        <f t="shared" ca="1" si="41"/>
        <v>0.19844182402453578</v>
      </c>
      <c r="DM36" s="1">
        <f t="shared" ca="1" si="41"/>
        <v>0.28943194716618253</v>
      </c>
      <c r="DN36" s="1">
        <f t="shared" ca="1" si="41"/>
        <v>5.8025089247940941E-2</v>
      </c>
      <c r="DO36" s="1">
        <f t="shared" ca="1" si="41"/>
        <v>0.24949469390662632</v>
      </c>
      <c r="DP36" s="1">
        <f t="shared" ca="1" si="41"/>
        <v>0.17982801245329216</v>
      </c>
      <c r="DQ36" s="1">
        <f t="shared" ca="1" si="41"/>
        <v>0.2036218936953996</v>
      </c>
      <c r="DR36" s="1">
        <f t="shared" ca="1" si="41"/>
        <v>3.175702229425998E-2</v>
      </c>
      <c r="DS36" s="1">
        <f t="shared" ca="1" si="41"/>
        <v>6.4935043165497017E-2</v>
      </c>
      <c r="DT36" s="1">
        <f t="shared" ca="1" si="41"/>
        <v>0.26791760051108998</v>
      </c>
      <c r="DU36" s="1">
        <f t="shared" ca="1" si="41"/>
        <v>0.1574698126154111</v>
      </c>
      <c r="DV36" s="1">
        <f t="shared" ca="1" si="41"/>
        <v>0.23437484380831292</v>
      </c>
      <c r="DW36" s="1">
        <f t="shared" ca="1" si="41"/>
        <v>4.8427699078185116E-2</v>
      </c>
      <c r="DX36" s="1">
        <f t="shared" ca="1" si="41"/>
        <v>1.0431224240620462E-2</v>
      </c>
      <c r="DY36" s="1">
        <f t="shared" ca="1" si="34"/>
        <v>0.24403049242007446</v>
      </c>
      <c r="DZ36" s="1">
        <f t="shared" ca="1" si="34"/>
        <v>0.135985734664786</v>
      </c>
      <c r="EA36" s="1">
        <f t="shared" ca="1" si="34"/>
        <v>5.6754655245407799E-2</v>
      </c>
      <c r="EB36" s="1">
        <f t="shared" ca="1" si="34"/>
        <v>0.10724018422756378</v>
      </c>
      <c r="EC36" s="1">
        <f t="shared" ca="1" si="34"/>
        <v>0.14634418606395996</v>
      </c>
      <c r="ED36" s="1">
        <f t="shared" ca="1" si="34"/>
        <v>0.27938675821497455</v>
      </c>
      <c r="EE36" s="1">
        <f t="shared" ca="1" si="34"/>
        <v>0.2826662498723625</v>
      </c>
      <c r="EF36" s="1">
        <f t="shared" ca="1" si="34"/>
        <v>0.22011189278489277</v>
      </c>
      <c r="EG36" s="1">
        <f t="shared" ca="1" si="34"/>
        <v>0.26726127602429117</v>
      </c>
      <c r="EH36" s="1">
        <f t="shared" ca="1" si="34"/>
        <v>5.852423312545621E-2</v>
      </c>
      <c r="EI36" s="1">
        <f t="shared" ca="1" si="34"/>
        <v>0.25154156878837974</v>
      </c>
      <c r="EJ36" s="1">
        <f t="shared" ca="1" si="34"/>
        <v>0.27012740470864377</v>
      </c>
      <c r="EK36" s="1">
        <f t="shared" ca="1" si="34"/>
        <v>0.10094071682963232</v>
      </c>
      <c r="EL36" s="1">
        <f t="shared" ca="1" si="34"/>
        <v>3.6763489266078621E-2</v>
      </c>
      <c r="EM36" s="1">
        <f t="shared" ca="1" si="42"/>
        <v>2.9612232605675567E-2</v>
      </c>
      <c r="EN36" s="1">
        <f t="shared" ca="1" si="42"/>
        <v>8.9774410173005682E-3</v>
      </c>
      <c r="EO36" s="1">
        <f t="shared" ca="1" si="42"/>
        <v>0.1587939748524903</v>
      </c>
      <c r="EP36" s="1">
        <f t="shared" ca="1" si="42"/>
        <v>1.5439280980760849E-2</v>
      </c>
      <c r="EQ36" s="1">
        <f t="shared" ca="1" si="43"/>
        <v>0.25336667732274754</v>
      </c>
      <c r="ER36" s="1">
        <f t="shared" ca="1" si="43"/>
        <v>0.20056859769486202</v>
      </c>
      <c r="ES36" s="1">
        <f t="shared" ca="1" si="43"/>
        <v>9.9776391846909299E-2</v>
      </c>
      <c r="ET36" s="1">
        <f t="shared" ca="1" si="43"/>
        <v>0.14760556012340664</v>
      </c>
      <c r="EU36" s="1">
        <f t="shared" ca="1" si="43"/>
        <v>0.25572888235746899</v>
      </c>
      <c r="EV36" s="1">
        <f t="shared" ca="1" si="43"/>
        <v>0.20925772664709283</v>
      </c>
      <c r="EW36" s="1">
        <f t="shared" ca="1" si="43"/>
        <v>0.27976831108758626</v>
      </c>
      <c r="EX36" s="1">
        <f t="shared" ca="1" si="43"/>
        <v>0.14580375591430017</v>
      </c>
      <c r="EY36" s="1">
        <f t="shared" ca="1" si="43"/>
        <v>0.11779246335698711</v>
      </c>
      <c r="EZ36" s="1">
        <f t="shared" ca="1" si="43"/>
        <v>0.17251757268438284</v>
      </c>
      <c r="FA36" s="1">
        <f t="shared" ca="1" si="43"/>
        <v>0.21322254913156466</v>
      </c>
      <c r="FB36" s="1">
        <f t="shared" ca="1" si="43"/>
        <v>0.12350119691270976</v>
      </c>
      <c r="FC36" s="1">
        <f t="shared" ca="1" si="43"/>
        <v>0.23760243900964695</v>
      </c>
      <c r="FD36" s="1">
        <f t="shared" ca="1" si="43"/>
        <v>0.11694774777439931</v>
      </c>
      <c r="FE36" s="1">
        <f t="shared" ca="1" si="43"/>
        <v>9.1775052796660553E-2</v>
      </c>
      <c r="FF36" s="1">
        <f t="shared" ca="1" si="43"/>
        <v>5.7890564733015001E-2</v>
      </c>
      <c r="FG36" s="1">
        <f t="shared" ca="1" si="35"/>
        <v>7.589960213875635E-2</v>
      </c>
      <c r="FH36" s="1">
        <f t="shared" ca="1" si="35"/>
        <v>0.29822658905726213</v>
      </c>
      <c r="FI36" s="1">
        <f t="shared" ca="1" si="35"/>
        <v>0.15531507086697699</v>
      </c>
      <c r="FJ36" s="1">
        <f t="shared" ca="1" si="35"/>
        <v>0.2123731006145255</v>
      </c>
      <c r="FK36" s="1">
        <f t="shared" ca="1" si="35"/>
        <v>7.8351273118496156E-2</v>
      </c>
      <c r="FL36" s="1">
        <f t="shared" ca="1" si="35"/>
        <v>0.15133508376344773</v>
      </c>
      <c r="FM36" s="1">
        <f t="shared" ca="1" si="35"/>
        <v>0.26696058948116969</v>
      </c>
      <c r="FN36" s="1">
        <f t="shared" ca="1" si="35"/>
        <v>0.28012749776450252</v>
      </c>
      <c r="FO36" s="1">
        <f t="shared" ca="1" si="35"/>
        <v>0.18170936403906199</v>
      </c>
      <c r="FP36" s="1">
        <f t="shared" ca="1" si="35"/>
        <v>0.21141877738023276</v>
      </c>
      <c r="FQ36" s="1">
        <f t="shared" ca="1" si="35"/>
        <v>0.11841342651927313</v>
      </c>
      <c r="FR36" s="1">
        <f t="shared" ca="1" si="35"/>
        <v>5.9867562804439063E-2</v>
      </c>
      <c r="FS36" s="1">
        <f t="shared" ca="1" si="29"/>
        <v>0.25735137278767839</v>
      </c>
      <c r="FT36" s="1">
        <f t="shared" ca="1" si="24"/>
        <v>0.16297247142315216</v>
      </c>
      <c r="FU36" s="1">
        <f t="shared" ca="1" si="44"/>
        <v>0.12475533009337142</v>
      </c>
      <c r="FV36" s="1">
        <f t="shared" ca="1" si="44"/>
        <v>9.1848189708318109E-2</v>
      </c>
      <c r="FW36" s="1">
        <f t="shared" ca="1" si="44"/>
        <v>0.26106271911939566</v>
      </c>
      <c r="FX36" s="1">
        <f t="shared" ca="1" si="44"/>
        <v>0.10116377867738244</v>
      </c>
      <c r="FY36" s="1">
        <f t="shared" ca="1" si="44"/>
        <v>3.8377079389839718E-2</v>
      </c>
      <c r="FZ36" s="1">
        <f t="shared" ca="1" si="44"/>
        <v>0.29775656745809398</v>
      </c>
      <c r="GA36" s="1">
        <f t="shared" ca="1" si="44"/>
        <v>0.14749851018955362</v>
      </c>
      <c r="GB36" s="1">
        <f t="shared" ca="1" si="44"/>
        <v>4.7058543473862881E-2</v>
      </c>
      <c r="GC36" s="1">
        <f t="shared" ca="1" si="44"/>
        <v>0.22996857792050202</v>
      </c>
      <c r="GD36" s="1">
        <f t="shared" ca="1" si="44"/>
        <v>0.15365564302919718</v>
      </c>
      <c r="GE36" s="1">
        <f t="shared" ca="1" si="44"/>
        <v>5.9439584897912776E-2</v>
      </c>
      <c r="GF36" s="1">
        <f t="shared" ca="1" si="44"/>
        <v>7.1839036346530785E-2</v>
      </c>
      <c r="GG36" s="1">
        <f t="shared" ca="1" si="44"/>
        <v>0.23121802686222068</v>
      </c>
      <c r="GH36" s="1">
        <f t="shared" ca="1" si="44"/>
        <v>0.20323447747682849</v>
      </c>
      <c r="GI36" s="1">
        <f t="shared" ca="1" si="44"/>
        <v>0.12205899634775143</v>
      </c>
      <c r="GJ36" s="1">
        <f t="shared" ca="1" si="44"/>
        <v>8.8381077257194199E-2</v>
      </c>
      <c r="GK36" s="1">
        <f t="shared" ca="1" si="36"/>
        <v>3.1557770102556157E-2</v>
      </c>
      <c r="GL36" s="1">
        <f t="shared" ca="1" si="12"/>
        <v>0.21009133369439492</v>
      </c>
      <c r="GM36" s="1">
        <f t="shared" ca="1" si="12"/>
        <v>0.24761823504229041</v>
      </c>
      <c r="GN36" s="1">
        <f t="shared" ca="1" si="12"/>
        <v>0.17878635452375061</v>
      </c>
    </row>
    <row r="37" spans="1:196" x14ac:dyDescent="0.2">
      <c r="A37" s="1">
        <f t="shared" ca="1" si="37"/>
        <v>9.796105732808498E-2</v>
      </c>
      <c r="B37" s="1">
        <f t="shared" ca="1" si="37"/>
        <v>9.5633786890919406E-2</v>
      </c>
      <c r="C37" s="1">
        <f t="shared" ca="1" si="37"/>
        <v>2.0159206333904965E-2</v>
      </c>
      <c r="D37" s="1">
        <f t="shared" ca="1" si="37"/>
        <v>3.5706905615312312E-2</v>
      </c>
      <c r="E37" s="1">
        <f t="shared" ca="1" si="37"/>
        <v>0.27761788828574507</v>
      </c>
      <c r="F37" s="1">
        <f t="shared" ca="1" si="37"/>
        <v>0.1980100112217581</v>
      </c>
      <c r="G37" s="1">
        <f t="shared" ca="1" si="37"/>
        <v>9.2169435378417486E-3</v>
      </c>
      <c r="H37" s="1">
        <f t="shared" ca="1" si="37"/>
        <v>0.13399214426738118</v>
      </c>
      <c r="I37" s="1">
        <f t="shared" ca="1" si="37"/>
        <v>3.0280727058335566E-2</v>
      </c>
      <c r="J37" s="1">
        <f t="shared" ca="1" si="37"/>
        <v>0.24224845504682491</v>
      </c>
      <c r="K37" s="1">
        <f t="shared" ca="1" si="37"/>
        <v>0.10850549352215914</v>
      </c>
      <c r="L37" s="1">
        <f t="shared" ca="1" si="37"/>
        <v>0.17988266484835988</v>
      </c>
      <c r="M37" s="1">
        <f t="shared" ca="1" si="37"/>
        <v>0.17537474452210747</v>
      </c>
      <c r="N37" s="1">
        <f t="shared" ca="1" si="37"/>
        <v>0.15472776824471071</v>
      </c>
      <c r="O37" s="1">
        <f t="shared" ca="1" si="37"/>
        <v>4.1113676289944834E-2</v>
      </c>
      <c r="P37" s="1">
        <f t="shared" ca="1" si="37"/>
        <v>5.4804655874997832E-2</v>
      </c>
      <c r="Q37" s="1">
        <f t="shared" ca="1" si="31"/>
        <v>4.1838266739076632E-2</v>
      </c>
      <c r="R37" s="1">
        <f t="shared" ca="1" si="31"/>
        <v>0.2277521455376515</v>
      </c>
      <c r="S37" s="1">
        <f t="shared" ca="1" si="31"/>
        <v>0.14938548890825032</v>
      </c>
      <c r="T37" s="1">
        <f t="shared" ca="1" si="31"/>
        <v>8.3896415928909604E-2</v>
      </c>
      <c r="U37" s="1">
        <f t="shared" ca="1" si="31"/>
        <v>0.16255325939066961</v>
      </c>
      <c r="V37" s="1">
        <f t="shared" ca="1" si="31"/>
        <v>0.2149411142945534</v>
      </c>
      <c r="W37" s="1">
        <f t="shared" ca="1" si="31"/>
        <v>0.21206094475593693</v>
      </c>
      <c r="X37" s="1">
        <f t="shared" ca="1" si="31"/>
        <v>0.11472581684920446</v>
      </c>
      <c r="Y37" s="1">
        <f t="shared" ca="1" si="31"/>
        <v>0.11811040265549216</v>
      </c>
      <c r="Z37" s="1">
        <f t="shared" ca="1" si="31"/>
        <v>0.24490094688666314</v>
      </c>
      <c r="AA37" s="1">
        <f t="shared" ca="1" si="31"/>
        <v>0.20685106691072372</v>
      </c>
      <c r="AB37" s="1">
        <f t="shared" ca="1" si="31"/>
        <v>0.18163178100419869</v>
      </c>
      <c r="AC37" s="1">
        <f t="shared" ca="1" si="31"/>
        <v>0.13118341381024237</v>
      </c>
      <c r="AD37" s="1">
        <f t="shared" ca="1" si="31"/>
        <v>3.0589402370890893E-2</v>
      </c>
      <c r="AE37" s="1">
        <f t="shared" ca="1" si="31"/>
        <v>0.17353110430150584</v>
      </c>
      <c r="AF37" s="1">
        <f t="shared" ca="1" si="25"/>
        <v>2.2596924601346133E-2</v>
      </c>
      <c r="AG37" s="1">
        <f t="shared" ca="1" si="25"/>
        <v>0.13625550656477578</v>
      </c>
      <c r="AH37" s="1">
        <f t="shared" ca="1" si="25"/>
        <v>7.855494237846819E-2</v>
      </c>
      <c r="AI37" s="1">
        <f t="shared" ca="1" si="25"/>
        <v>0.11332299606460938</v>
      </c>
      <c r="AJ37" s="1">
        <f t="shared" ca="1" si="25"/>
        <v>0.28474294231750852</v>
      </c>
      <c r="AK37" s="1">
        <f t="shared" ca="1" si="25"/>
        <v>0.18407419620368659</v>
      </c>
      <c r="AL37" s="1">
        <f t="shared" ca="1" si="25"/>
        <v>0.28258400530952277</v>
      </c>
      <c r="AM37" s="1">
        <f t="shared" ca="1" si="25"/>
        <v>0.14645203378066798</v>
      </c>
      <c r="AN37" s="1">
        <f t="shared" ca="1" si="25"/>
        <v>0.176752436465865</v>
      </c>
      <c r="AO37" s="1">
        <f t="shared" ca="1" si="25"/>
        <v>7.6348216491285398E-2</v>
      </c>
      <c r="AP37" s="1">
        <f t="shared" ca="1" si="25"/>
        <v>5.5849401870826321E-2</v>
      </c>
      <c r="AQ37" s="1">
        <f t="shared" ca="1" si="25"/>
        <v>0.1898873163496882</v>
      </c>
      <c r="AR37" s="1">
        <f t="shared" ca="1" si="25"/>
        <v>0.15723365413357893</v>
      </c>
      <c r="AS37" s="1">
        <f t="shared" ca="1" si="25"/>
        <v>0.27603325462840866</v>
      </c>
      <c r="AT37" s="1">
        <f t="shared" ca="1" si="25"/>
        <v>0.2713903344987047</v>
      </c>
      <c r="AU37" s="1">
        <f t="shared" ca="1" si="25"/>
        <v>0.21789466875870661</v>
      </c>
      <c r="AV37" s="1">
        <f t="shared" ca="1" si="20"/>
        <v>3.7435766165934699E-2</v>
      </c>
      <c r="AW37" s="1">
        <f t="shared" ca="1" si="38"/>
        <v>0.20914694590625824</v>
      </c>
      <c r="AX37" s="1">
        <f t="shared" ca="1" si="38"/>
        <v>0.2037471580732815</v>
      </c>
      <c r="AY37" s="1">
        <f t="shared" ca="1" si="38"/>
        <v>2.3046080028842784E-3</v>
      </c>
      <c r="AZ37" s="1">
        <f t="shared" ca="1" si="38"/>
        <v>0.18262925721796619</v>
      </c>
      <c r="BA37" s="1">
        <f t="shared" ca="1" si="38"/>
        <v>0.18331225713995114</v>
      </c>
      <c r="BB37" s="1">
        <f t="shared" ca="1" si="38"/>
        <v>2.8219785079223111E-2</v>
      </c>
      <c r="BC37" s="1">
        <f t="shared" ca="1" si="38"/>
        <v>0.24857634036629195</v>
      </c>
      <c r="BD37" s="1">
        <f t="shared" ca="1" si="38"/>
        <v>2.3684490956101222E-2</v>
      </c>
      <c r="BE37" s="1">
        <f t="shared" ca="1" si="38"/>
        <v>1.1692159099663601E-2</v>
      </c>
      <c r="BF37" s="1">
        <f t="shared" ca="1" si="38"/>
        <v>6.316537106976218E-2</v>
      </c>
      <c r="BG37" s="1">
        <f t="shared" ca="1" si="38"/>
        <v>0.21350477328181863</v>
      </c>
      <c r="BH37" s="1">
        <f t="shared" ca="1" si="38"/>
        <v>8.8662701250583967E-2</v>
      </c>
      <c r="BI37" s="1">
        <f t="shared" ca="1" si="38"/>
        <v>0.12783754586729745</v>
      </c>
      <c r="BJ37" s="1">
        <f t="shared" ca="1" si="38"/>
        <v>0.22382105423185183</v>
      </c>
      <c r="BK37" s="1">
        <f t="shared" ca="1" si="38"/>
        <v>0.25391345084273192</v>
      </c>
      <c r="BL37" s="1">
        <f t="shared" ca="1" si="38"/>
        <v>0.10144591603529457</v>
      </c>
      <c r="BM37" s="1">
        <f t="shared" ca="1" si="32"/>
        <v>0.16101204331857905</v>
      </c>
      <c r="BN37" s="1">
        <f t="shared" ca="1" si="32"/>
        <v>0.10502904353124072</v>
      </c>
      <c r="BO37" s="1">
        <f t="shared" ca="1" si="32"/>
        <v>0.16911895565681626</v>
      </c>
      <c r="BP37" s="1">
        <f t="shared" ca="1" si="32"/>
        <v>0.23404126110059228</v>
      </c>
      <c r="BQ37" s="1">
        <f t="shared" ca="1" si="32"/>
        <v>0.1965316211487953</v>
      </c>
      <c r="BR37" s="1">
        <f t="shared" ca="1" si="32"/>
        <v>0.1354555711695665</v>
      </c>
      <c r="BS37" s="1">
        <f t="shared" ca="1" si="32"/>
        <v>0.23951259774786859</v>
      </c>
      <c r="BT37" s="1">
        <f t="shared" ca="1" si="32"/>
        <v>9.4272075171241879E-2</v>
      </c>
      <c r="BU37" s="1">
        <f t="shared" ca="1" si="32"/>
        <v>0.1951303427913342</v>
      </c>
      <c r="BV37" s="1">
        <f t="shared" ca="1" si="32"/>
        <v>0.27891334370981979</v>
      </c>
      <c r="BW37" s="1">
        <f t="shared" ca="1" si="32"/>
        <v>5.5809112272664906E-2</v>
      </c>
      <c r="BX37" s="1">
        <f t="shared" ca="1" si="32"/>
        <v>0.14301506958036148</v>
      </c>
      <c r="BY37" s="1">
        <f t="shared" ca="1" si="32"/>
        <v>0.11578174742149504</v>
      </c>
      <c r="BZ37" s="1">
        <f t="shared" ca="1" si="32"/>
        <v>0.12743930867725356</v>
      </c>
      <c r="CA37" s="1">
        <f t="shared" ca="1" si="39"/>
        <v>2.421619828809771E-2</v>
      </c>
      <c r="CB37" s="1">
        <f t="shared" ca="1" si="39"/>
        <v>0.11688676779061091</v>
      </c>
      <c r="CC37" s="1">
        <f t="shared" ca="1" si="39"/>
        <v>2.2149860162348066E-2</v>
      </c>
      <c r="CD37" s="1">
        <f t="shared" ca="1" si="39"/>
        <v>0.25613255038007937</v>
      </c>
      <c r="CE37" s="1">
        <f t="shared" ca="1" si="40"/>
        <v>1.487596766786916E-2</v>
      </c>
      <c r="CF37" s="1">
        <f t="shared" ca="1" si="40"/>
        <v>0.19026701864011719</v>
      </c>
      <c r="CG37" s="1">
        <f t="shared" ca="1" si="40"/>
        <v>0.18877777891562206</v>
      </c>
      <c r="CH37" s="1">
        <f t="shared" ca="1" si="40"/>
        <v>0.21009872240370858</v>
      </c>
      <c r="CI37" s="1">
        <f t="shared" ca="1" si="40"/>
        <v>0.26276939255067938</v>
      </c>
      <c r="CJ37" s="1">
        <f t="shared" ca="1" si="40"/>
        <v>4.650832713721248E-2</v>
      </c>
      <c r="CK37" s="1">
        <f t="shared" ca="1" si="40"/>
        <v>0.14516062113680062</v>
      </c>
      <c r="CL37" s="1">
        <f t="shared" ca="1" si="40"/>
        <v>0.23227470347285042</v>
      </c>
      <c r="CM37" s="1">
        <f t="shared" ca="1" si="40"/>
        <v>0.17119797293306196</v>
      </c>
      <c r="CN37" s="1">
        <f t="shared" ca="1" si="40"/>
        <v>0.25265353417400455</v>
      </c>
      <c r="CO37" s="1">
        <f t="shared" ca="1" si="40"/>
        <v>0.17884799368003668</v>
      </c>
      <c r="CP37" s="1">
        <f t="shared" ca="1" si="40"/>
        <v>2.8338794946913158E-3</v>
      </c>
      <c r="CQ37" s="1">
        <f t="shared" ca="1" si="40"/>
        <v>0.23269123461183938</v>
      </c>
      <c r="CR37" s="1">
        <f t="shared" ca="1" si="40"/>
        <v>0.16786752643419403</v>
      </c>
      <c r="CS37" s="1">
        <f t="shared" ca="1" si="40"/>
        <v>0.15637241495763224</v>
      </c>
      <c r="CT37" s="1">
        <f t="shared" ca="1" si="40"/>
        <v>0.11350513187817229</v>
      </c>
      <c r="CU37" s="1">
        <f t="shared" ca="1" si="33"/>
        <v>0.18683577974410451</v>
      </c>
      <c r="CV37" s="1">
        <f t="shared" ca="1" si="33"/>
        <v>3.683647573106958E-2</v>
      </c>
      <c r="CW37" s="1">
        <f t="shared" ca="1" si="33"/>
        <v>8.0075024951642787E-2</v>
      </c>
      <c r="CX37" s="1">
        <f t="shared" ca="1" si="33"/>
        <v>8.5272172771858265E-2</v>
      </c>
      <c r="CY37" s="1">
        <f t="shared" ca="1" si="33"/>
        <v>0.22511388468415519</v>
      </c>
      <c r="CZ37" s="1">
        <f t="shared" ca="1" si="33"/>
        <v>0.15993235278854764</v>
      </c>
      <c r="DA37" s="1">
        <f t="shared" ca="1" si="33"/>
        <v>3.9680867479529168E-2</v>
      </c>
      <c r="DB37" s="1">
        <f t="shared" ca="1" si="33"/>
        <v>0.25428852280119574</v>
      </c>
      <c r="DC37" s="1">
        <f t="shared" ca="1" si="33"/>
        <v>0.14699080633283257</v>
      </c>
      <c r="DD37" s="1">
        <f t="shared" ca="1" si="33"/>
        <v>3.0247196471947055E-2</v>
      </c>
      <c r="DE37" s="1">
        <f t="shared" ca="1" si="33"/>
        <v>0.21785167112689488</v>
      </c>
      <c r="DF37" s="1">
        <f t="shared" ca="1" si="33"/>
        <v>8.7046841633417471E-2</v>
      </c>
      <c r="DG37" s="1">
        <f t="shared" ca="1" si="27"/>
        <v>0.27899722507372698</v>
      </c>
      <c r="DH37" s="1">
        <f t="shared" ca="1" si="22"/>
        <v>0.24088224866516081</v>
      </c>
      <c r="DI37" s="1">
        <f t="shared" ca="1" si="41"/>
        <v>8.6399174241915691E-2</v>
      </c>
      <c r="DJ37" s="1">
        <f t="shared" ca="1" si="41"/>
        <v>0.26272451929092311</v>
      </c>
      <c r="DK37" s="1">
        <f t="shared" ca="1" si="41"/>
        <v>0.1461645446531068</v>
      </c>
      <c r="DL37" s="1">
        <f t="shared" ca="1" si="41"/>
        <v>0.13130747543764543</v>
      </c>
      <c r="DM37" s="1">
        <f t="shared" ca="1" si="41"/>
        <v>0.27345226607100043</v>
      </c>
      <c r="DN37" s="1">
        <f t="shared" ca="1" si="41"/>
        <v>0.15529016577950536</v>
      </c>
      <c r="DO37" s="1">
        <f t="shared" ca="1" si="41"/>
        <v>0.23094099670245716</v>
      </c>
      <c r="DP37" s="1">
        <f t="shared" ca="1" si="41"/>
        <v>0.18579159983083135</v>
      </c>
      <c r="DQ37" s="1">
        <f t="shared" ca="1" si="41"/>
        <v>0.24826590132837925</v>
      </c>
      <c r="DR37" s="1">
        <f t="shared" ca="1" si="41"/>
        <v>0.15607131863320614</v>
      </c>
      <c r="DS37" s="1">
        <f t="shared" ca="1" si="41"/>
        <v>0.17679952117952771</v>
      </c>
      <c r="DT37" s="1">
        <f t="shared" ca="1" si="41"/>
        <v>0.23715359774051942</v>
      </c>
      <c r="DU37" s="1">
        <f t="shared" ca="1" si="41"/>
        <v>3.0276552365479659E-3</v>
      </c>
      <c r="DV37" s="1">
        <f t="shared" ca="1" si="41"/>
        <v>6.0657356925414317E-2</v>
      </c>
      <c r="DW37" s="1">
        <f t="shared" ca="1" si="41"/>
        <v>1.5841485216103856E-2</v>
      </c>
      <c r="DX37" s="1">
        <f t="shared" ca="1" si="41"/>
        <v>7.1379988422449747E-3</v>
      </c>
      <c r="DY37" s="1">
        <f t="shared" ca="1" si="34"/>
        <v>0.29650043283907257</v>
      </c>
      <c r="DZ37" s="1">
        <f t="shared" ca="1" si="34"/>
        <v>1.5579525167668862E-2</v>
      </c>
      <c r="EA37" s="1">
        <f t="shared" ca="1" si="34"/>
        <v>0.10166813833200769</v>
      </c>
      <c r="EB37" s="1">
        <f t="shared" ca="1" si="34"/>
        <v>0.2711582402839115</v>
      </c>
      <c r="EC37" s="1">
        <f t="shared" ca="1" si="34"/>
        <v>0.24259445119987921</v>
      </c>
      <c r="ED37" s="1">
        <f t="shared" ca="1" si="34"/>
        <v>3.6862545257016488E-2</v>
      </c>
      <c r="EE37" s="1">
        <f t="shared" ca="1" si="34"/>
        <v>6.7865588223902443E-2</v>
      </c>
      <c r="EF37" s="1">
        <f t="shared" ca="1" si="34"/>
        <v>0.27405446105903092</v>
      </c>
      <c r="EG37" s="1">
        <f t="shared" ca="1" si="34"/>
        <v>7.2954560801834059E-2</v>
      </c>
      <c r="EH37" s="1">
        <f t="shared" ca="1" si="34"/>
        <v>0.28183252022984029</v>
      </c>
      <c r="EI37" s="1">
        <f t="shared" ca="1" si="34"/>
        <v>6.6407285053914036E-2</v>
      </c>
      <c r="EJ37" s="1">
        <f t="shared" ca="1" si="34"/>
        <v>0.19764487568947603</v>
      </c>
      <c r="EK37" s="1">
        <f t="shared" ca="1" si="34"/>
        <v>0.11593067495993416</v>
      </c>
      <c r="EL37" s="1">
        <f t="shared" ca="1" si="34"/>
        <v>0.16778949664098977</v>
      </c>
      <c r="EM37" s="1">
        <f t="shared" ca="1" si="42"/>
        <v>0.24817393047156133</v>
      </c>
      <c r="EN37" s="1">
        <f t="shared" ca="1" si="42"/>
        <v>0.14540221121423685</v>
      </c>
      <c r="EO37" s="1">
        <f t="shared" ca="1" si="42"/>
        <v>0.27307121993553146</v>
      </c>
      <c r="EP37" s="1">
        <f t="shared" ca="1" si="42"/>
        <v>0.12374180475040708</v>
      </c>
      <c r="EQ37" s="1">
        <f t="shared" ca="1" si="43"/>
        <v>5.3736639952117714E-2</v>
      </c>
      <c r="ER37" s="1">
        <f t="shared" ca="1" si="43"/>
        <v>0.20868224145429162</v>
      </c>
      <c r="ES37" s="1">
        <f t="shared" ca="1" si="43"/>
        <v>0.2727382938871008</v>
      </c>
      <c r="ET37" s="1">
        <f t="shared" ca="1" si="43"/>
        <v>0.26562441085740857</v>
      </c>
      <c r="EU37" s="1">
        <f t="shared" ca="1" si="43"/>
        <v>0.26668365213595818</v>
      </c>
      <c r="EV37" s="1">
        <f t="shared" ca="1" si="43"/>
        <v>0.23850675581887948</v>
      </c>
      <c r="EW37" s="1">
        <f t="shared" ca="1" si="43"/>
        <v>7.5045758308763047E-2</v>
      </c>
      <c r="EX37" s="1">
        <f t="shared" ca="1" si="43"/>
        <v>0.16113574245193998</v>
      </c>
      <c r="EY37" s="1">
        <f t="shared" ca="1" si="43"/>
        <v>0.24908307241890937</v>
      </c>
      <c r="EZ37" s="1">
        <f t="shared" ca="1" si="43"/>
        <v>0.11963762183133901</v>
      </c>
      <c r="FA37" s="1">
        <f t="shared" ca="1" si="43"/>
        <v>6.0780273024708509E-2</v>
      </c>
      <c r="FB37" s="1">
        <f t="shared" ca="1" si="43"/>
        <v>3.5706081973584991E-2</v>
      </c>
      <c r="FC37" s="1">
        <f t="shared" ca="1" si="43"/>
        <v>0.11319810032199581</v>
      </c>
      <c r="FD37" s="1">
        <f t="shared" ca="1" si="43"/>
        <v>2.9104111650632057E-2</v>
      </c>
      <c r="FE37" s="1">
        <f t="shared" ca="1" si="43"/>
        <v>0.28253817630245981</v>
      </c>
      <c r="FF37" s="1">
        <f t="shared" ca="1" si="43"/>
        <v>0.20571496268648665</v>
      </c>
      <c r="FG37" s="1">
        <f t="shared" ca="1" si="35"/>
        <v>0.29638907158033134</v>
      </c>
      <c r="FH37" s="1">
        <f t="shared" ca="1" si="35"/>
        <v>7.7079262251193992E-2</v>
      </c>
      <c r="FI37" s="1">
        <f t="shared" ca="1" si="35"/>
        <v>0.16804544222557441</v>
      </c>
      <c r="FJ37" s="1">
        <f t="shared" ca="1" si="35"/>
        <v>0.16480794058945311</v>
      </c>
      <c r="FK37" s="1">
        <f t="shared" ca="1" si="35"/>
        <v>0.17045379941746755</v>
      </c>
      <c r="FL37" s="1">
        <f t="shared" ca="1" si="35"/>
        <v>8.9108243913069138E-2</v>
      </c>
      <c r="FM37" s="1">
        <f t="shared" ca="1" si="35"/>
        <v>0.1785540673859298</v>
      </c>
      <c r="FN37" s="1">
        <f t="shared" ca="1" si="35"/>
        <v>9.7103851322709142E-2</v>
      </c>
      <c r="FO37" s="1">
        <f t="shared" ca="1" si="35"/>
        <v>0.18966007486363548</v>
      </c>
      <c r="FP37" s="1">
        <f t="shared" ca="1" si="35"/>
        <v>0.10457367125709006</v>
      </c>
      <c r="FQ37" s="1">
        <f t="shared" ca="1" si="35"/>
        <v>0.27271400614304075</v>
      </c>
      <c r="FR37" s="1">
        <f t="shared" ca="1" si="35"/>
        <v>8.8778212627638325E-2</v>
      </c>
      <c r="FS37" s="1">
        <f t="shared" ca="1" si="29"/>
        <v>0.19346758306428022</v>
      </c>
      <c r="FT37" s="1">
        <f t="shared" ca="1" si="24"/>
        <v>3.8230386576865838E-2</v>
      </c>
      <c r="FU37" s="1">
        <f t="shared" ca="1" si="44"/>
        <v>0.10434247979076326</v>
      </c>
      <c r="FV37" s="1">
        <f t="shared" ca="1" si="44"/>
        <v>0.10538244392085071</v>
      </c>
      <c r="FW37" s="1">
        <f t="shared" ca="1" si="44"/>
        <v>0.20742790949779391</v>
      </c>
      <c r="FX37" s="1">
        <f t="shared" ca="1" si="44"/>
        <v>0.16486883865170379</v>
      </c>
      <c r="FY37" s="1">
        <f t="shared" ca="1" si="44"/>
        <v>0.13397764652344088</v>
      </c>
      <c r="FZ37" s="1">
        <f t="shared" ca="1" si="44"/>
        <v>0.16070395976892568</v>
      </c>
      <c r="GA37" s="1">
        <f t="shared" ca="1" si="44"/>
        <v>0.18308335598076722</v>
      </c>
      <c r="GB37" s="1">
        <f t="shared" ca="1" si="44"/>
        <v>0.25463507221300175</v>
      </c>
      <c r="GC37" s="1">
        <f t="shared" ca="1" si="44"/>
        <v>0.17159891498451216</v>
      </c>
      <c r="GD37" s="1">
        <f t="shared" ca="1" si="44"/>
        <v>5.0622494859896595E-2</v>
      </c>
      <c r="GE37" s="1">
        <f t="shared" ca="1" si="44"/>
        <v>0.15958199183761895</v>
      </c>
      <c r="GF37" s="1">
        <f t="shared" ca="1" si="44"/>
        <v>4.9728961293093829E-2</v>
      </c>
      <c r="GG37" s="1">
        <f t="shared" ca="1" si="44"/>
        <v>0.13538269860285138</v>
      </c>
      <c r="GH37" s="1">
        <f t="shared" ca="1" si="44"/>
        <v>2.6440632899663728E-2</v>
      </c>
      <c r="GI37" s="1">
        <f t="shared" ca="1" si="44"/>
        <v>0.20228220130244071</v>
      </c>
      <c r="GJ37" s="1">
        <f t="shared" ca="1" si="44"/>
        <v>6.491091906707179E-2</v>
      </c>
      <c r="GK37" s="1">
        <f t="shared" ca="1" si="36"/>
        <v>0.28143265842315557</v>
      </c>
      <c r="GL37" s="1">
        <f t="shared" ca="1" si="12"/>
        <v>3.6716545615836933E-2</v>
      </c>
      <c r="GM37" s="1">
        <f t="shared" ca="1" si="12"/>
        <v>0.17226767993067191</v>
      </c>
      <c r="GN37" s="1">
        <f t="shared" ca="1" si="12"/>
        <v>0.18191151217530185</v>
      </c>
    </row>
    <row r="38" spans="1:196" x14ac:dyDescent="0.2">
      <c r="A38" s="1">
        <f t="shared" ca="1" si="37"/>
        <v>6.2046227789569475E-3</v>
      </c>
      <c r="B38" s="1">
        <f t="shared" ca="1" si="37"/>
        <v>3.3015108211849643E-2</v>
      </c>
      <c r="C38" s="1">
        <f t="shared" ca="1" si="37"/>
        <v>1.9235293452748381E-2</v>
      </c>
      <c r="D38" s="1">
        <f t="shared" ca="1" si="37"/>
        <v>0.25842211918862029</v>
      </c>
      <c r="E38" s="1">
        <f t="shared" ca="1" si="37"/>
        <v>1.3763209817738287E-2</v>
      </c>
      <c r="F38" s="1">
        <f t="shared" ca="1" si="37"/>
        <v>0.1024553580498201</v>
      </c>
      <c r="G38" s="1">
        <f t="shared" ca="1" si="37"/>
        <v>0.26059563172223005</v>
      </c>
      <c r="H38" s="1">
        <f t="shared" ca="1" si="37"/>
        <v>0.12510567352326832</v>
      </c>
      <c r="I38" s="1">
        <f t="shared" ca="1" si="37"/>
        <v>0.11035890914891563</v>
      </c>
      <c r="J38" s="1">
        <f t="shared" ca="1" si="37"/>
        <v>0.27680307841606022</v>
      </c>
      <c r="K38" s="1">
        <f t="shared" ca="1" si="37"/>
        <v>0.12073878667100978</v>
      </c>
      <c r="L38" s="1">
        <f t="shared" ca="1" si="37"/>
        <v>0.14788816553508022</v>
      </c>
      <c r="M38" s="1">
        <f t="shared" ca="1" si="37"/>
        <v>8.5547376204627032E-2</v>
      </c>
      <c r="N38" s="1">
        <f t="shared" ca="1" si="37"/>
        <v>0.21519278571423639</v>
      </c>
      <c r="O38" s="1">
        <f t="shared" ca="1" si="37"/>
        <v>7.355807839621413E-2</v>
      </c>
      <c r="P38" s="1">
        <f t="shared" ca="1" si="37"/>
        <v>2.4089493789715255E-2</v>
      </c>
      <c r="Q38" s="1">
        <f t="shared" ca="1" si="31"/>
        <v>0.2960115526062147</v>
      </c>
      <c r="R38" s="1">
        <f t="shared" ca="1" si="31"/>
        <v>0.25731713772256393</v>
      </c>
      <c r="S38" s="1">
        <f t="shared" ca="1" si="31"/>
        <v>8.4506727813388416E-2</v>
      </c>
      <c r="T38" s="1">
        <f t="shared" ca="1" si="31"/>
        <v>0.18776956781668638</v>
      </c>
      <c r="U38" s="1">
        <f t="shared" ca="1" si="31"/>
        <v>0.24499966892271352</v>
      </c>
      <c r="V38" s="1">
        <f t="shared" ca="1" si="31"/>
        <v>0.27181650340676328</v>
      </c>
      <c r="W38" s="1">
        <f t="shared" ca="1" si="31"/>
        <v>0.12473034172400867</v>
      </c>
      <c r="X38" s="1">
        <f t="shared" ca="1" si="31"/>
        <v>2.1888627746976672E-2</v>
      </c>
      <c r="Y38" s="1">
        <f t="shared" ca="1" si="31"/>
        <v>0.25807940077394459</v>
      </c>
      <c r="Z38" s="1">
        <f t="shared" ca="1" si="31"/>
        <v>9.3213721584946577E-2</v>
      </c>
      <c r="AA38" s="1">
        <f t="shared" ca="1" si="31"/>
        <v>2.6845723646128694E-2</v>
      </c>
      <c r="AB38" s="1">
        <f t="shared" ca="1" si="31"/>
        <v>0.20370942305524184</v>
      </c>
      <c r="AC38" s="1">
        <f t="shared" ca="1" si="31"/>
        <v>1.7431117226209492E-2</v>
      </c>
      <c r="AD38" s="1">
        <f t="shared" ca="1" si="31"/>
        <v>4.0940353464109201E-2</v>
      </c>
      <c r="AE38" s="1">
        <f t="shared" ca="1" si="31"/>
        <v>8.4135996243865127E-2</v>
      </c>
      <c r="AF38" s="1">
        <f t="shared" ca="1" si="25"/>
        <v>0.17742660195771262</v>
      </c>
      <c r="AG38" s="1">
        <f t="shared" ca="1" si="25"/>
        <v>5.9546346974087602E-2</v>
      </c>
      <c r="AH38" s="1">
        <f t="shared" ca="1" si="25"/>
        <v>0.13574317555222931</v>
      </c>
      <c r="AI38" s="1">
        <f t="shared" ca="1" si="25"/>
        <v>0.11177472406846932</v>
      </c>
      <c r="AJ38" s="1">
        <f t="shared" ca="1" si="25"/>
        <v>0.1033837981283012</v>
      </c>
      <c r="AK38" s="1">
        <f t="shared" ca="1" si="25"/>
        <v>7.5242596642308146E-2</v>
      </c>
      <c r="AL38" s="1">
        <f t="shared" ca="1" si="25"/>
        <v>2.7156152488028516E-2</v>
      </c>
      <c r="AM38" s="1">
        <f t="shared" ca="1" si="25"/>
        <v>0.10290333065056967</v>
      </c>
      <c r="AN38" s="1">
        <f t="shared" ca="1" si="25"/>
        <v>0.23420967396976952</v>
      </c>
      <c r="AO38" s="1">
        <f t="shared" ca="1" si="25"/>
        <v>0.12365033099530576</v>
      </c>
      <c r="AP38" s="1">
        <f t="shared" ca="1" si="25"/>
        <v>6.3823813618995098E-2</v>
      </c>
      <c r="AQ38" s="1">
        <f t="shared" ca="1" si="25"/>
        <v>2.8328293591677101E-2</v>
      </c>
      <c r="AR38" s="1">
        <f t="shared" ca="1" si="25"/>
        <v>0.28488078713434911</v>
      </c>
      <c r="AS38" s="1">
        <f t="shared" ca="1" si="25"/>
        <v>0.1871390039058968</v>
      </c>
      <c r="AT38" s="1">
        <f t="shared" ca="1" si="25"/>
        <v>0.13311645260823335</v>
      </c>
      <c r="AU38" s="1">
        <f t="shared" ca="1" si="25"/>
        <v>8.3205017044116314E-2</v>
      </c>
      <c r="AV38" s="1">
        <f t="shared" ca="1" si="20"/>
        <v>0.22197239025895585</v>
      </c>
      <c r="AW38" s="1">
        <f t="shared" ca="1" si="38"/>
        <v>0.26791806698561804</v>
      </c>
      <c r="AX38" s="1">
        <f t="shared" ca="1" si="38"/>
        <v>0.23316218484377477</v>
      </c>
      <c r="AY38" s="1">
        <f t="shared" ca="1" si="38"/>
        <v>3.9796130200080604E-2</v>
      </c>
      <c r="AZ38" s="1">
        <f t="shared" ca="1" si="38"/>
        <v>0.27813235115405088</v>
      </c>
      <c r="BA38" s="1">
        <f t="shared" ca="1" si="38"/>
        <v>0.19421116958510998</v>
      </c>
      <c r="BB38" s="1">
        <f t="shared" ca="1" si="38"/>
        <v>0.13095120557383005</v>
      </c>
      <c r="BC38" s="1">
        <f t="shared" ca="1" si="38"/>
        <v>0.19706184319965864</v>
      </c>
      <c r="BD38" s="1">
        <f t="shared" ca="1" si="38"/>
        <v>0.22141084880002476</v>
      </c>
      <c r="BE38" s="1">
        <f t="shared" ca="1" si="38"/>
        <v>0.2673153905431952</v>
      </c>
      <c r="BF38" s="1">
        <f t="shared" ca="1" si="38"/>
        <v>0.18913272202783035</v>
      </c>
      <c r="BG38" s="1">
        <f t="shared" ca="1" si="38"/>
        <v>6.6482687767005125E-2</v>
      </c>
      <c r="BH38" s="1">
        <f t="shared" ca="1" si="38"/>
        <v>0.12241698643847534</v>
      </c>
      <c r="BI38" s="1">
        <f t="shared" ca="1" si="38"/>
        <v>0.27842649390039381</v>
      </c>
      <c r="BJ38" s="1">
        <f t="shared" ca="1" si="38"/>
        <v>0.25859255096510469</v>
      </c>
      <c r="BK38" s="1">
        <f t="shared" ca="1" si="38"/>
        <v>0.12642252731707906</v>
      </c>
      <c r="BL38" s="1">
        <f t="shared" ca="1" si="38"/>
        <v>0.10412138432457846</v>
      </c>
      <c r="BM38" s="1">
        <f t="shared" ca="1" si="32"/>
        <v>0.22371666568287532</v>
      </c>
      <c r="BN38" s="1">
        <f t="shared" ca="1" si="32"/>
        <v>1.640560323424578E-2</v>
      </c>
      <c r="BO38" s="1">
        <f t="shared" ca="1" si="32"/>
        <v>5.8484884821912081E-2</v>
      </c>
      <c r="BP38" s="1">
        <f t="shared" ca="1" si="32"/>
        <v>0.15893759338492877</v>
      </c>
      <c r="BQ38" s="1">
        <f t="shared" ca="1" si="32"/>
        <v>0.17003936156716815</v>
      </c>
      <c r="BR38" s="1">
        <f t="shared" ca="1" si="32"/>
        <v>0.17270831499526434</v>
      </c>
      <c r="BS38" s="1">
        <f t="shared" ca="1" si="32"/>
        <v>0.16427998429808008</v>
      </c>
      <c r="BT38" s="1">
        <f t="shared" ca="1" si="32"/>
        <v>0.25861819657860363</v>
      </c>
      <c r="BU38" s="1">
        <f t="shared" ca="1" si="32"/>
        <v>4.7382754035735504E-2</v>
      </c>
      <c r="BV38" s="1">
        <f t="shared" ca="1" si="32"/>
        <v>0.11407023894112124</v>
      </c>
      <c r="BW38" s="1">
        <f t="shared" ca="1" si="32"/>
        <v>0.12159191628346271</v>
      </c>
      <c r="BX38" s="1">
        <f t="shared" ca="1" si="32"/>
        <v>4.1060139199373069E-2</v>
      </c>
      <c r="BY38" s="1">
        <f t="shared" ca="1" si="32"/>
        <v>0.15116870835465693</v>
      </c>
      <c r="BZ38" s="1">
        <f t="shared" ca="1" si="32"/>
        <v>3.9663699357256818E-2</v>
      </c>
      <c r="CA38" s="1">
        <f t="shared" ca="1" si="39"/>
        <v>0.19769811266327839</v>
      </c>
      <c r="CB38" s="1">
        <f t="shared" ca="1" si="39"/>
        <v>0.14908113137230619</v>
      </c>
      <c r="CC38" s="1">
        <f t="shared" ca="1" si="39"/>
        <v>0.29591800263364521</v>
      </c>
      <c r="CD38" s="1">
        <f t="shared" ca="1" si="39"/>
        <v>5.9977315578288004E-2</v>
      </c>
      <c r="CE38" s="1">
        <f t="shared" ca="1" si="40"/>
        <v>0.17817755027885518</v>
      </c>
      <c r="CF38" s="1">
        <f t="shared" ca="1" si="40"/>
        <v>6.7669237474086166E-2</v>
      </c>
      <c r="CG38" s="1">
        <f t="shared" ca="1" si="40"/>
        <v>5.2313801472743893E-2</v>
      </c>
      <c r="CH38" s="1">
        <f t="shared" ca="1" si="40"/>
        <v>0.22722075714685336</v>
      </c>
      <c r="CI38" s="1">
        <f t="shared" ca="1" si="40"/>
        <v>0.1388158658882884</v>
      </c>
      <c r="CJ38" s="1">
        <f t="shared" ca="1" si="40"/>
        <v>0.11300883855206564</v>
      </c>
      <c r="CK38" s="1">
        <f t="shared" ca="1" si="40"/>
        <v>8.2568955443263915E-3</v>
      </c>
      <c r="CL38" s="1">
        <f t="shared" ca="1" si="40"/>
        <v>0.24885524916074875</v>
      </c>
      <c r="CM38" s="1">
        <f t="shared" ca="1" si="40"/>
        <v>0.25671751805008769</v>
      </c>
      <c r="CN38" s="1">
        <f t="shared" ca="1" si="40"/>
        <v>0.13240631060363456</v>
      </c>
      <c r="CO38" s="1">
        <f t="shared" ca="1" si="40"/>
        <v>1.4826989832796698E-2</v>
      </c>
      <c r="CP38" s="1">
        <f t="shared" ca="1" si="40"/>
        <v>9.4057024309349771E-2</v>
      </c>
      <c r="CQ38" s="1">
        <f t="shared" ca="1" si="40"/>
        <v>0.21109997549180726</v>
      </c>
      <c r="CR38" s="1">
        <f t="shared" ca="1" si="40"/>
        <v>0.10812015362177428</v>
      </c>
      <c r="CS38" s="1">
        <f t="shared" ca="1" si="40"/>
        <v>0.20367844896862267</v>
      </c>
      <c r="CT38" s="1">
        <f t="shared" ca="1" si="40"/>
        <v>0.19010953953932794</v>
      </c>
      <c r="CU38" s="1">
        <f t="shared" ca="1" si="33"/>
        <v>4.7288407601673056E-2</v>
      </c>
      <c r="CV38" s="1">
        <f t="shared" ca="1" si="33"/>
        <v>0.22369939483087209</v>
      </c>
      <c r="CW38" s="1">
        <f t="shared" ca="1" si="33"/>
        <v>2.2509206040088037E-2</v>
      </c>
      <c r="CX38" s="1">
        <f t="shared" ca="1" si="33"/>
        <v>0.12248514227822054</v>
      </c>
      <c r="CY38" s="1">
        <f t="shared" ca="1" si="33"/>
        <v>0.26228986116331149</v>
      </c>
      <c r="CZ38" s="1">
        <f t="shared" ca="1" si="33"/>
        <v>0.2382582459465008</v>
      </c>
      <c r="DA38" s="1">
        <f t="shared" ca="1" si="33"/>
        <v>0.25703166777609698</v>
      </c>
      <c r="DB38" s="1">
        <f t="shared" ca="1" si="33"/>
        <v>0.22492646112532355</v>
      </c>
      <c r="DC38" s="1">
        <f t="shared" ca="1" si="33"/>
        <v>2.6399081156356686E-2</v>
      </c>
      <c r="DD38" s="1">
        <f t="shared" ca="1" si="33"/>
        <v>0.16692818457226788</v>
      </c>
      <c r="DE38" s="1">
        <f t="shared" ca="1" si="33"/>
        <v>0.10502486613252499</v>
      </c>
      <c r="DF38" s="1">
        <f t="shared" ca="1" si="33"/>
        <v>0.22697424024501547</v>
      </c>
      <c r="DG38" s="1">
        <f t="shared" ca="1" si="27"/>
        <v>0.26270439708355564</v>
      </c>
      <c r="DH38" s="1">
        <f t="shared" ca="1" si="22"/>
        <v>0.24200163929321378</v>
      </c>
      <c r="DI38" s="1">
        <f t="shared" ca="1" si="41"/>
        <v>5.1119373796039543E-2</v>
      </c>
      <c r="DJ38" s="1">
        <f t="shared" ca="1" si="41"/>
        <v>5.7807422592221422E-2</v>
      </c>
      <c r="DK38" s="1">
        <f t="shared" ca="1" si="41"/>
        <v>3.4189922266589787E-4</v>
      </c>
      <c r="DL38" s="1">
        <f t="shared" ca="1" si="41"/>
        <v>0.27161604292186459</v>
      </c>
      <c r="DM38" s="1">
        <f t="shared" ca="1" si="41"/>
        <v>9.7467671401013492E-2</v>
      </c>
      <c r="DN38" s="1">
        <f t="shared" ca="1" si="41"/>
        <v>0.225074919680328</v>
      </c>
      <c r="DO38" s="1">
        <f t="shared" ca="1" si="41"/>
        <v>0.23736251601400324</v>
      </c>
      <c r="DP38" s="1">
        <f t="shared" ca="1" si="41"/>
        <v>9.2384413267420154E-2</v>
      </c>
      <c r="DQ38" s="1">
        <f t="shared" ca="1" si="41"/>
        <v>0.1034191993415732</v>
      </c>
      <c r="DR38" s="1">
        <f t="shared" ca="1" si="41"/>
        <v>5.2224581130159695E-2</v>
      </c>
      <c r="DS38" s="1">
        <f t="shared" ca="1" si="41"/>
        <v>8.5123266886782248E-2</v>
      </c>
      <c r="DT38" s="1">
        <f t="shared" ca="1" si="41"/>
        <v>0.24751874831458259</v>
      </c>
      <c r="DU38" s="1">
        <f t="shared" ca="1" si="41"/>
        <v>0.25536645676904052</v>
      </c>
      <c r="DV38" s="1">
        <f t="shared" ca="1" si="41"/>
        <v>0.29595401957155493</v>
      </c>
      <c r="DW38" s="1">
        <f t="shared" ca="1" si="41"/>
        <v>0.25804053832158341</v>
      </c>
      <c r="DX38" s="1">
        <f t="shared" ca="1" si="41"/>
        <v>0.15403457885289965</v>
      </c>
      <c r="DY38" s="1">
        <f t="shared" ca="1" si="34"/>
        <v>8.700997329866034E-3</v>
      </c>
      <c r="DZ38" s="1">
        <f t="shared" ca="1" si="34"/>
        <v>6.8872933986775506E-2</v>
      </c>
      <c r="EA38" s="1">
        <f t="shared" ca="1" si="34"/>
        <v>0.28834936881895246</v>
      </c>
      <c r="EB38" s="1">
        <f t="shared" ca="1" si="34"/>
        <v>8.8796618464468388E-2</v>
      </c>
      <c r="EC38" s="1">
        <f t="shared" ca="1" si="34"/>
        <v>3.393199468269701E-2</v>
      </c>
      <c r="ED38" s="1">
        <f t="shared" ca="1" si="34"/>
        <v>8.6663756678028531E-2</v>
      </c>
      <c r="EE38" s="1">
        <f t="shared" ca="1" si="34"/>
        <v>6.3915393066930726E-2</v>
      </c>
      <c r="EF38" s="1">
        <f t="shared" ca="1" si="34"/>
        <v>0.27943250393117336</v>
      </c>
      <c r="EG38" s="1">
        <f t="shared" ca="1" si="34"/>
        <v>0.11444314346082655</v>
      </c>
      <c r="EH38" s="1">
        <f t="shared" ca="1" si="34"/>
        <v>0.16949024746610145</v>
      </c>
      <c r="EI38" s="1">
        <f t="shared" ca="1" si="34"/>
        <v>0.1039538434934674</v>
      </c>
      <c r="EJ38" s="1">
        <f t="shared" ca="1" si="34"/>
        <v>0.22918878435839188</v>
      </c>
      <c r="EK38" s="1">
        <f t="shared" ca="1" si="34"/>
        <v>0.25843868101917289</v>
      </c>
      <c r="EL38" s="1">
        <f t="shared" ca="1" si="34"/>
        <v>0.27062390648739265</v>
      </c>
      <c r="EM38" s="1">
        <f t="shared" ca="1" si="42"/>
        <v>0.20439154042372107</v>
      </c>
      <c r="EN38" s="1">
        <f t="shared" ca="1" si="42"/>
        <v>0.12595976549943011</v>
      </c>
      <c r="EO38" s="1">
        <f t="shared" ca="1" si="42"/>
        <v>0.10641469381509573</v>
      </c>
      <c r="EP38" s="1">
        <f t="shared" ca="1" si="42"/>
        <v>0.21428717721296517</v>
      </c>
      <c r="EQ38" s="1">
        <f t="shared" ca="1" si="43"/>
        <v>4.6450228664054273E-2</v>
      </c>
      <c r="ER38" s="1">
        <f t="shared" ca="1" si="43"/>
        <v>7.9650794706838626E-2</v>
      </c>
      <c r="ES38" s="1">
        <f t="shared" ca="1" si="43"/>
        <v>0.14813217909398138</v>
      </c>
      <c r="ET38" s="1">
        <f t="shared" ca="1" si="43"/>
        <v>0.18125383426159197</v>
      </c>
      <c r="EU38" s="1">
        <f t="shared" ca="1" si="43"/>
        <v>0.23300877236441514</v>
      </c>
      <c r="EV38" s="1">
        <f t="shared" ca="1" si="43"/>
        <v>0.20207269327794194</v>
      </c>
      <c r="EW38" s="1">
        <f t="shared" ca="1" si="43"/>
        <v>0.29878516787072545</v>
      </c>
      <c r="EX38" s="1">
        <f t="shared" ca="1" si="43"/>
        <v>0.20444827234482604</v>
      </c>
      <c r="EY38" s="1">
        <f t="shared" ca="1" si="43"/>
        <v>0.10838891486835019</v>
      </c>
      <c r="EZ38" s="1">
        <f t="shared" ca="1" si="43"/>
        <v>0.28678991727937975</v>
      </c>
      <c r="FA38" s="1">
        <f t="shared" ca="1" si="43"/>
        <v>0.11261708046381108</v>
      </c>
      <c r="FB38" s="1">
        <f t="shared" ca="1" si="43"/>
        <v>0.15878953640422383</v>
      </c>
      <c r="FC38" s="1">
        <f t="shared" ca="1" si="43"/>
        <v>0.17791260681732016</v>
      </c>
      <c r="FD38" s="1">
        <f t="shared" ca="1" si="43"/>
        <v>0.1891477811294196</v>
      </c>
      <c r="FE38" s="1">
        <f t="shared" ca="1" si="43"/>
        <v>1.4691588160327229E-2</v>
      </c>
      <c r="FF38" s="1">
        <f t="shared" ca="1" si="43"/>
        <v>0.28152298972200229</v>
      </c>
      <c r="FG38" s="1">
        <f t="shared" ca="1" si="35"/>
        <v>0.16679027516043465</v>
      </c>
      <c r="FH38" s="1">
        <f t="shared" ca="1" si="35"/>
        <v>0.24380445567768932</v>
      </c>
      <c r="FI38" s="1">
        <f t="shared" ca="1" si="35"/>
        <v>0.26128055096243574</v>
      </c>
      <c r="FJ38" s="1">
        <f t="shared" ca="1" si="35"/>
        <v>4.8286051261940542E-2</v>
      </c>
      <c r="FK38" s="1">
        <f t="shared" ca="1" si="35"/>
        <v>0.25603737947915722</v>
      </c>
      <c r="FL38" s="1">
        <f t="shared" ca="1" si="35"/>
        <v>4.6838738804061419E-4</v>
      </c>
      <c r="FM38" s="1">
        <f t="shared" ca="1" si="35"/>
        <v>8.7808485809921233E-2</v>
      </c>
      <c r="FN38" s="1">
        <f t="shared" ca="1" si="35"/>
        <v>5.0012880176256977E-2</v>
      </c>
      <c r="FO38" s="1">
        <f t="shared" ca="1" si="35"/>
        <v>2.5516767852914912E-2</v>
      </c>
      <c r="FP38" s="1">
        <f t="shared" ca="1" si="35"/>
        <v>1.6719915366671244E-2</v>
      </c>
      <c r="FQ38" s="1">
        <f t="shared" ca="1" si="35"/>
        <v>0.21356407230259453</v>
      </c>
      <c r="FR38" s="1">
        <f t="shared" ca="1" si="35"/>
        <v>0.16514147899502643</v>
      </c>
      <c r="FS38" s="1">
        <f t="shared" ca="1" si="29"/>
        <v>0.28058845639740132</v>
      </c>
      <c r="FT38" s="1">
        <f t="shared" ca="1" si="24"/>
        <v>0.27034570316267131</v>
      </c>
      <c r="FU38" s="1">
        <f t="shared" ca="1" si="44"/>
        <v>0.23577397463056055</v>
      </c>
      <c r="FV38" s="1">
        <f t="shared" ca="1" si="44"/>
        <v>0.17279419890243483</v>
      </c>
      <c r="FW38" s="1">
        <f t="shared" ca="1" si="44"/>
        <v>0.24814187712897626</v>
      </c>
      <c r="FX38" s="1">
        <f t="shared" ca="1" si="44"/>
        <v>6.5304157530827037E-2</v>
      </c>
      <c r="FY38" s="1">
        <f t="shared" ca="1" si="44"/>
        <v>0.27125322717863309</v>
      </c>
      <c r="FZ38" s="1">
        <f t="shared" ca="1" si="44"/>
        <v>0.20739205312777517</v>
      </c>
      <c r="GA38" s="1">
        <f t="shared" ca="1" si="44"/>
        <v>2.0741116239834812E-2</v>
      </c>
      <c r="GB38" s="1">
        <f t="shared" ca="1" si="44"/>
        <v>7.8091953204539426E-3</v>
      </c>
      <c r="GC38" s="1">
        <f t="shared" ca="1" si="44"/>
        <v>0.29975575422294254</v>
      </c>
      <c r="GD38" s="1">
        <f t="shared" ca="1" si="44"/>
        <v>0.26410132606693526</v>
      </c>
      <c r="GE38" s="1">
        <f t="shared" ca="1" si="44"/>
        <v>0.29334605481283282</v>
      </c>
      <c r="GF38" s="1">
        <f t="shared" ca="1" si="44"/>
        <v>0.15595268244756236</v>
      </c>
      <c r="GG38" s="1">
        <f t="shared" ca="1" si="44"/>
        <v>0.22544791562959607</v>
      </c>
      <c r="GH38" s="1">
        <f t="shared" ca="1" si="44"/>
        <v>0.22813379270681422</v>
      </c>
      <c r="GI38" s="1">
        <f t="shared" ca="1" si="44"/>
        <v>0.20188731082534336</v>
      </c>
      <c r="GJ38" s="1">
        <f t="shared" ca="1" si="44"/>
        <v>0.19383968489042905</v>
      </c>
      <c r="GK38" s="1">
        <f t="shared" ca="1" si="36"/>
        <v>6.6839651534643496E-2</v>
      </c>
      <c r="GL38" s="1">
        <f t="shared" ca="1" si="12"/>
        <v>5.4896111490360201E-2</v>
      </c>
      <c r="GM38" s="1">
        <f t="shared" ca="1" si="12"/>
        <v>7.9977157127534906E-2</v>
      </c>
      <c r="GN38" s="1">
        <f t="shared" ca="1" si="12"/>
        <v>4.3113805496965696E-2</v>
      </c>
    </row>
    <row r="39" spans="1:196" x14ac:dyDescent="0.2">
      <c r="A39" s="1">
        <f t="shared" ca="1" si="37"/>
        <v>3.0163911927896889E-2</v>
      </c>
      <c r="B39" s="1">
        <f t="shared" ca="1" si="37"/>
        <v>0.11160395706693928</v>
      </c>
      <c r="C39" s="1">
        <f t="shared" ca="1" si="37"/>
        <v>0.23090987368699084</v>
      </c>
      <c r="D39" s="1">
        <f t="shared" ca="1" si="37"/>
        <v>0.21647653591066254</v>
      </c>
      <c r="E39" s="1">
        <f t="shared" ca="1" si="37"/>
        <v>7.6715265281645621E-3</v>
      </c>
      <c r="F39" s="1">
        <f t="shared" ca="1" si="37"/>
        <v>0.21246591462422978</v>
      </c>
      <c r="G39" s="1">
        <f t="shared" ca="1" si="37"/>
        <v>0.10281397397101279</v>
      </c>
      <c r="H39" s="1">
        <f t="shared" ca="1" si="37"/>
        <v>0.26862414210902175</v>
      </c>
      <c r="I39" s="1">
        <f t="shared" ca="1" si="37"/>
        <v>4.7820125058330852E-2</v>
      </c>
      <c r="J39" s="1">
        <f t="shared" ca="1" si="37"/>
        <v>0.15659298794685153</v>
      </c>
      <c r="K39" s="1">
        <f t="shared" ca="1" si="37"/>
        <v>3.7285959049460068E-2</v>
      </c>
      <c r="L39" s="1">
        <f t="shared" ca="1" si="37"/>
        <v>7.3944358011652195E-2</v>
      </c>
      <c r="M39" s="1">
        <f t="shared" ca="1" si="37"/>
        <v>0.18462050299939473</v>
      </c>
      <c r="N39" s="1">
        <f t="shared" ca="1" si="37"/>
        <v>0.10072574656309008</v>
      </c>
      <c r="O39" s="1">
        <f t="shared" ca="1" si="37"/>
        <v>0.24685413266001943</v>
      </c>
      <c r="P39" s="1">
        <f t="shared" ca="1" si="37"/>
        <v>6.0704944783923659E-2</v>
      </c>
      <c r="Q39" s="1">
        <f t="shared" ca="1" si="31"/>
        <v>1.0218053791320259E-2</v>
      </c>
      <c r="R39" s="1">
        <f t="shared" ca="1" si="31"/>
        <v>1.6538267868724563E-2</v>
      </c>
      <c r="S39" s="1">
        <f t="shared" ca="1" si="31"/>
        <v>0.28193677219374425</v>
      </c>
      <c r="T39" s="1">
        <f t="shared" ca="1" si="31"/>
        <v>0.1409185947047645</v>
      </c>
      <c r="U39" s="1">
        <f t="shared" ca="1" si="31"/>
        <v>6.7016870475394189E-2</v>
      </c>
      <c r="V39" s="1">
        <f t="shared" ca="1" si="31"/>
        <v>0.17784865419399967</v>
      </c>
      <c r="W39" s="1">
        <f t="shared" ca="1" si="31"/>
        <v>0.22429944731118431</v>
      </c>
      <c r="X39" s="1">
        <f t="shared" ca="1" si="31"/>
        <v>0.25821545296229043</v>
      </c>
      <c r="Y39" s="1">
        <f t="shared" ca="1" si="31"/>
        <v>0.24336264200356489</v>
      </c>
      <c r="Z39" s="1">
        <f t="shared" ca="1" si="31"/>
        <v>6.3780442903338536E-2</v>
      </c>
      <c r="AA39" s="1">
        <f t="shared" ca="1" si="31"/>
        <v>0.22465090344271763</v>
      </c>
      <c r="AB39" s="1">
        <f t="shared" ca="1" si="31"/>
        <v>5.5501067819211597E-3</v>
      </c>
      <c r="AC39" s="1">
        <f t="shared" ca="1" si="31"/>
        <v>0.12984537915740832</v>
      </c>
      <c r="AD39" s="1">
        <f t="shared" ca="1" si="31"/>
        <v>6.6952303340672745E-2</v>
      </c>
      <c r="AE39" s="1">
        <f t="shared" ca="1" si="31"/>
        <v>0.25140117836378545</v>
      </c>
      <c r="AF39" s="1">
        <f t="shared" ca="1" si="25"/>
        <v>0.17262004320430077</v>
      </c>
      <c r="AG39" s="1">
        <f t="shared" ca="1" si="25"/>
        <v>0.23069370998031685</v>
      </c>
      <c r="AH39" s="1">
        <f t="shared" ca="1" si="25"/>
        <v>5.7927195449588603E-2</v>
      </c>
      <c r="AI39" s="1">
        <f t="shared" ca="1" si="25"/>
        <v>0.21596588358303076</v>
      </c>
      <c r="AJ39" s="1">
        <f t="shared" ca="1" si="25"/>
        <v>0.16120890783423589</v>
      </c>
      <c r="AK39" s="1">
        <f t="shared" ca="1" si="25"/>
        <v>1.8947173575888088E-2</v>
      </c>
      <c r="AL39" s="1">
        <f t="shared" ca="1" si="25"/>
        <v>0.28480210559104813</v>
      </c>
      <c r="AM39" s="1">
        <f t="shared" ca="1" si="25"/>
        <v>0.18837891616730906</v>
      </c>
      <c r="AN39" s="1">
        <f t="shared" ca="1" si="25"/>
        <v>4.4222623200448619E-2</v>
      </c>
      <c r="AO39" s="1">
        <f t="shared" ca="1" si="25"/>
        <v>2.5238101581653925E-2</v>
      </c>
      <c r="AP39" s="1">
        <f t="shared" ca="1" si="25"/>
        <v>1.2369499202070576E-2</v>
      </c>
      <c r="AQ39" s="1">
        <f t="shared" ca="1" si="25"/>
        <v>0.21001108166552163</v>
      </c>
      <c r="AR39" s="1">
        <f t="shared" ca="1" si="25"/>
        <v>5.7917498731558513E-2</v>
      </c>
      <c r="AS39" s="1">
        <f t="shared" ca="1" si="25"/>
        <v>0.14774719950369516</v>
      </c>
      <c r="AT39" s="1">
        <f t="shared" ca="1" si="25"/>
        <v>1.4273974703302016E-2</v>
      </c>
      <c r="AU39" s="1">
        <f t="shared" ca="1" si="25"/>
        <v>0.13097570458816227</v>
      </c>
      <c r="AV39" s="1">
        <f t="shared" ca="1" si="20"/>
        <v>7.7646276473092871E-2</v>
      </c>
      <c r="AW39" s="1">
        <f t="shared" ca="1" si="38"/>
        <v>9.8278584482534917E-2</v>
      </c>
      <c r="AX39" s="1">
        <f t="shared" ca="1" si="38"/>
        <v>0.29680856370220293</v>
      </c>
      <c r="AY39" s="1">
        <f t="shared" ca="1" si="38"/>
        <v>0.11760893388682525</v>
      </c>
      <c r="AZ39" s="1">
        <f t="shared" ca="1" si="38"/>
        <v>0.13603602407728843</v>
      </c>
      <c r="BA39" s="1">
        <f t="shared" ca="1" si="38"/>
        <v>0.26629160891288883</v>
      </c>
      <c r="BB39" s="1">
        <f t="shared" ca="1" si="38"/>
        <v>0.18900147666558964</v>
      </c>
      <c r="BC39" s="1">
        <f t="shared" ca="1" si="38"/>
        <v>0.19516803876080105</v>
      </c>
      <c r="BD39" s="1">
        <f t="shared" ca="1" si="38"/>
        <v>6.7491457470510103E-3</v>
      </c>
      <c r="BE39" s="1">
        <f t="shared" ca="1" si="38"/>
        <v>9.8675077770403144E-2</v>
      </c>
      <c r="BF39" s="1">
        <f t="shared" ca="1" si="38"/>
        <v>0.26324881778128639</v>
      </c>
      <c r="BG39" s="1">
        <f t="shared" ca="1" si="38"/>
        <v>3.0206855902502248E-2</v>
      </c>
      <c r="BH39" s="1">
        <f t="shared" ca="1" si="38"/>
        <v>2.6184171122217402E-2</v>
      </c>
      <c r="BI39" s="1">
        <f t="shared" ca="1" si="38"/>
        <v>0.14812968516731131</v>
      </c>
      <c r="BJ39" s="1">
        <f t="shared" ca="1" si="38"/>
        <v>9.467129107835516E-2</v>
      </c>
      <c r="BK39" s="1">
        <f t="shared" ca="1" si="38"/>
        <v>0.11831786288034461</v>
      </c>
      <c r="BL39" s="1">
        <f t="shared" ca="1" si="38"/>
        <v>0.12573385483484967</v>
      </c>
      <c r="BM39" s="1">
        <f t="shared" ca="1" si="32"/>
        <v>0.16357533126776866</v>
      </c>
      <c r="BN39" s="1">
        <f t="shared" ca="1" si="32"/>
        <v>4.9751884495081999E-2</v>
      </c>
      <c r="BO39" s="1">
        <f t="shared" ca="1" si="32"/>
        <v>0.1061322276131204</v>
      </c>
      <c r="BP39" s="1">
        <f t="shared" ca="1" si="32"/>
        <v>8.85663995722408E-2</v>
      </c>
      <c r="BQ39" s="1">
        <f t="shared" ca="1" si="32"/>
        <v>0.21830526508951498</v>
      </c>
      <c r="BR39" s="1">
        <f t="shared" ca="1" si="32"/>
        <v>3.3483726600125864E-2</v>
      </c>
      <c r="BS39" s="1">
        <f t="shared" ca="1" si="32"/>
        <v>0.29505840288108426</v>
      </c>
      <c r="BT39" s="1">
        <f t="shared" ca="1" si="32"/>
        <v>0.14785011519123814</v>
      </c>
      <c r="BU39" s="1">
        <f t="shared" ca="1" si="32"/>
        <v>0.12835789824907326</v>
      </c>
      <c r="BV39" s="1">
        <f t="shared" ca="1" si="32"/>
        <v>0.24183377096072525</v>
      </c>
      <c r="BW39" s="1">
        <f t="shared" ca="1" si="32"/>
        <v>0.12785483311295934</v>
      </c>
      <c r="BX39" s="1">
        <f t="shared" ca="1" si="32"/>
        <v>5.1812541524972701E-2</v>
      </c>
      <c r="BY39" s="1">
        <f t="shared" ca="1" si="32"/>
        <v>0.18963155189720687</v>
      </c>
      <c r="BZ39" s="1">
        <f t="shared" ca="1" si="32"/>
        <v>0.1586186917087887</v>
      </c>
      <c r="CA39" s="1">
        <f t="shared" ca="1" si="39"/>
        <v>3.5197939053395008E-2</v>
      </c>
      <c r="CB39" s="1">
        <f t="shared" ca="1" si="39"/>
        <v>0.1106693248336183</v>
      </c>
      <c r="CC39" s="1">
        <f t="shared" ca="1" si="39"/>
        <v>2.7215296813743649E-2</v>
      </c>
      <c r="CD39" s="1">
        <f t="shared" ca="1" si="39"/>
        <v>0.16350564686374047</v>
      </c>
      <c r="CE39" s="1">
        <f t="shared" ca="1" si="40"/>
        <v>0.15215089949043617</v>
      </c>
      <c r="CF39" s="1">
        <f t="shared" ca="1" si="40"/>
        <v>0.1245271962048189</v>
      </c>
      <c r="CG39" s="1">
        <f t="shared" ca="1" si="40"/>
        <v>0.26069519928348223</v>
      </c>
      <c r="CH39" s="1">
        <f t="shared" ca="1" si="40"/>
        <v>0.22528403740449884</v>
      </c>
      <c r="CI39" s="1">
        <f t="shared" ca="1" si="40"/>
        <v>6.6242255186793275E-2</v>
      </c>
      <c r="CJ39" s="1">
        <f t="shared" ca="1" si="40"/>
        <v>0.13842563222148579</v>
      </c>
      <c r="CK39" s="1">
        <f t="shared" ca="1" si="40"/>
        <v>0.13281948055180678</v>
      </c>
      <c r="CL39" s="1">
        <f t="shared" ca="1" si="40"/>
        <v>0.24144325477648218</v>
      </c>
      <c r="CM39" s="1">
        <f t="shared" ca="1" si="40"/>
        <v>0.19084462814609635</v>
      </c>
      <c r="CN39" s="1">
        <f t="shared" ca="1" si="40"/>
        <v>0.28503618016400883</v>
      </c>
      <c r="CO39" s="1">
        <f t="shared" ca="1" si="40"/>
        <v>7.1487708496451335E-2</v>
      </c>
      <c r="CP39" s="1">
        <f t="shared" ca="1" si="40"/>
        <v>0.107940334937669</v>
      </c>
      <c r="CQ39" s="1">
        <f t="shared" ca="1" si="40"/>
        <v>0.22496833284651852</v>
      </c>
      <c r="CR39" s="1">
        <f t="shared" ca="1" si="40"/>
        <v>6.9056798793542901E-2</v>
      </c>
      <c r="CS39" s="1">
        <f t="shared" ca="1" si="40"/>
        <v>0.1305025745084992</v>
      </c>
      <c r="CT39" s="1">
        <f t="shared" ca="1" si="40"/>
        <v>1.6584615849253925E-2</v>
      </c>
      <c r="CU39" s="1">
        <f t="shared" ca="1" si="33"/>
        <v>0.1608925486610657</v>
      </c>
      <c r="CV39" s="1">
        <f t="shared" ca="1" si="33"/>
        <v>0.11336390106237321</v>
      </c>
      <c r="CW39" s="1">
        <f t="shared" ca="1" si="33"/>
        <v>0.2255795528881672</v>
      </c>
      <c r="CX39" s="1">
        <f t="shared" ca="1" si="33"/>
        <v>0.24725153867106936</v>
      </c>
      <c r="CY39" s="1">
        <f t="shared" ca="1" si="33"/>
        <v>0.2212614845338487</v>
      </c>
      <c r="CZ39" s="1">
        <f t="shared" ca="1" si="33"/>
        <v>4.6152498312471812E-2</v>
      </c>
      <c r="DA39" s="1">
        <f t="shared" ca="1" si="33"/>
        <v>0.13599071290427239</v>
      </c>
      <c r="DB39" s="1">
        <f t="shared" ca="1" si="33"/>
        <v>0.29186934265795855</v>
      </c>
      <c r="DC39" s="1">
        <f t="shared" ca="1" si="33"/>
        <v>0.28506344258445804</v>
      </c>
      <c r="DD39" s="1">
        <f t="shared" ca="1" si="33"/>
        <v>0.2769904977580252</v>
      </c>
      <c r="DE39" s="1">
        <f t="shared" ca="1" si="33"/>
        <v>0.23231307822223465</v>
      </c>
      <c r="DF39" s="1">
        <f t="shared" ca="1" si="33"/>
        <v>0.18037215664089534</v>
      </c>
      <c r="DG39" s="1">
        <f t="shared" ca="1" si="27"/>
        <v>1.0576049521821783E-3</v>
      </c>
      <c r="DH39" s="1">
        <f t="shared" ca="1" si="22"/>
        <v>0.10562425290806311</v>
      </c>
      <c r="DI39" s="1">
        <f t="shared" ca="1" si="41"/>
        <v>0.11688053249004171</v>
      </c>
      <c r="DJ39" s="1">
        <f t="shared" ca="1" si="41"/>
        <v>0.12899242324940535</v>
      </c>
      <c r="DK39" s="1">
        <f t="shared" ca="1" si="41"/>
        <v>0.16986601201513093</v>
      </c>
      <c r="DL39" s="1">
        <f t="shared" ca="1" si="41"/>
        <v>7.1988458344139958E-2</v>
      </c>
      <c r="DM39" s="1">
        <f t="shared" ca="1" si="41"/>
        <v>1.496609256780148E-2</v>
      </c>
      <c r="DN39" s="1">
        <f t="shared" ca="1" si="41"/>
        <v>0.16448299282013551</v>
      </c>
      <c r="DO39" s="1">
        <f t="shared" ca="1" si="41"/>
        <v>0.27754763717044206</v>
      </c>
      <c r="DP39" s="1">
        <f t="shared" ca="1" si="41"/>
        <v>0.1932774644275671</v>
      </c>
      <c r="DQ39" s="1">
        <f t="shared" ca="1" si="41"/>
        <v>1.2660009457765109E-2</v>
      </c>
      <c r="DR39" s="1">
        <f t="shared" ca="1" si="41"/>
        <v>9.7058508058051343E-2</v>
      </c>
      <c r="DS39" s="1">
        <f t="shared" ca="1" si="41"/>
        <v>3.495685360813966E-2</v>
      </c>
      <c r="DT39" s="1">
        <f t="shared" ca="1" si="41"/>
        <v>0.22349696199417196</v>
      </c>
      <c r="DU39" s="1">
        <f t="shared" ca="1" si="41"/>
        <v>0.16838006672404493</v>
      </c>
      <c r="DV39" s="1">
        <f t="shared" ca="1" si="41"/>
        <v>8.7385025057586611E-3</v>
      </c>
      <c r="DW39" s="1">
        <f t="shared" ca="1" si="41"/>
        <v>4.1545718719312785E-2</v>
      </c>
      <c r="DX39" s="1">
        <f t="shared" ca="1" si="41"/>
        <v>0.15891316268901531</v>
      </c>
      <c r="DY39" s="1">
        <f t="shared" ca="1" si="34"/>
        <v>6.7251796709045963E-2</v>
      </c>
      <c r="DZ39" s="1">
        <f t="shared" ca="1" si="34"/>
        <v>8.7624198107737111E-2</v>
      </c>
      <c r="EA39" s="1">
        <f t="shared" ca="1" si="34"/>
        <v>0.10294376377986732</v>
      </c>
      <c r="EB39" s="1">
        <f t="shared" ca="1" si="34"/>
        <v>0.18847034721057573</v>
      </c>
      <c r="EC39" s="1">
        <f t="shared" ca="1" si="34"/>
        <v>0.23932588507691871</v>
      </c>
      <c r="ED39" s="1">
        <f t="shared" ca="1" si="34"/>
        <v>8.0417332233263653E-2</v>
      </c>
      <c r="EE39" s="1">
        <f t="shared" ca="1" si="34"/>
        <v>0.27492228367404037</v>
      </c>
      <c r="EF39" s="1">
        <f t="shared" ca="1" si="34"/>
        <v>0.18774447469909622</v>
      </c>
      <c r="EG39" s="1">
        <f t="shared" ca="1" si="34"/>
        <v>8.0442222246305942E-2</v>
      </c>
      <c r="EH39" s="1">
        <f t="shared" ca="1" si="34"/>
        <v>3.2929518729202024E-3</v>
      </c>
      <c r="EI39" s="1">
        <f t="shared" ca="1" si="34"/>
        <v>0.26994341541716582</v>
      </c>
      <c r="EJ39" s="1">
        <f t="shared" ca="1" si="34"/>
        <v>8.6969210080481155E-2</v>
      </c>
      <c r="EK39" s="1">
        <f t="shared" ca="1" si="34"/>
        <v>5.0006449446415246E-2</v>
      </c>
      <c r="EL39" s="1">
        <f t="shared" ca="1" si="34"/>
        <v>0.11671271192337992</v>
      </c>
      <c r="EM39" s="1">
        <f t="shared" ca="1" si="42"/>
        <v>0.22595410990091697</v>
      </c>
      <c r="EN39" s="1">
        <f t="shared" ca="1" si="42"/>
        <v>0.21950651962155901</v>
      </c>
      <c r="EO39" s="1">
        <f t="shared" ca="1" si="42"/>
        <v>2.948337195347309E-2</v>
      </c>
      <c r="EP39" s="1">
        <f t="shared" ca="1" si="42"/>
        <v>0.13972563904011373</v>
      </c>
      <c r="EQ39" s="1">
        <f t="shared" ca="1" si="43"/>
        <v>4.8107047546263E-2</v>
      </c>
      <c r="ER39" s="1">
        <f t="shared" ca="1" si="43"/>
        <v>4.6514313033965679E-2</v>
      </c>
      <c r="ES39" s="1">
        <f t="shared" ca="1" si="43"/>
        <v>0.16509226328762294</v>
      </c>
      <c r="ET39" s="1">
        <f t="shared" ca="1" si="43"/>
        <v>0.12946012032955162</v>
      </c>
      <c r="EU39" s="1">
        <f t="shared" ca="1" si="43"/>
        <v>2.1617077910397596E-2</v>
      </c>
      <c r="EV39" s="1">
        <f t="shared" ca="1" si="43"/>
        <v>4.1735335807643194E-2</v>
      </c>
      <c r="EW39" s="1">
        <f t="shared" ca="1" si="43"/>
        <v>7.3101834876767927E-2</v>
      </c>
      <c r="EX39" s="1">
        <f t="shared" ca="1" si="43"/>
        <v>0.20412256378688015</v>
      </c>
      <c r="EY39" s="1">
        <f t="shared" ca="1" si="43"/>
        <v>0.10261252351997334</v>
      </c>
      <c r="EZ39" s="1">
        <f t="shared" ca="1" si="43"/>
        <v>0.27108000670508547</v>
      </c>
      <c r="FA39" s="1">
        <f t="shared" ca="1" si="43"/>
        <v>5.4877750148912781E-2</v>
      </c>
      <c r="FB39" s="1">
        <f t="shared" ca="1" si="43"/>
        <v>0.26792178382930232</v>
      </c>
      <c r="FC39" s="1">
        <f t="shared" ca="1" si="43"/>
        <v>0.17661480665881737</v>
      </c>
      <c r="FD39" s="1">
        <f t="shared" ca="1" si="43"/>
        <v>0.29203337356766101</v>
      </c>
      <c r="FE39" s="1">
        <f t="shared" ca="1" si="43"/>
        <v>0.22823217919340566</v>
      </c>
      <c r="FF39" s="1">
        <f t="shared" ca="1" si="43"/>
        <v>5.7563610890300917E-2</v>
      </c>
      <c r="FG39" s="1">
        <f t="shared" ca="1" si="35"/>
        <v>0.11123474586357716</v>
      </c>
      <c r="FH39" s="1">
        <f t="shared" ca="1" si="35"/>
        <v>0.12717726445522981</v>
      </c>
      <c r="FI39" s="1">
        <f t="shared" ca="1" si="35"/>
        <v>0.14420992258662477</v>
      </c>
      <c r="FJ39" s="1">
        <f t="shared" ca="1" si="35"/>
        <v>7.4902617364634563E-2</v>
      </c>
      <c r="FK39" s="1">
        <f t="shared" ca="1" si="35"/>
        <v>5.8006884793869118E-2</v>
      </c>
      <c r="FL39" s="1">
        <f t="shared" ca="1" si="35"/>
        <v>0.22047251753794969</v>
      </c>
      <c r="FM39" s="1">
        <f t="shared" ca="1" si="35"/>
        <v>0.15485072841583297</v>
      </c>
      <c r="FN39" s="1">
        <f t="shared" ca="1" si="35"/>
        <v>9.9649973413809795E-2</v>
      </c>
      <c r="FO39" s="1">
        <f t="shared" ca="1" si="35"/>
        <v>0.24069333102054175</v>
      </c>
      <c r="FP39" s="1">
        <f t="shared" ca="1" si="35"/>
        <v>0.18218040447205164</v>
      </c>
      <c r="FQ39" s="1">
        <f t="shared" ca="1" si="35"/>
        <v>2.8498863312435018E-2</v>
      </c>
      <c r="FR39" s="1">
        <f t="shared" ca="1" si="35"/>
        <v>0.23513343885779089</v>
      </c>
      <c r="FS39" s="1">
        <f t="shared" ca="1" si="29"/>
        <v>0.16523634842157026</v>
      </c>
      <c r="FT39" s="1">
        <f t="shared" ca="1" si="24"/>
        <v>0.12712796733507065</v>
      </c>
      <c r="FU39" s="1">
        <f t="shared" ca="1" si="44"/>
        <v>0.10355852313718214</v>
      </c>
      <c r="FV39" s="1">
        <f t="shared" ca="1" si="44"/>
        <v>0.29049879928046113</v>
      </c>
      <c r="FW39" s="1">
        <f t="shared" ca="1" si="44"/>
        <v>0.13437266353697203</v>
      </c>
      <c r="FX39" s="1">
        <f t="shared" ca="1" si="44"/>
        <v>0.28317465618986393</v>
      </c>
      <c r="FY39" s="1">
        <f t="shared" ca="1" si="44"/>
        <v>0.24800790518431309</v>
      </c>
      <c r="FZ39" s="1">
        <f t="shared" ca="1" si="44"/>
        <v>0.17068330004449919</v>
      </c>
      <c r="GA39" s="1">
        <f t="shared" ca="1" si="44"/>
        <v>0.1746628489166403</v>
      </c>
      <c r="GB39" s="1">
        <f t="shared" ca="1" si="44"/>
        <v>1.6440702315521558E-2</v>
      </c>
      <c r="GC39" s="1">
        <f t="shared" ca="1" si="44"/>
        <v>3.1540348851193889E-2</v>
      </c>
      <c r="GD39" s="1">
        <f t="shared" ca="1" si="44"/>
        <v>0.23463897028902853</v>
      </c>
      <c r="GE39" s="1">
        <f t="shared" ca="1" si="44"/>
        <v>0.18058450557232061</v>
      </c>
      <c r="GF39" s="1">
        <f t="shared" ca="1" si="44"/>
        <v>8.9995925115711181E-2</v>
      </c>
      <c r="GG39" s="1">
        <f t="shared" ca="1" si="44"/>
        <v>0.2176926512196794</v>
      </c>
      <c r="GH39" s="1">
        <f t="shared" ca="1" si="44"/>
        <v>0.27521074395028661</v>
      </c>
      <c r="GI39" s="1">
        <f t="shared" ca="1" si="44"/>
        <v>4.0582143424661654E-2</v>
      </c>
      <c r="GJ39" s="1">
        <f t="shared" ca="1" si="44"/>
        <v>0.20889183998670172</v>
      </c>
      <c r="GK39" s="1">
        <f t="shared" ca="1" si="36"/>
        <v>5.2660883226904272E-2</v>
      </c>
      <c r="GL39" s="1">
        <f t="shared" ca="1" si="12"/>
        <v>0.13888952888198575</v>
      </c>
      <c r="GM39" s="1">
        <f t="shared" ca="1" si="12"/>
        <v>0.24250984081218893</v>
      </c>
      <c r="GN39" s="1">
        <f t="shared" ca="1" si="12"/>
        <v>8.0850321382006221E-2</v>
      </c>
    </row>
    <row r="40" spans="1:196" x14ac:dyDescent="0.2">
      <c r="A40" s="1">
        <f t="shared" ca="1" si="37"/>
        <v>0.28860041855169632</v>
      </c>
      <c r="B40" s="1">
        <f t="shared" ca="1" si="37"/>
        <v>0.29495971050512859</v>
      </c>
      <c r="C40" s="1">
        <f t="shared" ca="1" si="37"/>
        <v>0.21488932393086491</v>
      </c>
      <c r="D40" s="1">
        <f t="shared" ca="1" si="37"/>
        <v>0.25612422714383687</v>
      </c>
      <c r="E40" s="1">
        <f t="shared" ca="1" si="37"/>
        <v>0.17543915584042094</v>
      </c>
      <c r="F40" s="1">
        <f t="shared" ca="1" si="37"/>
        <v>0.23421718289763799</v>
      </c>
      <c r="G40" s="1">
        <f t="shared" ca="1" si="37"/>
        <v>7.6774563327261638E-2</v>
      </c>
      <c r="H40" s="1">
        <f t="shared" ca="1" si="37"/>
        <v>0.27379347121835129</v>
      </c>
      <c r="I40" s="1">
        <f t="shared" ca="1" si="37"/>
        <v>1.8390323528319239E-2</v>
      </c>
      <c r="J40" s="1">
        <f t="shared" ca="1" si="37"/>
        <v>0.11685755834380042</v>
      </c>
      <c r="K40" s="1">
        <f t="shared" ca="1" si="37"/>
        <v>1.6893841195774129E-2</v>
      </c>
      <c r="L40" s="1">
        <f t="shared" ca="1" si="37"/>
        <v>0.18820207192427255</v>
      </c>
      <c r="M40" s="1">
        <f t="shared" ca="1" si="37"/>
        <v>0.22731002237235559</v>
      </c>
      <c r="N40" s="1">
        <f t="shared" ca="1" si="37"/>
        <v>0.28465947972280464</v>
      </c>
      <c r="O40" s="1">
        <f t="shared" ca="1" si="37"/>
        <v>0.16055393449842059</v>
      </c>
      <c r="P40" s="1">
        <f t="shared" ca="1" si="37"/>
        <v>0.18773552451559447</v>
      </c>
      <c r="Q40" s="1">
        <f t="shared" ca="1" si="31"/>
        <v>2.3554225547271889E-2</v>
      </c>
      <c r="R40" s="1">
        <f t="shared" ca="1" si="31"/>
        <v>0.17139072168442826</v>
      </c>
      <c r="S40" s="1">
        <f t="shared" ca="1" si="31"/>
        <v>0.20059974051249888</v>
      </c>
      <c r="T40" s="1">
        <f t="shared" ca="1" si="31"/>
        <v>0.10132290998833896</v>
      </c>
      <c r="U40" s="1">
        <f t="shared" ca="1" si="31"/>
        <v>8.5440051297776043E-2</v>
      </c>
      <c r="V40" s="1">
        <f t="shared" ca="1" si="31"/>
        <v>0.10040462084373461</v>
      </c>
      <c r="W40" s="1">
        <f t="shared" ca="1" si="31"/>
        <v>8.7675057559045963E-2</v>
      </c>
      <c r="X40" s="1">
        <f t="shared" ca="1" si="31"/>
        <v>0.25819261692243034</v>
      </c>
      <c r="Y40" s="1">
        <f t="shared" ca="1" si="31"/>
        <v>0.25584226522759668</v>
      </c>
      <c r="Z40" s="1">
        <f t="shared" ca="1" si="31"/>
        <v>9.740019884257E-3</v>
      </c>
      <c r="AA40" s="1">
        <f t="shared" ca="1" si="31"/>
        <v>6.3617235882798023E-2</v>
      </c>
      <c r="AB40" s="1">
        <f t="shared" ca="1" si="31"/>
        <v>0.27987251260251761</v>
      </c>
      <c r="AC40" s="1">
        <f t="shared" ca="1" si="31"/>
        <v>3.5521987270665745E-2</v>
      </c>
      <c r="AD40" s="1">
        <f t="shared" ca="1" si="31"/>
        <v>0.24792273132490281</v>
      </c>
      <c r="AE40" s="1">
        <f t="shared" ca="1" si="31"/>
        <v>0.24571857978800637</v>
      </c>
      <c r="AF40" s="1">
        <f t="shared" ca="1" si="25"/>
        <v>0.10057939762346289</v>
      </c>
      <c r="AG40" s="1">
        <f t="shared" ca="1" si="25"/>
        <v>0.22074949908956676</v>
      </c>
      <c r="AH40" s="1">
        <f t="shared" ca="1" si="25"/>
        <v>7.3763950911724052E-2</v>
      </c>
      <c r="AI40" s="1">
        <f t="shared" ca="1" si="25"/>
        <v>6.6796676465710525E-2</v>
      </c>
      <c r="AJ40" s="1">
        <f t="shared" ca="1" si="25"/>
        <v>0.27234070820715112</v>
      </c>
      <c r="AK40" s="1">
        <f t="shared" ca="1" si="25"/>
        <v>4.5173019713101455E-2</v>
      </c>
      <c r="AL40" s="1">
        <f t="shared" ca="1" si="25"/>
        <v>3.7178257193061635E-2</v>
      </c>
      <c r="AM40" s="1">
        <f t="shared" ca="1" si="25"/>
        <v>3.3666703506548545E-2</v>
      </c>
      <c r="AN40" s="1">
        <f t="shared" ca="1" si="25"/>
        <v>0.25511204671785859</v>
      </c>
      <c r="AO40" s="1">
        <f t="shared" ca="1" si="25"/>
        <v>0.14288627649522059</v>
      </c>
      <c r="AP40" s="1">
        <f t="shared" ca="1" si="25"/>
        <v>0.13640827258337615</v>
      </c>
      <c r="AQ40" s="1">
        <f t="shared" ca="1" si="25"/>
        <v>7.3543653874334619E-2</v>
      </c>
      <c r="AR40" s="1">
        <f t="shared" ca="1" si="25"/>
        <v>0.12547635970983323</v>
      </c>
      <c r="AS40" s="1">
        <f t="shared" ca="1" si="25"/>
        <v>0.19583149915561512</v>
      </c>
      <c r="AT40" s="1">
        <f t="shared" ca="1" si="25"/>
        <v>0.14350392426905831</v>
      </c>
      <c r="AU40" s="1">
        <f t="shared" ca="1" si="25"/>
        <v>0.18331033932338556</v>
      </c>
      <c r="AV40" s="1">
        <f t="shared" ca="1" si="20"/>
        <v>0.18931661547328837</v>
      </c>
      <c r="AW40" s="1">
        <f t="shared" ca="1" si="38"/>
        <v>8.8270205526898002E-2</v>
      </c>
      <c r="AX40" s="1">
        <f t="shared" ca="1" si="38"/>
        <v>0.13059255213054294</v>
      </c>
      <c r="AY40" s="1">
        <f t="shared" ca="1" si="38"/>
        <v>0.16294697671457442</v>
      </c>
      <c r="AZ40" s="1">
        <f t="shared" ca="1" si="38"/>
        <v>5.1802649703120436E-2</v>
      </c>
      <c r="BA40" s="1">
        <f t="shared" ca="1" si="38"/>
        <v>0.11646496059036814</v>
      </c>
      <c r="BB40" s="1">
        <f t="shared" ca="1" si="38"/>
        <v>1.1369395903335988E-2</v>
      </c>
      <c r="BC40" s="1">
        <f t="shared" ca="1" si="38"/>
        <v>0.13967645193464387</v>
      </c>
      <c r="BD40" s="1">
        <f t="shared" ca="1" si="38"/>
        <v>3.7593106278782547E-2</v>
      </c>
      <c r="BE40" s="1">
        <f t="shared" ca="1" si="38"/>
        <v>0.24784833952090102</v>
      </c>
      <c r="BF40" s="1">
        <f t="shared" ca="1" si="38"/>
        <v>0.18983098085846425</v>
      </c>
      <c r="BG40" s="1">
        <f t="shared" ca="1" si="38"/>
        <v>0.10780198291236393</v>
      </c>
      <c r="BH40" s="1">
        <f t="shared" ca="1" si="38"/>
        <v>3.947908051819795E-2</v>
      </c>
      <c r="BI40" s="1">
        <f t="shared" ca="1" si="38"/>
        <v>6.2053553454941221E-2</v>
      </c>
      <c r="BJ40" s="1">
        <f t="shared" ca="1" si="38"/>
        <v>0.2189386514504576</v>
      </c>
      <c r="BK40" s="1">
        <f t="shared" ca="1" si="38"/>
        <v>0.26857370762922239</v>
      </c>
      <c r="BL40" s="1">
        <f t="shared" ca="1" si="38"/>
        <v>0.19946331050631108</v>
      </c>
      <c r="BM40" s="1">
        <f t="shared" ca="1" si="32"/>
        <v>0.22058298185692748</v>
      </c>
      <c r="BN40" s="1">
        <f t="shared" ca="1" si="32"/>
        <v>0.14375507331845458</v>
      </c>
      <c r="BO40" s="1">
        <f t="shared" ca="1" si="32"/>
        <v>8.842279124778829E-2</v>
      </c>
      <c r="BP40" s="1">
        <f t="shared" ca="1" si="32"/>
        <v>0.2842246673975411</v>
      </c>
      <c r="BQ40" s="1">
        <f t="shared" ca="1" si="32"/>
        <v>6.7688844534742193E-2</v>
      </c>
      <c r="BR40" s="1">
        <f t="shared" ca="1" si="32"/>
        <v>0.24668231542390978</v>
      </c>
      <c r="BS40" s="1">
        <f t="shared" ca="1" si="32"/>
        <v>0.18290797282239013</v>
      </c>
      <c r="BT40" s="1">
        <f t="shared" ca="1" si="32"/>
        <v>0.13482658173543868</v>
      </c>
      <c r="BU40" s="1">
        <f t="shared" ca="1" si="32"/>
        <v>0.22635032544820177</v>
      </c>
      <c r="BV40" s="1">
        <f t="shared" ca="1" si="32"/>
        <v>3.0222316752235388E-2</v>
      </c>
      <c r="BW40" s="1">
        <f t="shared" ca="1" si="32"/>
        <v>7.1810454897929338E-2</v>
      </c>
      <c r="BX40" s="1">
        <f t="shared" ca="1" si="32"/>
        <v>5.6659693579159648E-2</v>
      </c>
      <c r="BY40" s="1">
        <f t="shared" ca="1" si="32"/>
        <v>0.173269248406239</v>
      </c>
      <c r="BZ40" s="1">
        <f t="shared" ca="1" si="32"/>
        <v>0.26474635019751902</v>
      </c>
      <c r="CA40" s="1">
        <f t="shared" ca="1" si="39"/>
        <v>0.14230592019959776</v>
      </c>
      <c r="CB40" s="1">
        <f t="shared" ca="1" si="39"/>
        <v>8.6883994400692763E-2</v>
      </c>
      <c r="CC40" s="1">
        <f t="shared" ca="1" si="39"/>
        <v>8.6351519863484813E-2</v>
      </c>
      <c r="CD40" s="1">
        <f t="shared" ca="1" si="39"/>
        <v>0.24700347404647929</v>
      </c>
      <c r="CE40" s="1">
        <f t="shared" ca="1" si="40"/>
        <v>0.18957830121936498</v>
      </c>
      <c r="CF40" s="1">
        <f t="shared" ca="1" si="40"/>
        <v>0.28400326166792222</v>
      </c>
      <c r="CG40" s="1">
        <f t="shared" ca="1" si="40"/>
        <v>0.15499724744060098</v>
      </c>
      <c r="CH40" s="1">
        <f t="shared" ca="1" si="40"/>
        <v>1.1584333471786501E-2</v>
      </c>
      <c r="CI40" s="1">
        <f t="shared" ca="1" si="40"/>
        <v>4.039317010044486E-2</v>
      </c>
      <c r="CJ40" s="1">
        <f t="shared" ca="1" si="40"/>
        <v>0.22721012103483021</v>
      </c>
      <c r="CK40" s="1">
        <f t="shared" ca="1" si="40"/>
        <v>0.1573246985191058</v>
      </c>
      <c r="CL40" s="1">
        <f t="shared" ca="1" si="40"/>
        <v>0.19710705248177787</v>
      </c>
      <c r="CM40" s="1">
        <f t="shared" ca="1" si="40"/>
        <v>0.1259826955021443</v>
      </c>
      <c r="CN40" s="1">
        <f t="shared" ca="1" si="40"/>
        <v>0.18986332650033014</v>
      </c>
      <c r="CO40" s="1">
        <f t="shared" ca="1" si="40"/>
        <v>4.4191639401810867E-2</v>
      </c>
      <c r="CP40" s="1">
        <f t="shared" ca="1" si="40"/>
        <v>8.114933710194254E-2</v>
      </c>
      <c r="CQ40" s="1">
        <f t="shared" ca="1" si="40"/>
        <v>0.24768143958862188</v>
      </c>
      <c r="CR40" s="1">
        <f t="shared" ca="1" si="40"/>
        <v>0.10562827035759045</v>
      </c>
      <c r="CS40" s="1">
        <f t="shared" ca="1" si="40"/>
        <v>0.27549942255872611</v>
      </c>
      <c r="CT40" s="1">
        <f t="shared" ca="1" si="40"/>
        <v>0.15815195549011662</v>
      </c>
      <c r="CU40" s="1">
        <f t="shared" ca="1" si="33"/>
        <v>4.1046785891753625E-2</v>
      </c>
      <c r="CV40" s="1">
        <f t="shared" ca="1" si="33"/>
        <v>9.0393324545739104E-2</v>
      </c>
      <c r="CW40" s="1">
        <f t="shared" ca="1" si="33"/>
        <v>0.15859732456363332</v>
      </c>
      <c r="CX40" s="1">
        <f t="shared" ca="1" si="33"/>
        <v>1.1097462077130282E-2</v>
      </c>
      <c r="CY40" s="1">
        <f t="shared" ca="1" si="33"/>
        <v>8.9954430880058875E-2</v>
      </c>
      <c r="CZ40" s="1">
        <f t="shared" ca="1" si="33"/>
        <v>7.2392683133892688E-2</v>
      </c>
      <c r="DA40" s="1">
        <f t="shared" ca="1" si="33"/>
        <v>0.2857103274891204</v>
      </c>
      <c r="DB40" s="1">
        <f t="shared" ca="1" si="33"/>
        <v>3.3548790231869796E-2</v>
      </c>
      <c r="DC40" s="1">
        <f t="shared" ca="1" si="33"/>
        <v>0.14393302242510742</v>
      </c>
      <c r="DD40" s="1">
        <f t="shared" ca="1" si="33"/>
        <v>0.15160264159342571</v>
      </c>
      <c r="DE40" s="1">
        <f t="shared" ca="1" si="33"/>
        <v>5.0964335891640839E-3</v>
      </c>
      <c r="DF40" s="1">
        <f t="shared" ca="1" si="33"/>
        <v>2.0222727428341112E-2</v>
      </c>
      <c r="DG40" s="1">
        <f t="shared" ca="1" si="27"/>
        <v>0.17623591055270188</v>
      </c>
      <c r="DH40" s="1">
        <f t="shared" ca="1" si="22"/>
        <v>0.15992494012463179</v>
      </c>
      <c r="DI40" s="1">
        <f t="shared" ca="1" si="41"/>
        <v>3.7702550102301703E-2</v>
      </c>
      <c r="DJ40" s="1">
        <f t="shared" ca="1" si="41"/>
        <v>0.2134078750530943</v>
      </c>
      <c r="DK40" s="1">
        <f t="shared" ca="1" si="41"/>
        <v>5.5591977357336272E-2</v>
      </c>
      <c r="DL40" s="1">
        <f t="shared" ca="1" si="41"/>
        <v>6.2573570011560567E-2</v>
      </c>
      <c r="DM40" s="1">
        <f t="shared" ca="1" si="41"/>
        <v>0.23238277027882945</v>
      </c>
      <c r="DN40" s="1">
        <f t="shared" ca="1" si="41"/>
        <v>0.2771881544917903</v>
      </c>
      <c r="DO40" s="1">
        <f t="shared" ca="1" si="41"/>
        <v>0.1973303876610952</v>
      </c>
      <c r="DP40" s="1">
        <f t="shared" ca="1" si="41"/>
        <v>3.4769026783675501E-2</v>
      </c>
      <c r="DQ40" s="1">
        <f t="shared" ca="1" si="41"/>
        <v>0.26320010659586474</v>
      </c>
      <c r="DR40" s="1">
        <f t="shared" ca="1" si="41"/>
        <v>4.0858726615222975E-2</v>
      </c>
      <c r="DS40" s="1">
        <f t="shared" ca="1" si="41"/>
        <v>0.11516566179322582</v>
      </c>
      <c r="DT40" s="1">
        <f t="shared" ca="1" si="41"/>
        <v>2.1930899570629634E-2</v>
      </c>
      <c r="DU40" s="1">
        <f t="shared" ca="1" si="41"/>
        <v>4.8802031813765891E-2</v>
      </c>
      <c r="DV40" s="1">
        <f t="shared" ca="1" si="41"/>
        <v>0.18050319740145146</v>
      </c>
      <c r="DW40" s="1">
        <f t="shared" ca="1" si="41"/>
        <v>1.8310571766592586E-2</v>
      </c>
      <c r="DX40" s="1">
        <f t="shared" ca="1" si="41"/>
        <v>8.9519977244165147E-2</v>
      </c>
      <c r="DY40" s="1">
        <f t="shared" ca="1" si="34"/>
        <v>0.1667474993089457</v>
      </c>
      <c r="DZ40" s="1">
        <f t="shared" ca="1" si="34"/>
        <v>6.809685118231483E-2</v>
      </c>
      <c r="EA40" s="1">
        <f t="shared" ca="1" si="34"/>
        <v>0.21138227159688733</v>
      </c>
      <c r="EB40" s="1">
        <f t="shared" ca="1" si="34"/>
        <v>0.20008235972864219</v>
      </c>
      <c r="EC40" s="1">
        <f t="shared" ca="1" si="34"/>
        <v>1.2790760033227011E-2</v>
      </c>
      <c r="ED40" s="1">
        <f t="shared" ca="1" si="34"/>
        <v>0.29853765553011785</v>
      </c>
      <c r="EE40" s="1">
        <f t="shared" ca="1" si="34"/>
        <v>0.28921995061805156</v>
      </c>
      <c r="EF40" s="1">
        <f t="shared" ca="1" si="34"/>
        <v>0.15702222649380532</v>
      </c>
      <c r="EG40" s="1">
        <f t="shared" ca="1" si="34"/>
        <v>0.16630440890715861</v>
      </c>
      <c r="EH40" s="1">
        <f t="shared" ca="1" si="34"/>
        <v>0.20408858988960121</v>
      </c>
      <c r="EI40" s="1">
        <f t="shared" ca="1" si="34"/>
        <v>0.15976045023157612</v>
      </c>
      <c r="EJ40" s="1">
        <f t="shared" ca="1" si="34"/>
        <v>8.5925379164991003E-2</v>
      </c>
      <c r="EK40" s="1">
        <f t="shared" ca="1" si="34"/>
        <v>0.21878984573955032</v>
      </c>
      <c r="EL40" s="1">
        <f t="shared" ca="1" si="34"/>
        <v>0.17048626059862779</v>
      </c>
      <c r="EM40" s="1">
        <f t="shared" ca="1" si="42"/>
        <v>0.27916184487179757</v>
      </c>
      <c r="EN40" s="1">
        <f t="shared" ca="1" si="42"/>
        <v>0.13775849259998676</v>
      </c>
      <c r="EO40" s="1">
        <f t="shared" ca="1" si="42"/>
        <v>2.9373294391759352E-2</v>
      </c>
      <c r="EP40" s="1">
        <f t="shared" ca="1" si="42"/>
        <v>6.6244448322628543E-3</v>
      </c>
      <c r="EQ40" s="1">
        <f t="shared" ca="1" si="43"/>
        <v>0.10059894944968201</v>
      </c>
      <c r="ER40" s="1">
        <f t="shared" ca="1" si="43"/>
        <v>0.15374175181607183</v>
      </c>
      <c r="ES40" s="1">
        <f t="shared" ca="1" si="43"/>
        <v>0.14923687373172076</v>
      </c>
      <c r="ET40" s="1">
        <f t="shared" ca="1" si="43"/>
        <v>0.2175401952025183</v>
      </c>
      <c r="EU40" s="1">
        <f t="shared" ca="1" si="43"/>
        <v>0.18291795910267314</v>
      </c>
      <c r="EV40" s="1">
        <f t="shared" ca="1" si="43"/>
        <v>0.24415886265533207</v>
      </c>
      <c r="EW40" s="1">
        <f t="shared" ca="1" si="43"/>
        <v>5.860835084523712E-2</v>
      </c>
      <c r="EX40" s="1">
        <f t="shared" ca="1" si="43"/>
        <v>0.20143716989156621</v>
      </c>
      <c r="EY40" s="1">
        <f t="shared" ca="1" si="43"/>
        <v>0.17719372117893772</v>
      </c>
      <c r="EZ40" s="1">
        <f t="shared" ca="1" si="43"/>
        <v>0.25498884577478137</v>
      </c>
      <c r="FA40" s="1">
        <f t="shared" ca="1" si="43"/>
        <v>0.21936406807914544</v>
      </c>
      <c r="FB40" s="1">
        <f t="shared" ca="1" si="43"/>
        <v>0.28149278970850322</v>
      </c>
      <c r="FC40" s="1">
        <f t="shared" ca="1" si="43"/>
        <v>0.19813680571566547</v>
      </c>
      <c r="FD40" s="1">
        <f t="shared" ca="1" si="43"/>
        <v>0.21570656050533579</v>
      </c>
      <c r="FE40" s="1">
        <f t="shared" ca="1" si="43"/>
        <v>0.13658388120259451</v>
      </c>
      <c r="FF40" s="1">
        <f t="shared" ca="1" si="43"/>
        <v>7.6691765426274414E-2</v>
      </c>
      <c r="FG40" s="1">
        <f t="shared" ca="1" si="35"/>
        <v>0.20460662966361795</v>
      </c>
      <c r="FH40" s="1">
        <f t="shared" ca="1" si="35"/>
        <v>0.12453864905202355</v>
      </c>
      <c r="FI40" s="1">
        <f t="shared" ca="1" si="35"/>
        <v>0.28920997992635811</v>
      </c>
      <c r="FJ40" s="1">
        <f t="shared" ca="1" si="35"/>
        <v>0.11403734621458084</v>
      </c>
      <c r="FK40" s="1">
        <f t="shared" ca="1" si="35"/>
        <v>0.23043421606466369</v>
      </c>
      <c r="FL40" s="1">
        <f t="shared" ca="1" si="35"/>
        <v>3.7386199832174491E-2</v>
      </c>
      <c r="FM40" s="1">
        <f t="shared" ca="1" si="35"/>
        <v>9.6465379704632533E-3</v>
      </c>
      <c r="FN40" s="1">
        <f t="shared" ca="1" si="35"/>
        <v>4.0758184548376876E-3</v>
      </c>
      <c r="FO40" s="1">
        <f t="shared" ca="1" si="35"/>
        <v>0.15912451939255021</v>
      </c>
      <c r="FP40" s="1">
        <f t="shared" ca="1" si="35"/>
        <v>9.7803994110498421E-2</v>
      </c>
      <c r="FQ40" s="1">
        <f t="shared" ca="1" si="35"/>
        <v>0.25160982380977553</v>
      </c>
      <c r="FR40" s="1">
        <f t="shared" ca="1" si="35"/>
        <v>0.22959713280233709</v>
      </c>
      <c r="FS40" s="1">
        <f t="shared" ca="1" si="29"/>
        <v>0.14392696149351075</v>
      </c>
      <c r="FT40" s="1">
        <f t="shared" ca="1" si="24"/>
        <v>3.3408017153472414E-2</v>
      </c>
      <c r="FU40" s="1">
        <f t="shared" ca="1" si="44"/>
        <v>7.5130952249116978E-2</v>
      </c>
      <c r="FV40" s="1">
        <f t="shared" ca="1" si="44"/>
        <v>0.11185662859203163</v>
      </c>
      <c r="FW40" s="1">
        <f t="shared" ca="1" si="44"/>
        <v>1.2369942472760397E-2</v>
      </c>
      <c r="FX40" s="1">
        <f t="shared" ca="1" si="44"/>
        <v>0.18698237760657307</v>
      </c>
      <c r="FY40" s="1">
        <f t="shared" ca="1" si="44"/>
        <v>0.12181112935203856</v>
      </c>
      <c r="FZ40" s="1">
        <f t="shared" ca="1" si="44"/>
        <v>0.20322788462349881</v>
      </c>
      <c r="GA40" s="1">
        <f t="shared" ca="1" si="44"/>
        <v>0.20935178565075255</v>
      </c>
      <c r="GB40" s="1">
        <f t="shared" ca="1" si="44"/>
        <v>0.11320717939279729</v>
      </c>
      <c r="GC40" s="1">
        <f t="shared" ca="1" si="44"/>
        <v>0.25062420035832317</v>
      </c>
      <c r="GD40" s="1">
        <f t="shared" ca="1" si="44"/>
        <v>2.8091078316612204E-2</v>
      </c>
      <c r="GE40" s="1">
        <f t="shared" ca="1" si="44"/>
        <v>0.21418255044210216</v>
      </c>
      <c r="GF40" s="1">
        <f t="shared" ca="1" si="44"/>
        <v>6.9911633595073533E-2</v>
      </c>
      <c r="GG40" s="1">
        <f t="shared" ca="1" si="44"/>
        <v>4.7513951833917933E-3</v>
      </c>
      <c r="GH40" s="1">
        <f t="shared" ca="1" si="44"/>
        <v>3.319490402448487E-2</v>
      </c>
      <c r="GI40" s="1">
        <f t="shared" ca="1" si="44"/>
        <v>0.15071360775255524</v>
      </c>
      <c r="GJ40" s="1">
        <f t="shared" ca="1" si="44"/>
        <v>3.8652340883885174E-2</v>
      </c>
      <c r="GK40" s="1">
        <f t="shared" ca="1" si="36"/>
        <v>0.20419562413094336</v>
      </c>
      <c r="GL40" s="1">
        <f t="shared" ca="1" si="12"/>
        <v>0.23792179412274087</v>
      </c>
      <c r="GM40" s="1">
        <f t="shared" ca="1" si="12"/>
        <v>0.11255049276949157</v>
      </c>
      <c r="GN40" s="1">
        <f t="shared" ca="1" si="12"/>
        <v>2.4862458845311686E-2</v>
      </c>
    </row>
    <row r="41" spans="1:196" x14ac:dyDescent="0.2">
      <c r="A41" s="1">
        <f t="shared" ca="1" si="37"/>
        <v>1.1177963264964008E-2</v>
      </c>
      <c r="B41" s="1">
        <f t="shared" ca="1" si="37"/>
        <v>6.2583842848337914E-2</v>
      </c>
      <c r="C41" s="1">
        <f t="shared" ca="1" si="37"/>
        <v>0.23992297911914848</v>
      </c>
      <c r="D41" s="1">
        <f t="shared" ca="1" si="37"/>
        <v>8.1057995733519184E-2</v>
      </c>
      <c r="E41" s="1">
        <f t="shared" ca="1" si="37"/>
        <v>0.26412015018336799</v>
      </c>
      <c r="F41" s="1">
        <f t="shared" ca="1" si="37"/>
        <v>4.4284340426528408E-2</v>
      </c>
      <c r="G41" s="1">
        <f t="shared" ca="1" si="37"/>
        <v>0.20558361649507087</v>
      </c>
      <c r="H41" s="1">
        <f t="shared" ca="1" si="37"/>
        <v>0.28048322475882503</v>
      </c>
      <c r="I41" s="1">
        <f t="shared" ca="1" si="37"/>
        <v>0.135851622081226</v>
      </c>
      <c r="J41" s="1">
        <f t="shared" ca="1" si="37"/>
        <v>7.1344101326888468E-2</v>
      </c>
      <c r="K41" s="1">
        <f t="shared" ca="1" si="37"/>
        <v>0.26434253580100925</v>
      </c>
      <c r="L41" s="1">
        <f t="shared" ca="1" si="37"/>
        <v>7.813133516920312E-3</v>
      </c>
      <c r="M41" s="1">
        <f t="shared" ca="1" si="37"/>
        <v>8.3396822785760202E-2</v>
      </c>
      <c r="N41" s="1">
        <f t="shared" ca="1" si="37"/>
        <v>0.21944797962525286</v>
      </c>
      <c r="O41" s="1">
        <f t="shared" ca="1" si="37"/>
        <v>0.28921207561840379</v>
      </c>
      <c r="P41" s="1">
        <f t="shared" ca="1" si="37"/>
        <v>0.25134118508495545</v>
      </c>
      <c r="Q41" s="1">
        <f t="shared" ca="1" si="31"/>
        <v>0.26649336740570767</v>
      </c>
      <c r="R41" s="1">
        <f t="shared" ca="1" si="31"/>
        <v>0.1784554237134868</v>
      </c>
      <c r="S41" s="1">
        <f t="shared" ca="1" si="31"/>
        <v>0.22217626925884362</v>
      </c>
      <c r="T41" s="1">
        <f t="shared" ca="1" si="31"/>
        <v>0.20825390432299692</v>
      </c>
      <c r="U41" s="1">
        <f t="shared" ca="1" si="31"/>
        <v>0.21826859009452013</v>
      </c>
      <c r="V41" s="1">
        <f t="shared" ca="1" si="31"/>
        <v>0.21374028973774142</v>
      </c>
      <c r="W41" s="1">
        <f t="shared" ca="1" si="31"/>
        <v>7.4144947308689476E-3</v>
      </c>
      <c r="X41" s="1">
        <f t="shared" ca="1" si="31"/>
        <v>6.356880819153217E-2</v>
      </c>
      <c r="Y41" s="1">
        <f t="shared" ca="1" si="31"/>
        <v>0.16071990285694698</v>
      </c>
      <c r="Z41" s="1">
        <f t="shared" ca="1" si="31"/>
        <v>9.6042328973561616E-2</v>
      </c>
      <c r="AA41" s="1">
        <f t="shared" ca="1" si="31"/>
        <v>4.3673496644532135E-2</v>
      </c>
      <c r="AB41" s="1">
        <f t="shared" ca="1" si="31"/>
        <v>5.396280031066767E-2</v>
      </c>
      <c r="AC41" s="1">
        <f t="shared" ca="1" si="31"/>
        <v>0.16587652081290563</v>
      </c>
      <c r="AD41" s="1">
        <f t="shared" ca="1" si="31"/>
        <v>0.22602716676808704</v>
      </c>
      <c r="AE41" s="1">
        <f t="shared" ca="1" si="31"/>
        <v>0.28635925030403486</v>
      </c>
      <c r="AF41" s="1">
        <f t="shared" ca="1" si="25"/>
        <v>0.29967055951467364</v>
      </c>
      <c r="AG41" s="1">
        <f t="shared" ca="1" si="25"/>
        <v>0.10864911857279699</v>
      </c>
      <c r="AH41" s="1">
        <f t="shared" ca="1" si="25"/>
        <v>0.23194373193037093</v>
      </c>
      <c r="AI41" s="1">
        <f t="shared" ca="1" si="25"/>
        <v>5.6360758704572751E-2</v>
      </c>
      <c r="AJ41" s="1">
        <f t="shared" ca="1" si="25"/>
        <v>0.19046627796884505</v>
      </c>
      <c r="AK41" s="1">
        <f t="shared" ca="1" si="25"/>
        <v>0.2112240235430832</v>
      </c>
      <c r="AL41" s="1">
        <f t="shared" ca="1" si="25"/>
        <v>0.28981543059138959</v>
      </c>
      <c r="AM41" s="1">
        <f t="shared" ca="1" si="25"/>
        <v>1.1716116974518154E-2</v>
      </c>
      <c r="AN41" s="1">
        <f t="shared" ca="1" si="25"/>
        <v>4.0545931769691998E-2</v>
      </c>
      <c r="AO41" s="1">
        <f t="shared" ca="1" si="25"/>
        <v>0.28217419381723186</v>
      </c>
      <c r="AP41" s="1">
        <f t="shared" ca="1" si="25"/>
        <v>2.2349593532983457E-2</v>
      </c>
      <c r="AQ41" s="1">
        <f t="shared" ca="1" si="25"/>
        <v>2.8484474138939231E-2</v>
      </c>
      <c r="AR41" s="1">
        <f t="shared" ca="1" si="25"/>
        <v>0.16033701714771528</v>
      </c>
      <c r="AS41" s="1">
        <f t="shared" ca="1" si="25"/>
        <v>0.18742926792035727</v>
      </c>
      <c r="AT41" s="1">
        <f t="shared" ca="1" si="25"/>
        <v>0.14043016584506396</v>
      </c>
      <c r="AU41" s="1">
        <f t="shared" ca="1" si="25"/>
        <v>0.29752525982262035</v>
      </c>
      <c r="AV41" s="1">
        <f t="shared" ca="1" si="20"/>
        <v>7.3641476849033174E-2</v>
      </c>
      <c r="AW41" s="1">
        <f t="shared" ca="1" si="38"/>
        <v>1.6710711482718733E-2</v>
      </c>
      <c r="AX41" s="1">
        <f t="shared" ca="1" si="38"/>
        <v>6.1262589427514058E-2</v>
      </c>
      <c r="AY41" s="1">
        <f t="shared" ca="1" si="38"/>
        <v>0.15142281740256655</v>
      </c>
      <c r="AZ41" s="1">
        <f t="shared" ca="1" si="38"/>
        <v>0.18818790918925754</v>
      </c>
      <c r="BA41" s="1">
        <f t="shared" ca="1" si="38"/>
        <v>0.11259738705751597</v>
      </c>
      <c r="BB41" s="1">
        <f t="shared" ca="1" si="38"/>
        <v>0.24221233518097968</v>
      </c>
      <c r="BC41" s="1">
        <f t="shared" ca="1" si="38"/>
        <v>9.5865368345779314E-2</v>
      </c>
      <c r="BD41" s="1">
        <f t="shared" ca="1" si="38"/>
        <v>0.27247036262335778</v>
      </c>
      <c r="BE41" s="1">
        <f t="shared" ca="1" si="38"/>
        <v>8.310875196886813E-3</v>
      </c>
      <c r="BF41" s="1">
        <f t="shared" ca="1" si="38"/>
        <v>7.4593120007452772E-3</v>
      </c>
      <c r="BG41" s="1">
        <f t="shared" ca="1" si="38"/>
        <v>8.6896924364483721E-2</v>
      </c>
      <c r="BH41" s="1">
        <f t="shared" ca="1" si="38"/>
        <v>0.21531001975831429</v>
      </c>
      <c r="BI41" s="1">
        <f t="shared" ca="1" si="38"/>
        <v>0.17065591357291718</v>
      </c>
      <c r="BJ41" s="1">
        <f t="shared" ca="1" si="38"/>
        <v>1.8476090408025836E-2</v>
      </c>
      <c r="BK41" s="1">
        <f t="shared" ca="1" si="38"/>
        <v>0.22713909578503194</v>
      </c>
      <c r="BL41" s="1">
        <f t="shared" ca="1" si="38"/>
        <v>3.0386337784659198E-2</v>
      </c>
      <c r="BM41" s="1">
        <f t="shared" ca="1" si="32"/>
        <v>0.2303996840675939</v>
      </c>
      <c r="BN41" s="1">
        <f t="shared" ca="1" si="32"/>
        <v>0.29254799078012012</v>
      </c>
      <c r="BO41" s="1">
        <f t="shared" ca="1" si="32"/>
        <v>0.15875896861964742</v>
      </c>
      <c r="BP41" s="1">
        <f t="shared" ca="1" si="32"/>
        <v>0.12178375461889702</v>
      </c>
      <c r="BQ41" s="1">
        <f t="shared" ca="1" si="32"/>
        <v>0.11681248450529012</v>
      </c>
      <c r="BR41" s="1">
        <f t="shared" ca="1" si="32"/>
        <v>0.29289059043719645</v>
      </c>
      <c r="BS41" s="1">
        <f t="shared" ca="1" si="32"/>
        <v>0.19884795476477604</v>
      </c>
      <c r="BT41" s="1">
        <f t="shared" ca="1" si="32"/>
        <v>0.15086960254482737</v>
      </c>
      <c r="BU41" s="1">
        <f t="shared" ca="1" si="32"/>
        <v>3.9420316326723999E-2</v>
      </c>
      <c r="BV41" s="1">
        <f t="shared" ca="1" si="32"/>
        <v>6.5556276435191213E-2</v>
      </c>
      <c r="BW41" s="1">
        <f t="shared" ca="1" si="32"/>
        <v>0.21611920749895977</v>
      </c>
      <c r="BX41" s="1">
        <f t="shared" ca="1" si="32"/>
        <v>5.330567441406908E-3</v>
      </c>
      <c r="BY41" s="1">
        <f t="shared" ca="1" si="32"/>
        <v>0.23638546540822497</v>
      </c>
      <c r="BZ41" s="1">
        <f t="shared" ca="1" si="32"/>
        <v>0.22405838686002008</v>
      </c>
      <c r="CA41" s="1">
        <f t="shared" ca="1" si="39"/>
        <v>0.19673307512373076</v>
      </c>
      <c r="CB41" s="1">
        <f t="shared" ca="1" si="39"/>
        <v>9.5248184730112262E-2</v>
      </c>
      <c r="CC41" s="1">
        <f t="shared" ca="1" si="39"/>
        <v>0.28304817092853901</v>
      </c>
      <c r="CD41" s="1">
        <f t="shared" ca="1" si="39"/>
        <v>0.24232961765223709</v>
      </c>
      <c r="CE41" s="1">
        <f t="shared" ca="1" si="40"/>
        <v>0.26440975249776039</v>
      </c>
      <c r="CF41" s="1">
        <f t="shared" ca="1" si="40"/>
        <v>0.25141688604028772</v>
      </c>
      <c r="CG41" s="1">
        <f t="shared" ca="1" si="40"/>
        <v>2.4391332923500351E-2</v>
      </c>
      <c r="CH41" s="1">
        <f t="shared" ca="1" si="40"/>
        <v>3.6616344846261382E-2</v>
      </c>
      <c r="CI41" s="1">
        <f t="shared" ca="1" si="40"/>
        <v>0.19361719564339236</v>
      </c>
      <c r="CJ41" s="1">
        <f t="shared" ca="1" si="40"/>
        <v>0.29049954540852801</v>
      </c>
      <c r="CK41" s="1">
        <f t="shared" ca="1" si="40"/>
        <v>1.8178488339267374E-2</v>
      </c>
      <c r="CL41" s="1">
        <f t="shared" ca="1" si="40"/>
        <v>0.10726583213718051</v>
      </c>
      <c r="CM41" s="1">
        <f t="shared" ca="1" si="40"/>
        <v>0.28235606100275079</v>
      </c>
      <c r="CN41" s="1">
        <f t="shared" ca="1" si="40"/>
        <v>0.16873931002242731</v>
      </c>
      <c r="CO41" s="1">
        <f t="shared" ca="1" si="40"/>
        <v>0.17492422559829032</v>
      </c>
      <c r="CP41" s="1">
        <f t="shared" ca="1" si="40"/>
        <v>0.23077096681078316</v>
      </c>
      <c r="CQ41" s="1">
        <f t="shared" ca="1" si="40"/>
        <v>0.12475699855409436</v>
      </c>
      <c r="CR41" s="1">
        <f t="shared" ca="1" si="40"/>
        <v>0.2869952739847067</v>
      </c>
      <c r="CS41" s="1">
        <f t="shared" ca="1" si="40"/>
        <v>8.3858289388902912E-2</v>
      </c>
      <c r="CT41" s="1">
        <f t="shared" ca="1" si="40"/>
        <v>7.8769152950991683E-2</v>
      </c>
      <c r="CU41" s="1">
        <f t="shared" ca="1" si="33"/>
        <v>0.25099610042160092</v>
      </c>
      <c r="CV41" s="1">
        <f t="shared" ca="1" si="33"/>
        <v>8.7322180894598686E-2</v>
      </c>
      <c r="CW41" s="1">
        <f t="shared" ca="1" si="33"/>
        <v>0.25227282083173513</v>
      </c>
      <c r="CX41" s="1">
        <f t="shared" ca="1" si="33"/>
        <v>5.9726796077159083E-2</v>
      </c>
      <c r="CY41" s="1">
        <f t="shared" ca="1" si="33"/>
        <v>9.8659893720276032E-2</v>
      </c>
      <c r="CZ41" s="1">
        <f t="shared" ca="1" si="33"/>
        <v>0.15355027024200457</v>
      </c>
      <c r="DA41" s="1">
        <f t="shared" ca="1" si="33"/>
        <v>0.28639429721864618</v>
      </c>
      <c r="DB41" s="1">
        <f t="shared" ca="1" si="33"/>
        <v>0.1573601068869567</v>
      </c>
      <c r="DC41" s="1">
        <f t="shared" ca="1" si="33"/>
        <v>8.6730362687298695E-2</v>
      </c>
      <c r="DD41" s="1">
        <f t="shared" ca="1" si="33"/>
        <v>0.18987062058091358</v>
      </c>
      <c r="DE41" s="1">
        <f t="shared" ca="1" si="33"/>
        <v>1.7851705645917371E-2</v>
      </c>
      <c r="DF41" s="1">
        <f t="shared" ca="1" si="33"/>
        <v>0.28278255103801414</v>
      </c>
      <c r="DG41" s="1">
        <f t="shared" ca="1" si="27"/>
        <v>0.25524435302006021</v>
      </c>
      <c r="DH41" s="1">
        <f t="shared" ca="1" si="22"/>
        <v>8.5902789252313747E-2</v>
      </c>
      <c r="DI41" s="1">
        <f t="shared" ca="1" si="41"/>
        <v>9.8289373929862697E-3</v>
      </c>
      <c r="DJ41" s="1">
        <f t="shared" ca="1" si="41"/>
        <v>0.14366224709738928</v>
      </c>
      <c r="DK41" s="1">
        <f t="shared" ca="1" si="41"/>
        <v>0.28517312438757841</v>
      </c>
      <c r="DL41" s="1">
        <f t="shared" ca="1" si="41"/>
        <v>0.26045304981907047</v>
      </c>
      <c r="DM41" s="1">
        <f t="shared" ca="1" si="41"/>
        <v>8.8644939880978796E-2</v>
      </c>
      <c r="DN41" s="1">
        <f t="shared" ca="1" si="41"/>
        <v>0.22716438382275927</v>
      </c>
      <c r="DO41" s="1">
        <f t="shared" ca="1" si="41"/>
        <v>8.2848520819669438E-2</v>
      </c>
      <c r="DP41" s="1">
        <f t="shared" ca="1" si="41"/>
        <v>5.3014382554447938E-2</v>
      </c>
      <c r="DQ41" s="1">
        <f t="shared" ca="1" si="41"/>
        <v>0.19235419206453169</v>
      </c>
      <c r="DR41" s="1">
        <f t="shared" ca="1" si="41"/>
        <v>0.29790972473988914</v>
      </c>
      <c r="DS41" s="1">
        <f t="shared" ca="1" si="41"/>
        <v>0.23419647636566379</v>
      </c>
      <c r="DT41" s="1">
        <f t="shared" ca="1" si="41"/>
        <v>0.15883170380480907</v>
      </c>
      <c r="DU41" s="1">
        <f t="shared" ca="1" si="41"/>
        <v>1.2215359719312356E-2</v>
      </c>
      <c r="DV41" s="1">
        <f t="shared" ca="1" si="41"/>
        <v>3.3306342118430518E-2</v>
      </c>
      <c r="DW41" s="1">
        <f t="shared" ca="1" si="41"/>
        <v>0.17339013864422448</v>
      </c>
      <c r="DX41" s="1">
        <f t="shared" ca="1" si="41"/>
        <v>0.17658892223470371</v>
      </c>
      <c r="DY41" s="1">
        <f t="shared" ca="1" si="34"/>
        <v>0.29706819148060448</v>
      </c>
      <c r="DZ41" s="1">
        <f t="shared" ca="1" si="34"/>
        <v>0.29240011589623377</v>
      </c>
      <c r="EA41" s="1">
        <f t="shared" ca="1" si="34"/>
        <v>0.28923846164802125</v>
      </c>
      <c r="EB41" s="1">
        <f t="shared" ca="1" si="34"/>
        <v>6.1163483822646355E-3</v>
      </c>
      <c r="EC41" s="1">
        <f t="shared" ca="1" si="34"/>
        <v>0.15682992080256361</v>
      </c>
      <c r="ED41" s="1">
        <f t="shared" ca="1" si="34"/>
        <v>0.26893650442769601</v>
      </c>
      <c r="EE41" s="1">
        <f t="shared" ca="1" si="34"/>
        <v>1.2349609009336127E-2</v>
      </c>
      <c r="EF41" s="1">
        <f t="shared" ca="1" si="34"/>
        <v>0.22452273477947143</v>
      </c>
      <c r="EG41" s="1">
        <f t="shared" ca="1" si="34"/>
        <v>0.10693734449839377</v>
      </c>
      <c r="EH41" s="1">
        <f t="shared" ca="1" si="34"/>
        <v>0.23156119363921487</v>
      </c>
      <c r="EI41" s="1">
        <f t="shared" ca="1" si="34"/>
        <v>1.4717482261819835E-2</v>
      </c>
      <c r="EJ41" s="1">
        <f t="shared" ca="1" si="34"/>
        <v>0.28607721308737427</v>
      </c>
      <c r="EK41" s="1">
        <f t="shared" ca="1" si="34"/>
        <v>0.27177909442347054</v>
      </c>
      <c r="EL41" s="1">
        <f t="shared" ca="1" si="34"/>
        <v>0.17500922733807636</v>
      </c>
      <c r="EM41" s="1">
        <f t="shared" ca="1" si="42"/>
        <v>0.15509562773201971</v>
      </c>
      <c r="EN41" s="1">
        <f t="shared" ca="1" si="42"/>
        <v>4.0556490116022505E-2</v>
      </c>
      <c r="EO41" s="1">
        <f t="shared" ca="1" si="42"/>
        <v>5.5391013630145848E-2</v>
      </c>
      <c r="EP41" s="1">
        <f t="shared" ca="1" si="42"/>
        <v>2.7151461191514958E-2</v>
      </c>
      <c r="EQ41" s="1">
        <f t="shared" ca="1" si="43"/>
        <v>8.899558687120529E-2</v>
      </c>
      <c r="ER41" s="1">
        <f t="shared" ca="1" si="43"/>
        <v>0.11254645065733627</v>
      </c>
      <c r="ES41" s="1">
        <f t="shared" ca="1" si="43"/>
        <v>1.2613298272015317E-2</v>
      </c>
      <c r="ET41" s="1">
        <f t="shared" ca="1" si="43"/>
        <v>0.13730221830686598</v>
      </c>
      <c r="EU41" s="1">
        <f t="shared" ca="1" si="43"/>
        <v>0.29357742789111108</v>
      </c>
      <c r="EV41" s="1">
        <f t="shared" ca="1" si="43"/>
        <v>6.5301880236193779E-2</v>
      </c>
      <c r="EW41" s="1">
        <f t="shared" ca="1" si="43"/>
        <v>0.16788541785216649</v>
      </c>
      <c r="EX41" s="1">
        <f t="shared" ca="1" si="43"/>
        <v>0.1959353460417734</v>
      </c>
      <c r="EY41" s="1">
        <f t="shared" ca="1" si="43"/>
        <v>0.28369856643634506</v>
      </c>
      <c r="EZ41" s="1">
        <f t="shared" ca="1" si="43"/>
        <v>3.3899265870612712E-2</v>
      </c>
      <c r="FA41" s="1">
        <f t="shared" ca="1" si="43"/>
        <v>1.2438946629899583E-2</v>
      </c>
      <c r="FB41" s="1">
        <f t="shared" ca="1" si="43"/>
        <v>0.2069055204155239</v>
      </c>
      <c r="FC41" s="1">
        <f t="shared" ca="1" si="43"/>
        <v>8.5780547343425731E-2</v>
      </c>
      <c r="FD41" s="1">
        <f t="shared" ca="1" si="43"/>
        <v>0.24144657088597493</v>
      </c>
      <c r="FE41" s="1">
        <f t="shared" ca="1" si="43"/>
        <v>0.23266373913412527</v>
      </c>
      <c r="FF41" s="1">
        <f t="shared" ca="1" si="43"/>
        <v>0.24260923726548753</v>
      </c>
      <c r="FG41" s="1">
        <f t="shared" ca="1" si="35"/>
        <v>0.29600859788560679</v>
      </c>
      <c r="FH41" s="1">
        <f t="shared" ca="1" si="35"/>
        <v>0.177966040300963</v>
      </c>
      <c r="FI41" s="1">
        <f t="shared" ca="1" si="35"/>
        <v>4.3968340796624927E-2</v>
      </c>
      <c r="FJ41" s="1">
        <f t="shared" ca="1" si="35"/>
        <v>0.26623459885308004</v>
      </c>
      <c r="FK41" s="1">
        <f t="shared" ca="1" si="35"/>
        <v>0.21511023259178924</v>
      </c>
      <c r="FL41" s="1">
        <f t="shared" ca="1" si="35"/>
        <v>0.29261003862922325</v>
      </c>
      <c r="FM41" s="1">
        <f t="shared" ca="1" si="35"/>
        <v>8.6787129621882342E-2</v>
      </c>
      <c r="FN41" s="1">
        <f t="shared" ca="1" si="35"/>
        <v>0.12378108279200548</v>
      </c>
      <c r="FO41" s="1">
        <f t="shared" ca="1" si="35"/>
        <v>0.22410402816407413</v>
      </c>
      <c r="FP41" s="1">
        <f t="shared" ca="1" si="35"/>
        <v>0.21260064650812749</v>
      </c>
      <c r="FQ41" s="1">
        <f t="shared" ca="1" si="35"/>
        <v>0.14678367357295458</v>
      </c>
      <c r="FR41" s="1">
        <f t="shared" ca="1" si="35"/>
        <v>0.22951580224442142</v>
      </c>
      <c r="FS41" s="1">
        <f t="shared" ca="1" si="29"/>
        <v>0.21718961857711097</v>
      </c>
      <c r="FT41" s="1">
        <f t="shared" ca="1" si="24"/>
        <v>0.1559845953099529</v>
      </c>
      <c r="FU41" s="1">
        <f t="shared" ca="1" si="44"/>
        <v>0.11957956276607531</v>
      </c>
      <c r="FV41" s="1">
        <f t="shared" ca="1" si="44"/>
        <v>0.10750028485342</v>
      </c>
      <c r="FW41" s="1">
        <f t="shared" ca="1" si="44"/>
        <v>0.21294959536740379</v>
      </c>
      <c r="FX41" s="1">
        <f t="shared" ca="1" si="44"/>
        <v>0.1436072385444904</v>
      </c>
      <c r="FY41" s="1">
        <f t="shared" ca="1" si="44"/>
        <v>5.1689377731736985E-2</v>
      </c>
      <c r="FZ41" s="1">
        <f t="shared" ca="1" si="44"/>
        <v>0.27541668246055173</v>
      </c>
      <c r="GA41" s="1">
        <f t="shared" ca="1" si="44"/>
        <v>0.12308248689778123</v>
      </c>
      <c r="GB41" s="1">
        <f t="shared" ca="1" si="44"/>
        <v>0.18517467135726537</v>
      </c>
      <c r="GC41" s="1">
        <f t="shared" ca="1" si="44"/>
        <v>0.2366088846624059</v>
      </c>
      <c r="GD41" s="1">
        <f t="shared" ca="1" si="44"/>
        <v>0.13530411139986112</v>
      </c>
      <c r="GE41" s="1">
        <f t="shared" ca="1" si="44"/>
        <v>0.24612194843823831</v>
      </c>
      <c r="GF41" s="1">
        <f t="shared" ca="1" si="44"/>
        <v>0.2777183729079406</v>
      </c>
      <c r="GG41" s="1">
        <f t="shared" ca="1" si="44"/>
        <v>0.23467401998467208</v>
      </c>
      <c r="GH41" s="1">
        <f t="shared" ca="1" si="44"/>
        <v>0.21832762851033438</v>
      </c>
      <c r="GI41" s="1">
        <f t="shared" ca="1" si="44"/>
        <v>0.26232862852986827</v>
      </c>
      <c r="GJ41" s="1">
        <f t="shared" ca="1" si="44"/>
        <v>4.2469232885853782E-2</v>
      </c>
      <c r="GK41" s="1">
        <f t="shared" ca="1" si="36"/>
        <v>0.26854346370789772</v>
      </c>
      <c r="GL41" s="1">
        <f t="shared" ca="1" si="12"/>
        <v>0.13271594669430845</v>
      </c>
      <c r="GM41" s="1">
        <f t="shared" ca="1" si="12"/>
        <v>7.2996260843811112E-2</v>
      </c>
      <c r="GN41" s="1">
        <f t="shared" ca="1" si="12"/>
        <v>0.21457907921189845</v>
      </c>
    </row>
    <row r="42" spans="1:196" x14ac:dyDescent="0.2">
      <c r="A42" s="1">
        <f t="shared" ca="1" si="37"/>
        <v>0.1700600747693822</v>
      </c>
      <c r="B42" s="1">
        <f t="shared" ca="1" si="37"/>
        <v>3.0888909971768418E-2</v>
      </c>
      <c r="C42" s="1">
        <f t="shared" ca="1" si="37"/>
        <v>0.28018115139656458</v>
      </c>
      <c r="D42" s="1">
        <f t="shared" ca="1" si="37"/>
        <v>0.16745746875106132</v>
      </c>
      <c r="E42" s="1">
        <f t="shared" ca="1" si="37"/>
        <v>0.15518503133122538</v>
      </c>
      <c r="F42" s="1">
        <f t="shared" ca="1" si="37"/>
        <v>0.26760640793241519</v>
      </c>
      <c r="G42" s="1">
        <f t="shared" ca="1" si="37"/>
        <v>2.4330749706473354E-2</v>
      </c>
      <c r="H42" s="1">
        <f t="shared" ca="1" si="37"/>
        <v>0.13221909454227918</v>
      </c>
      <c r="I42" s="1">
        <f t="shared" ca="1" si="37"/>
        <v>0.18455749369728469</v>
      </c>
      <c r="J42" s="1">
        <f t="shared" ca="1" si="37"/>
        <v>0.1418775298093462</v>
      </c>
      <c r="K42" s="1">
        <f t="shared" ca="1" si="37"/>
        <v>2.0335274042157424E-2</v>
      </c>
      <c r="L42" s="1">
        <f t="shared" ca="1" si="37"/>
        <v>0.1006312979467289</v>
      </c>
      <c r="M42" s="1">
        <f t="shared" ca="1" si="37"/>
        <v>0.14883879989731383</v>
      </c>
      <c r="N42" s="1">
        <f t="shared" ca="1" si="37"/>
        <v>0.2609052059269632</v>
      </c>
      <c r="O42" s="1">
        <f t="shared" ca="1" si="37"/>
        <v>0.2109959256604329</v>
      </c>
      <c r="P42" s="1">
        <f t="shared" ca="1" si="37"/>
        <v>0.11250492562437364</v>
      </c>
      <c r="Q42" s="1">
        <f t="shared" ca="1" si="31"/>
        <v>0.19506148505964488</v>
      </c>
      <c r="R42" s="1">
        <f t="shared" ca="1" si="31"/>
        <v>0.12226923357399369</v>
      </c>
      <c r="S42" s="1">
        <f t="shared" ca="1" si="31"/>
        <v>0.28931694984711998</v>
      </c>
      <c r="T42" s="1">
        <f t="shared" ca="1" si="31"/>
        <v>0.23226993712702679</v>
      </c>
      <c r="U42" s="1">
        <f t="shared" ca="1" si="31"/>
        <v>0.2674735613163759</v>
      </c>
      <c r="V42" s="1">
        <f t="shared" ca="1" si="31"/>
        <v>8.1167937397753478E-2</v>
      </c>
      <c r="W42" s="1">
        <f t="shared" ca="1" si="31"/>
        <v>0.28663203623946065</v>
      </c>
      <c r="X42" s="1">
        <f t="shared" ca="1" si="31"/>
        <v>0.11419065126595507</v>
      </c>
      <c r="Y42" s="1">
        <f t="shared" ca="1" si="31"/>
        <v>0.20096287444347041</v>
      </c>
      <c r="Z42" s="1">
        <f t="shared" ca="1" si="31"/>
        <v>6.2602146365464892E-2</v>
      </c>
      <c r="AA42" s="1">
        <f t="shared" ca="1" si="31"/>
        <v>0.28531835050362164</v>
      </c>
      <c r="AB42" s="1">
        <f t="shared" ca="1" si="31"/>
        <v>0.2456254206798123</v>
      </c>
      <c r="AC42" s="1">
        <f t="shared" ca="1" si="31"/>
        <v>0.22869702313166582</v>
      </c>
      <c r="AD42" s="1">
        <f t="shared" ca="1" si="31"/>
        <v>6.813173206045578E-2</v>
      </c>
      <c r="AE42" s="1">
        <f t="shared" ca="1" si="31"/>
        <v>0.25887769842080927</v>
      </c>
      <c r="AF42" s="1">
        <f t="shared" ca="1" si="25"/>
        <v>7.4921248608185345E-2</v>
      </c>
      <c r="AG42" s="1">
        <f t="shared" ca="1" si="25"/>
        <v>0.20889843401933231</v>
      </c>
      <c r="AH42" s="1">
        <f t="shared" ca="1" si="25"/>
        <v>0.13680880694286027</v>
      </c>
      <c r="AI42" s="1">
        <f t="shared" ca="1" si="25"/>
        <v>0.14610698750499371</v>
      </c>
      <c r="AJ42" s="1">
        <f t="shared" ca="1" si="25"/>
        <v>0.20980302483835603</v>
      </c>
      <c r="AK42" s="1">
        <f t="shared" ca="1" si="25"/>
        <v>0.2091002320025491</v>
      </c>
      <c r="AL42" s="1">
        <f t="shared" ca="1" si="25"/>
        <v>2.6841310137863405E-2</v>
      </c>
      <c r="AM42" s="1">
        <f t="shared" ca="1" si="25"/>
        <v>8.5443153765389884E-2</v>
      </c>
      <c r="AN42" s="1">
        <f t="shared" ca="1" si="25"/>
        <v>0.11245115835595669</v>
      </c>
      <c r="AO42" s="1">
        <f t="shared" ca="1" si="25"/>
        <v>0.10558872220596181</v>
      </c>
      <c r="AP42" s="1">
        <f t="shared" ca="1" si="25"/>
        <v>0.10332027368251259</v>
      </c>
      <c r="AQ42" s="1">
        <f t="shared" ca="1" si="25"/>
        <v>0.17543061937978935</v>
      </c>
      <c r="AR42" s="1">
        <f t="shared" ca="1" si="25"/>
        <v>0.21179426002173879</v>
      </c>
      <c r="AS42" s="1">
        <f t="shared" ca="1" si="25"/>
        <v>0.27204139232746188</v>
      </c>
      <c r="AT42" s="1">
        <f t="shared" ca="1" si="25"/>
        <v>0.14631535128379475</v>
      </c>
      <c r="AU42" s="1">
        <f t="shared" ca="1" si="25"/>
        <v>0.17752361567353867</v>
      </c>
      <c r="AV42" s="1">
        <f t="shared" ca="1" si="20"/>
        <v>6.0320357682845091E-2</v>
      </c>
      <c r="AW42" s="1">
        <f t="shared" ca="1" si="38"/>
        <v>0.25152072838639411</v>
      </c>
      <c r="AX42" s="1">
        <f t="shared" ca="1" si="38"/>
        <v>0.1742620501744494</v>
      </c>
      <c r="AY42" s="1">
        <f t="shared" ca="1" si="38"/>
        <v>0.11717840533829199</v>
      </c>
      <c r="AZ42" s="1">
        <f t="shared" ca="1" si="38"/>
        <v>0.18026315008812713</v>
      </c>
      <c r="BA42" s="1">
        <f t="shared" ca="1" si="38"/>
        <v>0.29598333252140091</v>
      </c>
      <c r="BB42" s="1">
        <f t="shared" ca="1" si="38"/>
        <v>9.7514030981098163E-2</v>
      </c>
      <c r="BC42" s="1">
        <f t="shared" ca="1" si="38"/>
        <v>0.10902376057070698</v>
      </c>
      <c r="BD42" s="1">
        <f t="shared" ca="1" si="38"/>
        <v>0.28404767803455899</v>
      </c>
      <c r="BE42" s="1">
        <f t="shared" ca="1" si="38"/>
        <v>0.2824214938170066</v>
      </c>
      <c r="BF42" s="1">
        <f t="shared" ca="1" si="38"/>
        <v>0.17766812585886116</v>
      </c>
      <c r="BG42" s="1">
        <f t="shared" ca="1" si="38"/>
        <v>0.16459819746651574</v>
      </c>
      <c r="BH42" s="1">
        <f t="shared" ca="1" si="38"/>
        <v>0.27678313109127306</v>
      </c>
      <c r="BI42" s="1">
        <f t="shared" ca="1" si="38"/>
        <v>0.15999955304188665</v>
      </c>
      <c r="BJ42" s="1">
        <f t="shared" ca="1" si="38"/>
        <v>0.19906607087949055</v>
      </c>
      <c r="BK42" s="1">
        <f t="shared" ca="1" si="38"/>
        <v>0.23156041552280396</v>
      </c>
      <c r="BL42" s="1">
        <f t="shared" ca="1" si="38"/>
        <v>8.6280711456243872E-2</v>
      </c>
      <c r="BM42" s="1">
        <f t="shared" ca="1" si="32"/>
        <v>2.0125754882096013E-2</v>
      </c>
      <c r="BN42" s="1">
        <f t="shared" ca="1" si="32"/>
        <v>0.25955877320696591</v>
      </c>
      <c r="BO42" s="1">
        <f t="shared" ca="1" si="32"/>
        <v>8.9208000503517751E-2</v>
      </c>
      <c r="BP42" s="1">
        <f t="shared" ca="1" si="32"/>
        <v>0.16596664888479234</v>
      </c>
      <c r="BQ42" s="1">
        <f t="shared" ca="1" si="32"/>
        <v>2.2205513592657423E-2</v>
      </c>
      <c r="BR42" s="1">
        <f t="shared" ca="1" si="32"/>
        <v>0.14799180013671803</v>
      </c>
      <c r="BS42" s="1">
        <f t="shared" ca="1" si="32"/>
        <v>0.27643518239099441</v>
      </c>
      <c r="BT42" s="1">
        <f t="shared" ca="1" si="32"/>
        <v>3.9082843297271984E-2</v>
      </c>
      <c r="BU42" s="1">
        <f t="shared" ca="1" si="32"/>
        <v>8.8665472820234292E-2</v>
      </c>
      <c r="BV42" s="1">
        <f t="shared" ca="1" si="32"/>
        <v>5.2587649829602144E-2</v>
      </c>
      <c r="BW42" s="1">
        <f t="shared" ca="1" si="32"/>
        <v>0.18366731932756192</v>
      </c>
      <c r="BX42" s="1">
        <f t="shared" ca="1" si="32"/>
        <v>0.28482230452977819</v>
      </c>
      <c r="BY42" s="1">
        <f t="shared" ca="1" si="32"/>
        <v>5.026808560257068E-3</v>
      </c>
      <c r="BZ42" s="1">
        <f t="shared" ca="1" si="32"/>
        <v>2.5215978186556142E-2</v>
      </c>
      <c r="CA42" s="1">
        <f t="shared" ca="1" si="39"/>
        <v>0.10021611895493283</v>
      </c>
      <c r="CB42" s="1">
        <f t="shared" ca="1" si="39"/>
        <v>7.251903878957329E-2</v>
      </c>
      <c r="CC42" s="1">
        <f t="shared" ca="1" si="39"/>
        <v>2.623753422797731E-2</v>
      </c>
      <c r="CD42" s="1">
        <f t="shared" ca="1" si="39"/>
        <v>0.16468717247677839</v>
      </c>
      <c r="CE42" s="1">
        <f t="shared" ca="1" si="40"/>
        <v>0.20563349422640714</v>
      </c>
      <c r="CF42" s="1">
        <f t="shared" ca="1" si="40"/>
        <v>0.24990585086449857</v>
      </c>
      <c r="CG42" s="1">
        <f t="shared" ca="1" si="40"/>
        <v>0.29440635854141922</v>
      </c>
      <c r="CH42" s="1">
        <f t="shared" ca="1" si="40"/>
        <v>2.4614367231137444E-2</v>
      </c>
      <c r="CI42" s="1">
        <f t="shared" ca="1" si="40"/>
        <v>0.17915417510601281</v>
      </c>
      <c r="CJ42" s="1">
        <f t="shared" ca="1" si="40"/>
        <v>3.6937493650304541E-2</v>
      </c>
      <c r="CK42" s="1">
        <f t="shared" ca="1" si="40"/>
        <v>0.21387960095696476</v>
      </c>
      <c r="CL42" s="1">
        <f t="shared" ca="1" si="40"/>
        <v>4.1135319954818103E-2</v>
      </c>
      <c r="CM42" s="1">
        <f t="shared" ca="1" si="40"/>
        <v>0.22220830867819971</v>
      </c>
      <c r="CN42" s="1">
        <f t="shared" ca="1" si="40"/>
        <v>0.11723832390442261</v>
      </c>
      <c r="CO42" s="1">
        <f t="shared" ca="1" si="40"/>
        <v>0.16198619440874018</v>
      </c>
      <c r="CP42" s="1">
        <f t="shared" ca="1" si="40"/>
        <v>2.638534318841531E-2</v>
      </c>
      <c r="CQ42" s="1">
        <f t="shared" ca="1" si="40"/>
        <v>0.10694950754223574</v>
      </c>
      <c r="CR42" s="1">
        <f t="shared" ca="1" si="40"/>
        <v>0.24724301740897262</v>
      </c>
      <c r="CS42" s="1">
        <f t="shared" ca="1" si="40"/>
        <v>3.536610832207715E-2</v>
      </c>
      <c r="CT42" s="1">
        <f t="shared" ca="1" si="40"/>
        <v>2.9389641433046964E-2</v>
      </c>
      <c r="CU42" s="1">
        <f t="shared" ca="1" si="33"/>
        <v>8.675219784223008E-2</v>
      </c>
      <c r="CV42" s="1">
        <f t="shared" ca="1" si="33"/>
        <v>0.21604203794048366</v>
      </c>
      <c r="CW42" s="1">
        <f t="shared" ca="1" si="33"/>
        <v>1.8837976504103616E-2</v>
      </c>
      <c r="CX42" s="1">
        <f t="shared" ca="1" si="33"/>
        <v>0.26778971071244834</v>
      </c>
      <c r="CY42" s="1">
        <f t="shared" ca="1" si="33"/>
        <v>1.7968634399413607E-2</v>
      </c>
      <c r="CZ42" s="1">
        <f t="shared" ca="1" si="33"/>
        <v>0.29718604429962509</v>
      </c>
      <c r="DA42" s="1">
        <f t="shared" ca="1" si="33"/>
        <v>9.3837727600777035E-2</v>
      </c>
      <c r="DB42" s="1">
        <f t="shared" ca="1" si="33"/>
        <v>1.4132441602343315E-2</v>
      </c>
      <c r="DC42" s="1">
        <f t="shared" ca="1" si="33"/>
        <v>6.088101955499578E-2</v>
      </c>
      <c r="DD42" s="1">
        <f t="shared" ca="1" si="33"/>
        <v>0.27327587148989985</v>
      </c>
      <c r="DE42" s="1">
        <f t="shared" ca="1" si="33"/>
        <v>0.19080925064738846</v>
      </c>
      <c r="DF42" s="1">
        <f t="shared" ca="1" si="33"/>
        <v>0.20200550975099821</v>
      </c>
      <c r="DG42" s="1">
        <f t="shared" ca="1" si="27"/>
        <v>0.11459761534418325</v>
      </c>
      <c r="DH42" s="1">
        <f t="shared" ca="1" si="22"/>
        <v>0.16452491333235786</v>
      </c>
      <c r="DI42" s="1">
        <f t="shared" ca="1" si="41"/>
        <v>0.2374842621675341</v>
      </c>
      <c r="DJ42" s="1">
        <f t="shared" ca="1" si="41"/>
        <v>0.16687179799679383</v>
      </c>
      <c r="DK42" s="1">
        <f t="shared" ca="1" si="41"/>
        <v>7.9465754871876751E-2</v>
      </c>
      <c r="DL42" s="1">
        <f t="shared" ca="1" si="41"/>
        <v>0.12448198258458334</v>
      </c>
      <c r="DM42" s="1">
        <f t="shared" ca="1" si="41"/>
        <v>0.23600271251450919</v>
      </c>
      <c r="DN42" s="1">
        <f t="shared" ca="1" si="41"/>
        <v>0.25708494835196599</v>
      </c>
      <c r="DO42" s="1">
        <f t="shared" ca="1" si="41"/>
        <v>0.19404461646676477</v>
      </c>
      <c r="DP42" s="1">
        <f t="shared" ca="1" si="41"/>
        <v>1.4471360318407955E-2</v>
      </c>
      <c r="DQ42" s="1">
        <f t="shared" ca="1" si="41"/>
        <v>0.12119851955480247</v>
      </c>
      <c r="DR42" s="1">
        <f t="shared" ca="1" si="41"/>
        <v>0.1107247353495535</v>
      </c>
      <c r="DS42" s="1">
        <f t="shared" ca="1" si="41"/>
        <v>6.9747734980274534E-2</v>
      </c>
      <c r="DT42" s="1">
        <f t="shared" ca="1" si="41"/>
        <v>0.17113787315817242</v>
      </c>
      <c r="DU42" s="1">
        <f t="shared" ca="1" si="41"/>
        <v>0.19889479275028368</v>
      </c>
      <c r="DV42" s="1">
        <f t="shared" ca="1" si="41"/>
        <v>0.13684194691982135</v>
      </c>
      <c r="DW42" s="1">
        <f t="shared" ca="1" si="41"/>
        <v>0.24290153609906756</v>
      </c>
      <c r="DX42" s="1">
        <f t="shared" ca="1" si="41"/>
        <v>0.25600302872862152</v>
      </c>
      <c r="DY42" s="1">
        <f t="shared" ca="1" si="34"/>
        <v>0.13203170572099826</v>
      </c>
      <c r="DZ42" s="1">
        <f t="shared" ca="1" si="34"/>
        <v>4.3501590995218671E-2</v>
      </c>
      <c r="EA42" s="1">
        <f t="shared" ca="1" si="34"/>
        <v>0.11108229487467471</v>
      </c>
      <c r="EB42" s="1">
        <f t="shared" ca="1" si="34"/>
        <v>7.6192709745595374E-2</v>
      </c>
      <c r="EC42" s="1">
        <f t="shared" ca="1" si="34"/>
        <v>0.21976369553237499</v>
      </c>
      <c r="ED42" s="1">
        <f t="shared" ca="1" si="34"/>
        <v>0.28066052857705764</v>
      </c>
      <c r="EE42" s="1">
        <f t="shared" ca="1" si="34"/>
        <v>0.25208810731375547</v>
      </c>
      <c r="EF42" s="1">
        <f t="shared" ca="1" si="34"/>
        <v>0.14213157583808061</v>
      </c>
      <c r="EG42" s="1">
        <f t="shared" ca="1" si="34"/>
        <v>7.2352554813154821E-2</v>
      </c>
      <c r="EH42" s="1">
        <f t="shared" ca="1" si="34"/>
        <v>9.547604924096878E-2</v>
      </c>
      <c r="EI42" s="1">
        <f t="shared" ca="1" si="34"/>
        <v>0.23471934429150712</v>
      </c>
      <c r="EJ42" s="1">
        <f t="shared" ca="1" si="34"/>
        <v>8.9838181473933632E-2</v>
      </c>
      <c r="EK42" s="1">
        <f t="shared" ca="1" si="34"/>
        <v>0.17055503892147461</v>
      </c>
      <c r="EL42" s="1">
        <f t="shared" ca="1" si="34"/>
        <v>8.771680421442532E-2</v>
      </c>
      <c r="EM42" s="1">
        <f t="shared" ca="1" si="42"/>
        <v>9.2839271604692894E-2</v>
      </c>
      <c r="EN42" s="1">
        <f t="shared" ca="1" si="42"/>
        <v>0.17535612040983878</v>
      </c>
      <c r="EO42" s="1">
        <f t="shared" ca="1" si="42"/>
        <v>0.12947154763348462</v>
      </c>
      <c r="EP42" s="1">
        <f t="shared" ca="1" si="42"/>
        <v>0.22344743268467329</v>
      </c>
      <c r="EQ42" s="1">
        <f t="shared" ca="1" si="43"/>
        <v>0.12678518372664718</v>
      </c>
      <c r="ER42" s="1">
        <f t="shared" ca="1" si="43"/>
        <v>0.18084619053615306</v>
      </c>
      <c r="ES42" s="1">
        <f t="shared" ca="1" si="43"/>
        <v>0.19282658041185163</v>
      </c>
      <c r="ET42" s="1">
        <f t="shared" ca="1" si="43"/>
        <v>0.27235150468322367</v>
      </c>
      <c r="EU42" s="1">
        <f t="shared" ca="1" si="43"/>
        <v>8.0155243178566982E-2</v>
      </c>
      <c r="EV42" s="1">
        <f t="shared" ca="1" si="43"/>
        <v>4.1325537155579295E-2</v>
      </c>
      <c r="EW42" s="1">
        <f t="shared" ca="1" si="43"/>
        <v>0.17448194204449438</v>
      </c>
      <c r="EX42" s="1">
        <f t="shared" ca="1" si="43"/>
        <v>0.18263602141211413</v>
      </c>
      <c r="EY42" s="1">
        <f t="shared" ca="1" si="43"/>
        <v>0.26922175033905665</v>
      </c>
      <c r="EZ42" s="1">
        <f t="shared" ca="1" si="43"/>
        <v>5.8663757496029388E-2</v>
      </c>
      <c r="FA42" s="1">
        <f t="shared" ca="1" si="43"/>
        <v>0.15395772965400392</v>
      </c>
      <c r="FB42" s="1">
        <f t="shared" ca="1" si="43"/>
        <v>3.6243559096327156E-2</v>
      </c>
      <c r="FC42" s="1">
        <f t="shared" ca="1" si="43"/>
        <v>4.8953805278165272E-2</v>
      </c>
      <c r="FD42" s="1">
        <f t="shared" ca="1" si="43"/>
        <v>8.3998585923383606E-2</v>
      </c>
      <c r="FE42" s="1">
        <f t="shared" ca="1" si="43"/>
        <v>0.28705713480834349</v>
      </c>
      <c r="FF42" s="1">
        <f t="shared" ca="1" si="43"/>
        <v>5.9098299721760617E-2</v>
      </c>
      <c r="FG42" s="1">
        <f t="shared" ca="1" si="35"/>
        <v>4.5888052233967747E-3</v>
      </c>
      <c r="FH42" s="1">
        <f t="shared" ca="1" si="35"/>
        <v>6.217607468787867E-3</v>
      </c>
      <c r="FI42" s="1">
        <f t="shared" ca="1" si="35"/>
        <v>0.23129041340880782</v>
      </c>
      <c r="FJ42" s="1">
        <f t="shared" ca="1" si="35"/>
        <v>0.10208852664698038</v>
      </c>
      <c r="FK42" s="1">
        <f t="shared" ca="1" si="35"/>
        <v>0.29028239607470957</v>
      </c>
      <c r="FL42" s="1">
        <f t="shared" ca="1" si="35"/>
        <v>0.11928023648536834</v>
      </c>
      <c r="FM42" s="1">
        <f t="shared" ca="1" si="35"/>
        <v>8.0845197388331833E-2</v>
      </c>
      <c r="FN42" s="1">
        <f t="shared" ca="1" si="35"/>
        <v>0.23469052713678321</v>
      </c>
      <c r="FO42" s="1">
        <f t="shared" ca="1" si="35"/>
        <v>4.6568764961596516E-2</v>
      </c>
      <c r="FP42" s="1">
        <f t="shared" ca="1" si="35"/>
        <v>0.16615921879879308</v>
      </c>
      <c r="FQ42" s="1">
        <f t="shared" ca="1" si="35"/>
        <v>0.252571377827635</v>
      </c>
      <c r="FR42" s="1">
        <f t="shared" ca="1" si="35"/>
        <v>0.2876449627378983</v>
      </c>
      <c r="FS42" s="1">
        <f t="shared" ca="1" si="29"/>
        <v>0.25671395424938964</v>
      </c>
      <c r="FT42" s="1">
        <f t="shared" ca="1" si="24"/>
        <v>0.21411547555582611</v>
      </c>
      <c r="FU42" s="1">
        <f t="shared" ca="1" si="44"/>
        <v>4.3994626467065368E-2</v>
      </c>
      <c r="FV42" s="1">
        <f t="shared" ca="1" si="44"/>
        <v>0.17281857631124872</v>
      </c>
      <c r="FW42" s="1">
        <f t="shared" ca="1" si="44"/>
        <v>0.29589486853549468</v>
      </c>
      <c r="FX42" s="1">
        <f t="shared" ca="1" si="44"/>
        <v>0.10513560545765399</v>
      </c>
      <c r="FY42" s="1">
        <f t="shared" ca="1" si="44"/>
        <v>2.2105216153826702E-2</v>
      </c>
      <c r="FZ42" s="1">
        <f t="shared" ca="1" si="44"/>
        <v>2.1556825281951939E-2</v>
      </c>
      <c r="GA42" s="1">
        <f t="shared" ca="1" si="44"/>
        <v>9.1185901770323333E-2</v>
      </c>
      <c r="GB42" s="1">
        <f t="shared" ca="1" si="44"/>
        <v>0.23846956738187386</v>
      </c>
      <c r="GC42" s="1">
        <f t="shared" ca="1" si="44"/>
        <v>3.0171671395830546E-3</v>
      </c>
      <c r="GD42" s="1">
        <f t="shared" ca="1" si="44"/>
        <v>9.3912628862399219E-2</v>
      </c>
      <c r="GE42" s="1">
        <f t="shared" ca="1" si="44"/>
        <v>0.22287932517895889</v>
      </c>
      <c r="GF42" s="1">
        <f t="shared" ca="1" si="44"/>
        <v>0.105571145907484</v>
      </c>
      <c r="GG42" s="1">
        <f t="shared" ca="1" si="44"/>
        <v>7.3486377218850693E-2</v>
      </c>
      <c r="GH42" s="1">
        <f t="shared" ca="1" si="44"/>
        <v>0.10104114228582475</v>
      </c>
      <c r="GI42" s="1">
        <f t="shared" ca="1" si="44"/>
        <v>0.26576620008827928</v>
      </c>
      <c r="GJ42" s="1">
        <f t="shared" ca="1" si="44"/>
        <v>0.17599906704242632</v>
      </c>
      <c r="GK42" s="1">
        <f t="shared" ca="1" si="36"/>
        <v>0.28700912536925877</v>
      </c>
      <c r="GL42" s="1">
        <f t="shared" ca="1" si="12"/>
        <v>0.20556535807642984</v>
      </c>
      <c r="GM42" s="1">
        <f t="shared" ca="1" si="12"/>
        <v>8.1574887535538126E-2</v>
      </c>
      <c r="GN42" s="1">
        <f t="shared" ca="1" si="12"/>
        <v>9.9707904487970414E-2</v>
      </c>
    </row>
    <row r="43" spans="1:196" x14ac:dyDescent="0.2">
      <c r="A43" s="1">
        <f t="shared" ca="1" si="37"/>
        <v>0.24044982211946125</v>
      </c>
      <c r="B43" s="1">
        <f t="shared" ca="1" si="37"/>
        <v>9.3757091115912225E-2</v>
      </c>
      <c r="C43" s="1">
        <f t="shared" ca="1" si="37"/>
        <v>3.858170128427444E-2</v>
      </c>
      <c r="D43" s="1">
        <f t="shared" ca="1" si="37"/>
        <v>0.18110154786340757</v>
      </c>
      <c r="E43" s="1">
        <f t="shared" ca="1" si="37"/>
        <v>0.26161276744538536</v>
      </c>
      <c r="F43" s="1">
        <f t="shared" ca="1" si="37"/>
        <v>0.22167019997929704</v>
      </c>
      <c r="G43" s="1">
        <f t="shared" ca="1" si="37"/>
        <v>0.17747985041968165</v>
      </c>
      <c r="H43" s="1">
        <f t="shared" ca="1" si="37"/>
        <v>6.9280201346380965E-2</v>
      </c>
      <c r="I43" s="1">
        <f t="shared" ca="1" si="37"/>
        <v>8.4757943745811207E-2</v>
      </c>
      <c r="J43" s="1">
        <f t="shared" ca="1" si="37"/>
        <v>0.17786375455621703</v>
      </c>
      <c r="K43" s="1">
        <f t="shared" ca="1" si="37"/>
        <v>6.565948420154788E-3</v>
      </c>
      <c r="L43" s="1">
        <f t="shared" ca="1" si="37"/>
        <v>0.11159916035043718</v>
      </c>
      <c r="M43" s="1">
        <f t="shared" ca="1" si="37"/>
        <v>5.4481349650495024E-2</v>
      </c>
      <c r="N43" s="1">
        <f t="shared" ca="1" si="37"/>
        <v>0.26032407406816971</v>
      </c>
      <c r="O43" s="1">
        <f t="shared" ca="1" si="37"/>
        <v>0.22928826896793617</v>
      </c>
      <c r="P43" s="1">
        <f t="shared" ca="1" si="37"/>
        <v>0.21071036273328464</v>
      </c>
      <c r="Q43" s="1">
        <f t="shared" ca="1" si="31"/>
        <v>4.9426031010686745E-2</v>
      </c>
      <c r="R43" s="1">
        <f t="shared" ca="1" si="31"/>
        <v>1.511426569369354E-2</v>
      </c>
      <c r="S43" s="1">
        <f t="shared" ca="1" si="31"/>
        <v>2.7030770706806328E-2</v>
      </c>
      <c r="T43" s="1">
        <f t="shared" ca="1" si="31"/>
        <v>1.8739371992997134E-2</v>
      </c>
      <c r="U43" s="1">
        <f t="shared" ca="1" si="31"/>
        <v>0.29705695358990231</v>
      </c>
      <c r="V43" s="1">
        <f t="shared" ca="1" si="31"/>
        <v>8.6959737713322008E-2</v>
      </c>
      <c r="W43" s="1">
        <f t="shared" ca="1" si="31"/>
        <v>0.13405961001085881</v>
      </c>
      <c r="X43" s="1">
        <f t="shared" ca="1" si="31"/>
        <v>0.29625372208145601</v>
      </c>
      <c r="Y43" s="1">
        <f t="shared" ca="1" si="31"/>
        <v>0.14638713479080928</v>
      </c>
      <c r="Z43" s="1">
        <f t="shared" ca="1" si="31"/>
        <v>0.17949699779341563</v>
      </c>
      <c r="AA43" s="1">
        <f t="shared" ca="1" si="31"/>
        <v>0.23269926920837572</v>
      </c>
      <c r="AB43" s="1">
        <f t="shared" ca="1" si="31"/>
        <v>0.10155686275209565</v>
      </c>
      <c r="AC43" s="1">
        <f t="shared" ca="1" si="31"/>
        <v>0.15171966027261885</v>
      </c>
      <c r="AD43" s="1">
        <f t="shared" ca="1" si="31"/>
        <v>0.26508731683265957</v>
      </c>
      <c r="AE43" s="1">
        <f t="shared" ca="1" si="31"/>
        <v>0.24735779785611958</v>
      </c>
      <c r="AF43" s="1">
        <f t="shared" ca="1" si="25"/>
        <v>0.16113937245132978</v>
      </c>
      <c r="AG43" s="1">
        <f t="shared" ca="1" si="25"/>
        <v>0.13437121710462954</v>
      </c>
      <c r="AH43" s="1">
        <f t="shared" ca="1" si="25"/>
        <v>0.26668579024422279</v>
      </c>
      <c r="AI43" s="1">
        <f t="shared" ca="1" si="25"/>
        <v>6.7364631189017921E-2</v>
      </c>
      <c r="AJ43" s="1">
        <f t="shared" ca="1" si="25"/>
        <v>0.18008362297855127</v>
      </c>
      <c r="AK43" s="1">
        <f t="shared" ca="1" si="25"/>
        <v>0.10346042547438059</v>
      </c>
      <c r="AL43" s="1">
        <f t="shared" ca="1" si="25"/>
        <v>0.26646583470088298</v>
      </c>
      <c r="AM43" s="1">
        <f t="shared" ca="1" si="25"/>
        <v>7.9591423858496629E-2</v>
      </c>
      <c r="AN43" s="1">
        <f t="shared" ca="1" si="25"/>
        <v>6.1298865161911404E-3</v>
      </c>
      <c r="AO43" s="1">
        <f t="shared" ca="1" si="25"/>
        <v>0.1656204617025766</v>
      </c>
      <c r="AP43" s="1">
        <f t="shared" ca="1" si="25"/>
        <v>5.4077761656020039E-2</v>
      </c>
      <c r="AQ43" s="1">
        <f t="shared" ca="1" si="25"/>
        <v>0.29910763125375234</v>
      </c>
      <c r="AR43" s="1">
        <f t="shared" ca="1" si="25"/>
        <v>0.27719915068578449</v>
      </c>
      <c r="AS43" s="1">
        <f t="shared" ca="1" si="25"/>
        <v>4.4707205431765686E-2</v>
      </c>
      <c r="AT43" s="1">
        <f t="shared" ca="1" si="25"/>
        <v>6.6950838664184345E-2</v>
      </c>
      <c r="AU43" s="1">
        <f t="shared" ca="1" si="25"/>
        <v>1.495251700450244E-2</v>
      </c>
      <c r="AV43" s="1">
        <f t="shared" ca="1" si="20"/>
        <v>6.9353602170200077E-2</v>
      </c>
      <c r="AW43" s="1">
        <f t="shared" ca="1" si="38"/>
        <v>0.24917062129356915</v>
      </c>
      <c r="AX43" s="1">
        <f t="shared" ca="1" si="38"/>
        <v>0.13720891709919231</v>
      </c>
      <c r="AY43" s="1">
        <f t="shared" ca="1" si="38"/>
        <v>0.26812126910397682</v>
      </c>
      <c r="AZ43" s="1">
        <f t="shared" ca="1" si="38"/>
        <v>0.16860192188268472</v>
      </c>
      <c r="BA43" s="1">
        <f t="shared" ca="1" si="38"/>
        <v>0.24048011198234812</v>
      </c>
      <c r="BB43" s="1">
        <f t="shared" ca="1" si="38"/>
        <v>0.15153712517356149</v>
      </c>
      <c r="BC43" s="1">
        <f t="shared" ca="1" si="38"/>
        <v>7.5616529168962415E-2</v>
      </c>
      <c r="BD43" s="1">
        <f t="shared" ca="1" si="38"/>
        <v>0.1212508463426422</v>
      </c>
      <c r="BE43" s="1">
        <f t="shared" ca="1" si="38"/>
        <v>0.29224126124353145</v>
      </c>
      <c r="BF43" s="1">
        <f t="shared" ca="1" si="38"/>
        <v>0.14874527298318443</v>
      </c>
      <c r="BG43" s="1">
        <f t="shared" ca="1" si="38"/>
        <v>9.2340586033242383E-2</v>
      </c>
      <c r="BH43" s="1">
        <f t="shared" ca="1" si="38"/>
        <v>0.12902870186795665</v>
      </c>
      <c r="BI43" s="1">
        <f t="shared" ca="1" si="38"/>
        <v>0.23929037507771814</v>
      </c>
      <c r="BJ43" s="1">
        <f t="shared" ca="1" si="38"/>
        <v>0.14814502074834873</v>
      </c>
      <c r="BK43" s="1">
        <f t="shared" ca="1" si="38"/>
        <v>0.1246003090141084</v>
      </c>
      <c r="BL43" s="1">
        <f t="shared" ca="1" si="38"/>
        <v>0.13538476562539006</v>
      </c>
      <c r="BM43" s="1">
        <f t="shared" ca="1" si="32"/>
        <v>0.1909656465563834</v>
      </c>
      <c r="BN43" s="1">
        <f t="shared" ca="1" si="32"/>
        <v>0.17765811692489852</v>
      </c>
      <c r="BO43" s="1">
        <f t="shared" ca="1" si="32"/>
        <v>0.14239548829300328</v>
      </c>
      <c r="BP43" s="1">
        <f t="shared" ca="1" si="32"/>
        <v>0.19984461058057329</v>
      </c>
      <c r="BQ43" s="1">
        <f t="shared" ca="1" si="32"/>
        <v>0.24562109444863461</v>
      </c>
      <c r="BR43" s="1">
        <f t="shared" ca="1" si="32"/>
        <v>0.21006780079487267</v>
      </c>
      <c r="BS43" s="1">
        <f t="shared" ca="1" si="32"/>
        <v>0.25294026562365729</v>
      </c>
      <c r="BT43" s="1">
        <f t="shared" ca="1" si="32"/>
        <v>0.16352206908696157</v>
      </c>
      <c r="BU43" s="1">
        <f t="shared" ca="1" si="32"/>
        <v>8.1428424921746095E-2</v>
      </c>
      <c r="BV43" s="1">
        <f t="shared" ca="1" si="32"/>
        <v>0.21917851432458249</v>
      </c>
      <c r="BW43" s="1">
        <f t="shared" ca="1" si="32"/>
        <v>5.6710293890173707E-2</v>
      </c>
      <c r="BX43" s="1">
        <f t="shared" ca="1" si="32"/>
        <v>8.4321828379516087E-2</v>
      </c>
      <c r="BY43" s="1">
        <f t="shared" ca="1" si="32"/>
        <v>0.2303678086221515</v>
      </c>
      <c r="BZ43" s="1">
        <f t="shared" ca="1" si="32"/>
        <v>0.10331741177393951</v>
      </c>
      <c r="CA43" s="1">
        <f t="shared" ca="1" si="39"/>
        <v>0.20589230699274311</v>
      </c>
      <c r="CB43" s="1">
        <f t="shared" ca="1" si="39"/>
        <v>0.29874675708217435</v>
      </c>
      <c r="CC43" s="1">
        <f t="shared" ca="1" si="39"/>
        <v>1.8714169752153832E-2</v>
      </c>
      <c r="CD43" s="1">
        <f t="shared" ca="1" si="39"/>
        <v>0.18440802602319414</v>
      </c>
      <c r="CE43" s="1">
        <f t="shared" ca="1" si="40"/>
        <v>0.19708312392042615</v>
      </c>
      <c r="CF43" s="1">
        <f t="shared" ca="1" si="40"/>
        <v>0.2722424928951952</v>
      </c>
      <c r="CG43" s="1">
        <f t="shared" ca="1" si="40"/>
        <v>0.11441874224603807</v>
      </c>
      <c r="CH43" s="1">
        <f t="shared" ca="1" si="40"/>
        <v>2.8131029566505681E-2</v>
      </c>
      <c r="CI43" s="1">
        <f t="shared" ca="1" si="40"/>
        <v>0.10097082373828425</v>
      </c>
      <c r="CJ43" s="1">
        <f t="shared" ca="1" si="40"/>
        <v>0.19979695394727998</v>
      </c>
      <c r="CK43" s="1">
        <f t="shared" ca="1" si="40"/>
        <v>0.26054679854633706</v>
      </c>
      <c r="CL43" s="1">
        <f t="shared" ca="1" si="40"/>
        <v>2.3905248143924807E-2</v>
      </c>
      <c r="CM43" s="1">
        <f t="shared" ca="1" si="40"/>
        <v>0.27154569651354066</v>
      </c>
      <c r="CN43" s="1">
        <f t="shared" ca="1" si="40"/>
        <v>0.13707896821849916</v>
      </c>
      <c r="CO43" s="1">
        <f t="shared" ca="1" si="40"/>
        <v>0.24516070541797669</v>
      </c>
      <c r="CP43" s="1">
        <f t="shared" ca="1" si="40"/>
        <v>3.9044123130836647E-2</v>
      </c>
      <c r="CQ43" s="1">
        <f t="shared" ca="1" si="40"/>
        <v>0.14480533806029969</v>
      </c>
      <c r="CR43" s="1">
        <f t="shared" ca="1" si="40"/>
        <v>0.2138765698972824</v>
      </c>
      <c r="CS43" s="1">
        <f t="shared" ca="1" si="40"/>
        <v>0.19403330004314928</v>
      </c>
      <c r="CT43" s="1">
        <f t="shared" ca="1" si="40"/>
        <v>1.4901531666914923E-2</v>
      </c>
      <c r="CU43" s="1">
        <f t="shared" ca="1" si="33"/>
        <v>0.23851058032868708</v>
      </c>
      <c r="CV43" s="1">
        <f t="shared" ca="1" si="33"/>
        <v>1.9046153925071429E-2</v>
      </c>
      <c r="CW43" s="1">
        <f t="shared" ca="1" si="33"/>
        <v>5.5882427517662224E-2</v>
      </c>
      <c r="CX43" s="1">
        <f t="shared" ca="1" si="33"/>
        <v>0.23352856929495502</v>
      </c>
      <c r="CY43" s="1">
        <f t="shared" ca="1" si="33"/>
        <v>9.8393414068956894E-2</v>
      </c>
      <c r="CZ43" s="1">
        <f t="shared" ca="1" si="33"/>
        <v>0.11798089865594831</v>
      </c>
      <c r="DA43" s="1">
        <f t="shared" ca="1" si="33"/>
        <v>0.24398132072314993</v>
      </c>
      <c r="DB43" s="1">
        <f t="shared" ca="1" si="33"/>
        <v>0.22456159752264887</v>
      </c>
      <c r="DC43" s="1">
        <f t="shared" ca="1" si="33"/>
        <v>7.7420941107640917E-2</v>
      </c>
      <c r="DD43" s="1">
        <f t="shared" ca="1" si="33"/>
        <v>0.26926917266966721</v>
      </c>
      <c r="DE43" s="1">
        <f t="shared" ca="1" si="33"/>
        <v>2.2561107440238027E-2</v>
      </c>
      <c r="DF43" s="1">
        <f t="shared" ca="1" si="33"/>
        <v>9.8406168025664945E-2</v>
      </c>
      <c r="DG43" s="1">
        <f t="shared" ca="1" si="27"/>
        <v>0.13431395521053888</v>
      </c>
      <c r="DH43" s="1">
        <f t="shared" ca="1" si="22"/>
        <v>4.0660980240556643E-2</v>
      </c>
      <c r="DI43" s="1">
        <f t="shared" ca="1" si="41"/>
        <v>0.12857353802681751</v>
      </c>
      <c r="DJ43" s="1">
        <f t="shared" ca="1" si="41"/>
        <v>8.1125504850337163E-2</v>
      </c>
      <c r="DK43" s="1">
        <f t="shared" ca="1" si="41"/>
        <v>8.0200385027468138E-2</v>
      </c>
      <c r="DL43" s="1">
        <f t="shared" ca="1" si="41"/>
        <v>6.609340722299363E-2</v>
      </c>
      <c r="DM43" s="1">
        <f t="shared" ca="1" si="41"/>
        <v>7.357877730113393E-3</v>
      </c>
      <c r="DN43" s="1">
        <f t="shared" ca="1" si="41"/>
        <v>3.535901868222556E-2</v>
      </c>
      <c r="DO43" s="1">
        <f t="shared" ca="1" si="41"/>
        <v>0.2277308618236161</v>
      </c>
      <c r="DP43" s="1">
        <f t="shared" ca="1" si="41"/>
        <v>0.16572608774581299</v>
      </c>
      <c r="DQ43" s="1">
        <f t="shared" ca="1" si="41"/>
        <v>0.10074956908949557</v>
      </c>
      <c r="DR43" s="1">
        <f t="shared" ca="1" si="41"/>
        <v>0.11913538467896745</v>
      </c>
      <c r="DS43" s="1">
        <f t="shared" ca="1" si="41"/>
        <v>0.28569751735395527</v>
      </c>
      <c r="DT43" s="1">
        <f t="shared" ca="1" si="41"/>
        <v>8.9874505794545659E-2</v>
      </c>
      <c r="DU43" s="1">
        <f t="shared" ca="1" si="41"/>
        <v>0.24839359035399766</v>
      </c>
      <c r="DV43" s="1">
        <f t="shared" ca="1" si="41"/>
        <v>6.4379557818005084E-2</v>
      </c>
      <c r="DW43" s="1">
        <f t="shared" ca="1" si="41"/>
        <v>0.268341306026676</v>
      </c>
      <c r="DX43" s="1">
        <f t="shared" ca="1" si="41"/>
        <v>0.19403606899452089</v>
      </c>
      <c r="DY43" s="1">
        <f t="shared" ca="1" si="34"/>
        <v>4.2421733812446238E-2</v>
      </c>
      <c r="DZ43" s="1">
        <f t="shared" ca="1" si="34"/>
        <v>6.3439726677365249E-2</v>
      </c>
      <c r="EA43" s="1">
        <f t="shared" ca="1" si="34"/>
        <v>3.2041508378388324E-2</v>
      </c>
      <c r="EB43" s="1">
        <f t="shared" ca="1" si="34"/>
        <v>0.17428015908821706</v>
      </c>
      <c r="EC43" s="1">
        <f t="shared" ca="1" si="34"/>
        <v>0.10284722776105676</v>
      </c>
      <c r="ED43" s="1">
        <f t="shared" ca="1" si="34"/>
        <v>0.17576881561626137</v>
      </c>
      <c r="EE43" s="1">
        <f t="shared" ca="1" si="34"/>
        <v>3.5578168354177826E-2</v>
      </c>
      <c r="EF43" s="1">
        <f t="shared" ca="1" si="34"/>
        <v>9.7434370861870137E-2</v>
      </c>
      <c r="EG43" s="1">
        <f t="shared" ca="1" si="34"/>
        <v>0.28607930572317819</v>
      </c>
      <c r="EH43" s="1">
        <f t="shared" ca="1" si="34"/>
        <v>0.16204243367470533</v>
      </c>
      <c r="EI43" s="1">
        <f t="shared" ca="1" si="34"/>
        <v>0.25393331625879551</v>
      </c>
      <c r="EJ43" s="1">
        <f t="shared" ca="1" si="34"/>
        <v>0.11242204929545976</v>
      </c>
      <c r="EK43" s="1">
        <f t="shared" ca="1" si="34"/>
        <v>8.3720347359558522E-2</v>
      </c>
      <c r="EL43" s="1">
        <f t="shared" ca="1" si="34"/>
        <v>8.367719147006096E-2</v>
      </c>
      <c r="EM43" s="1">
        <f t="shared" ca="1" si="42"/>
        <v>0.2838770275344274</v>
      </c>
      <c r="EN43" s="1">
        <f t="shared" ca="1" si="42"/>
        <v>0.14558566400399361</v>
      </c>
      <c r="EO43" s="1">
        <f t="shared" ca="1" si="42"/>
        <v>0.10482908258690465</v>
      </c>
      <c r="EP43" s="1">
        <f t="shared" ca="1" si="42"/>
        <v>8.58846386464618E-2</v>
      </c>
      <c r="EQ43" s="1">
        <f t="shared" ca="1" si="43"/>
        <v>0.13528874847785385</v>
      </c>
      <c r="ER43" s="1">
        <f t="shared" ca="1" si="43"/>
        <v>0.20460505682004629</v>
      </c>
      <c r="ES43" s="1">
        <f t="shared" ca="1" si="43"/>
        <v>0.28061892000409749</v>
      </c>
      <c r="ET43" s="1">
        <f t="shared" ca="1" si="43"/>
        <v>0.21363754600063739</v>
      </c>
      <c r="EU43" s="1">
        <f t="shared" ca="1" si="43"/>
        <v>0.1582487680477031</v>
      </c>
      <c r="EV43" s="1">
        <f t="shared" ca="1" si="43"/>
        <v>0.20073431550664894</v>
      </c>
      <c r="EW43" s="1">
        <f t="shared" ca="1" si="43"/>
        <v>9.0054597694518942E-2</v>
      </c>
      <c r="EX43" s="1">
        <f t="shared" ca="1" si="43"/>
        <v>7.5427694119812497E-2</v>
      </c>
      <c r="EY43" s="1">
        <f t="shared" ca="1" si="43"/>
        <v>6.8584140006309677E-2</v>
      </c>
      <c r="EZ43" s="1">
        <f t="shared" ca="1" si="43"/>
        <v>0.2430005861047104</v>
      </c>
      <c r="FA43" s="1">
        <f t="shared" ca="1" si="43"/>
        <v>0.15321963943311798</v>
      </c>
      <c r="FB43" s="1">
        <f t="shared" ca="1" si="43"/>
        <v>0.11290593372625186</v>
      </c>
      <c r="FC43" s="1">
        <f t="shared" ca="1" si="43"/>
        <v>0.22172507762875546</v>
      </c>
      <c r="FD43" s="1">
        <f t="shared" ca="1" si="43"/>
        <v>0.24096911847714902</v>
      </c>
      <c r="FE43" s="1">
        <f t="shared" ca="1" si="43"/>
        <v>0.20884115443157916</v>
      </c>
      <c r="FF43" s="1">
        <f t="shared" ca="1" si="43"/>
        <v>0.26145012187469996</v>
      </c>
      <c r="FG43" s="1">
        <f t="shared" ca="1" si="35"/>
        <v>0.26969888287552474</v>
      </c>
      <c r="FH43" s="1">
        <f t="shared" ca="1" si="35"/>
        <v>0.23092597344324325</v>
      </c>
      <c r="FI43" s="1">
        <f t="shared" ca="1" si="35"/>
        <v>0.14979671509167336</v>
      </c>
      <c r="FJ43" s="1">
        <f t="shared" ca="1" si="35"/>
        <v>7.6480774587610559E-2</v>
      </c>
      <c r="FK43" s="1">
        <f t="shared" ca="1" si="35"/>
        <v>0.2938291595622235</v>
      </c>
      <c r="FL43" s="1">
        <f t="shared" ca="1" si="35"/>
        <v>0.12518595075852415</v>
      </c>
      <c r="FM43" s="1">
        <f t="shared" ca="1" si="35"/>
        <v>5.732073628678875E-2</v>
      </c>
      <c r="FN43" s="1">
        <f t="shared" ca="1" si="35"/>
        <v>0.2873036232415897</v>
      </c>
      <c r="FO43" s="1">
        <f t="shared" ca="1" si="35"/>
        <v>0.18513863985631523</v>
      </c>
      <c r="FP43" s="1">
        <f t="shared" ca="1" si="35"/>
        <v>0.27088050357615995</v>
      </c>
      <c r="FQ43" s="1">
        <f t="shared" ca="1" si="35"/>
        <v>0.12445146868661856</v>
      </c>
      <c r="FR43" s="1">
        <f t="shared" ca="1" si="35"/>
        <v>0.20949017990919624</v>
      </c>
      <c r="FS43" s="1">
        <f t="shared" ca="1" si="29"/>
        <v>8.9437371509666616E-2</v>
      </c>
      <c r="FT43" s="1">
        <f t="shared" ca="1" si="24"/>
        <v>0.13089500898107426</v>
      </c>
      <c r="FU43" s="1">
        <f t="shared" ca="1" si="44"/>
        <v>0.20761875902923593</v>
      </c>
      <c r="FV43" s="1">
        <f t="shared" ca="1" si="44"/>
        <v>8.7907526429477162E-2</v>
      </c>
      <c r="FW43" s="1">
        <f t="shared" ca="1" si="44"/>
        <v>0.18380522364618881</v>
      </c>
      <c r="FX43" s="1">
        <f t="shared" ca="1" si="44"/>
        <v>3.665506887583536E-3</v>
      </c>
      <c r="FY43" s="1">
        <f t="shared" ca="1" si="44"/>
        <v>0.28266859604917566</v>
      </c>
      <c r="FZ43" s="1">
        <f t="shared" ca="1" si="44"/>
        <v>0.24599880677992772</v>
      </c>
      <c r="GA43" s="1">
        <f t="shared" ca="1" si="44"/>
        <v>0.22733192685780598</v>
      </c>
      <c r="GB43" s="1">
        <f t="shared" ca="1" si="44"/>
        <v>1.0209318002081002E-2</v>
      </c>
      <c r="GC43" s="1">
        <f t="shared" ca="1" si="44"/>
        <v>0.28143747549545778</v>
      </c>
      <c r="GD43" s="1">
        <f t="shared" ca="1" si="44"/>
        <v>0.29844722225256881</v>
      </c>
      <c r="GE43" s="1">
        <f t="shared" ca="1" si="44"/>
        <v>6.86478345671966E-2</v>
      </c>
      <c r="GF43" s="1">
        <f t="shared" ca="1" si="44"/>
        <v>0.26532033126117999</v>
      </c>
      <c r="GG43" s="1">
        <f t="shared" ca="1" si="44"/>
        <v>0.20791810266915201</v>
      </c>
      <c r="GH43" s="1">
        <f t="shared" ca="1" si="44"/>
        <v>1.567500836438972E-2</v>
      </c>
      <c r="GI43" s="1">
        <f t="shared" ca="1" si="44"/>
        <v>1.414810370113404E-2</v>
      </c>
      <c r="GJ43" s="1">
        <f t="shared" ca="1" si="44"/>
        <v>9.5399521872303744E-2</v>
      </c>
      <c r="GK43" s="1">
        <f t="shared" ca="1" si="36"/>
        <v>0.1466379677101772</v>
      </c>
      <c r="GL43" s="1">
        <f t="shared" ca="1" si="12"/>
        <v>0.26948912353816806</v>
      </c>
      <c r="GM43" s="1">
        <f t="shared" ca="1" si="12"/>
        <v>1.4767436721874815E-2</v>
      </c>
      <c r="GN43" s="1">
        <f t="shared" ca="1" si="12"/>
        <v>0.13745876261963763</v>
      </c>
    </row>
    <row r="44" spans="1:196" x14ac:dyDescent="0.2">
      <c r="A44" s="1">
        <f t="shared" ca="1" si="37"/>
        <v>0.1716067911998769</v>
      </c>
      <c r="B44" s="1">
        <f t="shared" ca="1" si="37"/>
        <v>9.5351073274115933E-2</v>
      </c>
      <c r="C44" s="1">
        <f t="shared" ca="1" si="37"/>
        <v>0.13329201697496498</v>
      </c>
      <c r="D44" s="1">
        <f t="shared" ca="1" si="37"/>
        <v>0.14991491069417487</v>
      </c>
      <c r="E44" s="1">
        <f t="shared" ca="1" si="37"/>
        <v>1.2932938282739791E-2</v>
      </c>
      <c r="F44" s="1">
        <f t="shared" ca="1" si="37"/>
        <v>0.26933987831759948</v>
      </c>
      <c r="G44" s="1">
        <f t="shared" ca="1" si="37"/>
        <v>0.15155327392140258</v>
      </c>
      <c r="H44" s="1">
        <f t="shared" ca="1" si="37"/>
        <v>0.29703515585029933</v>
      </c>
      <c r="I44" s="1">
        <f t="shared" ca="1" si="37"/>
        <v>0.12041552881119186</v>
      </c>
      <c r="J44" s="1">
        <f t="shared" ca="1" si="37"/>
        <v>0.29442790840232186</v>
      </c>
      <c r="K44" s="1">
        <f t="shared" ca="1" si="37"/>
        <v>0.24538901016178022</v>
      </c>
      <c r="L44" s="1">
        <f t="shared" ca="1" si="37"/>
        <v>8.1914690018771621E-2</v>
      </c>
      <c r="M44" s="1">
        <f t="shared" ca="1" si="37"/>
        <v>1.1954675394728319E-2</v>
      </c>
      <c r="N44" s="1">
        <f t="shared" ca="1" si="37"/>
        <v>7.3991539218136351E-2</v>
      </c>
      <c r="O44" s="1">
        <f t="shared" ca="1" si="37"/>
        <v>0.14349576746928597</v>
      </c>
      <c r="P44" s="1">
        <f t="shared" ca="1" si="37"/>
        <v>4.8698858686507314E-2</v>
      </c>
      <c r="Q44" s="1">
        <f t="shared" ca="1" si="31"/>
        <v>0.2110348497390746</v>
      </c>
      <c r="R44" s="1">
        <f t="shared" ca="1" si="31"/>
        <v>0.26561324477134907</v>
      </c>
      <c r="S44" s="1">
        <f t="shared" ca="1" si="31"/>
        <v>7.1178212252431365E-3</v>
      </c>
      <c r="T44" s="1">
        <f t="shared" ca="1" si="31"/>
        <v>0.16193857934609229</v>
      </c>
      <c r="U44" s="1">
        <f t="shared" ca="1" si="31"/>
        <v>0.18720390445524515</v>
      </c>
      <c r="V44" s="1">
        <f t="shared" ca="1" si="31"/>
        <v>0.29824614818055856</v>
      </c>
      <c r="W44" s="1">
        <f t="shared" ca="1" si="31"/>
        <v>0.20131495402849253</v>
      </c>
      <c r="X44" s="1">
        <f t="shared" ca="1" si="31"/>
        <v>0.19544819123489793</v>
      </c>
      <c r="Y44" s="1">
        <f t="shared" ca="1" si="31"/>
        <v>4.6325354179090748E-2</v>
      </c>
      <c r="Z44" s="1">
        <f t="shared" ca="1" si="31"/>
        <v>0.19053591335682094</v>
      </c>
      <c r="AA44" s="1">
        <f t="shared" ca="1" si="31"/>
        <v>0.21286636364599262</v>
      </c>
      <c r="AB44" s="1">
        <f t="shared" ca="1" si="31"/>
        <v>0.12251372132136618</v>
      </c>
      <c r="AC44" s="1">
        <f t="shared" ca="1" si="31"/>
        <v>0.29958015761780055</v>
      </c>
      <c r="AD44" s="1">
        <f t="shared" ca="1" si="31"/>
        <v>0.20839024650806065</v>
      </c>
      <c r="AE44" s="1">
        <f t="shared" ca="1" si="31"/>
        <v>0.24963271036280643</v>
      </c>
      <c r="AF44" s="1">
        <f t="shared" ca="1" si="25"/>
        <v>0.11774466513337362</v>
      </c>
      <c r="AG44" s="1">
        <f t="shared" ca="1" si="25"/>
        <v>4.1282224317038603E-2</v>
      </c>
      <c r="AH44" s="1">
        <f t="shared" ca="1" si="25"/>
        <v>0.10409284400523706</v>
      </c>
      <c r="AI44" s="1">
        <f t="shared" ca="1" si="25"/>
        <v>0.13110453812861003</v>
      </c>
      <c r="AJ44" s="1">
        <f t="shared" ca="1" si="25"/>
        <v>7.1607242943748109E-2</v>
      </c>
      <c r="AK44" s="1">
        <f t="shared" ca="1" si="25"/>
        <v>0.26451654332766295</v>
      </c>
      <c r="AL44" s="1">
        <f t="shared" ca="1" si="25"/>
        <v>0.20537175442782132</v>
      </c>
      <c r="AM44" s="1">
        <f t="shared" ca="1" si="25"/>
        <v>3.9796243444461872E-2</v>
      </c>
      <c r="AN44" s="1">
        <f t="shared" ca="1" si="25"/>
        <v>0.16634649117596256</v>
      </c>
      <c r="AO44" s="1">
        <f t="shared" ca="1" si="25"/>
        <v>6.2604605482222922E-2</v>
      </c>
      <c r="AP44" s="1">
        <f t="shared" ca="1" si="25"/>
        <v>0.28583144324725618</v>
      </c>
      <c r="AQ44" s="1">
        <f t="shared" ca="1" si="25"/>
        <v>0.278051496591184</v>
      </c>
      <c r="AR44" s="1">
        <f t="shared" ca="1" si="25"/>
        <v>0.17012345554321465</v>
      </c>
      <c r="AS44" s="1">
        <f t="shared" ca="1" si="25"/>
        <v>8.4072870120563276E-2</v>
      </c>
      <c r="AT44" s="1">
        <f t="shared" ca="1" si="25"/>
        <v>0.29531230455561186</v>
      </c>
      <c r="AU44" s="1">
        <f t="shared" ca="1" si="25"/>
        <v>0.26141600031724321</v>
      </c>
      <c r="AV44" s="1">
        <f t="shared" ca="1" si="20"/>
        <v>0.12411921528140148</v>
      </c>
      <c r="AW44" s="1">
        <f t="shared" ca="1" si="38"/>
        <v>0.17851124261879034</v>
      </c>
      <c r="AX44" s="1">
        <f t="shared" ca="1" si="38"/>
        <v>2.3553952666885435E-2</v>
      </c>
      <c r="AY44" s="1">
        <f t="shared" ca="1" si="38"/>
        <v>0.22092573239011376</v>
      </c>
      <c r="AZ44" s="1">
        <f t="shared" ca="1" si="38"/>
        <v>5.2707916472791258E-2</v>
      </c>
      <c r="BA44" s="1">
        <f t="shared" ca="1" si="38"/>
        <v>0.28592920825616691</v>
      </c>
      <c r="BB44" s="1">
        <f t="shared" ca="1" si="38"/>
        <v>0.27539165628963025</v>
      </c>
      <c r="BC44" s="1">
        <f t="shared" ca="1" si="38"/>
        <v>3.5192470040313874E-2</v>
      </c>
      <c r="BD44" s="1">
        <f t="shared" ca="1" si="38"/>
        <v>0.16527514447855987</v>
      </c>
      <c r="BE44" s="1">
        <f t="shared" ca="1" si="38"/>
        <v>0.2994633830625224</v>
      </c>
      <c r="BF44" s="1">
        <f t="shared" ca="1" si="38"/>
        <v>0.26365756090206249</v>
      </c>
      <c r="BG44" s="1">
        <f t="shared" ca="1" si="38"/>
        <v>0.15557367519808152</v>
      </c>
      <c r="BH44" s="1">
        <f t="shared" ca="1" si="38"/>
        <v>0.14395204040800966</v>
      </c>
      <c r="BI44" s="1">
        <f t="shared" ca="1" si="38"/>
        <v>5.5115521435853854E-2</v>
      </c>
      <c r="BJ44" s="1">
        <f t="shared" ca="1" si="38"/>
        <v>2.1630792266704023E-2</v>
      </c>
      <c r="BK44" s="1">
        <f t="shared" ca="1" si="38"/>
        <v>0.27391728770626417</v>
      </c>
      <c r="BL44" s="1">
        <f t="shared" ca="1" si="38"/>
        <v>0.10507747995238872</v>
      </c>
      <c r="BM44" s="1">
        <f t="shared" ca="1" si="32"/>
        <v>3.0337888752496531E-2</v>
      </c>
      <c r="BN44" s="1">
        <f t="shared" ca="1" si="32"/>
        <v>8.13623946027352E-2</v>
      </c>
      <c r="BO44" s="1">
        <f t="shared" ca="1" si="32"/>
        <v>3.2477554049247216E-2</v>
      </c>
      <c r="BP44" s="1">
        <f t="shared" ca="1" si="32"/>
        <v>7.812739354147348E-2</v>
      </c>
      <c r="BQ44" s="1">
        <f t="shared" ca="1" si="32"/>
        <v>0.2038565941870833</v>
      </c>
      <c r="BR44" s="1">
        <f t="shared" ca="1" si="32"/>
        <v>2.7307102651794368E-2</v>
      </c>
      <c r="BS44" s="1">
        <f t="shared" ca="1" si="32"/>
        <v>0.13496809945386001</v>
      </c>
      <c r="BT44" s="1">
        <f t="shared" ca="1" si="32"/>
        <v>0.21106389118266392</v>
      </c>
      <c r="BU44" s="1">
        <f t="shared" ca="1" si="32"/>
        <v>8.5216616237107856E-2</v>
      </c>
      <c r="BV44" s="1">
        <f t="shared" ca="1" si="32"/>
        <v>1.7620572502204435E-2</v>
      </c>
      <c r="BW44" s="1">
        <f t="shared" ca="1" si="32"/>
        <v>0.17635675010136256</v>
      </c>
      <c r="BX44" s="1">
        <f t="shared" ca="1" si="32"/>
        <v>0.15185700403156546</v>
      </c>
      <c r="BY44" s="1">
        <f t="shared" ca="1" si="32"/>
        <v>0.18397884845536253</v>
      </c>
      <c r="BZ44" s="1">
        <f t="shared" ca="1" si="32"/>
        <v>7.5634657225582339E-2</v>
      </c>
      <c r="CA44" s="1">
        <f t="shared" ca="1" si="39"/>
        <v>0.13941404397365786</v>
      </c>
      <c r="CB44" s="1">
        <f t="shared" ca="1" si="39"/>
        <v>0.15738613481546745</v>
      </c>
      <c r="CC44" s="1">
        <f t="shared" ca="1" si="39"/>
        <v>4.8007959300418658E-2</v>
      </c>
      <c r="CD44" s="1">
        <f t="shared" ca="1" si="39"/>
        <v>0.25785674826365274</v>
      </c>
      <c r="CE44" s="1">
        <f t="shared" ca="1" si="40"/>
        <v>0.22663697534670202</v>
      </c>
      <c r="CF44" s="1">
        <f t="shared" ca="1" si="40"/>
        <v>0.19901328105206256</v>
      </c>
      <c r="CG44" s="1">
        <f t="shared" ca="1" si="40"/>
        <v>0.24972509634896412</v>
      </c>
      <c r="CH44" s="1">
        <f t="shared" ca="1" si="40"/>
        <v>0.11582342621290212</v>
      </c>
      <c r="CI44" s="1">
        <f t="shared" ca="1" si="40"/>
        <v>1.8636243378080342E-2</v>
      </c>
      <c r="CJ44" s="1">
        <f t="shared" ca="1" si="40"/>
        <v>0.2346556771432719</v>
      </c>
      <c r="CK44" s="1">
        <f t="shared" ca="1" si="40"/>
        <v>0.14754931075391106</v>
      </c>
      <c r="CL44" s="1">
        <f t="shared" ca="1" si="40"/>
        <v>7.8954163788677645E-2</v>
      </c>
      <c r="CM44" s="1">
        <f t="shared" ca="1" si="40"/>
        <v>0.19616254325465471</v>
      </c>
      <c r="CN44" s="1">
        <f t="shared" ca="1" si="40"/>
        <v>0.13329074819751141</v>
      </c>
      <c r="CO44" s="1">
        <f t="shared" ca="1" si="40"/>
        <v>0.16307852750199722</v>
      </c>
      <c r="CP44" s="1">
        <f t="shared" ca="1" si="40"/>
        <v>0.10742224589630063</v>
      </c>
      <c r="CQ44" s="1">
        <f t="shared" ca="1" si="40"/>
        <v>9.7727123270737196E-2</v>
      </c>
      <c r="CR44" s="1">
        <f t="shared" ca="1" si="40"/>
        <v>8.9582743856215327E-2</v>
      </c>
      <c r="CS44" s="1">
        <f t="shared" ca="1" si="40"/>
        <v>0.29262059706592591</v>
      </c>
      <c r="CT44" s="1">
        <f t="shared" ca="1" si="40"/>
        <v>7.46380128022716E-2</v>
      </c>
      <c r="CU44" s="1">
        <f t="shared" ca="1" si="33"/>
        <v>1.7443676657742168E-2</v>
      </c>
      <c r="CV44" s="1">
        <f t="shared" ca="1" si="33"/>
        <v>4.3934868225762633E-2</v>
      </c>
      <c r="CW44" s="1">
        <f t="shared" ca="1" si="33"/>
        <v>0.17828684901775785</v>
      </c>
      <c r="CX44" s="1">
        <f t="shared" ca="1" si="33"/>
        <v>9.8030352554400429E-2</v>
      </c>
      <c r="CY44" s="1">
        <f t="shared" ca="1" si="33"/>
        <v>0.23949915934022364</v>
      </c>
      <c r="CZ44" s="1">
        <f t="shared" ca="1" si="33"/>
        <v>9.940224081148577E-2</v>
      </c>
      <c r="DA44" s="1">
        <f t="shared" ca="1" si="33"/>
        <v>4.0763333490910582E-2</v>
      </c>
      <c r="DB44" s="1">
        <f t="shared" ca="1" si="33"/>
        <v>2.2851044570893497E-2</v>
      </c>
      <c r="DC44" s="1">
        <f t="shared" ca="1" si="33"/>
        <v>0.1748587596856532</v>
      </c>
      <c r="DD44" s="1">
        <f t="shared" ca="1" si="33"/>
        <v>0.18351533896138922</v>
      </c>
      <c r="DE44" s="1">
        <f t="shared" ca="1" si="33"/>
        <v>2.5684057172550154E-2</v>
      </c>
      <c r="DF44" s="1">
        <f t="shared" ca="1" si="33"/>
        <v>0.10157328916848164</v>
      </c>
      <c r="DG44" s="1">
        <f t="shared" ca="1" si="27"/>
        <v>2.4958979998195362E-2</v>
      </c>
      <c r="DH44" s="1">
        <f t="shared" ca="1" si="22"/>
        <v>0.22616301533826955</v>
      </c>
      <c r="DI44" s="1">
        <f t="shared" ca="1" si="41"/>
        <v>0.11924706660346727</v>
      </c>
      <c r="DJ44" s="1">
        <f t="shared" ca="1" si="41"/>
        <v>0.18296828531528006</v>
      </c>
      <c r="DK44" s="1">
        <f t="shared" ca="1" si="41"/>
        <v>0.22960930471116209</v>
      </c>
      <c r="DL44" s="1">
        <f t="shared" ca="1" si="41"/>
        <v>0.29281595176890512</v>
      </c>
      <c r="DM44" s="1">
        <f t="shared" ca="1" si="41"/>
        <v>0.22598502599479206</v>
      </c>
      <c r="DN44" s="1">
        <f t="shared" ca="1" si="41"/>
        <v>0.24170011591147522</v>
      </c>
      <c r="DO44" s="1">
        <f t="shared" ca="1" si="41"/>
        <v>4.3806556922092156E-2</v>
      </c>
      <c r="DP44" s="1">
        <f t="shared" ca="1" si="41"/>
        <v>4.1305968245691972E-2</v>
      </c>
      <c r="DQ44" s="1">
        <f t="shared" ca="1" si="41"/>
        <v>0.16469967094612975</v>
      </c>
      <c r="DR44" s="1">
        <f t="shared" ca="1" si="41"/>
        <v>0.19332422438711153</v>
      </c>
      <c r="DS44" s="1">
        <f t="shared" ca="1" si="41"/>
        <v>0.16638810194318338</v>
      </c>
      <c r="DT44" s="1">
        <f t="shared" ca="1" si="41"/>
        <v>0.2685493651923479</v>
      </c>
      <c r="DU44" s="1">
        <f t="shared" ca="1" si="41"/>
        <v>0.10553503729640673</v>
      </c>
      <c r="DV44" s="1">
        <f t="shared" ca="1" si="41"/>
        <v>0.28373513817218265</v>
      </c>
      <c r="DW44" s="1">
        <f t="shared" ca="1" si="41"/>
        <v>4.045126347382344E-2</v>
      </c>
      <c r="DX44" s="1">
        <f t="shared" ca="1" si="41"/>
        <v>0.20060660978427769</v>
      </c>
      <c r="DY44" s="1">
        <f t="shared" ca="1" si="34"/>
        <v>0.1682969136906233</v>
      </c>
      <c r="DZ44" s="1">
        <f t="shared" ca="1" si="34"/>
        <v>0.18916424175567276</v>
      </c>
      <c r="EA44" s="1">
        <f t="shared" ca="1" si="34"/>
        <v>4.8021672493537136E-2</v>
      </c>
      <c r="EB44" s="1">
        <f t="shared" ca="1" si="34"/>
        <v>0.23176328248073494</v>
      </c>
      <c r="EC44" s="1">
        <f t="shared" ca="1" si="34"/>
        <v>0.18844671410285749</v>
      </c>
      <c r="ED44" s="1">
        <f t="shared" ca="1" si="34"/>
        <v>1.5804641022214658E-2</v>
      </c>
      <c r="EE44" s="1">
        <f t="shared" ca="1" si="34"/>
        <v>3.4593547502461908E-2</v>
      </c>
      <c r="EF44" s="1">
        <f t="shared" ca="1" si="34"/>
        <v>8.2472959924464073E-2</v>
      </c>
      <c r="EG44" s="1">
        <f t="shared" ca="1" si="34"/>
        <v>0.24449246167553415</v>
      </c>
      <c r="EH44" s="1">
        <f t="shared" ca="1" si="34"/>
        <v>6.0967220293301289E-2</v>
      </c>
      <c r="EI44" s="1">
        <f t="shared" ca="1" si="34"/>
        <v>8.4600473256409396E-3</v>
      </c>
      <c r="EJ44" s="1">
        <f t="shared" ca="1" si="34"/>
        <v>1.4588221506858101E-2</v>
      </c>
      <c r="EK44" s="1">
        <f t="shared" ca="1" si="34"/>
        <v>0.2590201226702275</v>
      </c>
      <c r="EL44" s="1">
        <f t="shared" ca="1" si="34"/>
        <v>7.8217450450673687E-2</v>
      </c>
      <c r="EM44" s="1">
        <f t="shared" ca="1" si="42"/>
        <v>3.2315984800729766E-2</v>
      </c>
      <c r="EN44" s="1">
        <f t="shared" ca="1" si="42"/>
        <v>0.11685892185934899</v>
      </c>
      <c r="EO44" s="1">
        <f t="shared" ca="1" si="42"/>
        <v>0.29721598375066721</v>
      </c>
      <c r="EP44" s="1">
        <f t="shared" ca="1" si="42"/>
        <v>0.18337927303817145</v>
      </c>
      <c r="EQ44" s="1">
        <f t="shared" ca="1" si="43"/>
        <v>0.24654088871907029</v>
      </c>
      <c r="ER44" s="1">
        <f t="shared" ca="1" si="43"/>
        <v>0.28867016241783555</v>
      </c>
      <c r="ES44" s="1">
        <f t="shared" ca="1" si="43"/>
        <v>4.4389514546635402E-2</v>
      </c>
      <c r="ET44" s="1">
        <f t="shared" ca="1" si="43"/>
        <v>3.4206155265985867E-2</v>
      </c>
      <c r="EU44" s="1">
        <f t="shared" ca="1" si="43"/>
        <v>3.150955490111338E-2</v>
      </c>
      <c r="EV44" s="1">
        <f t="shared" ca="1" si="43"/>
        <v>0.18998910920697229</v>
      </c>
      <c r="EW44" s="1">
        <f t="shared" ca="1" si="43"/>
        <v>3.2911685591975534E-2</v>
      </c>
      <c r="EX44" s="1">
        <f t="shared" ca="1" si="43"/>
        <v>0.11969506411645098</v>
      </c>
      <c r="EY44" s="1">
        <f t="shared" ca="1" si="43"/>
        <v>0.21554816965430895</v>
      </c>
      <c r="EZ44" s="1">
        <f t="shared" ca="1" si="43"/>
        <v>0.15033372968429717</v>
      </c>
      <c r="FA44" s="1">
        <f t="shared" ca="1" si="43"/>
        <v>7.798463643703514E-2</v>
      </c>
      <c r="FB44" s="1">
        <f t="shared" ca="1" si="43"/>
        <v>4.8318910011521728E-2</v>
      </c>
      <c r="FC44" s="1">
        <f t="shared" ca="1" si="43"/>
        <v>0.11422507263930641</v>
      </c>
      <c r="FD44" s="1">
        <f t="shared" ca="1" si="43"/>
        <v>0.12896578340906609</v>
      </c>
      <c r="FE44" s="1">
        <f t="shared" ca="1" si="43"/>
        <v>0.26275670904007387</v>
      </c>
      <c r="FF44" s="1">
        <f t="shared" ca="1" si="43"/>
        <v>4.4439814329519177E-2</v>
      </c>
      <c r="FG44" s="1">
        <f t="shared" ca="1" si="35"/>
        <v>0.23486543920029554</v>
      </c>
      <c r="FH44" s="1">
        <f t="shared" ca="1" si="35"/>
        <v>6.5395633597244221E-2</v>
      </c>
      <c r="FI44" s="1">
        <f t="shared" ca="1" si="35"/>
        <v>0.26170254482865413</v>
      </c>
      <c r="FJ44" s="1">
        <f t="shared" ca="1" si="35"/>
        <v>5.3343439552042668E-2</v>
      </c>
      <c r="FK44" s="1">
        <f t="shared" ca="1" si="35"/>
        <v>0.29648459352529993</v>
      </c>
      <c r="FL44" s="1">
        <f t="shared" ca="1" si="35"/>
        <v>0.23399529695475607</v>
      </c>
      <c r="FM44" s="1">
        <f t="shared" ca="1" si="35"/>
        <v>0.24820951897098983</v>
      </c>
      <c r="FN44" s="1">
        <f t="shared" ca="1" si="35"/>
        <v>5.4976274312196073E-2</v>
      </c>
      <c r="FO44" s="1">
        <f t="shared" ca="1" si="35"/>
        <v>0.14433104253892673</v>
      </c>
      <c r="FP44" s="1">
        <f t="shared" ca="1" si="35"/>
        <v>0.25893390678261163</v>
      </c>
      <c r="FQ44" s="1">
        <f t="shared" ca="1" si="35"/>
        <v>0.13121437285868492</v>
      </c>
      <c r="FR44" s="1">
        <f t="shared" ca="1" si="35"/>
        <v>1.8558838595905559E-2</v>
      </c>
      <c r="FS44" s="1">
        <f t="shared" ca="1" si="29"/>
        <v>0.21770541481989417</v>
      </c>
      <c r="FT44" s="1">
        <f t="shared" ca="1" si="24"/>
        <v>0.19459016558976303</v>
      </c>
      <c r="FU44" s="1">
        <f t="shared" ca="1" si="44"/>
        <v>0.29028295268296234</v>
      </c>
      <c r="FV44" s="1">
        <f t="shared" ca="1" si="44"/>
        <v>0.25586738572181361</v>
      </c>
      <c r="FW44" s="1">
        <f t="shared" ca="1" si="44"/>
        <v>0.25629944435351837</v>
      </c>
      <c r="FX44" s="1">
        <f t="shared" ca="1" si="44"/>
        <v>0.13508477500488486</v>
      </c>
      <c r="FY44" s="1">
        <f t="shared" ca="1" si="44"/>
        <v>0.23659308585178315</v>
      </c>
      <c r="FZ44" s="1">
        <f t="shared" ca="1" si="44"/>
        <v>0.16851872176211372</v>
      </c>
      <c r="GA44" s="1">
        <f t="shared" ca="1" si="44"/>
        <v>0.13473428439917676</v>
      </c>
      <c r="GB44" s="1">
        <f t="shared" ca="1" si="44"/>
        <v>0.27856115845735085</v>
      </c>
      <c r="GC44" s="1">
        <f t="shared" ca="1" si="44"/>
        <v>0.14260183792769962</v>
      </c>
      <c r="GD44" s="1">
        <f t="shared" ca="1" si="44"/>
        <v>0.13802093281070008</v>
      </c>
      <c r="GE44" s="1">
        <f t="shared" ca="1" si="44"/>
        <v>0.24885139857960628</v>
      </c>
      <c r="GF44" s="1">
        <f t="shared" ca="1" si="44"/>
        <v>0.15862829671803888</v>
      </c>
      <c r="GG44" s="1">
        <f t="shared" ca="1" si="44"/>
        <v>0.23344808461368557</v>
      </c>
      <c r="GH44" s="1">
        <f t="shared" ca="1" si="44"/>
        <v>0.23062976257407869</v>
      </c>
      <c r="GI44" s="1">
        <f t="shared" ca="1" si="44"/>
        <v>7.2432681316709338E-2</v>
      </c>
      <c r="GJ44" s="1">
        <f t="shared" ca="1" si="44"/>
        <v>0.29498893207871429</v>
      </c>
      <c r="GK44" s="1">
        <f t="shared" ca="1" si="36"/>
        <v>0.22165595541222363</v>
      </c>
      <c r="GL44" s="1">
        <f t="shared" ca="1" si="12"/>
        <v>6.6450822445655686E-2</v>
      </c>
      <c r="GM44" s="1">
        <f t="shared" ca="1" si="12"/>
        <v>5.2520404961523361E-2</v>
      </c>
      <c r="GN44" s="1">
        <f t="shared" ca="1" si="12"/>
        <v>5.2752469190186536E-2</v>
      </c>
    </row>
    <row r="45" spans="1:196" x14ac:dyDescent="0.2">
      <c r="A45" s="1">
        <f t="shared" ca="1" si="37"/>
        <v>0.12634361033210695</v>
      </c>
      <c r="B45" s="1">
        <f t="shared" ca="1" si="37"/>
        <v>4.4527294266292303E-2</v>
      </c>
      <c r="C45" s="1">
        <f t="shared" ca="1" si="37"/>
        <v>0.29337559698864829</v>
      </c>
      <c r="D45" s="1">
        <f t="shared" ca="1" si="37"/>
        <v>9.6141524283901131E-2</v>
      </c>
      <c r="E45" s="1">
        <f t="shared" ca="1" si="37"/>
        <v>3.3734123388656397E-2</v>
      </c>
      <c r="F45" s="1">
        <f t="shared" ca="1" si="37"/>
        <v>0.27709634994789167</v>
      </c>
      <c r="G45" s="1">
        <f t="shared" ca="1" si="37"/>
        <v>7.342156676564876E-2</v>
      </c>
      <c r="H45" s="1">
        <f t="shared" ca="1" si="37"/>
        <v>0.10411251977328512</v>
      </c>
      <c r="I45" s="1">
        <f t="shared" ca="1" si="37"/>
        <v>2.0450869850481723E-2</v>
      </c>
      <c r="J45" s="1">
        <f t="shared" ca="1" si="37"/>
        <v>0.16483288278602778</v>
      </c>
      <c r="K45" s="1">
        <f t="shared" ca="1" si="37"/>
        <v>0.17888880538059729</v>
      </c>
      <c r="L45" s="1">
        <f t="shared" ca="1" si="37"/>
        <v>0.23800431125687768</v>
      </c>
      <c r="M45" s="1">
        <f t="shared" ca="1" si="37"/>
        <v>0.26246498779536498</v>
      </c>
      <c r="N45" s="1">
        <f t="shared" ca="1" si="37"/>
        <v>0.19775356838684729</v>
      </c>
      <c r="O45" s="1">
        <f t="shared" ca="1" si="37"/>
        <v>0.10453161263973855</v>
      </c>
      <c r="P45" s="1">
        <f t="shared" ca="1" si="37"/>
        <v>0.24010356354620366</v>
      </c>
      <c r="Q45" s="1">
        <f t="shared" ca="1" si="31"/>
        <v>0.26087463005376377</v>
      </c>
      <c r="R45" s="1">
        <f t="shared" ca="1" si="31"/>
        <v>6.0014962589741025E-2</v>
      </c>
      <c r="S45" s="1">
        <f t="shared" ca="1" si="31"/>
        <v>5.0074387997511093E-2</v>
      </c>
      <c r="T45" s="1">
        <f t="shared" ca="1" si="31"/>
        <v>0.22734672002265949</v>
      </c>
      <c r="U45" s="1">
        <f t="shared" ca="1" si="31"/>
        <v>0.26550241728458418</v>
      </c>
      <c r="V45" s="1">
        <f t="shared" ca="1" si="31"/>
        <v>0.18229600292525108</v>
      </c>
      <c r="W45" s="1">
        <f t="shared" ca="1" si="31"/>
        <v>0.169452096314645</v>
      </c>
      <c r="X45" s="1">
        <f t="shared" ca="1" si="31"/>
        <v>0.16816560598069755</v>
      </c>
      <c r="Y45" s="1">
        <f t="shared" ca="1" si="31"/>
        <v>0.25053397470422345</v>
      </c>
      <c r="Z45" s="1">
        <f t="shared" ca="1" si="31"/>
        <v>1.9738312774639798E-2</v>
      </c>
      <c r="AA45" s="1">
        <f t="shared" ca="1" si="31"/>
        <v>9.5887224914639316E-2</v>
      </c>
      <c r="AB45" s="1">
        <f t="shared" ca="1" si="31"/>
        <v>0.28766082866007314</v>
      </c>
      <c r="AC45" s="1">
        <f t="shared" ca="1" si="31"/>
        <v>0.27398839200001973</v>
      </c>
      <c r="AD45" s="1">
        <f t="shared" ca="1" si="31"/>
        <v>0.20426931004474866</v>
      </c>
      <c r="AE45" s="1">
        <f t="shared" ca="1" si="31"/>
        <v>9.9549486558392158E-2</v>
      </c>
      <c r="AF45" s="1">
        <f t="shared" ca="1" si="25"/>
        <v>0.24900378862491676</v>
      </c>
      <c r="AG45" s="1">
        <f t="shared" ca="1" si="25"/>
        <v>0.13674229440705474</v>
      </c>
      <c r="AH45" s="1">
        <f t="shared" ca="1" si="25"/>
        <v>2.9554599452541741E-2</v>
      </c>
      <c r="AI45" s="1">
        <f t="shared" ca="1" si="25"/>
        <v>0.20564191328741119</v>
      </c>
      <c r="AJ45" s="1">
        <f t="shared" ca="1" si="25"/>
        <v>4.8365737482481616E-2</v>
      </c>
      <c r="AK45" s="1">
        <f t="shared" ca="1" si="25"/>
        <v>5.8739694758367184E-2</v>
      </c>
      <c r="AL45" s="1">
        <f t="shared" ca="1" si="25"/>
        <v>0.28426278652410958</v>
      </c>
      <c r="AM45" s="1">
        <f t="shared" ca="1" si="25"/>
        <v>0.10733061602314356</v>
      </c>
      <c r="AN45" s="1">
        <f t="shared" ca="1" si="25"/>
        <v>0.25049742578640333</v>
      </c>
      <c r="AO45" s="1">
        <f t="shared" ca="1" si="25"/>
        <v>8.1870271162007652E-2</v>
      </c>
      <c r="AP45" s="1">
        <f t="shared" ca="1" si="25"/>
        <v>0.14829545562765076</v>
      </c>
      <c r="AQ45" s="1">
        <f t="shared" ca="1" si="25"/>
        <v>0.18793080610023022</v>
      </c>
      <c r="AR45" s="1">
        <f t="shared" ca="1" si="25"/>
        <v>0.1343764437805029</v>
      </c>
      <c r="AS45" s="1">
        <f t="shared" ca="1" si="25"/>
        <v>0.15008264276644859</v>
      </c>
      <c r="AT45" s="1">
        <f t="shared" ca="1" si="25"/>
        <v>0.15757882458246419</v>
      </c>
      <c r="AU45" s="1">
        <f t="shared" ca="1" si="25"/>
        <v>0.26861014422467289</v>
      </c>
      <c r="AV45" s="1">
        <f t="shared" ca="1" si="20"/>
        <v>0.14281154934284154</v>
      </c>
      <c r="AW45" s="1">
        <f t="shared" ca="1" si="38"/>
        <v>0.1957517734358058</v>
      </c>
      <c r="AX45" s="1">
        <f t="shared" ca="1" si="38"/>
        <v>1.9412281873851699E-2</v>
      </c>
      <c r="AY45" s="1">
        <f t="shared" ca="1" si="38"/>
        <v>0.12262897113404525</v>
      </c>
      <c r="AZ45" s="1">
        <f t="shared" ca="1" si="38"/>
        <v>7.0518803989470177E-2</v>
      </c>
      <c r="BA45" s="1">
        <f t="shared" ca="1" si="38"/>
        <v>7.9245271136972772E-2</v>
      </c>
      <c r="BB45" s="1">
        <f t="shared" ca="1" si="38"/>
        <v>7.5809600026420912E-2</v>
      </c>
      <c r="BC45" s="1">
        <f t="shared" ca="1" si="38"/>
        <v>4.789170453125869E-2</v>
      </c>
      <c r="BD45" s="1">
        <f t="shared" ca="1" si="38"/>
        <v>4.8477259431832988E-2</v>
      </c>
      <c r="BE45" s="1">
        <f t="shared" ca="1" si="38"/>
        <v>0.26037334933232975</v>
      </c>
      <c r="BF45" s="1">
        <f t="shared" ca="1" si="38"/>
        <v>7.5039094689974717E-2</v>
      </c>
      <c r="BG45" s="1">
        <f t="shared" ca="1" si="38"/>
        <v>6.9293203548484186E-2</v>
      </c>
      <c r="BH45" s="1">
        <f t="shared" ca="1" si="38"/>
        <v>0.28362471740239337</v>
      </c>
      <c r="BI45" s="1">
        <f t="shared" ca="1" si="38"/>
        <v>0.10195043032063898</v>
      </c>
      <c r="BJ45" s="1">
        <f t="shared" ca="1" si="38"/>
        <v>0.17644975192395354</v>
      </c>
      <c r="BK45" s="1">
        <f t="shared" ca="1" si="38"/>
        <v>1.267696936187831E-2</v>
      </c>
      <c r="BL45" s="1">
        <f t="shared" ca="1" si="38"/>
        <v>0.29109968914135653</v>
      </c>
      <c r="BM45" s="1">
        <f t="shared" ca="1" si="32"/>
        <v>0.17890061497142395</v>
      </c>
      <c r="BN45" s="1">
        <f t="shared" ca="1" si="32"/>
        <v>0.17406751737864301</v>
      </c>
      <c r="BO45" s="1">
        <f t="shared" ca="1" si="32"/>
        <v>0.20237745162338386</v>
      </c>
      <c r="BP45" s="1">
        <f t="shared" ca="1" si="32"/>
        <v>9.2085958424352424E-2</v>
      </c>
      <c r="BQ45" s="1">
        <f t="shared" ca="1" si="32"/>
        <v>0.10376637196628331</v>
      </c>
      <c r="BR45" s="1">
        <f t="shared" ca="1" si="32"/>
        <v>3.1274924037422755E-2</v>
      </c>
      <c r="BS45" s="1">
        <f t="shared" ca="1" si="32"/>
        <v>0.10526054430390941</v>
      </c>
      <c r="BT45" s="1">
        <f t="shared" ca="1" si="32"/>
        <v>0.20438273485928368</v>
      </c>
      <c r="BU45" s="1">
        <f t="shared" ca="1" si="32"/>
        <v>0.22844982138367542</v>
      </c>
      <c r="BV45" s="1">
        <f t="shared" ca="1" si="32"/>
        <v>6.3040457830153343E-2</v>
      </c>
      <c r="BW45" s="1">
        <f t="shared" ca="1" si="32"/>
        <v>0.2865141787395582</v>
      </c>
      <c r="BX45" s="1">
        <f t="shared" ca="1" si="32"/>
        <v>0.16804360729657056</v>
      </c>
      <c r="BY45" s="1">
        <f t="shared" ca="1" si="32"/>
        <v>0.29422501351243507</v>
      </c>
      <c r="BZ45" s="1">
        <f t="shared" ca="1" si="32"/>
        <v>0.20730828218272718</v>
      </c>
      <c r="CA45" s="1">
        <f t="shared" ca="1" si="39"/>
        <v>9.6970750931102404E-5</v>
      </c>
      <c r="CB45" s="1">
        <f t="shared" ca="1" si="39"/>
        <v>0.11877391510758563</v>
      </c>
      <c r="CC45" s="1">
        <f t="shared" ca="1" si="39"/>
        <v>0.24886474479224702</v>
      </c>
      <c r="CD45" s="1">
        <f t="shared" ca="1" si="39"/>
        <v>7.2243805512927944E-2</v>
      </c>
      <c r="CE45" s="1">
        <f t="shared" ca="1" si="40"/>
        <v>1.0162818554756837E-2</v>
      </c>
      <c r="CF45" s="1">
        <f t="shared" ca="1" si="40"/>
        <v>0.11587840136415709</v>
      </c>
      <c r="CG45" s="1">
        <f t="shared" ca="1" si="40"/>
        <v>0.27817554974120523</v>
      </c>
      <c r="CH45" s="1">
        <f t="shared" ca="1" si="40"/>
        <v>0.25400398992478812</v>
      </c>
      <c r="CI45" s="1">
        <f t="shared" ca="1" si="40"/>
        <v>0.25043130112223899</v>
      </c>
      <c r="CJ45" s="1">
        <f t="shared" ca="1" si="40"/>
        <v>9.7700379201611412E-2</v>
      </c>
      <c r="CK45" s="1">
        <f t="shared" ca="1" si="40"/>
        <v>6.0397017545991111E-2</v>
      </c>
      <c r="CL45" s="1">
        <f t="shared" ca="1" si="40"/>
        <v>0.29343570200998204</v>
      </c>
      <c r="CM45" s="1">
        <f t="shared" ca="1" si="40"/>
        <v>0.29797988798998221</v>
      </c>
      <c r="CN45" s="1">
        <f t="shared" ca="1" si="40"/>
        <v>6.2432447069758645E-2</v>
      </c>
      <c r="CO45" s="1">
        <f t="shared" ca="1" si="40"/>
        <v>0.29690634337829341</v>
      </c>
      <c r="CP45" s="1">
        <f t="shared" ca="1" si="40"/>
        <v>8.0286307656966358E-2</v>
      </c>
      <c r="CQ45" s="1">
        <f t="shared" ca="1" si="40"/>
        <v>0.15671101453634165</v>
      </c>
      <c r="CR45" s="1">
        <f t="shared" ca="1" si="40"/>
        <v>0.10692044093299689</v>
      </c>
      <c r="CS45" s="1">
        <f t="shared" ca="1" si="40"/>
        <v>0.20873574043778151</v>
      </c>
      <c r="CT45" s="1">
        <f t="shared" ca="1" si="40"/>
        <v>0.2081996546240997</v>
      </c>
      <c r="CU45" s="1">
        <f t="shared" ca="1" si="33"/>
        <v>0.13010876537452323</v>
      </c>
      <c r="CV45" s="1">
        <f t="shared" ca="1" si="33"/>
        <v>0.17676148388275176</v>
      </c>
      <c r="CW45" s="1">
        <f t="shared" ca="1" si="33"/>
        <v>0.23001216749188519</v>
      </c>
      <c r="CX45" s="1">
        <f t="shared" ca="1" si="33"/>
        <v>0.15598053968788944</v>
      </c>
      <c r="CY45" s="1">
        <f t="shared" ca="1" si="33"/>
        <v>0.1425841555993117</v>
      </c>
      <c r="CZ45" s="1">
        <f t="shared" ca="1" si="33"/>
        <v>0.29648354781638941</v>
      </c>
      <c r="DA45" s="1">
        <f t="shared" ca="1" si="33"/>
        <v>6.2887770700100945E-2</v>
      </c>
      <c r="DB45" s="1">
        <f t="shared" ca="1" si="33"/>
        <v>0.26173505023335641</v>
      </c>
      <c r="DC45" s="1">
        <f t="shared" ca="1" si="33"/>
        <v>0.14962997688180357</v>
      </c>
      <c r="DD45" s="1">
        <f t="shared" ca="1" si="33"/>
        <v>0.28720716657420758</v>
      </c>
      <c r="DE45" s="1">
        <f t="shared" ca="1" si="33"/>
        <v>0.20058974988692665</v>
      </c>
      <c r="DF45" s="1">
        <f t="shared" ca="1" si="33"/>
        <v>0.18308792986318834</v>
      </c>
      <c r="DG45" s="1">
        <f t="shared" ca="1" si="27"/>
        <v>2.1914879615415217E-2</v>
      </c>
      <c r="DH45" s="1">
        <f t="shared" ca="1" si="22"/>
        <v>0.15573410952372191</v>
      </c>
      <c r="DI45" s="1">
        <f t="shared" ca="1" si="41"/>
        <v>4.9500604096015421E-2</v>
      </c>
      <c r="DJ45" s="1">
        <f t="shared" ca="1" si="41"/>
        <v>5.878919373787362E-2</v>
      </c>
      <c r="DK45" s="1">
        <f t="shared" ca="1" si="41"/>
        <v>5.806200340449616E-2</v>
      </c>
      <c r="DL45" s="1">
        <f t="shared" ca="1" si="41"/>
        <v>0.23460626316996838</v>
      </c>
      <c r="DM45" s="1">
        <f t="shared" ca="1" si="41"/>
        <v>2.33928410162614E-2</v>
      </c>
      <c r="DN45" s="1">
        <f t="shared" ca="1" si="41"/>
        <v>1.4347432114632074E-3</v>
      </c>
      <c r="DO45" s="1">
        <f t="shared" ca="1" si="41"/>
        <v>4.1991430419993155E-2</v>
      </c>
      <c r="DP45" s="1">
        <f t="shared" ca="1" si="41"/>
        <v>0.14062508201489568</v>
      </c>
      <c r="DQ45" s="1">
        <f t="shared" ca="1" si="41"/>
        <v>0.23570981384057657</v>
      </c>
      <c r="DR45" s="1">
        <f t="shared" ca="1" si="41"/>
        <v>2.1408860267389852E-2</v>
      </c>
      <c r="DS45" s="1">
        <f t="shared" ca="1" si="41"/>
        <v>1.4554118522589098E-2</v>
      </c>
      <c r="DT45" s="1">
        <f t="shared" ca="1" si="41"/>
        <v>0.1339402969216926</v>
      </c>
      <c r="DU45" s="1">
        <f t="shared" ca="1" si="41"/>
        <v>2.7735464396275243E-2</v>
      </c>
      <c r="DV45" s="1">
        <f t="shared" ca="1" si="41"/>
        <v>8.9110477221151438E-2</v>
      </c>
      <c r="DW45" s="1">
        <f t="shared" ca="1" si="41"/>
        <v>0.13713620927004888</v>
      </c>
      <c r="DX45" s="1">
        <f t="shared" ca="1" si="41"/>
        <v>0.16914938453524986</v>
      </c>
      <c r="DY45" s="1">
        <f t="shared" ca="1" si="34"/>
        <v>7.843298545023035E-2</v>
      </c>
      <c r="DZ45" s="1">
        <f t="shared" ca="1" si="34"/>
        <v>0.26039548388626482</v>
      </c>
      <c r="EA45" s="1">
        <f t="shared" ca="1" si="34"/>
        <v>9.0355404720883117E-2</v>
      </c>
      <c r="EB45" s="1">
        <f t="shared" ca="1" si="34"/>
        <v>0.18975670048420865</v>
      </c>
      <c r="EC45" s="1">
        <f t="shared" ca="1" si="34"/>
        <v>3.0895534701055858E-2</v>
      </c>
      <c r="ED45" s="1">
        <f t="shared" ca="1" si="34"/>
        <v>0.25281726729989928</v>
      </c>
      <c r="EE45" s="1">
        <f t="shared" ca="1" si="34"/>
        <v>0.24597012860168252</v>
      </c>
      <c r="EF45" s="1">
        <f t="shared" ca="1" si="34"/>
        <v>4.0042926696329535E-2</v>
      </c>
      <c r="EG45" s="1">
        <f t="shared" ca="1" si="34"/>
        <v>0.18400495106689671</v>
      </c>
      <c r="EH45" s="1">
        <f t="shared" ca="1" si="34"/>
        <v>2.4129721678963489E-2</v>
      </c>
      <c r="EI45" s="1">
        <f t="shared" ca="1" si="34"/>
        <v>4.2794953905283935E-2</v>
      </c>
      <c r="EJ45" s="1">
        <f t="shared" ca="1" si="34"/>
        <v>2.2692264224715718E-2</v>
      </c>
      <c r="EK45" s="1">
        <f t="shared" ca="1" si="34"/>
        <v>0.12646159210042221</v>
      </c>
      <c r="EL45" s="1">
        <f t="shared" ca="1" si="34"/>
        <v>0.25627866629965196</v>
      </c>
      <c r="EM45" s="1">
        <f t="shared" ca="1" si="42"/>
        <v>1.0468836122433323E-2</v>
      </c>
      <c r="EN45" s="1">
        <f t="shared" ca="1" si="42"/>
        <v>0.11794505700734434</v>
      </c>
      <c r="EO45" s="1">
        <f t="shared" ca="1" si="42"/>
        <v>8.6186058555828057E-3</v>
      </c>
      <c r="EP45" s="1">
        <f t="shared" ca="1" si="42"/>
        <v>5.2235225986750754E-2</v>
      </c>
      <c r="EQ45" s="1">
        <f t="shared" ca="1" si="43"/>
        <v>8.6018443226711136E-2</v>
      </c>
      <c r="ER45" s="1">
        <f t="shared" ca="1" si="43"/>
        <v>1.0173111462549489E-2</v>
      </c>
      <c r="ES45" s="1">
        <f t="shared" ca="1" si="43"/>
        <v>7.0565573352785902E-3</v>
      </c>
      <c r="ET45" s="1">
        <f t="shared" ca="1" si="43"/>
        <v>4.4281924891495884E-2</v>
      </c>
      <c r="EU45" s="1">
        <f t="shared" ca="1" si="43"/>
        <v>6.6063139854710476E-2</v>
      </c>
      <c r="EV45" s="1">
        <f t="shared" ca="1" si="43"/>
        <v>0.23526786123877266</v>
      </c>
      <c r="EW45" s="1">
        <f t="shared" ca="1" si="43"/>
        <v>0.12076366304394096</v>
      </c>
      <c r="EX45" s="1">
        <f t="shared" ca="1" si="43"/>
        <v>0.24488516388607787</v>
      </c>
      <c r="EY45" s="1">
        <f t="shared" ca="1" si="43"/>
        <v>0.27155339079883095</v>
      </c>
      <c r="EZ45" s="1">
        <f t="shared" ca="1" si="43"/>
        <v>0.14134524733159112</v>
      </c>
      <c r="FA45" s="1">
        <f t="shared" ca="1" si="43"/>
        <v>5.8620890708810013E-2</v>
      </c>
      <c r="FB45" s="1">
        <f t="shared" ca="1" si="43"/>
        <v>0.19242710996456169</v>
      </c>
      <c r="FC45" s="1">
        <f t="shared" ca="1" si="43"/>
        <v>0.10253608229011092</v>
      </c>
      <c r="FD45" s="1">
        <f t="shared" ca="1" si="43"/>
        <v>0.2985204580431749</v>
      </c>
      <c r="FE45" s="1">
        <f t="shared" ca="1" si="43"/>
        <v>0.18457037775812113</v>
      </c>
      <c r="FF45" s="1">
        <f t="shared" ca="1" si="43"/>
        <v>5.2635358054970167E-2</v>
      </c>
      <c r="FG45" s="1">
        <f t="shared" ca="1" si="35"/>
        <v>0.14012467460837741</v>
      </c>
      <c r="FH45" s="1">
        <f t="shared" ca="1" si="35"/>
        <v>1.7197885254194235E-2</v>
      </c>
      <c r="FI45" s="1">
        <f t="shared" ca="1" si="35"/>
        <v>4.7892740026959708E-2</v>
      </c>
      <c r="FJ45" s="1">
        <f t="shared" ca="1" si="35"/>
        <v>2.4570113479484235E-2</v>
      </c>
      <c r="FK45" s="1">
        <f t="shared" ca="1" si="35"/>
        <v>0.26265611827901741</v>
      </c>
      <c r="FL45" s="1">
        <f t="shared" ca="1" si="35"/>
        <v>0.17159542256707813</v>
      </c>
      <c r="FM45" s="1">
        <f t="shared" ca="1" si="35"/>
        <v>0.17266733170638063</v>
      </c>
      <c r="FN45" s="1">
        <f t="shared" ca="1" si="35"/>
        <v>0.19662921223200153</v>
      </c>
      <c r="FO45" s="1">
        <f t="shared" ca="1" si="35"/>
        <v>3.8525693874589269E-2</v>
      </c>
      <c r="FP45" s="1">
        <f t="shared" ca="1" si="35"/>
        <v>4.0508624211659352E-3</v>
      </c>
      <c r="FQ45" s="1">
        <f t="shared" ca="1" si="35"/>
        <v>0.21587826072709712</v>
      </c>
      <c r="FR45" s="1">
        <f t="shared" ca="1" si="35"/>
        <v>3.136802180623921E-2</v>
      </c>
      <c r="FS45" s="1">
        <f t="shared" ca="1" si="29"/>
        <v>0.16420688356350216</v>
      </c>
      <c r="FT45" s="1">
        <f t="shared" ca="1" si="24"/>
        <v>0.10113362390938699</v>
      </c>
      <c r="FU45" s="1">
        <f t="shared" ca="1" si="44"/>
        <v>5.6968048219205168E-2</v>
      </c>
      <c r="FV45" s="1">
        <f t="shared" ca="1" si="44"/>
        <v>0.2175341325610799</v>
      </c>
      <c r="FW45" s="1">
        <f t="shared" ca="1" si="44"/>
        <v>9.0013455137103668E-2</v>
      </c>
      <c r="FX45" s="1">
        <f t="shared" ca="1" si="44"/>
        <v>3.2716374188871022E-2</v>
      </c>
      <c r="FY45" s="1">
        <f t="shared" ca="1" si="44"/>
        <v>0.10031699806521585</v>
      </c>
      <c r="FZ45" s="1">
        <f t="shared" ca="1" si="44"/>
        <v>2.9257308743889942E-2</v>
      </c>
      <c r="GA45" s="1">
        <f t="shared" ca="1" si="44"/>
        <v>0.20952032656089903</v>
      </c>
      <c r="GB45" s="1">
        <f t="shared" ca="1" si="44"/>
        <v>3.4629376032777791E-2</v>
      </c>
      <c r="GC45" s="1">
        <f t="shared" ca="1" si="44"/>
        <v>0.12626393443199574</v>
      </c>
      <c r="GD45" s="1">
        <f t="shared" ca="1" si="44"/>
        <v>0.17551855074403294</v>
      </c>
      <c r="GE45" s="1">
        <f t="shared" ca="1" si="44"/>
        <v>7.716448479698991E-2</v>
      </c>
      <c r="GF45" s="1">
        <f t="shared" ca="1" si="44"/>
        <v>2.9193285336168826E-3</v>
      </c>
      <c r="GG45" s="1">
        <f t="shared" ca="1" si="44"/>
        <v>0.12917869525861483</v>
      </c>
      <c r="GH45" s="1">
        <f t="shared" ca="1" si="44"/>
        <v>4.6924704978346755E-2</v>
      </c>
      <c r="GI45" s="1">
        <f t="shared" ca="1" si="44"/>
        <v>9.7208720204077906E-2</v>
      </c>
      <c r="GJ45" s="1">
        <f t="shared" ca="1" si="44"/>
        <v>0.17480270305790691</v>
      </c>
      <c r="GK45" s="1">
        <f t="shared" ca="1" si="36"/>
        <v>0.22344203530203413</v>
      </c>
      <c r="GL45" s="1">
        <f t="shared" ca="1" si="12"/>
        <v>2.869810832575552E-2</v>
      </c>
      <c r="GM45" s="1">
        <f t="shared" ca="1" si="12"/>
        <v>0.24234566123363188</v>
      </c>
      <c r="GN45" s="1">
        <f t="shared" ca="1" si="12"/>
        <v>0.23222696866208536</v>
      </c>
    </row>
    <row r="46" spans="1:196" x14ac:dyDescent="0.2">
      <c r="A46" s="1">
        <f t="shared" ca="1" si="37"/>
        <v>0.20860187997814167</v>
      </c>
      <c r="B46" s="1">
        <f t="shared" ca="1" si="37"/>
        <v>0.16553238762886005</v>
      </c>
      <c r="C46" s="1">
        <f t="shared" ca="1" si="37"/>
        <v>0.25629646596546635</v>
      </c>
      <c r="D46" s="1">
        <f t="shared" ca="1" si="37"/>
        <v>0.16652328919669454</v>
      </c>
      <c r="E46" s="1">
        <f t="shared" ca="1" si="37"/>
        <v>0.19502689554873795</v>
      </c>
      <c r="F46" s="1">
        <f t="shared" ca="1" si="37"/>
        <v>0.11197363378646781</v>
      </c>
      <c r="G46" s="1">
        <f t="shared" ca="1" si="37"/>
        <v>0.21572190090212165</v>
      </c>
      <c r="H46" s="1">
        <f t="shared" ca="1" si="37"/>
        <v>0.20122411373511453</v>
      </c>
      <c r="I46" s="1">
        <f t="shared" ca="1" si="37"/>
        <v>3.0942484552729143E-2</v>
      </c>
      <c r="J46" s="1">
        <f t="shared" ca="1" si="37"/>
        <v>0.26412698559819547</v>
      </c>
      <c r="K46" s="1">
        <f t="shared" ca="1" si="37"/>
        <v>6.8377412839436449E-2</v>
      </c>
      <c r="L46" s="1">
        <f t="shared" ca="1" si="37"/>
        <v>9.6418142440357901E-2</v>
      </c>
      <c r="M46" s="1">
        <f t="shared" ca="1" si="37"/>
        <v>0.18384890451823316</v>
      </c>
      <c r="N46" s="1">
        <f t="shared" ca="1" si="37"/>
        <v>0.1052271929314342</v>
      </c>
      <c r="O46" s="1">
        <f t="shared" ca="1" si="37"/>
        <v>4.6666128243051039E-2</v>
      </c>
      <c r="P46" s="1">
        <f t="shared" ca="1" si="37"/>
        <v>0.13944102065235145</v>
      </c>
      <c r="Q46" s="1">
        <f t="shared" ca="1" si="31"/>
        <v>0.20086197091703098</v>
      </c>
      <c r="R46" s="1">
        <f t="shared" ca="1" si="31"/>
        <v>0.21287004191282019</v>
      </c>
      <c r="S46" s="1">
        <f t="shared" ca="1" si="31"/>
        <v>0.28006171430059046</v>
      </c>
      <c r="T46" s="1">
        <f t="shared" ca="1" si="31"/>
        <v>0.12342499736272072</v>
      </c>
      <c r="U46" s="1">
        <f t="shared" ca="1" si="31"/>
        <v>0.29501975286241972</v>
      </c>
      <c r="V46" s="1">
        <f t="shared" ca="1" si="31"/>
        <v>0.10717135609302327</v>
      </c>
      <c r="W46" s="1">
        <f t="shared" ca="1" si="31"/>
        <v>0.22953170767259976</v>
      </c>
      <c r="X46" s="1">
        <f t="shared" ca="1" si="31"/>
        <v>0.13776746598990552</v>
      </c>
      <c r="Y46" s="1">
        <f t="shared" ca="1" si="31"/>
        <v>4.5187340847728005E-2</v>
      </c>
      <c r="Z46" s="1">
        <f t="shared" ca="1" si="31"/>
        <v>0.18832906598612156</v>
      </c>
      <c r="AA46" s="1">
        <f t="shared" ca="1" si="31"/>
        <v>5.9775013855095281E-2</v>
      </c>
      <c r="AB46" s="1">
        <f t="shared" ca="1" si="31"/>
        <v>0.24907020447046457</v>
      </c>
      <c r="AC46" s="1">
        <f t="shared" ca="1" si="31"/>
        <v>0.24087651485815625</v>
      </c>
      <c r="AD46" s="1">
        <f t="shared" ca="1" si="31"/>
        <v>8.3176803672430036E-2</v>
      </c>
      <c r="AE46" s="1">
        <f t="shared" ca="1" si="31"/>
        <v>0.18037019589944064</v>
      </c>
      <c r="AF46" s="1">
        <f t="shared" ca="1" si="25"/>
        <v>0.17372284608774552</v>
      </c>
      <c r="AG46" s="1">
        <f t="shared" ca="1" si="25"/>
        <v>0.20682705900983653</v>
      </c>
      <c r="AH46" s="1">
        <f t="shared" ca="1" si="25"/>
        <v>0.10661333438034738</v>
      </c>
      <c r="AI46" s="1">
        <f t="shared" ca="1" si="25"/>
        <v>0.25521960334144994</v>
      </c>
      <c r="AJ46" s="1">
        <f t="shared" ca="1" si="25"/>
        <v>0.27381168224181385</v>
      </c>
      <c r="AK46" s="1">
        <f t="shared" ca="1" si="25"/>
        <v>0.19924497189093496</v>
      </c>
      <c r="AL46" s="1">
        <f t="shared" ca="1" si="25"/>
        <v>0.12470905350786644</v>
      </c>
      <c r="AM46" s="1">
        <f t="shared" ca="1" si="25"/>
        <v>5.2994187550077419E-2</v>
      </c>
      <c r="AN46" s="1">
        <f t="shared" ca="1" si="25"/>
        <v>2.5806535028177858E-2</v>
      </c>
      <c r="AO46" s="1">
        <f t="shared" ca="1" si="25"/>
        <v>0.25207532954174144</v>
      </c>
      <c r="AP46" s="1">
        <f t="shared" ca="1" si="25"/>
        <v>0.26701303440052399</v>
      </c>
      <c r="AQ46" s="1">
        <f t="shared" ca="1" si="25"/>
        <v>0.21838367626276384</v>
      </c>
      <c r="AR46" s="1">
        <f t="shared" ca="1" si="25"/>
        <v>0.25896150264597562</v>
      </c>
      <c r="AS46" s="1">
        <f t="shared" ca="1" si="25"/>
        <v>9.2307422884632381E-2</v>
      </c>
      <c r="AT46" s="1">
        <f t="shared" ca="1" si="25"/>
        <v>0.15528953164776904</v>
      </c>
      <c r="AU46" s="1">
        <f t="shared" ca="1" si="25"/>
        <v>0.22084041602177409</v>
      </c>
      <c r="AV46" s="1">
        <f t="shared" ca="1" si="20"/>
        <v>7.0889485632987805E-4</v>
      </c>
      <c r="AW46" s="1">
        <f t="shared" ca="1" si="38"/>
        <v>0.14264315983920564</v>
      </c>
      <c r="AX46" s="1">
        <f t="shared" ca="1" si="38"/>
        <v>0.10594571813545046</v>
      </c>
      <c r="AY46" s="1">
        <f t="shared" ca="1" si="38"/>
        <v>0.23300707786745967</v>
      </c>
      <c r="AZ46" s="1">
        <f t="shared" ca="1" si="38"/>
        <v>0.10417671788656618</v>
      </c>
      <c r="BA46" s="1">
        <f t="shared" ca="1" si="38"/>
        <v>0.20678896868398935</v>
      </c>
      <c r="BB46" s="1">
        <f t="shared" ca="1" si="38"/>
        <v>0.25075544245404496</v>
      </c>
      <c r="BC46" s="1">
        <f t="shared" ca="1" si="38"/>
        <v>8.0771095521643327E-2</v>
      </c>
      <c r="BD46" s="1">
        <f t="shared" ca="1" si="38"/>
        <v>0.28089426503020892</v>
      </c>
      <c r="BE46" s="1">
        <f t="shared" ca="1" si="38"/>
        <v>0.27804574487510975</v>
      </c>
      <c r="BF46" s="1">
        <f t="shared" ca="1" si="38"/>
        <v>0.17481460074609492</v>
      </c>
      <c r="BG46" s="1">
        <f t="shared" ca="1" si="38"/>
        <v>0.1564040819494304</v>
      </c>
      <c r="BH46" s="1">
        <f t="shared" ca="1" si="38"/>
        <v>0.26388871531459124</v>
      </c>
      <c r="BI46" s="1">
        <f t="shared" ca="1" si="38"/>
        <v>0.10157471598132846</v>
      </c>
      <c r="BJ46" s="1">
        <f t="shared" ca="1" si="38"/>
        <v>2.8993171282032379E-5</v>
      </c>
      <c r="BK46" s="1">
        <f t="shared" ca="1" si="38"/>
        <v>0.28527453840235584</v>
      </c>
      <c r="BL46" s="1">
        <f t="shared" ca="1" si="38"/>
        <v>4.0310453878127636E-2</v>
      </c>
      <c r="BM46" s="1">
        <f t="shared" ca="1" si="32"/>
        <v>0.15872056273959542</v>
      </c>
      <c r="BN46" s="1">
        <f t="shared" ca="1" si="32"/>
        <v>0.11663974610102906</v>
      </c>
      <c r="BO46" s="1">
        <f t="shared" ca="1" si="32"/>
        <v>1.7127017645224538E-2</v>
      </c>
      <c r="BP46" s="1">
        <f t="shared" ca="1" si="32"/>
        <v>7.4592145756296788E-2</v>
      </c>
      <c r="BQ46" s="1">
        <f t="shared" ca="1" si="32"/>
        <v>2.6603224449506302E-2</v>
      </c>
      <c r="BR46" s="1">
        <f t="shared" ca="1" si="32"/>
        <v>0.18078064628475765</v>
      </c>
      <c r="BS46" s="1">
        <f t="shared" ca="1" si="32"/>
        <v>4.8609955570699769E-2</v>
      </c>
      <c r="BT46" s="1">
        <f t="shared" ca="1" si="32"/>
        <v>1.2004687968406947E-2</v>
      </c>
      <c r="BU46" s="1">
        <f t="shared" ca="1" si="32"/>
        <v>0.1025217902664656</v>
      </c>
      <c r="BV46" s="1">
        <f t="shared" ca="1" si="32"/>
        <v>0.13029415703933939</v>
      </c>
      <c r="BW46" s="1">
        <f t="shared" ca="1" si="32"/>
        <v>3.8263945408142909E-2</v>
      </c>
      <c r="BX46" s="1">
        <f t="shared" ca="1" si="32"/>
        <v>0.29664805873840788</v>
      </c>
      <c r="BY46" s="1">
        <f t="shared" ca="1" si="32"/>
        <v>0.13181287970152591</v>
      </c>
      <c r="BZ46" s="1">
        <f t="shared" ca="1" si="32"/>
        <v>0.16679721380147255</v>
      </c>
      <c r="CA46" s="1">
        <f t="shared" ca="1" si="39"/>
        <v>2.4641253582628354E-2</v>
      </c>
      <c r="CB46" s="1">
        <f t="shared" ca="1" si="39"/>
        <v>4.2453480535270312E-3</v>
      </c>
      <c r="CC46" s="1">
        <f t="shared" ca="1" si="39"/>
        <v>1.0545044693871242E-2</v>
      </c>
      <c r="CD46" s="1">
        <f t="shared" ca="1" si="39"/>
        <v>0.137453146706186</v>
      </c>
      <c r="CE46" s="1">
        <f t="shared" ca="1" si="40"/>
        <v>0.10292091664752441</v>
      </c>
      <c r="CF46" s="1">
        <f t="shared" ca="1" si="40"/>
        <v>8.607694558289207E-2</v>
      </c>
      <c r="CG46" s="1">
        <f t="shared" ca="1" si="40"/>
        <v>0.19584918315950758</v>
      </c>
      <c r="CH46" s="1">
        <f t="shared" ca="1" si="40"/>
        <v>0.28279992917499747</v>
      </c>
      <c r="CI46" s="1">
        <f t="shared" ca="1" si="40"/>
        <v>0.22441558859797323</v>
      </c>
      <c r="CJ46" s="1">
        <f t="shared" ca="1" si="40"/>
        <v>0.10332298068438842</v>
      </c>
      <c r="CK46" s="1">
        <f t="shared" ca="1" si="40"/>
        <v>0.17282359198006644</v>
      </c>
      <c r="CL46" s="1">
        <f t="shared" ca="1" si="40"/>
        <v>0.25312819879594739</v>
      </c>
      <c r="CM46" s="1">
        <f t="shared" ca="1" si="40"/>
        <v>0.29683937000946659</v>
      </c>
      <c r="CN46" s="1">
        <f t="shared" ca="1" si="40"/>
        <v>3.2282421367609594E-2</v>
      </c>
      <c r="CO46" s="1">
        <f t="shared" ca="1" si="40"/>
        <v>0.20079597161904464</v>
      </c>
      <c r="CP46" s="1">
        <f t="shared" ca="1" si="40"/>
        <v>5.5474127661444328E-2</v>
      </c>
      <c r="CQ46" s="1">
        <f t="shared" ca="1" si="40"/>
        <v>0.11358879446391106</v>
      </c>
      <c r="CR46" s="1">
        <f t="shared" ca="1" si="40"/>
        <v>0.14356351261473929</v>
      </c>
      <c r="CS46" s="1">
        <f t="shared" ca="1" si="40"/>
        <v>2.9483661460939892E-2</v>
      </c>
      <c r="CT46" s="1">
        <f t="shared" ca="1" si="40"/>
        <v>0.28256353735965306</v>
      </c>
      <c r="CU46" s="1">
        <f t="shared" ca="1" si="33"/>
        <v>0.12662618141354276</v>
      </c>
      <c r="CV46" s="1">
        <f t="shared" ca="1" si="33"/>
        <v>0.26892211643426434</v>
      </c>
      <c r="CW46" s="1">
        <f t="shared" ca="1" si="33"/>
        <v>2.8156617575836873E-2</v>
      </c>
      <c r="CX46" s="1">
        <f t="shared" ca="1" si="33"/>
        <v>8.733090408171273E-4</v>
      </c>
      <c r="CY46" s="1">
        <f t="shared" ca="1" si="33"/>
        <v>0.28099422073955638</v>
      </c>
      <c r="CZ46" s="1">
        <f t="shared" ca="1" si="33"/>
        <v>6.5712265336744638E-2</v>
      </c>
      <c r="DA46" s="1">
        <f t="shared" ca="1" si="33"/>
        <v>9.4058230824203101E-2</v>
      </c>
      <c r="DB46" s="1">
        <f t="shared" ca="1" si="33"/>
        <v>7.5324667431922523E-2</v>
      </c>
      <c r="DC46" s="1">
        <f t="shared" ca="1" si="33"/>
        <v>0.23722774635049546</v>
      </c>
      <c r="DD46" s="1">
        <f t="shared" ca="1" si="33"/>
        <v>0.1906427543526634</v>
      </c>
      <c r="DE46" s="1">
        <f t="shared" ca="1" si="33"/>
        <v>0.10525091098589685</v>
      </c>
      <c r="DF46" s="1">
        <f t="shared" ca="1" si="33"/>
        <v>0.21811946216537262</v>
      </c>
      <c r="DG46" s="1">
        <f t="shared" ca="1" si="27"/>
        <v>0.28146957795821592</v>
      </c>
      <c r="DH46" s="1">
        <f t="shared" ca="1" si="22"/>
        <v>0.14482755145390236</v>
      </c>
      <c r="DI46" s="1">
        <f t="shared" ca="1" si="41"/>
        <v>4.1016479763166643E-2</v>
      </c>
      <c r="DJ46" s="1">
        <f t="shared" ca="1" si="41"/>
        <v>0.26888391785514171</v>
      </c>
      <c r="DK46" s="1">
        <f t="shared" ca="1" si="41"/>
        <v>9.9612313713099601E-2</v>
      </c>
      <c r="DL46" s="1">
        <f t="shared" ca="1" si="41"/>
        <v>0.1628290684706816</v>
      </c>
      <c r="DM46" s="1">
        <f t="shared" ca="1" si="41"/>
        <v>3.342942938629543E-2</v>
      </c>
      <c r="DN46" s="1">
        <f t="shared" ca="1" si="41"/>
        <v>0.11262695967871618</v>
      </c>
      <c r="DO46" s="1">
        <f t="shared" ca="1" si="41"/>
        <v>0.23056017530192655</v>
      </c>
      <c r="DP46" s="1">
        <f t="shared" ca="1" si="41"/>
        <v>8.859590683929093E-2</v>
      </c>
      <c r="DQ46" s="1">
        <f t="shared" ca="1" si="41"/>
        <v>0.28827593583571542</v>
      </c>
      <c r="DR46" s="1">
        <f t="shared" ca="1" si="41"/>
        <v>0.20712083145127019</v>
      </c>
      <c r="DS46" s="1">
        <f t="shared" ca="1" si="41"/>
        <v>0.16767666866627953</v>
      </c>
      <c r="DT46" s="1">
        <f t="shared" ca="1" si="41"/>
        <v>7.1789113072276325E-2</v>
      </c>
      <c r="DU46" s="1">
        <f t="shared" ca="1" si="41"/>
        <v>9.3779412882747618E-2</v>
      </c>
      <c r="DV46" s="1">
        <f t="shared" ca="1" si="41"/>
        <v>0.16985353600316688</v>
      </c>
      <c r="DW46" s="1">
        <f t="shared" ca="1" si="41"/>
        <v>0.18695036818960067</v>
      </c>
      <c r="DX46" s="1">
        <f t="shared" ca="1" si="41"/>
        <v>0.20411914276115842</v>
      </c>
      <c r="DY46" s="1">
        <f t="shared" ca="1" si="34"/>
        <v>0.20224033290647941</v>
      </c>
      <c r="DZ46" s="1">
        <f t="shared" ca="1" si="34"/>
        <v>1.9197983742071132E-2</v>
      </c>
      <c r="EA46" s="1">
        <f t="shared" ca="1" si="34"/>
        <v>0.11035561849986686</v>
      </c>
      <c r="EB46" s="1">
        <f t="shared" ca="1" si="34"/>
        <v>0.13752255811007591</v>
      </c>
      <c r="EC46" s="1">
        <f t="shared" ca="1" si="34"/>
        <v>6.181115360644665E-2</v>
      </c>
      <c r="ED46" s="1">
        <f t="shared" ca="1" si="34"/>
        <v>0.14769116679213409</v>
      </c>
      <c r="EE46" s="1">
        <f t="shared" ca="1" si="34"/>
        <v>0.13181377480136361</v>
      </c>
      <c r="EF46" s="1">
        <f t="shared" ca="1" si="34"/>
        <v>0.12338716414190015</v>
      </c>
      <c r="EG46" s="1">
        <f t="shared" ca="1" si="34"/>
        <v>3.4838480792157629E-2</v>
      </c>
      <c r="EH46" s="1">
        <f t="shared" ca="1" si="34"/>
        <v>0.2764353763666591</v>
      </c>
      <c r="EI46" s="1">
        <f t="shared" ca="1" si="34"/>
        <v>0.26671062668584783</v>
      </c>
      <c r="EJ46" s="1">
        <f t="shared" ca="1" si="34"/>
        <v>0.23491449121504296</v>
      </c>
      <c r="EK46" s="1">
        <f t="shared" ca="1" si="34"/>
        <v>2.1612306012472892E-2</v>
      </c>
      <c r="EL46" s="1">
        <f t="shared" ca="1" si="34"/>
        <v>6.152599810902791E-2</v>
      </c>
      <c r="EM46" s="1">
        <f t="shared" ca="1" si="42"/>
        <v>0.21321528803311876</v>
      </c>
      <c r="EN46" s="1">
        <f t="shared" ca="1" si="42"/>
        <v>0.27687197824205484</v>
      </c>
      <c r="EO46" s="1">
        <f t="shared" ca="1" si="42"/>
        <v>0.12883645119802453</v>
      </c>
      <c r="EP46" s="1">
        <f t="shared" ca="1" si="42"/>
        <v>0.21799382565439082</v>
      </c>
      <c r="EQ46" s="1">
        <f t="shared" ca="1" si="43"/>
        <v>0.27691323425110043</v>
      </c>
      <c r="ER46" s="1">
        <f t="shared" ca="1" si="43"/>
        <v>0.2681487795114082</v>
      </c>
      <c r="ES46" s="1">
        <f t="shared" ca="1" si="43"/>
        <v>0.10144435951124794</v>
      </c>
      <c r="ET46" s="1">
        <f t="shared" ca="1" si="43"/>
        <v>3.6118659935491626E-2</v>
      </c>
      <c r="EU46" s="1">
        <f t="shared" ca="1" si="43"/>
        <v>0.2903808258893254</v>
      </c>
      <c r="EV46" s="1">
        <f t="shared" ca="1" si="43"/>
        <v>0.1879838212389959</v>
      </c>
      <c r="EW46" s="1">
        <f t="shared" ca="1" si="43"/>
        <v>0.20637972361483206</v>
      </c>
      <c r="EX46" s="1">
        <f t="shared" ca="1" si="43"/>
        <v>0.11523621228249852</v>
      </c>
      <c r="EY46" s="1">
        <f t="shared" ca="1" si="43"/>
        <v>1.5755289836823172E-2</v>
      </c>
      <c r="EZ46" s="1">
        <f t="shared" ca="1" si="43"/>
        <v>0.17012376316687819</v>
      </c>
      <c r="FA46" s="1">
        <f t="shared" ca="1" si="43"/>
        <v>0.25400534121024987</v>
      </c>
      <c r="FB46" s="1">
        <f t="shared" ca="1" si="43"/>
        <v>7.0187946675118934E-2</v>
      </c>
      <c r="FC46" s="1">
        <f t="shared" ca="1" si="43"/>
        <v>0.17018364376707357</v>
      </c>
      <c r="FD46" s="1">
        <f t="shared" ca="1" si="43"/>
        <v>0.14704669953081614</v>
      </c>
      <c r="FE46" s="1">
        <f t="shared" ca="1" si="43"/>
        <v>0.16692967257742589</v>
      </c>
      <c r="FF46" s="1">
        <f t="shared" ca="1" si="43"/>
        <v>0.18951456463006841</v>
      </c>
      <c r="FG46" s="1">
        <f t="shared" ca="1" si="35"/>
        <v>0.26416407258488728</v>
      </c>
      <c r="FH46" s="1">
        <f t="shared" ca="1" si="35"/>
        <v>0.13839197882942486</v>
      </c>
      <c r="FI46" s="1">
        <f t="shared" ca="1" si="35"/>
        <v>4.0096062614043734E-2</v>
      </c>
      <c r="FJ46" s="1">
        <f t="shared" ca="1" si="35"/>
        <v>8.4146617515092392E-2</v>
      </c>
      <c r="FK46" s="1">
        <f t="shared" ca="1" si="35"/>
        <v>4.4652177431197156E-2</v>
      </c>
      <c r="FL46" s="1">
        <f t="shared" ca="1" si="35"/>
        <v>0.10005122037565177</v>
      </c>
      <c r="FM46" s="1">
        <f t="shared" ca="1" si="35"/>
        <v>0.21515351972392657</v>
      </c>
      <c r="FN46" s="1">
        <f t="shared" ca="1" si="35"/>
        <v>0.18799699218090138</v>
      </c>
      <c r="FO46" s="1">
        <f t="shared" ca="1" si="35"/>
        <v>7.8954348017049369E-2</v>
      </c>
      <c r="FP46" s="1">
        <f t="shared" ca="1" si="35"/>
        <v>6.8123437274608595E-2</v>
      </c>
      <c r="FQ46" s="1">
        <f t="shared" ca="1" si="35"/>
        <v>3.5912296057845593E-2</v>
      </c>
      <c r="FR46" s="1">
        <f t="shared" ca="1" si="35"/>
        <v>0.25372867808511923</v>
      </c>
      <c r="FS46" s="1">
        <f t="shared" ca="1" si="29"/>
        <v>0.20661851317232424</v>
      </c>
      <c r="FT46" s="1">
        <f t="shared" ca="1" si="24"/>
        <v>0.17166375909693929</v>
      </c>
      <c r="FU46" s="1">
        <f t="shared" ca="1" si="44"/>
        <v>0.2076063224949774</v>
      </c>
      <c r="FV46" s="1">
        <f t="shared" ca="1" si="44"/>
        <v>0.29127437622760222</v>
      </c>
      <c r="FW46" s="1">
        <f t="shared" ca="1" si="44"/>
        <v>0.2142649700134126</v>
      </c>
      <c r="FX46" s="1">
        <f t="shared" ca="1" si="44"/>
        <v>5.2237848855519298E-2</v>
      </c>
      <c r="FY46" s="1">
        <f t="shared" ca="1" si="44"/>
        <v>3.3584969823777844E-2</v>
      </c>
      <c r="FZ46" s="1">
        <f t="shared" ca="1" si="44"/>
        <v>5.3360140962339882E-2</v>
      </c>
      <c r="GA46" s="1">
        <f t="shared" ca="1" si="44"/>
        <v>0.21039007162348888</v>
      </c>
      <c r="GB46" s="1">
        <f t="shared" ca="1" si="44"/>
        <v>4.0366739465991695E-2</v>
      </c>
      <c r="GC46" s="1">
        <f t="shared" ca="1" si="44"/>
        <v>0.17098566711105714</v>
      </c>
      <c r="GD46" s="1">
        <f t="shared" ca="1" si="44"/>
        <v>0.20515933222182844</v>
      </c>
      <c r="GE46" s="1">
        <f t="shared" ca="1" si="44"/>
        <v>8.1160231334310357E-2</v>
      </c>
      <c r="GF46" s="1">
        <f t="shared" ca="1" si="44"/>
        <v>0.24277210539570018</v>
      </c>
      <c r="GG46" s="1">
        <f t="shared" ca="1" si="44"/>
        <v>0.15257597694784505</v>
      </c>
      <c r="GH46" s="1">
        <f t="shared" ca="1" si="44"/>
        <v>0.28254398143623694</v>
      </c>
      <c r="GI46" s="1">
        <f t="shared" ca="1" si="44"/>
        <v>0.13928429060996483</v>
      </c>
      <c r="GJ46" s="1">
        <f t="shared" ca="1" si="44"/>
        <v>0.22503806531444687</v>
      </c>
      <c r="GK46" s="1">
        <f t="shared" ca="1" si="36"/>
        <v>0.14154449523496876</v>
      </c>
      <c r="GL46" s="1">
        <f t="shared" ca="1" si="12"/>
        <v>0.20068501958080301</v>
      </c>
      <c r="GM46" s="1">
        <f t="shared" ca="1" si="12"/>
        <v>0.2944787393607981</v>
      </c>
      <c r="GN46" s="1">
        <f t="shared" ca="1" si="12"/>
        <v>0.14800410636689318</v>
      </c>
    </row>
    <row r="47" spans="1:196" x14ac:dyDescent="0.2">
      <c r="A47" s="1">
        <f t="shared" ca="1" si="37"/>
        <v>9.5333936009422277E-2</v>
      </c>
      <c r="B47" s="1">
        <f t="shared" ca="1" si="37"/>
        <v>0.13258790514679589</v>
      </c>
      <c r="C47" s="1">
        <f t="shared" ca="1" si="37"/>
        <v>0.16323533227926934</v>
      </c>
      <c r="D47" s="1">
        <f t="shared" ca="1" si="37"/>
        <v>0.29616916571861684</v>
      </c>
      <c r="E47" s="1">
        <f t="shared" ca="1" si="37"/>
        <v>0.10738062749537972</v>
      </c>
      <c r="F47" s="1">
        <f t="shared" ca="1" si="37"/>
        <v>5.6870249584815041E-2</v>
      </c>
      <c r="G47" s="1">
        <f t="shared" ca="1" si="37"/>
        <v>1.1828127904621509E-3</v>
      </c>
      <c r="H47" s="1">
        <f t="shared" ca="1" si="37"/>
        <v>0.27992161755287892</v>
      </c>
      <c r="I47" s="1">
        <f t="shared" ca="1" si="37"/>
        <v>3.6625361808138641E-2</v>
      </c>
      <c r="J47" s="1">
        <f t="shared" ca="1" si="37"/>
        <v>1.9676153991421353E-2</v>
      </c>
      <c r="K47" s="1">
        <f t="shared" ca="1" si="37"/>
        <v>0.14952963517758611</v>
      </c>
      <c r="L47" s="1">
        <f t="shared" ca="1" si="37"/>
        <v>0.27001140579870947</v>
      </c>
      <c r="M47" s="1">
        <f t="shared" ca="1" si="37"/>
        <v>7.9272586317625959E-2</v>
      </c>
      <c r="N47" s="1">
        <f t="shared" ca="1" si="37"/>
        <v>0.27957223851424245</v>
      </c>
      <c r="O47" s="1">
        <f t="shared" ca="1" si="37"/>
        <v>0.17552214285318285</v>
      </c>
      <c r="P47" s="1">
        <f t="shared" ca="1" si="37"/>
        <v>0.25970843936534582</v>
      </c>
      <c r="Q47" s="1">
        <f t="shared" ca="1" si="31"/>
        <v>0.24310891244974314</v>
      </c>
      <c r="R47" s="1">
        <f t="shared" ca="1" si="31"/>
        <v>0.23998105265544131</v>
      </c>
      <c r="S47" s="1">
        <f t="shared" ca="1" si="31"/>
        <v>5.6725068982364298E-2</v>
      </c>
      <c r="T47" s="1">
        <f t="shared" ca="1" si="31"/>
        <v>6.6538142411948151E-2</v>
      </c>
      <c r="U47" s="1">
        <f t="shared" ca="1" si="31"/>
        <v>0.24779422625106431</v>
      </c>
      <c r="V47" s="1">
        <f t="shared" ca="1" si="31"/>
        <v>0.17683314392506208</v>
      </c>
      <c r="W47" s="1">
        <f t="shared" ca="1" si="31"/>
        <v>0.14678763247954699</v>
      </c>
      <c r="X47" s="1">
        <f t="shared" ca="1" si="31"/>
        <v>2.1127608696836619E-2</v>
      </c>
      <c r="Y47" s="1">
        <f t="shared" ca="1" si="31"/>
        <v>0.27822726437715167</v>
      </c>
      <c r="Z47" s="1">
        <f t="shared" ca="1" si="31"/>
        <v>0.23196482947140021</v>
      </c>
      <c r="AA47" s="1">
        <f t="shared" ca="1" si="31"/>
        <v>2.1669278089649278E-2</v>
      </c>
      <c r="AB47" s="1">
        <f t="shared" ca="1" si="31"/>
        <v>7.8261645092724055E-2</v>
      </c>
      <c r="AC47" s="1">
        <f t="shared" ca="1" si="31"/>
        <v>4.2296177350356443E-2</v>
      </c>
      <c r="AD47" s="1">
        <f t="shared" ca="1" si="31"/>
        <v>1.9779028609978867E-2</v>
      </c>
      <c r="AE47" s="1">
        <f t="shared" ca="1" si="31"/>
        <v>0.14430289626205864</v>
      </c>
      <c r="AF47" s="1">
        <f t="shared" ca="1" si="25"/>
        <v>4.4743872498362314E-2</v>
      </c>
      <c r="AG47" s="1">
        <f t="shared" ca="1" si="25"/>
        <v>0.14314975103684849</v>
      </c>
      <c r="AH47" s="1">
        <f t="shared" ca="1" si="25"/>
        <v>5.3225785049117777E-2</v>
      </c>
      <c r="AI47" s="1">
        <f t="shared" ca="1" si="25"/>
        <v>0.17815247857605396</v>
      </c>
      <c r="AJ47" s="1">
        <f t="shared" ca="1" si="25"/>
        <v>0.13608266410972561</v>
      </c>
      <c r="AK47" s="1">
        <f t="shared" ca="1" si="25"/>
        <v>9.8485498452489453E-2</v>
      </c>
      <c r="AL47" s="1">
        <f t="shared" ca="1" si="25"/>
        <v>0.15681562001374466</v>
      </c>
      <c r="AM47" s="1">
        <f t="shared" ca="1" si="25"/>
        <v>0.16835789064666451</v>
      </c>
      <c r="AN47" s="1">
        <f t="shared" ca="1" si="25"/>
        <v>0.26064046784437411</v>
      </c>
      <c r="AO47" s="1">
        <f t="shared" ca="1" si="25"/>
        <v>8.9599369744192109E-2</v>
      </c>
      <c r="AP47" s="1">
        <f t="shared" ca="1" si="25"/>
        <v>0.20317632210214426</v>
      </c>
      <c r="AQ47" s="1">
        <f t="shared" ca="1" si="25"/>
        <v>0.1374236117030482</v>
      </c>
      <c r="AR47" s="1">
        <f t="shared" ca="1" si="25"/>
        <v>0.22658677977397934</v>
      </c>
      <c r="AS47" s="1">
        <f t="shared" ca="1" si="25"/>
        <v>0.22781852117586993</v>
      </c>
      <c r="AT47" s="1">
        <f t="shared" ca="1" si="25"/>
        <v>0.14284445891010547</v>
      </c>
      <c r="AU47" s="1">
        <f t="shared" ref="AU47:BJ110" ca="1" si="45">RAND()*0.3</f>
        <v>0.27128161924602218</v>
      </c>
      <c r="AV47" s="1">
        <f t="shared" ca="1" si="45"/>
        <v>0.23068057271330894</v>
      </c>
      <c r="AW47" s="1">
        <f t="shared" ca="1" si="45"/>
        <v>0.12659095100153839</v>
      </c>
      <c r="AX47" s="1">
        <f t="shared" ca="1" si="45"/>
        <v>0.23666713424604183</v>
      </c>
      <c r="AY47" s="1">
        <f t="shared" ca="1" si="45"/>
        <v>0.26859854764777941</v>
      </c>
      <c r="AZ47" s="1">
        <f t="shared" ca="1" si="45"/>
        <v>2.5614377160888758E-2</v>
      </c>
      <c r="BA47" s="1">
        <f t="shared" ca="1" si="45"/>
        <v>0.23771904923000003</v>
      </c>
      <c r="BB47" s="1">
        <f t="shared" ca="1" si="45"/>
        <v>6.8362968372100987E-4</v>
      </c>
      <c r="BC47" s="1">
        <f t="shared" ca="1" si="45"/>
        <v>9.7204781275415333E-2</v>
      </c>
      <c r="BD47" s="1">
        <f t="shared" ca="1" si="45"/>
        <v>0.23996022721509125</v>
      </c>
      <c r="BE47" s="1">
        <f t="shared" ca="1" si="45"/>
        <v>8.199707741821248E-2</v>
      </c>
      <c r="BF47" s="1">
        <f t="shared" ca="1" si="45"/>
        <v>9.1250775729637135E-2</v>
      </c>
      <c r="BG47" s="1">
        <f t="shared" ca="1" si="45"/>
        <v>4.7290189902288284E-3</v>
      </c>
      <c r="BH47" s="1">
        <f t="shared" ca="1" si="45"/>
        <v>0.22125334905112062</v>
      </c>
      <c r="BI47" s="1">
        <f t="shared" ca="1" si="45"/>
        <v>6.2705136034437572E-2</v>
      </c>
      <c r="BJ47" s="1">
        <f t="shared" ca="1" si="45"/>
        <v>0.11570155239606021</v>
      </c>
      <c r="BK47" s="1">
        <f t="shared" ca="1" si="38"/>
        <v>0.22533510144398927</v>
      </c>
      <c r="BL47" s="1">
        <f t="shared" ca="1" si="38"/>
        <v>0.18085719859218274</v>
      </c>
      <c r="BM47" s="1">
        <f t="shared" ca="1" si="32"/>
        <v>0.21105607174255597</v>
      </c>
      <c r="BN47" s="1">
        <f t="shared" ca="1" si="32"/>
        <v>4.9918324542736071E-2</v>
      </c>
      <c r="BO47" s="1">
        <f t="shared" ca="1" si="32"/>
        <v>0.10096805991517498</v>
      </c>
      <c r="BP47" s="1">
        <f t="shared" ca="1" si="32"/>
        <v>0.17982105685873773</v>
      </c>
      <c r="BQ47" s="1">
        <f t="shared" ca="1" si="32"/>
        <v>0.20939536480936047</v>
      </c>
      <c r="BR47" s="1">
        <f t="shared" ca="1" si="32"/>
        <v>0.16075337946967427</v>
      </c>
      <c r="BS47" s="1">
        <f t="shared" ca="1" si="32"/>
        <v>0.25416094116106241</v>
      </c>
      <c r="BT47" s="1">
        <f t="shared" ca="1" si="32"/>
        <v>0.1244166428321043</v>
      </c>
      <c r="BU47" s="1">
        <f t="shared" ca="1" si="32"/>
        <v>0.19051575323058348</v>
      </c>
      <c r="BV47" s="1">
        <f t="shared" ca="1" si="32"/>
        <v>0.18236440254443645</v>
      </c>
      <c r="BW47" s="1">
        <f t="shared" ca="1" si="32"/>
        <v>0.17821922440980381</v>
      </c>
      <c r="BX47" s="1">
        <f t="shared" ca="1" si="32"/>
        <v>0.27412940376473233</v>
      </c>
      <c r="BY47" s="1">
        <f t="shared" ca="1" si="32"/>
        <v>9.6295909347493321E-3</v>
      </c>
      <c r="BZ47" s="1">
        <f t="shared" ca="1" si="32"/>
        <v>8.5108717680889415E-2</v>
      </c>
      <c r="CA47" s="1">
        <f t="shared" ca="1" si="39"/>
        <v>0.12909541782697326</v>
      </c>
      <c r="CB47" s="1">
        <f t="shared" ca="1" si="39"/>
        <v>2.8327076334343435E-2</v>
      </c>
      <c r="CC47" s="1">
        <f t="shared" ca="1" si="39"/>
        <v>6.3663385997494439E-4</v>
      </c>
      <c r="CD47" s="1">
        <f t="shared" ca="1" si="39"/>
        <v>2.1305440168912636E-2</v>
      </c>
      <c r="CE47" s="1">
        <f t="shared" ca="1" si="40"/>
        <v>0.15566691953911282</v>
      </c>
      <c r="CF47" s="1">
        <f t="shared" ca="1" si="40"/>
        <v>0.25318150781908527</v>
      </c>
      <c r="CG47" s="1">
        <f t="shared" ca="1" si="40"/>
        <v>0.25757595555529916</v>
      </c>
      <c r="CH47" s="1">
        <f t="shared" ca="1" si="40"/>
        <v>4.1505566183195784E-3</v>
      </c>
      <c r="CI47" s="1">
        <f t="shared" ca="1" si="40"/>
        <v>0.24156610071962584</v>
      </c>
      <c r="CJ47" s="1">
        <f t="shared" ca="1" si="40"/>
        <v>0.10679440371854822</v>
      </c>
      <c r="CK47" s="1">
        <f t="shared" ca="1" si="40"/>
        <v>0.26519818687913893</v>
      </c>
      <c r="CL47" s="1">
        <f t="shared" ca="1" si="40"/>
        <v>0.25438024159026823</v>
      </c>
      <c r="CM47" s="1">
        <f t="shared" ca="1" si="40"/>
        <v>0.24454511046415886</v>
      </c>
      <c r="CN47" s="1">
        <f t="shared" ca="1" si="40"/>
        <v>2.6113141945204532E-2</v>
      </c>
      <c r="CO47" s="1">
        <f t="shared" ca="1" si="40"/>
        <v>0.10780911386997309</v>
      </c>
      <c r="CP47" s="1">
        <f t="shared" ca="1" si="40"/>
        <v>2.1388080322086011E-2</v>
      </c>
      <c r="CQ47" s="1">
        <f t="shared" ca="1" si="40"/>
        <v>6.1375771185494261E-2</v>
      </c>
      <c r="CR47" s="1">
        <f t="shared" ca="1" si="40"/>
        <v>0.29825713734207276</v>
      </c>
      <c r="CS47" s="1">
        <f t="shared" ca="1" si="40"/>
        <v>0.11491799261483326</v>
      </c>
      <c r="CT47" s="1">
        <f t="shared" ca="1" si="40"/>
        <v>0.17301345382502681</v>
      </c>
      <c r="CU47" s="1">
        <f t="shared" ca="1" si="33"/>
        <v>0.28421716876748809</v>
      </c>
      <c r="CV47" s="1">
        <f t="shared" ca="1" si="33"/>
        <v>0.20813768680745598</v>
      </c>
      <c r="CW47" s="1">
        <f t="shared" ca="1" si="33"/>
        <v>0.16270776754398725</v>
      </c>
      <c r="CX47" s="1">
        <f t="shared" ca="1" si="33"/>
        <v>3.3525800292432462E-2</v>
      </c>
      <c r="CY47" s="1">
        <f t="shared" ca="1" si="33"/>
        <v>9.0005438789522154E-4</v>
      </c>
      <c r="CZ47" s="1">
        <f t="shared" ca="1" si="33"/>
        <v>0.17911073398309096</v>
      </c>
      <c r="DA47" s="1">
        <f t="shared" ca="1" si="33"/>
        <v>0.21455998396793394</v>
      </c>
      <c r="DB47" s="1">
        <f t="shared" ca="1" si="33"/>
        <v>0.2900880511510302</v>
      </c>
      <c r="DC47" s="1">
        <f t="shared" ca="1" si="33"/>
        <v>8.5819325542143013E-2</v>
      </c>
      <c r="DD47" s="1">
        <f t="shared" ca="1" si="33"/>
        <v>0.22996676139734867</v>
      </c>
      <c r="DE47" s="1">
        <f t="shared" ca="1" si="33"/>
        <v>0.2438606786924235</v>
      </c>
      <c r="DF47" s="1">
        <f t="shared" ca="1" si="33"/>
        <v>5.694467558477407E-2</v>
      </c>
      <c r="DG47" s="1">
        <f t="shared" ca="1" si="27"/>
        <v>0.21794463197241026</v>
      </c>
      <c r="DH47" s="1">
        <f t="shared" ca="1" si="22"/>
        <v>5.6318742992839864E-2</v>
      </c>
      <c r="DI47" s="1">
        <f t="shared" ca="1" si="41"/>
        <v>0.12768406159813625</v>
      </c>
      <c r="DJ47" s="1">
        <f t="shared" ca="1" si="41"/>
        <v>0.10104350815042049</v>
      </c>
      <c r="DK47" s="1">
        <f t="shared" ca="1" si="41"/>
        <v>0.19515189514278239</v>
      </c>
      <c r="DL47" s="1">
        <f t="shared" ca="1" si="41"/>
        <v>0.17695990442730478</v>
      </c>
      <c r="DM47" s="1">
        <f t="shared" ca="1" si="41"/>
        <v>0.225072612090706</v>
      </c>
      <c r="DN47" s="1">
        <f t="shared" ca="1" si="41"/>
        <v>0.18789078708890541</v>
      </c>
      <c r="DO47" s="1">
        <f t="shared" ca="1" si="41"/>
        <v>0.22859613732778494</v>
      </c>
      <c r="DP47" s="1">
        <f t="shared" ca="1" si="41"/>
        <v>2.6021602020235733E-3</v>
      </c>
      <c r="DQ47" s="1">
        <f t="shared" ca="1" si="41"/>
        <v>5.5249857187096671E-2</v>
      </c>
      <c r="DR47" s="1">
        <f t="shared" ca="1" si="41"/>
        <v>0.24162394234940576</v>
      </c>
      <c r="DS47" s="1">
        <f t="shared" ca="1" si="41"/>
        <v>0.10775813830812832</v>
      </c>
      <c r="DT47" s="1">
        <f t="shared" ca="1" si="41"/>
        <v>0.17003386076004498</v>
      </c>
      <c r="DU47" s="1">
        <f t="shared" ca="1" si="41"/>
        <v>9.3436619403191881E-2</v>
      </c>
      <c r="DV47" s="1">
        <f t="shared" ca="1" si="41"/>
        <v>0.10206860229915432</v>
      </c>
      <c r="DW47" s="1">
        <f t="shared" ca="1" si="41"/>
        <v>3.4995362279521422E-2</v>
      </c>
      <c r="DX47" s="1">
        <f t="shared" ca="1" si="41"/>
        <v>0.22303161318249334</v>
      </c>
      <c r="DY47" s="1">
        <f t="shared" ca="1" si="34"/>
        <v>0.28775006696172944</v>
      </c>
      <c r="DZ47" s="1">
        <f t="shared" ca="1" si="34"/>
        <v>0.23553697387563893</v>
      </c>
      <c r="EA47" s="1">
        <f t="shared" ca="1" si="34"/>
        <v>1.0709245291284197E-2</v>
      </c>
      <c r="EB47" s="1">
        <f t="shared" ca="1" si="34"/>
        <v>0.1993136492230039</v>
      </c>
      <c r="EC47" s="1">
        <f t="shared" ca="1" si="34"/>
        <v>0.16186971164936484</v>
      </c>
      <c r="ED47" s="1">
        <f t="shared" ca="1" si="34"/>
        <v>3.4255638037584753E-2</v>
      </c>
      <c r="EE47" s="1">
        <f t="shared" ca="1" si="34"/>
        <v>6.2493320474790399E-2</v>
      </c>
      <c r="EF47" s="1">
        <f t="shared" ca="1" si="34"/>
        <v>0.2352068247599125</v>
      </c>
      <c r="EG47" s="1">
        <f t="shared" ca="1" si="34"/>
        <v>0.23076300343809247</v>
      </c>
      <c r="EH47" s="1">
        <f t="shared" ca="1" si="34"/>
        <v>0.23952585678468974</v>
      </c>
      <c r="EI47" s="1">
        <f t="shared" ca="1" si="34"/>
        <v>2.6448123057550985E-2</v>
      </c>
      <c r="EJ47" s="1">
        <f t="shared" ca="1" si="34"/>
        <v>0.10163836209898058</v>
      </c>
      <c r="EK47" s="1">
        <f t="shared" ca="1" si="34"/>
        <v>1.7225343315742537E-2</v>
      </c>
      <c r="EL47" s="1">
        <f t="shared" ca="1" si="34"/>
        <v>0.27945662398918319</v>
      </c>
      <c r="EM47" s="1">
        <f t="shared" ca="1" si="42"/>
        <v>0.25931789427677893</v>
      </c>
      <c r="EN47" s="1">
        <f t="shared" ca="1" si="42"/>
        <v>4.1779745720944679E-2</v>
      </c>
      <c r="EO47" s="1">
        <f t="shared" ca="1" si="42"/>
        <v>0.19428789514823477</v>
      </c>
      <c r="EP47" s="1">
        <f t="shared" ca="1" si="42"/>
        <v>0.15746295351758929</v>
      </c>
      <c r="EQ47" s="1">
        <f t="shared" ca="1" si="43"/>
        <v>2.0243324489962886E-2</v>
      </c>
      <c r="ER47" s="1">
        <f t="shared" ca="1" si="43"/>
        <v>0.28976189580727141</v>
      </c>
      <c r="ES47" s="1">
        <f t="shared" ca="1" si="43"/>
        <v>9.4060957195728368E-3</v>
      </c>
      <c r="ET47" s="1">
        <f t="shared" ca="1" si="43"/>
        <v>0.12269531556309426</v>
      </c>
      <c r="EU47" s="1">
        <f t="shared" ca="1" si="43"/>
        <v>0.18407515819418396</v>
      </c>
      <c r="EV47" s="1">
        <f t="shared" ca="1" si="43"/>
        <v>7.6990837504532603E-2</v>
      </c>
      <c r="EW47" s="1">
        <f t="shared" ca="1" si="43"/>
        <v>6.1275471645428521E-2</v>
      </c>
      <c r="EX47" s="1">
        <f t="shared" ca="1" si="43"/>
        <v>8.2120299086835477E-2</v>
      </c>
      <c r="EY47" s="1">
        <f t="shared" ca="1" si="43"/>
        <v>2.9500708572611931E-2</v>
      </c>
      <c r="EZ47" s="1">
        <f t="shared" ca="1" si="43"/>
        <v>0.17503437776222727</v>
      </c>
      <c r="FA47" s="1">
        <f t="shared" ca="1" si="43"/>
        <v>3.4226258554343171E-2</v>
      </c>
      <c r="FB47" s="1">
        <f t="shared" ca="1" si="43"/>
        <v>0.1255695883129892</v>
      </c>
      <c r="FC47" s="1">
        <f t="shared" ca="1" si="43"/>
        <v>0.12310613374869206</v>
      </c>
      <c r="FD47" s="1">
        <f t="shared" ca="1" si="43"/>
        <v>0.28508955948683856</v>
      </c>
      <c r="FE47" s="1">
        <f t="shared" ca="1" si="43"/>
        <v>1.1786420386107065E-2</v>
      </c>
      <c r="FF47" s="1">
        <f t="shared" ca="1" si="43"/>
        <v>0.19068347439057023</v>
      </c>
      <c r="FG47" s="1">
        <f t="shared" ca="1" si="35"/>
        <v>0.14976124822549372</v>
      </c>
      <c r="FH47" s="1">
        <f t="shared" ca="1" si="35"/>
        <v>5.5637092385789101E-2</v>
      </c>
      <c r="FI47" s="1">
        <f t="shared" ca="1" si="35"/>
        <v>0.26957080036460002</v>
      </c>
      <c r="FJ47" s="1">
        <f t="shared" ca="1" si="35"/>
        <v>9.2459705976634624E-2</v>
      </c>
      <c r="FK47" s="1">
        <f t="shared" ca="1" si="35"/>
        <v>0.14641504597506369</v>
      </c>
      <c r="FL47" s="1">
        <f t="shared" ca="1" si="35"/>
        <v>0.13354061165193737</v>
      </c>
      <c r="FM47" s="1">
        <f t="shared" ca="1" si="35"/>
        <v>9.9295779670129144E-3</v>
      </c>
      <c r="FN47" s="1">
        <f t="shared" ca="1" si="35"/>
        <v>0.25938617978031803</v>
      </c>
      <c r="FO47" s="1">
        <f t="shared" ca="1" si="35"/>
        <v>0.11760812282386267</v>
      </c>
      <c r="FP47" s="1">
        <f t="shared" ca="1" si="35"/>
        <v>5.8044130048884653E-2</v>
      </c>
      <c r="FQ47" s="1">
        <f t="shared" ca="1" si="35"/>
        <v>0.19548574336000124</v>
      </c>
      <c r="FR47" s="1">
        <f t="shared" ca="1" si="35"/>
        <v>4.8856323328775104E-2</v>
      </c>
      <c r="FS47" s="1">
        <f t="shared" ca="1" si="29"/>
        <v>0.13329092934605957</v>
      </c>
      <c r="FT47" s="1">
        <f t="shared" ca="1" si="24"/>
        <v>3.7769969944579186E-2</v>
      </c>
      <c r="FU47" s="1">
        <f t="shared" ca="1" si="44"/>
        <v>0.27294290114097014</v>
      </c>
      <c r="FV47" s="1">
        <f t="shared" ca="1" si="44"/>
        <v>7.8032380349342262E-2</v>
      </c>
      <c r="FW47" s="1">
        <f t="shared" ca="1" si="44"/>
        <v>7.9952004372372626E-2</v>
      </c>
      <c r="FX47" s="1">
        <f t="shared" ca="1" si="44"/>
        <v>0.2683203953731102</v>
      </c>
      <c r="FY47" s="1">
        <f t="shared" ca="1" si="44"/>
        <v>0.21874529143047583</v>
      </c>
      <c r="FZ47" s="1">
        <f t="shared" ca="1" si="44"/>
        <v>4.3471172933102285E-2</v>
      </c>
      <c r="GA47" s="1">
        <f t="shared" ca="1" si="44"/>
        <v>0.20880764568561749</v>
      </c>
      <c r="GB47" s="1">
        <f t="shared" ca="1" si="44"/>
        <v>0.21340713789954605</v>
      </c>
      <c r="GC47" s="1">
        <f t="shared" ca="1" si="44"/>
        <v>0.29351139932310905</v>
      </c>
      <c r="GD47" s="1">
        <f t="shared" ca="1" si="44"/>
        <v>0.21001312006862696</v>
      </c>
      <c r="GE47" s="1">
        <f t="shared" ca="1" si="44"/>
        <v>0.2000435455612796</v>
      </c>
      <c r="GF47" s="1">
        <f t="shared" ca="1" si="44"/>
        <v>0.17304138601146712</v>
      </c>
      <c r="GG47" s="1">
        <f t="shared" ca="1" si="44"/>
        <v>3.1568961277179328E-2</v>
      </c>
      <c r="GH47" s="1">
        <f t="shared" ca="1" si="44"/>
        <v>0.11111641698727627</v>
      </c>
      <c r="GI47" s="1">
        <f t="shared" ca="1" si="44"/>
        <v>1.6506521166843001E-2</v>
      </c>
      <c r="GJ47" s="1">
        <f t="shared" ca="1" si="44"/>
        <v>8.4570454967031722E-2</v>
      </c>
      <c r="GK47" s="1">
        <f t="shared" ca="1" si="36"/>
        <v>3.8393369865590707E-2</v>
      </c>
      <c r="GL47" s="1">
        <f t="shared" ca="1" si="12"/>
        <v>0.29985990194997236</v>
      </c>
      <c r="GM47" s="1">
        <f t="shared" ca="1" si="12"/>
        <v>0.19371563591813407</v>
      </c>
      <c r="GN47" s="1">
        <f t="shared" ca="1" si="12"/>
        <v>0.2914328485692948</v>
      </c>
    </row>
    <row r="48" spans="1:196" x14ac:dyDescent="0.2">
      <c r="A48" s="1">
        <f t="shared" ca="1" si="37"/>
        <v>0.12424099823260321</v>
      </c>
      <c r="B48" s="1">
        <f t="shared" ca="1" si="37"/>
        <v>8.1127124191916922E-2</v>
      </c>
      <c r="C48" s="1">
        <f t="shared" ca="1" si="37"/>
        <v>2.2435003584199299E-2</v>
      </c>
      <c r="D48" s="1">
        <f t="shared" ca="1" si="37"/>
        <v>0.1270321138504974</v>
      </c>
      <c r="E48" s="1">
        <f t="shared" ca="1" si="37"/>
        <v>0.2449123987420927</v>
      </c>
      <c r="F48" s="1">
        <f t="shared" ca="1" si="37"/>
        <v>4.4324339526462418E-3</v>
      </c>
      <c r="G48" s="1">
        <f t="shared" ca="1" si="37"/>
        <v>1.9228839825196187E-2</v>
      </c>
      <c r="H48" s="1">
        <f t="shared" ca="1" si="37"/>
        <v>1.1950941921272195E-2</v>
      </c>
      <c r="I48" s="1">
        <f t="shared" ca="1" si="37"/>
        <v>3.4345336363762587E-2</v>
      </c>
      <c r="J48" s="1">
        <f t="shared" ca="1" si="37"/>
        <v>0.17280955682346391</v>
      </c>
      <c r="K48" s="1">
        <f t="shared" ca="1" si="37"/>
        <v>0.20512267523094044</v>
      </c>
      <c r="L48" s="1">
        <f t="shared" ca="1" si="37"/>
        <v>3.007043327431904E-2</v>
      </c>
      <c r="M48" s="1">
        <f t="shared" ca="1" si="37"/>
        <v>0.22099382567771708</v>
      </c>
      <c r="N48" s="1">
        <f t="shared" ca="1" si="37"/>
        <v>0.10198078616389927</v>
      </c>
      <c r="O48" s="1">
        <f t="shared" ca="1" si="37"/>
        <v>0.27400317030421112</v>
      </c>
      <c r="P48" s="1">
        <f t="shared" ca="1" si="37"/>
        <v>9.2107867999037141E-2</v>
      </c>
      <c r="Q48" s="1">
        <f t="shared" ca="1" si="31"/>
        <v>0.27227255376733595</v>
      </c>
      <c r="R48" s="1">
        <f t="shared" ca="1" si="31"/>
        <v>0.16178939384559426</v>
      </c>
      <c r="S48" s="1">
        <f t="shared" ca="1" si="31"/>
        <v>1.0608523502865675E-3</v>
      </c>
      <c r="T48" s="1">
        <f t="shared" ca="1" si="31"/>
        <v>0.24002922405213423</v>
      </c>
      <c r="U48" s="1">
        <f t="shared" ca="1" si="31"/>
        <v>0.18806988321200646</v>
      </c>
      <c r="V48" s="1">
        <f t="shared" ca="1" si="31"/>
        <v>0.18228554774591751</v>
      </c>
      <c r="W48" s="1">
        <f t="shared" ca="1" si="31"/>
        <v>2.4244909265348301E-2</v>
      </c>
      <c r="X48" s="1">
        <f t="shared" ca="1" si="31"/>
        <v>0.2058195843016018</v>
      </c>
      <c r="Y48" s="1">
        <f t="shared" ca="1" si="31"/>
        <v>6.5295944602152267E-3</v>
      </c>
      <c r="Z48" s="1">
        <f t="shared" ca="1" si="31"/>
        <v>9.6973115293446918E-2</v>
      </c>
      <c r="AA48" s="1">
        <f t="shared" ca="1" si="31"/>
        <v>8.1406059002733899E-2</v>
      </c>
      <c r="AB48" s="1">
        <f t="shared" ca="1" si="31"/>
        <v>0.29465402189652506</v>
      </c>
      <c r="AC48" s="1">
        <f t="shared" ca="1" si="31"/>
        <v>0.19345105831413723</v>
      </c>
      <c r="AD48" s="1">
        <f t="shared" ca="1" si="31"/>
        <v>0.26968029550346551</v>
      </c>
      <c r="AE48" s="1">
        <f t="shared" ca="1" si="31"/>
        <v>0.24114069424119158</v>
      </c>
      <c r="AF48" s="1">
        <f t="shared" ref="AF48:AU111" ca="1" si="46">RAND()*0.3</f>
        <v>0.21159202364343663</v>
      </c>
      <c r="AG48" s="1">
        <f t="shared" ca="1" si="46"/>
        <v>0.19181474338893459</v>
      </c>
      <c r="AH48" s="1">
        <f t="shared" ca="1" si="46"/>
        <v>3.3786788806489609E-2</v>
      </c>
      <c r="AI48" s="1">
        <f t="shared" ca="1" si="46"/>
        <v>0.13434526600364477</v>
      </c>
      <c r="AJ48" s="1">
        <f t="shared" ca="1" si="46"/>
        <v>0.15507549451558711</v>
      </c>
      <c r="AK48" s="1">
        <f t="shared" ca="1" si="46"/>
        <v>0.28405456665671275</v>
      </c>
      <c r="AL48" s="1">
        <f t="shared" ca="1" si="46"/>
        <v>7.9646987995002375E-2</v>
      </c>
      <c r="AM48" s="1">
        <f t="shared" ca="1" si="46"/>
        <v>0.11222275441598516</v>
      </c>
      <c r="AN48" s="1">
        <f t="shared" ca="1" si="46"/>
        <v>0.21857575702586254</v>
      </c>
      <c r="AO48" s="1">
        <f t="shared" ca="1" si="46"/>
        <v>0.19322715761416412</v>
      </c>
      <c r="AP48" s="1">
        <f t="shared" ca="1" si="46"/>
        <v>4.199416153623052E-2</v>
      </c>
      <c r="AQ48" s="1">
        <f t="shared" ca="1" si="46"/>
        <v>0.26045409946889075</v>
      </c>
      <c r="AR48" s="1">
        <f t="shared" ca="1" si="46"/>
        <v>0.23387815096698025</v>
      </c>
      <c r="AS48" s="1">
        <f t="shared" ca="1" si="46"/>
        <v>9.3747363897729186E-3</v>
      </c>
      <c r="AT48" s="1">
        <f t="shared" ca="1" si="46"/>
        <v>5.9072520738600573E-2</v>
      </c>
      <c r="AU48" s="1">
        <f t="shared" ca="1" si="46"/>
        <v>0.14698467267171578</v>
      </c>
      <c r="AV48" s="1">
        <f t="shared" ca="1" si="45"/>
        <v>0.11971200462021209</v>
      </c>
      <c r="AW48" s="1">
        <f t="shared" ca="1" si="45"/>
        <v>0.25674690445001436</v>
      </c>
      <c r="AX48" s="1">
        <f t="shared" ca="1" si="45"/>
        <v>0.15127376677944274</v>
      </c>
      <c r="AY48" s="1">
        <f t="shared" ca="1" si="45"/>
        <v>3.2549157211314238E-3</v>
      </c>
      <c r="AZ48" s="1">
        <f t="shared" ca="1" si="45"/>
        <v>0.27688690063183197</v>
      </c>
      <c r="BA48" s="1">
        <f t="shared" ca="1" si="45"/>
        <v>0.24033739074950972</v>
      </c>
      <c r="BB48" s="1">
        <f t="shared" ca="1" si="45"/>
        <v>0.21184573283401315</v>
      </c>
      <c r="BC48" s="1">
        <f t="shared" ca="1" si="45"/>
        <v>0.26725480276202618</v>
      </c>
      <c r="BD48" s="1">
        <f t="shared" ca="1" si="45"/>
        <v>8.3732259850266014E-2</v>
      </c>
      <c r="BE48" s="1">
        <f t="shared" ca="1" si="45"/>
        <v>0.22564324587909915</v>
      </c>
      <c r="BF48" s="1">
        <f t="shared" ca="1" si="45"/>
        <v>0.27841553825423571</v>
      </c>
      <c r="BG48" s="1">
        <f t="shared" ca="1" si="45"/>
        <v>2.1456893738781922E-2</v>
      </c>
      <c r="BH48" s="1">
        <f t="shared" ca="1" si="45"/>
        <v>0.29919772078304152</v>
      </c>
      <c r="BI48" s="1">
        <f t="shared" ca="1" si="45"/>
        <v>0.27489052196171893</v>
      </c>
      <c r="BJ48" s="1">
        <f t="shared" ca="1" si="45"/>
        <v>0.22558620966726356</v>
      </c>
      <c r="BK48" s="1">
        <f t="shared" ca="1" si="38"/>
        <v>0.21620703954813608</v>
      </c>
      <c r="BL48" s="1">
        <f t="shared" ca="1" si="38"/>
        <v>0.14522972651390992</v>
      </c>
      <c r="BM48" s="1">
        <f t="shared" ca="1" si="32"/>
        <v>0.14565529005215569</v>
      </c>
      <c r="BN48" s="1">
        <f t="shared" ca="1" si="32"/>
        <v>0.2903256843576168</v>
      </c>
      <c r="BO48" s="1">
        <f t="shared" ca="1" si="32"/>
        <v>0.21028031251815868</v>
      </c>
      <c r="BP48" s="1">
        <f t="shared" ca="1" si="32"/>
        <v>5.4206382442189118E-3</v>
      </c>
      <c r="BQ48" s="1">
        <f t="shared" ca="1" si="32"/>
        <v>0.12167605719506708</v>
      </c>
      <c r="BR48" s="1">
        <f t="shared" ca="1" si="32"/>
        <v>0.23631215056840632</v>
      </c>
      <c r="BS48" s="1">
        <f t="shared" ca="1" si="32"/>
        <v>0.280394118761152</v>
      </c>
      <c r="BT48" s="1">
        <f t="shared" ca="1" si="32"/>
        <v>0.27579671969950798</v>
      </c>
      <c r="BU48" s="1">
        <f t="shared" ca="1" si="32"/>
        <v>2.9525156841155208E-2</v>
      </c>
      <c r="BV48" s="1">
        <f t="shared" ca="1" si="32"/>
        <v>0.1538338426637228</v>
      </c>
      <c r="BW48" s="1">
        <f t="shared" ca="1" si="32"/>
        <v>8.5414949045617969E-4</v>
      </c>
      <c r="BX48" s="1">
        <f t="shared" ca="1" si="32"/>
        <v>0.10559942797501565</v>
      </c>
      <c r="BY48" s="1">
        <f t="shared" ca="1" si="32"/>
        <v>3.1228549978548112E-2</v>
      </c>
      <c r="BZ48" s="1">
        <f t="shared" ca="1" si="32"/>
        <v>0.20481256487105909</v>
      </c>
      <c r="CA48" s="1">
        <f t="shared" ca="1" si="39"/>
        <v>0.21034654913239462</v>
      </c>
      <c r="CB48" s="1">
        <f t="shared" ca="1" si="39"/>
        <v>0.28159154071678721</v>
      </c>
      <c r="CC48" s="1">
        <f t="shared" ca="1" si="39"/>
        <v>0.26543531010340304</v>
      </c>
      <c r="CD48" s="1">
        <f t="shared" ca="1" si="39"/>
        <v>0.1506046669638221</v>
      </c>
      <c r="CE48" s="1">
        <f t="shared" ca="1" si="40"/>
        <v>5.0828797098773866E-2</v>
      </c>
      <c r="CF48" s="1">
        <f t="shared" ca="1" si="40"/>
        <v>0.23368844069704064</v>
      </c>
      <c r="CG48" s="1">
        <f t="shared" ca="1" si="40"/>
        <v>0.23948343008679668</v>
      </c>
      <c r="CH48" s="1">
        <f t="shared" ca="1" si="40"/>
        <v>0.16148603091969826</v>
      </c>
      <c r="CI48" s="1">
        <f t="shared" ca="1" si="40"/>
        <v>1.2096995747549655E-2</v>
      </c>
      <c r="CJ48" s="1">
        <f t="shared" ca="1" si="40"/>
        <v>0.14245684949998633</v>
      </c>
      <c r="CK48" s="1">
        <f t="shared" ca="1" si="40"/>
        <v>0.25348155945415957</v>
      </c>
      <c r="CL48" s="1">
        <f t="shared" ca="1" si="40"/>
        <v>6.6433977043989676E-3</v>
      </c>
      <c r="CM48" s="1">
        <f t="shared" ca="1" si="40"/>
        <v>0.13132742390528801</v>
      </c>
      <c r="CN48" s="1">
        <f t="shared" ca="1" si="40"/>
        <v>0.20990721129441212</v>
      </c>
      <c r="CO48" s="1">
        <f t="shared" ca="1" si="40"/>
        <v>5.5754205982238049E-2</v>
      </c>
      <c r="CP48" s="1">
        <f t="shared" ca="1" si="40"/>
        <v>0.29960906427298534</v>
      </c>
      <c r="CQ48" s="1">
        <f t="shared" ca="1" si="40"/>
        <v>0.11584705033211941</v>
      </c>
      <c r="CR48" s="1">
        <f t="shared" ca="1" si="40"/>
        <v>0.13032316175162426</v>
      </c>
      <c r="CS48" s="1">
        <f t="shared" ca="1" si="40"/>
        <v>5.1526215360085427E-2</v>
      </c>
      <c r="CT48" s="1">
        <f t="shared" ca="1" si="40"/>
        <v>1.0242566543587227E-2</v>
      </c>
      <c r="CU48" s="1">
        <f t="shared" ca="1" si="33"/>
        <v>0.2133949762707649</v>
      </c>
      <c r="CV48" s="1">
        <f t="shared" ca="1" si="33"/>
        <v>0.10130659510203412</v>
      </c>
      <c r="CW48" s="1">
        <f t="shared" ca="1" si="33"/>
        <v>0.27717069786785081</v>
      </c>
      <c r="CX48" s="1">
        <f t="shared" ca="1" si="33"/>
        <v>0.29480035144626476</v>
      </c>
      <c r="CY48" s="1">
        <f t="shared" ca="1" si="33"/>
        <v>0.2016879804123754</v>
      </c>
      <c r="CZ48" s="1">
        <f t="shared" ca="1" si="33"/>
        <v>0.13501827145005083</v>
      </c>
      <c r="DA48" s="1">
        <f t="shared" ca="1" si="33"/>
        <v>0.17796145515175862</v>
      </c>
      <c r="DB48" s="1">
        <f t="shared" ca="1" si="33"/>
        <v>0.18943377819322907</v>
      </c>
      <c r="DC48" s="1">
        <f t="shared" ca="1" si="33"/>
        <v>0.19251912805326668</v>
      </c>
      <c r="DD48" s="1">
        <f t="shared" ca="1" si="33"/>
        <v>0.26718257617082442</v>
      </c>
      <c r="DE48" s="1">
        <f t="shared" ca="1" si="33"/>
        <v>0.10122773307660678</v>
      </c>
      <c r="DF48" s="1">
        <f t="shared" ca="1" si="33"/>
        <v>0.13844384902738721</v>
      </c>
      <c r="DG48" s="1">
        <f t="shared" ca="1" si="27"/>
        <v>0.1791511221513854</v>
      </c>
      <c r="DH48" s="1">
        <f t="shared" ca="1" si="22"/>
        <v>0.19087112546642951</v>
      </c>
      <c r="DI48" s="1">
        <f t="shared" ca="1" si="41"/>
        <v>2.5112584168251049E-2</v>
      </c>
      <c r="DJ48" s="1">
        <f t="shared" ca="1" si="41"/>
        <v>0.28826834134645823</v>
      </c>
      <c r="DK48" s="1">
        <f t="shared" ca="1" si="41"/>
        <v>0.23705409792755405</v>
      </c>
      <c r="DL48" s="1">
        <f t="shared" ca="1" si="41"/>
        <v>0.19399394021343908</v>
      </c>
      <c r="DM48" s="1">
        <f t="shared" ca="1" si="41"/>
        <v>0.10435136119087964</v>
      </c>
      <c r="DN48" s="1">
        <f t="shared" ca="1" si="41"/>
        <v>0.21595232993318544</v>
      </c>
      <c r="DO48" s="1">
        <f t="shared" ca="1" si="41"/>
        <v>0.26199016532474512</v>
      </c>
      <c r="DP48" s="1">
        <f t="shared" ca="1" si="41"/>
        <v>0.11177803982504346</v>
      </c>
      <c r="DQ48" s="1">
        <f t="shared" ca="1" si="41"/>
        <v>0.166773912971692</v>
      </c>
      <c r="DR48" s="1">
        <f t="shared" ca="1" si="41"/>
        <v>3.7318790632970831E-4</v>
      </c>
      <c r="DS48" s="1">
        <f t="shared" ca="1" si="41"/>
        <v>0.19744028018248258</v>
      </c>
      <c r="DT48" s="1">
        <f t="shared" ca="1" si="41"/>
        <v>0.19187859752965619</v>
      </c>
      <c r="DU48" s="1">
        <f t="shared" ca="1" si="41"/>
        <v>0.23604945820863379</v>
      </c>
      <c r="DV48" s="1">
        <f t="shared" ca="1" si="41"/>
        <v>0.22981585686225436</v>
      </c>
      <c r="DW48" s="1">
        <f t="shared" ca="1" si="41"/>
        <v>4.8614060211626287E-2</v>
      </c>
      <c r="DX48" s="1">
        <f t="shared" ca="1" si="41"/>
        <v>0.12066027433942607</v>
      </c>
      <c r="DY48" s="1">
        <f t="shared" ca="1" si="34"/>
        <v>0.15249235451898446</v>
      </c>
      <c r="DZ48" s="1">
        <f t="shared" ca="1" si="34"/>
        <v>0.13634725332701106</v>
      </c>
      <c r="EA48" s="1">
        <f t="shared" ca="1" si="34"/>
        <v>5.3705591049071265E-2</v>
      </c>
      <c r="EB48" s="1">
        <f t="shared" ca="1" si="34"/>
        <v>5.4248897691947913E-2</v>
      </c>
      <c r="EC48" s="1">
        <f t="shared" ca="1" si="34"/>
        <v>0.26062248801346649</v>
      </c>
      <c r="ED48" s="1">
        <f t="shared" ca="1" si="34"/>
        <v>6.9041845120670839E-2</v>
      </c>
      <c r="EE48" s="1">
        <f t="shared" ca="1" si="34"/>
        <v>0.2496135080141399</v>
      </c>
      <c r="EF48" s="1">
        <f t="shared" ca="1" si="34"/>
        <v>2.2129123293251228E-3</v>
      </c>
      <c r="EG48" s="1">
        <f t="shared" ca="1" si="34"/>
        <v>0.24988057850681952</v>
      </c>
      <c r="EH48" s="1">
        <f t="shared" ca="1" si="34"/>
        <v>0.16673958880089568</v>
      </c>
      <c r="EI48" s="1">
        <f t="shared" ca="1" si="34"/>
        <v>0.19097882393413468</v>
      </c>
      <c r="EJ48" s="1">
        <f t="shared" ca="1" si="34"/>
        <v>0.16275367140656258</v>
      </c>
      <c r="EK48" s="1">
        <f t="shared" ca="1" si="34"/>
        <v>0.27090993414718134</v>
      </c>
      <c r="EL48" s="1">
        <f t="shared" ca="1" si="34"/>
        <v>0.28986342383288449</v>
      </c>
      <c r="EM48" s="1">
        <f t="shared" ca="1" si="42"/>
        <v>5.5872473939640288E-2</v>
      </c>
      <c r="EN48" s="1">
        <f t="shared" ca="1" si="42"/>
        <v>8.667371664315289E-2</v>
      </c>
      <c r="EO48" s="1">
        <f t="shared" ca="1" si="42"/>
        <v>0.12592764220149139</v>
      </c>
      <c r="EP48" s="1">
        <f t="shared" ca="1" si="42"/>
        <v>4.5460295927121662E-2</v>
      </c>
      <c r="EQ48" s="1">
        <f t="shared" ca="1" si="43"/>
        <v>5.4941998606189091E-2</v>
      </c>
      <c r="ER48" s="1">
        <f t="shared" ca="1" si="43"/>
        <v>0.16812560290190684</v>
      </c>
      <c r="ES48" s="1">
        <f t="shared" ca="1" si="43"/>
        <v>0.11136202285137423</v>
      </c>
      <c r="ET48" s="1">
        <f t="shared" ca="1" si="43"/>
        <v>0.10882604246051401</v>
      </c>
      <c r="EU48" s="1">
        <f t="shared" ca="1" si="43"/>
        <v>7.0893028045588419E-2</v>
      </c>
      <c r="EV48" s="1">
        <f t="shared" ca="1" si="43"/>
        <v>6.5285840673151199E-2</v>
      </c>
      <c r="EW48" s="1">
        <f t="shared" ca="1" si="43"/>
        <v>0.11896003104421116</v>
      </c>
      <c r="EX48" s="1">
        <f t="shared" ca="1" si="43"/>
        <v>0.2459614878906459</v>
      </c>
      <c r="EY48" s="1">
        <f t="shared" ca="1" si="43"/>
        <v>5.4269125686411422E-2</v>
      </c>
      <c r="EZ48" s="1">
        <f t="shared" ca="1" si="43"/>
        <v>6.3038298563220879E-2</v>
      </c>
      <c r="FA48" s="1">
        <f t="shared" ca="1" si="43"/>
        <v>0.1406451592732412</v>
      </c>
      <c r="FB48" s="1">
        <f t="shared" ca="1" si="43"/>
        <v>0.2117336309133617</v>
      </c>
      <c r="FC48" s="1">
        <f t="shared" ca="1" si="43"/>
        <v>2.3237522826572685E-2</v>
      </c>
      <c r="FD48" s="1">
        <f t="shared" ca="1" si="43"/>
        <v>2.3178123840921817E-2</v>
      </c>
      <c r="FE48" s="1">
        <f t="shared" ca="1" si="43"/>
        <v>0.19815935322104203</v>
      </c>
      <c r="FF48" s="1">
        <f t="shared" ca="1" si="43"/>
        <v>0.14111807395796203</v>
      </c>
      <c r="FG48" s="1">
        <f t="shared" ca="1" si="35"/>
        <v>0.24676215688501901</v>
      </c>
      <c r="FH48" s="1">
        <f t="shared" ca="1" si="35"/>
        <v>0.15605870830471863</v>
      </c>
      <c r="FI48" s="1">
        <f t="shared" ca="1" si="35"/>
        <v>8.3411770139084018E-2</v>
      </c>
      <c r="FJ48" s="1">
        <f t="shared" ca="1" si="35"/>
        <v>0.22094899317524991</v>
      </c>
      <c r="FK48" s="1">
        <f t="shared" ca="1" si="35"/>
        <v>0.13332939143888226</v>
      </c>
      <c r="FL48" s="1">
        <f t="shared" ca="1" si="35"/>
        <v>0.13664689876222166</v>
      </c>
      <c r="FM48" s="1">
        <f t="shared" ca="1" si="35"/>
        <v>3.4505943263476689E-2</v>
      </c>
      <c r="FN48" s="1">
        <f t="shared" ca="1" si="35"/>
        <v>0.17001646177364785</v>
      </c>
      <c r="FO48" s="1">
        <f t="shared" ca="1" si="35"/>
        <v>1.209264974104075E-2</v>
      </c>
      <c r="FP48" s="1">
        <f t="shared" ca="1" si="35"/>
        <v>0.1905520638401845</v>
      </c>
      <c r="FQ48" s="1">
        <f t="shared" ca="1" si="35"/>
        <v>0.21365051532762436</v>
      </c>
      <c r="FR48" s="1">
        <f t="shared" ca="1" si="35"/>
        <v>0.19392807041920701</v>
      </c>
      <c r="FS48" s="1">
        <f t="shared" ca="1" si="29"/>
        <v>0.29044411004305953</v>
      </c>
      <c r="FT48" s="1">
        <f t="shared" ca="1" si="24"/>
        <v>0.26379748275421261</v>
      </c>
      <c r="FU48" s="1">
        <f t="shared" ca="1" si="44"/>
        <v>0.24155024634774649</v>
      </c>
      <c r="FV48" s="1">
        <f t="shared" ca="1" si="44"/>
        <v>7.9508616274566402E-2</v>
      </c>
      <c r="FW48" s="1">
        <f t="shared" ca="1" si="44"/>
        <v>0.26701266822304676</v>
      </c>
      <c r="FX48" s="1">
        <f t="shared" ca="1" si="44"/>
        <v>3.1915861742983387E-2</v>
      </c>
      <c r="FY48" s="1">
        <f t="shared" ca="1" si="44"/>
        <v>0.12618063422487161</v>
      </c>
      <c r="FZ48" s="1">
        <f t="shared" ca="1" si="44"/>
        <v>0.12899760741079605</v>
      </c>
      <c r="GA48" s="1">
        <f t="shared" ca="1" si="44"/>
        <v>0.26996808041347126</v>
      </c>
      <c r="GB48" s="1">
        <f t="shared" ca="1" si="44"/>
        <v>0.23815078589109304</v>
      </c>
      <c r="GC48" s="1">
        <f t="shared" ca="1" si="44"/>
        <v>0.28438174187565013</v>
      </c>
      <c r="GD48" s="1">
        <f t="shared" ca="1" si="44"/>
        <v>0.12490474708057762</v>
      </c>
      <c r="GE48" s="1">
        <f t="shared" ca="1" si="44"/>
        <v>0.19086859925349689</v>
      </c>
      <c r="GF48" s="1">
        <f t="shared" ca="1" si="44"/>
        <v>6.1768786356985236E-3</v>
      </c>
      <c r="GG48" s="1">
        <f t="shared" ca="1" si="44"/>
        <v>0.25237758342269551</v>
      </c>
      <c r="GH48" s="1">
        <f t="shared" ca="1" si="44"/>
        <v>4.2698314642790502E-2</v>
      </c>
      <c r="GI48" s="1">
        <f t="shared" ca="1" si="44"/>
        <v>0.25446264610733726</v>
      </c>
      <c r="GJ48" s="1">
        <f t="shared" ca="1" si="44"/>
        <v>6.8496632381289752E-2</v>
      </c>
      <c r="GK48" s="1">
        <f t="shared" ca="1" si="36"/>
        <v>6.1570555845828377E-3</v>
      </c>
      <c r="GL48" s="1">
        <f t="shared" ca="1" si="12"/>
        <v>0.17315103491991002</v>
      </c>
      <c r="GM48" s="1">
        <f t="shared" ca="1" si="12"/>
        <v>0.19671236548372234</v>
      </c>
      <c r="GN48" s="1">
        <f t="shared" ca="1" si="12"/>
        <v>0.25541949457919177</v>
      </c>
    </row>
    <row r="49" spans="1:196" x14ac:dyDescent="0.2">
      <c r="A49" s="1">
        <f t="shared" ca="1" si="37"/>
        <v>0.1928390837365572</v>
      </c>
      <c r="B49" s="1">
        <f t="shared" ca="1" si="37"/>
        <v>0.21163642832892302</v>
      </c>
      <c r="C49" s="1">
        <f t="shared" ca="1" si="37"/>
        <v>0.17717302169292473</v>
      </c>
      <c r="D49" s="1">
        <f t="shared" ca="1" si="37"/>
        <v>0.1557160687416333</v>
      </c>
      <c r="E49" s="1">
        <f t="shared" ca="1" si="37"/>
        <v>0.11037902337617908</v>
      </c>
      <c r="F49" s="1">
        <f t="shared" ca="1" si="37"/>
        <v>0.17662118284388156</v>
      </c>
      <c r="G49" s="1">
        <f t="shared" ca="1" si="37"/>
        <v>0.14868546915679248</v>
      </c>
      <c r="H49" s="1">
        <f t="shared" ca="1" si="37"/>
        <v>0.16594671933053792</v>
      </c>
      <c r="I49" s="1">
        <f t="shared" ca="1" si="37"/>
        <v>0.13411960948769489</v>
      </c>
      <c r="J49" s="1">
        <f t="shared" ca="1" si="37"/>
        <v>0.18926846567621922</v>
      </c>
      <c r="K49" s="1">
        <f t="shared" ca="1" si="37"/>
        <v>0.11060289814127637</v>
      </c>
      <c r="L49" s="1">
        <f t="shared" ca="1" si="37"/>
        <v>0.11266327495069738</v>
      </c>
      <c r="M49" s="1">
        <f t="shared" ca="1" si="37"/>
        <v>0.11927485984570495</v>
      </c>
      <c r="N49" s="1">
        <f t="shared" ca="1" si="37"/>
        <v>0.12829204324573704</v>
      </c>
      <c r="O49" s="1">
        <f t="shared" ca="1" si="37"/>
        <v>5.8470477669960837E-2</v>
      </c>
      <c r="P49" s="1">
        <f t="shared" ref="P49:AE112" ca="1" si="47">RAND()*0.3</f>
        <v>0.13075332760813921</v>
      </c>
      <c r="Q49" s="1">
        <f t="shared" ca="1" si="47"/>
        <v>0.26594123066192327</v>
      </c>
      <c r="R49" s="1">
        <f t="shared" ca="1" si="47"/>
        <v>8.8862262063987188E-2</v>
      </c>
      <c r="S49" s="1">
        <f t="shared" ca="1" si="47"/>
        <v>0.181618727435782</v>
      </c>
      <c r="T49" s="1">
        <f t="shared" ca="1" si="47"/>
        <v>0.2427962183965589</v>
      </c>
      <c r="U49" s="1">
        <f t="shared" ca="1" si="47"/>
        <v>0.16313303620646355</v>
      </c>
      <c r="V49" s="1">
        <f t="shared" ca="1" si="47"/>
        <v>0.19484777475334072</v>
      </c>
      <c r="W49" s="1">
        <f t="shared" ca="1" si="47"/>
        <v>0.20133768170602498</v>
      </c>
      <c r="X49" s="1">
        <f t="shared" ca="1" si="47"/>
        <v>0.29005051659101361</v>
      </c>
      <c r="Y49" s="1">
        <f t="shared" ca="1" si="47"/>
        <v>0.24099423241580237</v>
      </c>
      <c r="Z49" s="1">
        <f t="shared" ca="1" si="47"/>
        <v>0.28307237839374527</v>
      </c>
      <c r="AA49" s="1">
        <f t="shared" ca="1" si="47"/>
        <v>0.21148075121449109</v>
      </c>
      <c r="AB49" s="1">
        <f t="shared" ca="1" si="47"/>
        <v>0.10372932325368212</v>
      </c>
      <c r="AC49" s="1">
        <f t="shared" ca="1" si="47"/>
        <v>0.19083067581418661</v>
      </c>
      <c r="AD49" s="1">
        <f t="shared" ca="1" si="47"/>
        <v>6.5819596740005273E-2</v>
      </c>
      <c r="AE49" s="1">
        <f t="shared" ca="1" si="47"/>
        <v>0.13105248424661786</v>
      </c>
      <c r="AF49" s="1">
        <f t="shared" ca="1" si="46"/>
        <v>0.26302551519494655</v>
      </c>
      <c r="AG49" s="1">
        <f t="shared" ca="1" si="46"/>
        <v>0.18115175827750413</v>
      </c>
      <c r="AH49" s="1">
        <f t="shared" ca="1" si="46"/>
        <v>9.9376612103308726E-2</v>
      </c>
      <c r="AI49" s="1">
        <f t="shared" ca="1" si="46"/>
        <v>0.27623750995488733</v>
      </c>
      <c r="AJ49" s="1">
        <f t="shared" ca="1" si="46"/>
        <v>0.29383432572864571</v>
      </c>
      <c r="AK49" s="1">
        <f t="shared" ca="1" si="46"/>
        <v>5.993747585883151E-2</v>
      </c>
      <c r="AL49" s="1">
        <f t="shared" ca="1" si="46"/>
        <v>0.126877540680152</v>
      </c>
      <c r="AM49" s="1">
        <f t="shared" ca="1" si="46"/>
        <v>0.25506339640617293</v>
      </c>
      <c r="AN49" s="1">
        <f t="shared" ca="1" si="46"/>
        <v>0.15792169258050251</v>
      </c>
      <c r="AO49" s="1">
        <f t="shared" ca="1" si="46"/>
        <v>0.2739850002263769</v>
      </c>
      <c r="AP49" s="1">
        <f t="shared" ca="1" si="46"/>
        <v>0.20448444700990567</v>
      </c>
      <c r="AQ49" s="1">
        <f t="shared" ca="1" si="46"/>
        <v>0.12877894693262179</v>
      </c>
      <c r="AR49" s="1">
        <f t="shared" ca="1" si="46"/>
        <v>0.20627017929544569</v>
      </c>
      <c r="AS49" s="1">
        <f t="shared" ca="1" si="46"/>
        <v>1.3254470875659828E-2</v>
      </c>
      <c r="AT49" s="1">
        <f t="shared" ca="1" si="46"/>
        <v>8.3154653006456969E-3</v>
      </c>
      <c r="AU49" s="1">
        <f t="shared" ca="1" si="46"/>
        <v>4.8603947408683131E-2</v>
      </c>
      <c r="AV49" s="1">
        <f t="shared" ca="1" si="45"/>
        <v>0.28740949743155642</v>
      </c>
      <c r="AW49" s="1">
        <f t="shared" ca="1" si="45"/>
        <v>0.13529774013620524</v>
      </c>
      <c r="AX49" s="1">
        <f t="shared" ca="1" si="45"/>
        <v>0.20245937268176492</v>
      </c>
      <c r="AY49" s="1">
        <f t="shared" ca="1" si="45"/>
        <v>0.17810246123975118</v>
      </c>
      <c r="AZ49" s="1">
        <f t="shared" ca="1" si="45"/>
        <v>0.12642961429947489</v>
      </c>
      <c r="BA49" s="1">
        <f t="shared" ca="1" si="45"/>
        <v>1.8951101148154934E-2</v>
      </c>
      <c r="BB49" s="1">
        <f t="shared" ca="1" si="45"/>
        <v>5.8974372087068011E-3</v>
      </c>
      <c r="BC49" s="1">
        <f t="shared" ca="1" si="45"/>
        <v>1.3181888366092675E-2</v>
      </c>
      <c r="BD49" s="1">
        <f t="shared" ca="1" si="45"/>
        <v>0.19191390753224152</v>
      </c>
      <c r="BE49" s="1">
        <f t="shared" ca="1" si="45"/>
        <v>0.22513024710889334</v>
      </c>
      <c r="BF49" s="1">
        <f t="shared" ca="1" si="45"/>
        <v>0.111128156766354</v>
      </c>
      <c r="BG49" s="1">
        <f t="shared" ca="1" si="45"/>
        <v>0.10198890195874906</v>
      </c>
      <c r="BH49" s="1">
        <f t="shared" ca="1" si="45"/>
        <v>0.23276593240603757</v>
      </c>
      <c r="BI49" s="1">
        <f t="shared" ca="1" si="45"/>
        <v>0.20638297420374077</v>
      </c>
      <c r="BJ49" s="1">
        <f t="shared" ca="1" si="45"/>
        <v>0.2581070879450813</v>
      </c>
      <c r="BK49" s="1">
        <f t="shared" ca="1" si="38"/>
        <v>0.29365411686371562</v>
      </c>
      <c r="BL49" s="1">
        <f t="shared" ca="1" si="38"/>
        <v>0.15443154523979077</v>
      </c>
      <c r="BM49" s="1">
        <f t="shared" ca="1" si="32"/>
        <v>0.19941738486240076</v>
      </c>
      <c r="BN49" s="1">
        <f t="shared" ca="1" si="32"/>
        <v>0.19931330409875866</v>
      </c>
      <c r="BO49" s="1">
        <f t="shared" ca="1" si="32"/>
        <v>0.2202625757761002</v>
      </c>
      <c r="BP49" s="1">
        <f t="shared" ca="1" si="32"/>
        <v>0.26968338102061712</v>
      </c>
      <c r="BQ49" s="1">
        <f t="shared" ca="1" si="32"/>
        <v>0.27076565540371994</v>
      </c>
      <c r="BR49" s="1">
        <f t="shared" ca="1" si="32"/>
        <v>0.23810507271667833</v>
      </c>
      <c r="BS49" s="1">
        <f t="shared" ca="1" si="32"/>
        <v>0.11709339102027623</v>
      </c>
      <c r="BT49" s="1">
        <f t="shared" ca="1" si="32"/>
        <v>0.15766395902956007</v>
      </c>
      <c r="BU49" s="1">
        <f t="shared" ca="1" si="32"/>
        <v>0.21914949510147302</v>
      </c>
      <c r="BV49" s="1">
        <f t="shared" ca="1" si="32"/>
        <v>0.29525200858435674</v>
      </c>
      <c r="BW49" s="1">
        <f t="shared" ca="1" si="32"/>
        <v>0.16069760632726435</v>
      </c>
      <c r="BX49" s="1">
        <f t="shared" ca="1" si="32"/>
        <v>0.26945880142146345</v>
      </c>
      <c r="BY49" s="1">
        <f t="shared" ca="1" si="32"/>
        <v>6.4410401822641225E-2</v>
      </c>
      <c r="BZ49" s="1">
        <f t="shared" ca="1" si="32"/>
        <v>0.29396743698654509</v>
      </c>
      <c r="CA49" s="1">
        <f t="shared" ca="1" si="39"/>
        <v>0.17028346580924367</v>
      </c>
      <c r="CB49" s="1">
        <f t="shared" ca="1" si="39"/>
        <v>3.6674684178966528E-2</v>
      </c>
      <c r="CC49" s="1">
        <f t="shared" ca="1" si="39"/>
        <v>0.23935844216062874</v>
      </c>
      <c r="CD49" s="1">
        <f t="shared" ca="1" si="39"/>
        <v>1.2652840208196802E-2</v>
      </c>
      <c r="CE49" s="1">
        <f t="shared" ca="1" si="40"/>
        <v>6.9381233244154114E-2</v>
      </c>
      <c r="CF49" s="1">
        <f t="shared" ca="1" si="40"/>
        <v>5.769476510217305E-2</v>
      </c>
      <c r="CG49" s="1">
        <f t="shared" ca="1" si="40"/>
        <v>0.1592207831581223</v>
      </c>
      <c r="CH49" s="1">
        <f t="shared" ca="1" si="40"/>
        <v>0.28052640296002473</v>
      </c>
      <c r="CI49" s="1">
        <f t="shared" ca="1" si="40"/>
        <v>9.6532574801980686E-2</v>
      </c>
      <c r="CJ49" s="1">
        <f t="shared" ca="1" si="40"/>
        <v>0.17185069746905796</v>
      </c>
      <c r="CK49" s="1">
        <f t="shared" ca="1" si="40"/>
        <v>0.26506868493548802</v>
      </c>
      <c r="CL49" s="1">
        <f t="shared" ca="1" si="40"/>
        <v>0.28390160373131945</v>
      </c>
      <c r="CM49" s="1">
        <f t="shared" ca="1" si="40"/>
        <v>0.26036410507996199</v>
      </c>
      <c r="CN49" s="1">
        <f t="shared" ca="1" si="40"/>
        <v>0.13692468085405948</v>
      </c>
      <c r="CO49" s="1">
        <f t="shared" ca="1" si="40"/>
        <v>0.18207788031033723</v>
      </c>
      <c r="CP49" s="1">
        <f t="shared" ca="1" si="40"/>
        <v>0.28056313997093973</v>
      </c>
      <c r="CQ49" s="1">
        <f t="shared" ca="1" si="40"/>
        <v>0.25354090101774029</v>
      </c>
      <c r="CR49" s="1">
        <f t="shared" ca="1" si="40"/>
        <v>1.0887966801658045E-3</v>
      </c>
      <c r="CS49" s="1">
        <f t="shared" ca="1" si="40"/>
        <v>0.12505126211458581</v>
      </c>
      <c r="CT49" s="1">
        <f t="shared" ref="CT49:DI112" ca="1" si="48">RAND()*0.3</f>
        <v>0.29159298686622537</v>
      </c>
      <c r="CU49" s="1">
        <f t="shared" ca="1" si="48"/>
        <v>0.29426055858864153</v>
      </c>
      <c r="CV49" s="1">
        <f t="shared" ca="1" si="48"/>
        <v>0.22503003263028193</v>
      </c>
      <c r="CW49" s="1">
        <f t="shared" ca="1" si="48"/>
        <v>8.7813238483151965E-2</v>
      </c>
      <c r="CX49" s="1">
        <f t="shared" ca="1" si="48"/>
        <v>6.8915992650749533E-2</v>
      </c>
      <c r="CY49" s="1">
        <f t="shared" ca="1" si="48"/>
        <v>0.10312650035393035</v>
      </c>
      <c r="CZ49" s="1">
        <f t="shared" ca="1" si="48"/>
        <v>8.2629761465436116E-2</v>
      </c>
      <c r="DA49" s="1">
        <f t="shared" ca="1" si="48"/>
        <v>0.27269665339675581</v>
      </c>
      <c r="DB49" s="1">
        <f t="shared" ca="1" si="48"/>
        <v>0.24110116055080974</v>
      </c>
      <c r="DC49" s="1">
        <f t="shared" ca="1" si="48"/>
        <v>0.29474602102915565</v>
      </c>
      <c r="DD49" s="1">
        <f t="shared" ca="1" si="48"/>
        <v>3.4499458671228257E-2</v>
      </c>
      <c r="DE49" s="1">
        <f t="shared" ca="1" si="48"/>
        <v>0.12659184605429999</v>
      </c>
      <c r="DF49" s="1">
        <f t="shared" ca="1" si="48"/>
        <v>0.12946847262756248</v>
      </c>
      <c r="DG49" s="1">
        <f t="shared" ca="1" si="48"/>
        <v>0.12505405683542539</v>
      </c>
      <c r="DH49" s="1">
        <f t="shared" ca="1" si="48"/>
        <v>2.7888704334260262E-2</v>
      </c>
      <c r="DI49" s="1">
        <f t="shared" ca="1" si="48"/>
        <v>0.24479905599257387</v>
      </c>
      <c r="DJ49" s="1">
        <f t="shared" ca="1" si="41"/>
        <v>0.20822838553945303</v>
      </c>
      <c r="DK49" s="1">
        <f t="shared" ca="1" si="41"/>
        <v>0.11867434158993091</v>
      </c>
      <c r="DL49" s="1">
        <f t="shared" ca="1" si="41"/>
        <v>4.9730063585219142E-2</v>
      </c>
      <c r="DM49" s="1">
        <f t="shared" ca="1" si="41"/>
        <v>0.13587194530760646</v>
      </c>
      <c r="DN49" s="1">
        <f t="shared" ca="1" si="41"/>
        <v>0.19808259484786531</v>
      </c>
      <c r="DO49" s="1">
        <f t="shared" ca="1" si="41"/>
        <v>0.24152917441367169</v>
      </c>
      <c r="DP49" s="1">
        <f t="shared" ca="1" si="41"/>
        <v>5.9775303313526471E-2</v>
      </c>
      <c r="DQ49" s="1">
        <f t="shared" ca="1" si="41"/>
        <v>0.12293794724150889</v>
      </c>
      <c r="DR49" s="1">
        <f t="shared" ca="1" si="41"/>
        <v>7.8987487831391381E-2</v>
      </c>
      <c r="DS49" s="1">
        <f t="shared" ca="1" si="41"/>
        <v>0.21366390204620764</v>
      </c>
      <c r="DT49" s="1">
        <f t="shared" ca="1" si="41"/>
        <v>0.26927216145055882</v>
      </c>
      <c r="DU49" s="1">
        <f t="shared" ca="1" si="41"/>
        <v>9.1053399414670125E-2</v>
      </c>
      <c r="DV49" s="1">
        <f t="shared" ca="1" si="41"/>
        <v>4.6794070329832092E-2</v>
      </c>
      <c r="DW49" s="1">
        <f t="shared" ca="1" si="41"/>
        <v>9.5410062107776465E-3</v>
      </c>
      <c r="DX49" s="1">
        <f t="shared" ca="1" si="41"/>
        <v>1.8603127830329424E-2</v>
      </c>
      <c r="DY49" s="1">
        <f t="shared" ca="1" si="34"/>
        <v>0.15596112888478675</v>
      </c>
      <c r="DZ49" s="1">
        <f t="shared" ca="1" si="34"/>
        <v>9.6444145074131904E-2</v>
      </c>
      <c r="EA49" s="1">
        <f t="shared" ca="1" si="34"/>
        <v>0.10621847307755285</v>
      </c>
      <c r="EB49" s="1">
        <f t="shared" ca="1" si="34"/>
        <v>3.0302218723098705E-2</v>
      </c>
      <c r="EC49" s="1">
        <f t="shared" ca="1" si="34"/>
        <v>0.23633450647116949</v>
      </c>
      <c r="ED49" s="1">
        <f t="shared" ca="1" si="34"/>
        <v>0.22175623814715528</v>
      </c>
      <c r="EE49" s="1">
        <f t="shared" ca="1" si="34"/>
        <v>7.8087114267044733E-2</v>
      </c>
      <c r="EF49" s="1">
        <f t="shared" ca="1" si="34"/>
        <v>0.23528973703821199</v>
      </c>
      <c r="EG49" s="1">
        <f t="shared" ca="1" si="34"/>
        <v>0.23686743477315098</v>
      </c>
      <c r="EH49" s="1">
        <f t="shared" ca="1" si="34"/>
        <v>0.29069493312490891</v>
      </c>
      <c r="EI49" s="1">
        <f t="shared" ca="1" si="34"/>
        <v>1.05043674117416E-2</v>
      </c>
      <c r="EJ49" s="1">
        <f t="shared" ca="1" si="34"/>
        <v>0.26565692986203709</v>
      </c>
      <c r="EK49" s="1">
        <f t="shared" ca="1" si="34"/>
        <v>0.22993800755911681</v>
      </c>
      <c r="EL49" s="1">
        <f t="shared" ca="1" si="34"/>
        <v>0.16635235321814001</v>
      </c>
      <c r="EM49" s="1">
        <f t="shared" ca="1" si="42"/>
        <v>1.1870087207502844E-2</v>
      </c>
      <c r="EN49" s="1">
        <f t="shared" ca="1" si="42"/>
        <v>8.4141976755352524E-2</v>
      </c>
      <c r="EO49" s="1">
        <f t="shared" ca="1" si="42"/>
        <v>0.29245346217804385</v>
      </c>
      <c r="EP49" s="1">
        <f t="shared" ca="1" si="42"/>
        <v>0.15982442901692839</v>
      </c>
      <c r="EQ49" s="1">
        <f t="shared" ca="1" si="43"/>
        <v>0.15946559865541909</v>
      </c>
      <c r="ER49" s="1">
        <f t="shared" ca="1" si="43"/>
        <v>0.19760525578158319</v>
      </c>
      <c r="ES49" s="1">
        <f t="shared" ca="1" si="43"/>
        <v>8.4340532935980317E-3</v>
      </c>
      <c r="ET49" s="1">
        <f t="shared" ca="1" si="43"/>
        <v>5.6391381598765611E-2</v>
      </c>
      <c r="EU49" s="1">
        <f t="shared" ca="1" si="43"/>
        <v>1.3646872389849395E-2</v>
      </c>
      <c r="EV49" s="1">
        <f t="shared" ca="1" si="43"/>
        <v>0.1196229091063394</v>
      </c>
      <c r="EW49" s="1">
        <f t="shared" ca="1" si="43"/>
        <v>0.13209958059946977</v>
      </c>
      <c r="EX49" s="1">
        <f t="shared" ca="1" si="43"/>
        <v>0.21388742354974405</v>
      </c>
      <c r="EY49" s="1">
        <f t="shared" ca="1" si="43"/>
        <v>0.12511745273715527</v>
      </c>
      <c r="EZ49" s="1">
        <f t="shared" ca="1" si="43"/>
        <v>8.0563700979356362E-2</v>
      </c>
      <c r="FA49" s="1">
        <f t="shared" ca="1" si="43"/>
        <v>5.1892394991340192E-2</v>
      </c>
      <c r="FB49" s="1">
        <f t="shared" ca="1" si="43"/>
        <v>0.13478717751082436</v>
      </c>
      <c r="FC49" s="1">
        <f t="shared" ca="1" si="43"/>
        <v>0.13323417388253167</v>
      </c>
      <c r="FD49" s="1">
        <f t="shared" ca="1" si="43"/>
        <v>0.1595404697736284</v>
      </c>
      <c r="FE49" s="1">
        <f t="shared" ca="1" si="43"/>
        <v>2.8966950399365154E-2</v>
      </c>
      <c r="FF49" s="1">
        <f t="shared" ref="FF49:FU112" ca="1" si="49">RAND()*0.3</f>
        <v>0.14088740506526898</v>
      </c>
      <c r="FG49" s="1">
        <f t="shared" ca="1" si="49"/>
        <v>0.15816499171765908</v>
      </c>
      <c r="FH49" s="1">
        <f t="shared" ca="1" si="49"/>
        <v>0.22605273222736563</v>
      </c>
      <c r="FI49" s="1">
        <f t="shared" ca="1" si="49"/>
        <v>0.21477615110262438</v>
      </c>
      <c r="FJ49" s="1">
        <f t="shared" ca="1" si="49"/>
        <v>5.9843474321013886E-3</v>
      </c>
      <c r="FK49" s="1">
        <f t="shared" ca="1" si="49"/>
        <v>0.1809889330578662</v>
      </c>
      <c r="FL49" s="1">
        <f t="shared" ca="1" si="49"/>
        <v>0.28001583368285865</v>
      </c>
      <c r="FM49" s="1">
        <f t="shared" ca="1" si="49"/>
        <v>0.24560565008597091</v>
      </c>
      <c r="FN49" s="1">
        <f t="shared" ca="1" si="49"/>
        <v>0.14298318241115504</v>
      </c>
      <c r="FO49" s="1">
        <f t="shared" ca="1" si="49"/>
        <v>0.28516593659000661</v>
      </c>
      <c r="FP49" s="1">
        <f t="shared" ca="1" si="49"/>
        <v>0.18493598068603842</v>
      </c>
      <c r="FQ49" s="1">
        <f t="shared" ca="1" si="49"/>
        <v>0.11767530839310911</v>
      </c>
      <c r="FR49" s="1">
        <f t="shared" ca="1" si="49"/>
        <v>4.082225970734691E-2</v>
      </c>
      <c r="FS49" s="1">
        <f t="shared" ca="1" si="49"/>
        <v>3.362327207703518E-2</v>
      </c>
      <c r="FT49" s="1">
        <f t="shared" ca="1" si="49"/>
        <v>1.5052864794209564E-2</v>
      </c>
      <c r="FU49" s="1">
        <f t="shared" ca="1" si="49"/>
        <v>0.13855514813425748</v>
      </c>
      <c r="FV49" s="1">
        <f t="shared" ca="1" si="44"/>
        <v>0.14293177119386377</v>
      </c>
      <c r="FW49" s="1">
        <f t="shared" ca="1" si="44"/>
        <v>0.18328460326679757</v>
      </c>
      <c r="FX49" s="1">
        <f t="shared" ca="1" si="44"/>
        <v>0.10323997852144348</v>
      </c>
      <c r="FY49" s="1">
        <f t="shared" ca="1" si="44"/>
        <v>4.6638039503734963E-2</v>
      </c>
      <c r="FZ49" s="1">
        <f t="shared" ca="1" si="44"/>
        <v>8.9086594502197858E-2</v>
      </c>
      <c r="GA49" s="1">
        <f t="shared" ca="1" si="44"/>
        <v>5.8829104186456767E-2</v>
      </c>
      <c r="GB49" s="1">
        <f t="shared" ca="1" si="44"/>
        <v>0.20038435570012295</v>
      </c>
      <c r="GC49" s="1">
        <f t="shared" ca="1" si="44"/>
        <v>6.2770168004464319E-2</v>
      </c>
      <c r="GD49" s="1">
        <f t="shared" ca="1" si="44"/>
        <v>4.9182732889748943E-3</v>
      </c>
      <c r="GE49" s="1">
        <f t="shared" ca="1" si="44"/>
        <v>0.25376186127888994</v>
      </c>
      <c r="GF49" s="1">
        <f t="shared" ca="1" si="44"/>
        <v>4.7962227429956761E-2</v>
      </c>
      <c r="GG49" s="1">
        <f t="shared" ca="1" si="44"/>
        <v>7.1680295751864562E-2</v>
      </c>
      <c r="GH49" s="1">
        <f t="shared" ca="1" si="44"/>
        <v>0.16624766999853355</v>
      </c>
      <c r="GI49" s="1">
        <f t="shared" ca="1" si="44"/>
        <v>0.12894468058774528</v>
      </c>
      <c r="GJ49" s="1">
        <f t="shared" ca="1" si="44"/>
        <v>0.16673469881387279</v>
      </c>
      <c r="GK49" s="1">
        <f t="shared" ca="1" si="36"/>
        <v>0.23410998156732507</v>
      </c>
      <c r="GL49" s="1">
        <f t="shared" ca="1" si="12"/>
        <v>0.17955235828581539</v>
      </c>
      <c r="GM49" s="1">
        <f t="shared" ca="1" si="12"/>
        <v>0.29617206213589059</v>
      </c>
      <c r="GN49" s="1">
        <f t="shared" ca="1" si="12"/>
        <v>0.17251059242042019</v>
      </c>
    </row>
    <row r="50" spans="1:196" x14ac:dyDescent="0.2">
      <c r="A50" s="1">
        <f t="shared" ref="A50:P113" ca="1" si="50">RAND()*0.3</f>
        <v>7.8038531214745438E-2</v>
      </c>
      <c r="B50" s="1">
        <f t="shared" ca="1" si="50"/>
        <v>0.12850325491188294</v>
      </c>
      <c r="C50" s="1">
        <f t="shared" ca="1" si="50"/>
        <v>0.16470104385402898</v>
      </c>
      <c r="D50" s="1">
        <f t="shared" ca="1" si="50"/>
        <v>0.11478584278399546</v>
      </c>
      <c r="E50" s="1">
        <f t="shared" ca="1" si="50"/>
        <v>0.15870525053657525</v>
      </c>
      <c r="F50" s="1">
        <f t="shared" ca="1" si="50"/>
        <v>0.26798334237039195</v>
      </c>
      <c r="G50" s="1">
        <f t="shared" ca="1" si="50"/>
        <v>0.1102601554175905</v>
      </c>
      <c r="H50" s="1">
        <f t="shared" ca="1" si="50"/>
        <v>0.13165112125065537</v>
      </c>
      <c r="I50" s="1">
        <f t="shared" ca="1" si="50"/>
        <v>0.15183794506390216</v>
      </c>
      <c r="J50" s="1">
        <f t="shared" ca="1" si="50"/>
        <v>0.24573231149500038</v>
      </c>
      <c r="K50" s="1">
        <f t="shared" ca="1" si="50"/>
        <v>0.1051475487678631</v>
      </c>
      <c r="L50" s="1">
        <f t="shared" ca="1" si="50"/>
        <v>0.20860025066493346</v>
      </c>
      <c r="M50" s="1">
        <f t="shared" ca="1" si="50"/>
        <v>1.324330668263861E-2</v>
      </c>
      <c r="N50" s="1">
        <f t="shared" ca="1" si="50"/>
        <v>0.16022399441576893</v>
      </c>
      <c r="O50" s="1">
        <f t="shared" ca="1" si="50"/>
        <v>0.23734733151835888</v>
      </c>
      <c r="P50" s="1">
        <f t="shared" ca="1" si="50"/>
        <v>7.2075493398607152E-2</v>
      </c>
      <c r="Q50" s="1">
        <f t="shared" ca="1" si="47"/>
        <v>0.18119899619755844</v>
      </c>
      <c r="R50" s="1">
        <f t="shared" ca="1" si="47"/>
        <v>0.27012263208711529</v>
      </c>
      <c r="S50" s="1">
        <f t="shared" ca="1" si="47"/>
        <v>6.8188144132817777E-2</v>
      </c>
      <c r="T50" s="1">
        <f t="shared" ca="1" si="47"/>
        <v>0.26186534997327165</v>
      </c>
      <c r="U50" s="1">
        <f t="shared" ca="1" si="47"/>
        <v>0.26743787488852599</v>
      </c>
      <c r="V50" s="1">
        <f t="shared" ca="1" si="47"/>
        <v>0.14949304040252745</v>
      </c>
      <c r="W50" s="1">
        <f t="shared" ca="1" si="47"/>
        <v>2.6450172282132976E-3</v>
      </c>
      <c r="X50" s="1">
        <f t="shared" ca="1" si="47"/>
        <v>1.2554620631583835E-2</v>
      </c>
      <c r="Y50" s="1">
        <f t="shared" ca="1" si="47"/>
        <v>0.27722231752089094</v>
      </c>
      <c r="Z50" s="1">
        <f t="shared" ca="1" si="47"/>
        <v>0.1059924819844696</v>
      </c>
      <c r="AA50" s="1">
        <f t="shared" ca="1" si="47"/>
        <v>0.24564594773765427</v>
      </c>
      <c r="AB50" s="1">
        <f t="shared" ca="1" si="47"/>
        <v>3.9448223797134127E-2</v>
      </c>
      <c r="AC50" s="1">
        <f t="shared" ca="1" si="47"/>
        <v>0.13858175690880795</v>
      </c>
      <c r="AD50" s="1">
        <f t="shared" ca="1" si="47"/>
        <v>0.26688324209028547</v>
      </c>
      <c r="AE50" s="1">
        <f t="shared" ca="1" si="47"/>
        <v>0.15460506545153552</v>
      </c>
      <c r="AF50" s="1">
        <f t="shared" ca="1" si="46"/>
        <v>0.24363722118726283</v>
      </c>
      <c r="AG50" s="1">
        <f t="shared" ca="1" si="46"/>
        <v>0.12320538158011189</v>
      </c>
      <c r="AH50" s="1">
        <f t="shared" ca="1" si="46"/>
        <v>0.17504975745294879</v>
      </c>
      <c r="AI50" s="1">
        <f t="shared" ca="1" si="46"/>
        <v>0.1952117517152703</v>
      </c>
      <c r="AJ50" s="1">
        <f t="shared" ca="1" si="46"/>
        <v>0.23447230009351977</v>
      </c>
      <c r="AK50" s="1">
        <f t="shared" ca="1" si="46"/>
        <v>0.2448145389539533</v>
      </c>
      <c r="AL50" s="1">
        <f t="shared" ca="1" si="46"/>
        <v>8.6954542920727546E-2</v>
      </c>
      <c r="AM50" s="1">
        <f t="shared" ca="1" si="46"/>
        <v>0.24524864228864171</v>
      </c>
      <c r="AN50" s="1">
        <f t="shared" ca="1" si="46"/>
        <v>0.23622140231335373</v>
      </c>
      <c r="AO50" s="1">
        <f t="shared" ca="1" si="46"/>
        <v>0.2654764487474765</v>
      </c>
      <c r="AP50" s="1">
        <f t="shared" ca="1" si="46"/>
        <v>0.22914043663236411</v>
      </c>
      <c r="AQ50" s="1">
        <f t="shared" ca="1" si="46"/>
        <v>2.9794806747193522E-2</v>
      </c>
      <c r="AR50" s="1">
        <f t="shared" ca="1" si="46"/>
        <v>5.4599346017843553E-2</v>
      </c>
      <c r="AS50" s="1">
        <f t="shared" ca="1" si="46"/>
        <v>0.223850037460326</v>
      </c>
      <c r="AT50" s="1">
        <f t="shared" ca="1" si="46"/>
        <v>0.27354178830941805</v>
      </c>
      <c r="AU50" s="1">
        <f t="shared" ca="1" si="46"/>
        <v>0.25671683105682491</v>
      </c>
      <c r="AV50" s="1">
        <f t="shared" ca="1" si="45"/>
        <v>0.26519825096919802</v>
      </c>
      <c r="AW50" s="1">
        <f t="shared" ca="1" si="45"/>
        <v>0.13022487720047699</v>
      </c>
      <c r="AX50" s="1">
        <f t="shared" ca="1" si="45"/>
        <v>0.15716277037281337</v>
      </c>
      <c r="AY50" s="1">
        <f t="shared" ca="1" si="45"/>
        <v>0.11601311533978821</v>
      </c>
      <c r="AZ50" s="1">
        <f t="shared" ca="1" si="45"/>
        <v>0.26539130226554569</v>
      </c>
      <c r="BA50" s="1">
        <f t="shared" ca="1" si="45"/>
        <v>0.16732577747209257</v>
      </c>
      <c r="BB50" s="1">
        <f t="shared" ca="1" si="45"/>
        <v>7.8663889041772586E-2</v>
      </c>
      <c r="BC50" s="1">
        <f t="shared" ca="1" si="45"/>
        <v>8.096774689721449E-2</v>
      </c>
      <c r="BD50" s="1">
        <f t="shared" ca="1" si="45"/>
        <v>0.14687720124465323</v>
      </c>
      <c r="BE50" s="1">
        <f t="shared" ca="1" si="45"/>
        <v>0.19352515433306533</v>
      </c>
      <c r="BF50" s="1">
        <f t="shared" ca="1" si="45"/>
        <v>5.6267527720869875E-2</v>
      </c>
      <c r="BG50" s="1">
        <f t="shared" ca="1" si="45"/>
        <v>3.9676004619636608E-3</v>
      </c>
      <c r="BH50" s="1">
        <f t="shared" ca="1" si="45"/>
        <v>7.5683921048842764E-2</v>
      </c>
      <c r="BI50" s="1">
        <f t="shared" ca="1" si="45"/>
        <v>0.28383952493806264</v>
      </c>
      <c r="BJ50" s="1">
        <f t="shared" ca="1" si="45"/>
        <v>0.26161956854929935</v>
      </c>
      <c r="BK50" s="1">
        <f t="shared" ca="1" si="38"/>
        <v>0.19857072438882972</v>
      </c>
      <c r="BL50" s="1">
        <f t="shared" ca="1" si="38"/>
        <v>0.29013791409371903</v>
      </c>
      <c r="BM50" s="1">
        <f t="shared" ca="1" si="32"/>
        <v>9.1871423086794371E-2</v>
      </c>
      <c r="BN50" s="1">
        <f t="shared" ca="1" si="32"/>
        <v>0.15330813609202451</v>
      </c>
      <c r="BO50" s="1">
        <f t="shared" ca="1" si="32"/>
        <v>0.22466377325799877</v>
      </c>
      <c r="BP50" s="1">
        <f t="shared" ca="1" si="32"/>
        <v>0.24684151412534358</v>
      </c>
      <c r="BQ50" s="1">
        <f t="shared" ca="1" si="32"/>
        <v>0.10989479535839945</v>
      </c>
      <c r="BR50" s="1">
        <f t="shared" ca="1" si="32"/>
        <v>0.24687754739607526</v>
      </c>
      <c r="BS50" s="1">
        <f t="shared" ca="1" si="32"/>
        <v>5.8030440368487909E-2</v>
      </c>
      <c r="BT50" s="1">
        <f t="shared" ca="1" si="32"/>
        <v>0.24654555599036945</v>
      </c>
      <c r="BU50" s="1">
        <f t="shared" ca="1" si="32"/>
        <v>0.14199396059727748</v>
      </c>
      <c r="BV50" s="1">
        <f t="shared" ca="1" si="32"/>
        <v>4.2018705182657656E-2</v>
      </c>
      <c r="BW50" s="1">
        <f t="shared" ca="1" si="32"/>
        <v>0.21646511078985675</v>
      </c>
      <c r="BX50" s="1">
        <f t="shared" ca="1" si="32"/>
        <v>0.22047500543635812</v>
      </c>
      <c r="BY50" s="1">
        <f t="shared" ca="1" si="32"/>
        <v>0.15361887408403954</v>
      </c>
      <c r="BZ50" s="1">
        <f t="shared" ca="1" si="32"/>
        <v>0.21283413484063943</v>
      </c>
      <c r="CA50" s="1">
        <f t="shared" ca="1" si="39"/>
        <v>8.7491605101752301E-2</v>
      </c>
      <c r="CB50" s="1">
        <f t="shared" ca="1" si="39"/>
        <v>9.2730945383554517E-2</v>
      </c>
      <c r="CC50" s="1">
        <f t="shared" ca="1" si="39"/>
        <v>5.3870155301759148E-2</v>
      </c>
      <c r="CD50" s="1">
        <f t="shared" ca="1" si="39"/>
        <v>0.18107788963940746</v>
      </c>
      <c r="CE50" s="1">
        <f t="shared" ref="CE50:CT113" ca="1" si="51">RAND()*0.3</f>
        <v>0.27808430721669303</v>
      </c>
      <c r="CF50" s="1">
        <f t="shared" ca="1" si="51"/>
        <v>0.29197306323556366</v>
      </c>
      <c r="CG50" s="1">
        <f t="shared" ca="1" si="51"/>
        <v>8.9598760671319944E-2</v>
      </c>
      <c r="CH50" s="1">
        <f t="shared" ca="1" si="51"/>
        <v>3.9355851275428809E-2</v>
      </c>
      <c r="CI50" s="1">
        <f t="shared" ca="1" si="51"/>
        <v>7.1318798240777539E-2</v>
      </c>
      <c r="CJ50" s="1">
        <f t="shared" ca="1" si="51"/>
        <v>6.7226864449373078E-2</v>
      </c>
      <c r="CK50" s="1">
        <f t="shared" ca="1" si="51"/>
        <v>0.10110115037423133</v>
      </c>
      <c r="CL50" s="1">
        <f t="shared" ca="1" si="51"/>
        <v>0.27998417650582763</v>
      </c>
      <c r="CM50" s="1">
        <f t="shared" ca="1" si="51"/>
        <v>0.11315592247982421</v>
      </c>
      <c r="CN50" s="1">
        <f t="shared" ca="1" si="51"/>
        <v>6.247903406875259E-2</v>
      </c>
      <c r="CO50" s="1">
        <f t="shared" ca="1" si="51"/>
        <v>3.8711318941580919E-2</v>
      </c>
      <c r="CP50" s="1">
        <f t="shared" ca="1" si="51"/>
        <v>7.3389943207171238E-2</v>
      </c>
      <c r="CQ50" s="1">
        <f t="shared" ca="1" si="51"/>
        <v>0.28037891882060911</v>
      </c>
      <c r="CR50" s="1">
        <f t="shared" ca="1" si="51"/>
        <v>0.19336052969198025</v>
      </c>
      <c r="CS50" s="1">
        <f t="shared" ca="1" si="51"/>
        <v>0.26577366731412849</v>
      </c>
      <c r="CT50" s="1">
        <f t="shared" ca="1" si="51"/>
        <v>0.14212466144393607</v>
      </c>
      <c r="CU50" s="1">
        <f t="shared" ca="1" si="48"/>
        <v>0.28671776009526334</v>
      </c>
      <c r="CV50" s="1">
        <f t="shared" ca="1" si="48"/>
        <v>0.14492132980050237</v>
      </c>
      <c r="CW50" s="1">
        <f t="shared" ca="1" si="48"/>
        <v>0.17115216194499497</v>
      </c>
      <c r="CX50" s="1">
        <f t="shared" ca="1" si="48"/>
        <v>0.13862849908518748</v>
      </c>
      <c r="CY50" s="1">
        <f t="shared" ca="1" si="48"/>
        <v>0.12354815988815475</v>
      </c>
      <c r="CZ50" s="1">
        <f t="shared" ca="1" si="48"/>
        <v>0.17175422443676094</v>
      </c>
      <c r="DA50" s="1">
        <f t="shared" ca="1" si="48"/>
        <v>0.10156504691086672</v>
      </c>
      <c r="DB50" s="1">
        <f t="shared" ca="1" si="48"/>
        <v>0.28699846697109915</v>
      </c>
      <c r="DC50" s="1">
        <f t="shared" ca="1" si="48"/>
        <v>0.15935266040923973</v>
      </c>
      <c r="DD50" s="1">
        <f t="shared" ca="1" si="48"/>
        <v>1.7321935285399426E-2</v>
      </c>
      <c r="DE50" s="1">
        <f t="shared" ca="1" si="48"/>
        <v>0.22595763670828012</v>
      </c>
      <c r="DF50" s="1">
        <f t="shared" ca="1" si="48"/>
        <v>0.16404839866529064</v>
      </c>
      <c r="DG50" s="1">
        <f t="shared" ca="1" si="48"/>
        <v>0.1038242765476094</v>
      </c>
      <c r="DH50" s="1">
        <f t="shared" ca="1" si="48"/>
        <v>8.1627086696700935E-2</v>
      </c>
      <c r="DI50" s="1">
        <f t="shared" ca="1" si="48"/>
        <v>5.1376968031681222E-2</v>
      </c>
      <c r="DJ50" s="1">
        <f t="shared" ref="DJ50:DY113" ca="1" si="52">RAND()*0.3</f>
        <v>9.5552066793114288E-2</v>
      </c>
      <c r="DK50" s="1">
        <f t="shared" ca="1" si="52"/>
        <v>9.9651429018741952E-2</v>
      </c>
      <c r="DL50" s="1">
        <f t="shared" ca="1" si="52"/>
        <v>0.24440275540021789</v>
      </c>
      <c r="DM50" s="1">
        <f t="shared" ca="1" si="52"/>
        <v>6.7664323275517954E-2</v>
      </c>
      <c r="DN50" s="1">
        <f t="shared" ca="1" si="52"/>
        <v>0.13369268522023461</v>
      </c>
      <c r="DO50" s="1">
        <f t="shared" ca="1" si="52"/>
        <v>0.23624592516605558</v>
      </c>
      <c r="DP50" s="1">
        <f t="shared" ca="1" si="52"/>
        <v>5.0461548948652409E-2</v>
      </c>
      <c r="DQ50" s="1">
        <f t="shared" ca="1" si="52"/>
        <v>0.14438701582024097</v>
      </c>
      <c r="DR50" s="1">
        <f t="shared" ca="1" si="52"/>
        <v>3.8956176007452158E-3</v>
      </c>
      <c r="DS50" s="1">
        <f t="shared" ca="1" si="52"/>
        <v>7.8367353982682408E-2</v>
      </c>
      <c r="DT50" s="1">
        <f t="shared" ca="1" si="52"/>
        <v>0.18984362684810793</v>
      </c>
      <c r="DU50" s="1">
        <f t="shared" ca="1" si="52"/>
        <v>0.19060662675633458</v>
      </c>
      <c r="DV50" s="1">
        <f t="shared" ca="1" si="52"/>
        <v>0.22143991024814996</v>
      </c>
      <c r="DW50" s="1">
        <f t="shared" ca="1" si="52"/>
        <v>5.1871759138667414E-2</v>
      </c>
      <c r="DX50" s="1">
        <f t="shared" ca="1" si="52"/>
        <v>0.22237555268532774</v>
      </c>
      <c r="DY50" s="1">
        <f t="shared" ca="1" si="52"/>
        <v>0.23705707803439485</v>
      </c>
      <c r="DZ50" s="1">
        <f t="shared" ca="1" si="34"/>
        <v>0.15560600076677689</v>
      </c>
      <c r="EA50" s="1">
        <f t="shared" ca="1" si="34"/>
        <v>0.14400805731606023</v>
      </c>
      <c r="EB50" s="1">
        <f t="shared" ca="1" si="34"/>
        <v>5.0811983652173355E-2</v>
      </c>
      <c r="EC50" s="1">
        <f t="shared" ca="1" si="34"/>
        <v>0.18970009833883505</v>
      </c>
      <c r="ED50" s="1">
        <f t="shared" ca="1" si="34"/>
        <v>0.14745462428380993</v>
      </c>
      <c r="EE50" s="1">
        <f t="shared" ca="1" si="34"/>
        <v>0.20148225212691084</v>
      </c>
      <c r="EF50" s="1">
        <f t="shared" ca="1" si="34"/>
        <v>0.26704767778261962</v>
      </c>
      <c r="EG50" s="1">
        <f t="shared" ca="1" si="34"/>
        <v>0.1195027894908023</v>
      </c>
      <c r="EH50" s="1">
        <f t="shared" ca="1" si="34"/>
        <v>0.24073151817179336</v>
      </c>
      <c r="EI50" s="1">
        <f t="shared" ca="1" si="34"/>
        <v>5.7620646325206665E-2</v>
      </c>
      <c r="EJ50" s="1">
        <f t="shared" ca="1" si="34"/>
        <v>0.14761066501371639</v>
      </c>
      <c r="EK50" s="1">
        <f t="shared" ca="1" si="34"/>
        <v>0.17206480208183883</v>
      </c>
      <c r="EL50" s="1">
        <f t="shared" ca="1" si="34"/>
        <v>3.4247049755707124E-2</v>
      </c>
      <c r="EM50" s="1">
        <f t="shared" ca="1" si="42"/>
        <v>0.15810383683914167</v>
      </c>
      <c r="EN50" s="1">
        <f t="shared" ca="1" si="42"/>
        <v>0.11859498492666284</v>
      </c>
      <c r="EO50" s="1">
        <f t="shared" ca="1" si="42"/>
        <v>0.22089746447981351</v>
      </c>
      <c r="EP50" s="1">
        <f t="shared" ca="1" si="42"/>
        <v>0.19878843866326354</v>
      </c>
      <c r="EQ50" s="1">
        <f t="shared" ref="EQ50:FF113" ca="1" si="53">RAND()*0.3</f>
        <v>0.15555872724978118</v>
      </c>
      <c r="ER50" s="1">
        <f t="shared" ca="1" si="53"/>
        <v>0.27746963281046944</v>
      </c>
      <c r="ES50" s="1">
        <f t="shared" ca="1" si="53"/>
        <v>2.8231422150825657E-2</v>
      </c>
      <c r="ET50" s="1">
        <f t="shared" ca="1" si="53"/>
        <v>0.19616142344919149</v>
      </c>
      <c r="EU50" s="1">
        <f t="shared" ca="1" si="53"/>
        <v>8.014626395247311E-2</v>
      </c>
      <c r="EV50" s="1">
        <f t="shared" ca="1" si="53"/>
        <v>0.15847016259302726</v>
      </c>
      <c r="EW50" s="1">
        <f t="shared" ca="1" si="53"/>
        <v>0.13413754911118328</v>
      </c>
      <c r="EX50" s="1">
        <f t="shared" ca="1" si="53"/>
        <v>1.5599664644265831E-2</v>
      </c>
      <c r="EY50" s="1">
        <f t="shared" ca="1" si="53"/>
        <v>0.27381219267610507</v>
      </c>
      <c r="EZ50" s="1">
        <f t="shared" ca="1" si="53"/>
        <v>0.13211956888555562</v>
      </c>
      <c r="FA50" s="1">
        <f t="shared" ca="1" si="53"/>
        <v>0.15711305575894777</v>
      </c>
      <c r="FB50" s="1">
        <f t="shared" ca="1" si="53"/>
        <v>0.10419725336655353</v>
      </c>
      <c r="FC50" s="1">
        <f t="shared" ca="1" si="53"/>
        <v>6.9005739604576968E-2</v>
      </c>
      <c r="FD50" s="1">
        <f t="shared" ca="1" si="53"/>
        <v>0.20357656775050803</v>
      </c>
      <c r="FE50" s="1">
        <f t="shared" ca="1" si="53"/>
        <v>0.29622952559221083</v>
      </c>
      <c r="FF50" s="1">
        <f t="shared" ca="1" si="53"/>
        <v>1.6993570476162057E-2</v>
      </c>
      <c r="FG50" s="1">
        <f t="shared" ca="1" si="49"/>
        <v>0.13477999058705326</v>
      </c>
      <c r="FH50" s="1">
        <f t="shared" ca="1" si="49"/>
        <v>6.1480046192661314E-2</v>
      </c>
      <c r="FI50" s="1">
        <f t="shared" ca="1" si="49"/>
        <v>0.24671252671908475</v>
      </c>
      <c r="FJ50" s="1">
        <f t="shared" ca="1" si="49"/>
        <v>0.22037970553492017</v>
      </c>
      <c r="FK50" s="1">
        <f t="shared" ca="1" si="49"/>
        <v>0.25980655778961004</v>
      </c>
      <c r="FL50" s="1">
        <f t="shared" ca="1" si="49"/>
        <v>0.22268271824777591</v>
      </c>
      <c r="FM50" s="1">
        <f t="shared" ca="1" si="49"/>
        <v>2.3701062044958698E-3</v>
      </c>
      <c r="FN50" s="1">
        <f t="shared" ca="1" si="49"/>
        <v>0.2534862089077124</v>
      </c>
      <c r="FO50" s="1">
        <f t="shared" ca="1" si="49"/>
        <v>6.2556815053330009E-2</v>
      </c>
      <c r="FP50" s="1">
        <f t="shared" ca="1" si="49"/>
        <v>0.15877451569328749</v>
      </c>
      <c r="FQ50" s="1">
        <f t="shared" ca="1" si="49"/>
        <v>0.26433744389438973</v>
      </c>
      <c r="FR50" s="1">
        <f t="shared" ca="1" si="49"/>
        <v>3.9924057909308641E-2</v>
      </c>
      <c r="FS50" s="1">
        <f t="shared" ca="1" si="49"/>
        <v>6.4534563697883282E-2</v>
      </c>
      <c r="FT50" s="1">
        <f t="shared" ca="1" si="49"/>
        <v>3.8452911611445803E-2</v>
      </c>
      <c r="FU50" s="1">
        <f t="shared" ca="1" si="49"/>
        <v>0.18321612343485086</v>
      </c>
      <c r="FV50" s="1">
        <f t="shared" ref="FV50:GK113" ca="1" si="54">RAND()*0.3</f>
        <v>0.15592802330278591</v>
      </c>
      <c r="FW50" s="1">
        <f t="shared" ca="1" si="54"/>
        <v>0.15907151725627822</v>
      </c>
      <c r="FX50" s="1">
        <f t="shared" ca="1" si="54"/>
        <v>7.90690644750561E-2</v>
      </c>
      <c r="FY50" s="1">
        <f t="shared" ca="1" si="54"/>
        <v>1.9411795274518907E-2</v>
      </c>
      <c r="FZ50" s="1">
        <f t="shared" ca="1" si="54"/>
        <v>0.240015520330847</v>
      </c>
      <c r="GA50" s="1">
        <f t="shared" ca="1" si="54"/>
        <v>0.29148293757808097</v>
      </c>
      <c r="GB50" s="1">
        <f t="shared" ca="1" si="54"/>
        <v>0.18472078533035505</v>
      </c>
      <c r="GC50" s="1">
        <f t="shared" ca="1" si="54"/>
        <v>3.4659925549365253E-3</v>
      </c>
      <c r="GD50" s="1">
        <f t="shared" ca="1" si="54"/>
        <v>0.12065561495836313</v>
      </c>
      <c r="GE50" s="1">
        <f t="shared" ca="1" si="54"/>
        <v>0.21593863833214541</v>
      </c>
      <c r="GF50" s="1">
        <f t="shared" ca="1" si="54"/>
        <v>0.20396154300872835</v>
      </c>
      <c r="GG50" s="1">
        <f t="shared" ca="1" si="54"/>
        <v>0.21040850388775001</v>
      </c>
      <c r="GH50" s="1">
        <f t="shared" ca="1" si="54"/>
        <v>6.0102222391894486E-2</v>
      </c>
      <c r="GI50" s="1">
        <f t="shared" ca="1" si="54"/>
        <v>0.12884108717216419</v>
      </c>
      <c r="GJ50" s="1">
        <f t="shared" ca="1" si="54"/>
        <v>0.13189349152026972</v>
      </c>
      <c r="GK50" s="1">
        <f t="shared" ca="1" si="54"/>
        <v>0.22344549250140022</v>
      </c>
      <c r="GL50" s="1">
        <f t="shared" ca="1" si="12"/>
        <v>0.26056020392850643</v>
      </c>
      <c r="GM50" s="1">
        <f t="shared" ca="1" si="12"/>
        <v>0.22782625490798927</v>
      </c>
      <c r="GN50" s="1">
        <f t="shared" ca="1" si="12"/>
        <v>3.9569543572324548E-2</v>
      </c>
    </row>
    <row r="51" spans="1:196" x14ac:dyDescent="0.2">
      <c r="A51" s="1">
        <f t="shared" ca="1" si="50"/>
        <v>0.12236806737655466</v>
      </c>
      <c r="B51" s="1">
        <f t="shared" ca="1" si="50"/>
        <v>7.2364044892076372E-3</v>
      </c>
      <c r="C51" s="1">
        <f t="shared" ca="1" si="50"/>
        <v>5.973492970958982E-3</v>
      </c>
      <c r="D51" s="1">
        <f t="shared" ca="1" si="50"/>
        <v>1.1841415856113313E-2</v>
      </c>
      <c r="E51" s="1">
        <f t="shared" ca="1" si="50"/>
        <v>7.2091119995741332E-2</v>
      </c>
      <c r="F51" s="1">
        <f t="shared" ca="1" si="50"/>
        <v>0.17592176341421614</v>
      </c>
      <c r="G51" s="1">
        <f t="shared" ca="1" si="50"/>
        <v>0.1094056576181192</v>
      </c>
      <c r="H51" s="1">
        <f t="shared" ca="1" si="50"/>
        <v>0.14596051524423456</v>
      </c>
      <c r="I51" s="1">
        <f t="shared" ca="1" si="50"/>
        <v>3.6684033948898638E-2</v>
      </c>
      <c r="J51" s="1">
        <f t="shared" ca="1" si="50"/>
        <v>0.21229705561424955</v>
      </c>
      <c r="K51" s="1">
        <f t="shared" ca="1" si="50"/>
        <v>0.26427607382891727</v>
      </c>
      <c r="L51" s="1">
        <f t="shared" ca="1" si="50"/>
        <v>3.9218593118749978E-2</v>
      </c>
      <c r="M51" s="1">
        <f t="shared" ca="1" si="50"/>
        <v>5.3027496879590776E-2</v>
      </c>
      <c r="N51" s="1">
        <f t="shared" ca="1" si="50"/>
        <v>8.1249942578678083E-2</v>
      </c>
      <c r="O51" s="1">
        <f t="shared" ca="1" si="50"/>
        <v>8.3037009200217213E-2</v>
      </c>
      <c r="P51" s="1">
        <f t="shared" ca="1" si="50"/>
        <v>8.0092165338894288E-3</v>
      </c>
      <c r="Q51" s="1">
        <f t="shared" ca="1" si="47"/>
        <v>9.4843188762742364E-2</v>
      </c>
      <c r="R51" s="1">
        <f t="shared" ca="1" si="47"/>
        <v>0.13898801051514495</v>
      </c>
      <c r="S51" s="1">
        <f t="shared" ca="1" si="47"/>
        <v>0.12780660296271723</v>
      </c>
      <c r="T51" s="1">
        <f t="shared" ca="1" si="47"/>
        <v>0.1477136385978656</v>
      </c>
      <c r="U51" s="1">
        <f t="shared" ca="1" si="47"/>
        <v>0.16537523876515262</v>
      </c>
      <c r="V51" s="1">
        <f t="shared" ca="1" si="47"/>
        <v>0.29383666833862293</v>
      </c>
      <c r="W51" s="1">
        <f t="shared" ca="1" si="47"/>
        <v>8.2344936630658443E-3</v>
      </c>
      <c r="X51" s="1">
        <f t="shared" ca="1" si="47"/>
        <v>4.8613504902528346E-2</v>
      </c>
      <c r="Y51" s="1">
        <f t="shared" ca="1" si="47"/>
        <v>0.24760845254384364</v>
      </c>
      <c r="Z51" s="1">
        <f t="shared" ca="1" si="47"/>
        <v>0.18709521279317942</v>
      </c>
      <c r="AA51" s="1">
        <f t="shared" ca="1" si="47"/>
        <v>0.15319179207515621</v>
      </c>
      <c r="AB51" s="1">
        <f t="shared" ca="1" si="47"/>
        <v>0.1186860565622566</v>
      </c>
      <c r="AC51" s="1">
        <f t="shared" ca="1" si="47"/>
        <v>0.23625131850239076</v>
      </c>
      <c r="AD51" s="1">
        <f t="shared" ca="1" si="47"/>
        <v>0.14841402034274578</v>
      </c>
      <c r="AE51" s="1">
        <f t="shared" ca="1" si="47"/>
        <v>0.21085005794947315</v>
      </c>
      <c r="AF51" s="1">
        <f t="shared" ca="1" si="46"/>
        <v>7.8706866906307238E-2</v>
      </c>
      <c r="AG51" s="1">
        <f t="shared" ca="1" si="46"/>
        <v>0.1203140835755611</v>
      </c>
      <c r="AH51" s="1">
        <f t="shared" ca="1" si="46"/>
        <v>0.23382840210442835</v>
      </c>
      <c r="AI51" s="1">
        <f t="shared" ca="1" si="46"/>
        <v>0.25332734994656253</v>
      </c>
      <c r="AJ51" s="1">
        <f t="shared" ca="1" si="46"/>
        <v>8.0854577402803177E-2</v>
      </c>
      <c r="AK51" s="1">
        <f t="shared" ca="1" si="46"/>
        <v>0.27106999237710866</v>
      </c>
      <c r="AL51" s="1">
        <f t="shared" ca="1" si="46"/>
        <v>9.0809378182455769E-2</v>
      </c>
      <c r="AM51" s="1">
        <f t="shared" ca="1" si="46"/>
        <v>0.21901301981505475</v>
      </c>
      <c r="AN51" s="1">
        <f t="shared" ca="1" si="46"/>
        <v>0.13936304071833108</v>
      </c>
      <c r="AO51" s="1">
        <f t="shared" ca="1" si="46"/>
        <v>8.1036436385475127E-2</v>
      </c>
      <c r="AP51" s="1">
        <f t="shared" ca="1" si="46"/>
        <v>8.5783232822493075E-2</v>
      </c>
      <c r="AQ51" s="1">
        <f t="shared" ca="1" si="46"/>
        <v>0.12918656778012788</v>
      </c>
      <c r="AR51" s="1">
        <f t="shared" ca="1" si="46"/>
        <v>0.18131252206931817</v>
      </c>
      <c r="AS51" s="1">
        <f t="shared" ca="1" si="46"/>
        <v>4.7613422758287947E-3</v>
      </c>
      <c r="AT51" s="1">
        <f t="shared" ca="1" si="46"/>
        <v>0.12563649133930199</v>
      </c>
      <c r="AU51" s="1">
        <f t="shared" ca="1" si="46"/>
        <v>0.23079934230661867</v>
      </c>
      <c r="AV51" s="1">
        <f t="shared" ca="1" si="45"/>
        <v>7.2233069897028726E-2</v>
      </c>
      <c r="AW51" s="1">
        <f t="shared" ca="1" si="45"/>
        <v>0.28251570920065711</v>
      </c>
      <c r="AX51" s="1">
        <f t="shared" ca="1" si="45"/>
        <v>0.14745503027741638</v>
      </c>
      <c r="AY51" s="1">
        <f t="shared" ca="1" si="45"/>
        <v>5.7267386543688223E-2</v>
      </c>
      <c r="AZ51" s="1">
        <f t="shared" ca="1" si="45"/>
        <v>0.18493702617332664</v>
      </c>
      <c r="BA51" s="1">
        <f t="shared" ca="1" si="45"/>
        <v>0.1999260996639691</v>
      </c>
      <c r="BB51" s="1">
        <f t="shared" ca="1" si="45"/>
        <v>8.0851735019272244E-2</v>
      </c>
      <c r="BC51" s="1">
        <f t="shared" ca="1" si="45"/>
        <v>3.1998736560795382E-2</v>
      </c>
      <c r="BD51" s="1">
        <f t="shared" ca="1" si="45"/>
        <v>6.6244448960913499E-2</v>
      </c>
      <c r="BE51" s="1">
        <f t="shared" ca="1" si="45"/>
        <v>0.25403580462712905</v>
      </c>
      <c r="BF51" s="1">
        <f t="shared" ca="1" si="45"/>
        <v>0.14456248759236762</v>
      </c>
      <c r="BG51" s="1">
        <f t="shared" ca="1" si="45"/>
        <v>0.25268321317631171</v>
      </c>
      <c r="BH51" s="1">
        <f t="shared" ca="1" si="45"/>
        <v>0.19942491859075848</v>
      </c>
      <c r="BI51" s="1">
        <f t="shared" ca="1" si="45"/>
        <v>5.1728087312055838E-2</v>
      </c>
      <c r="BJ51" s="1">
        <f t="shared" ca="1" si="45"/>
        <v>0.17926889417651451</v>
      </c>
      <c r="BK51" s="1">
        <f t="shared" ca="1" si="38"/>
        <v>4.495757764847807E-3</v>
      </c>
      <c r="BL51" s="1">
        <f t="shared" ca="1" si="38"/>
        <v>0.27833522585680837</v>
      </c>
      <c r="BM51" s="1">
        <f t="shared" ca="1" si="32"/>
        <v>0.24320270846176864</v>
      </c>
      <c r="BN51" s="1">
        <f t="shared" ca="1" si="32"/>
        <v>0.18918227644353386</v>
      </c>
      <c r="BO51" s="1">
        <f t="shared" ca="1" si="32"/>
        <v>4.5656766139073622E-2</v>
      </c>
      <c r="BP51" s="1">
        <f t="shared" ca="1" si="32"/>
        <v>5.319955372510856E-2</v>
      </c>
      <c r="BQ51" s="1">
        <f t="shared" ca="1" si="32"/>
        <v>9.9818495897047305E-2</v>
      </c>
      <c r="BR51" s="1">
        <f t="shared" ca="1" si="32"/>
        <v>0.27740286009215631</v>
      </c>
      <c r="BS51" s="1">
        <f t="shared" ca="1" si="32"/>
        <v>0.29280136520921646</v>
      </c>
      <c r="BT51" s="1">
        <f t="shared" ca="1" si="32"/>
        <v>0.2582332833385016</v>
      </c>
      <c r="BU51" s="1">
        <f t="shared" ca="1" si="32"/>
        <v>0.21398494517023295</v>
      </c>
      <c r="BV51" s="1">
        <f t="shared" ca="1" si="32"/>
        <v>0.22851885190319587</v>
      </c>
      <c r="BW51" s="1">
        <f t="shared" ca="1" si="32"/>
        <v>0.12809819998390601</v>
      </c>
      <c r="BX51" s="1">
        <f t="shared" ca="1" si="32"/>
        <v>0.27399681565760536</v>
      </c>
      <c r="BY51" s="1">
        <f t="shared" ca="1" si="32"/>
        <v>0.15331533829615468</v>
      </c>
      <c r="BZ51" s="1">
        <f t="shared" ca="1" si="32"/>
        <v>7.6981142829648727E-2</v>
      </c>
      <c r="CA51" s="1">
        <f t="shared" ca="1" si="39"/>
        <v>0.2539833742641015</v>
      </c>
      <c r="CB51" s="1">
        <f t="shared" ca="1" si="39"/>
        <v>0.22132599788055643</v>
      </c>
      <c r="CC51" s="1">
        <f t="shared" ca="1" si="39"/>
        <v>0.24437755798753169</v>
      </c>
      <c r="CD51" s="1">
        <f t="shared" ca="1" si="39"/>
        <v>0.26316818878087311</v>
      </c>
      <c r="CE51" s="1">
        <f t="shared" ca="1" si="51"/>
        <v>0.27647430204652679</v>
      </c>
      <c r="CF51" s="1">
        <f t="shared" ca="1" si="51"/>
        <v>0.18203078649413962</v>
      </c>
      <c r="CG51" s="1">
        <f t="shared" ca="1" si="51"/>
        <v>4.9048324325316216E-2</v>
      </c>
      <c r="CH51" s="1">
        <f t="shared" ca="1" si="51"/>
        <v>0.26884351673840956</v>
      </c>
      <c r="CI51" s="1">
        <f t="shared" ca="1" si="51"/>
        <v>0.16741929654045579</v>
      </c>
      <c r="CJ51" s="1">
        <f t="shared" ca="1" si="51"/>
        <v>7.181977177699489E-2</v>
      </c>
      <c r="CK51" s="1">
        <f t="shared" ca="1" si="51"/>
        <v>5.8464632171033336E-2</v>
      </c>
      <c r="CL51" s="1">
        <f t="shared" ca="1" si="51"/>
        <v>0.27838178465768487</v>
      </c>
      <c r="CM51" s="1">
        <f t="shared" ca="1" si="51"/>
        <v>1.1656577578003946E-2</v>
      </c>
      <c r="CN51" s="1">
        <f t="shared" ca="1" si="51"/>
        <v>0.29446674939313161</v>
      </c>
      <c r="CO51" s="1">
        <f t="shared" ca="1" si="51"/>
        <v>8.0514440667564524E-2</v>
      </c>
      <c r="CP51" s="1">
        <f t="shared" ca="1" si="51"/>
        <v>0.13236353584674862</v>
      </c>
      <c r="CQ51" s="1">
        <f t="shared" ca="1" si="51"/>
        <v>0.15176062679029723</v>
      </c>
      <c r="CR51" s="1">
        <f t="shared" ca="1" si="51"/>
        <v>5.2728409451446058E-2</v>
      </c>
      <c r="CS51" s="1">
        <f t="shared" ca="1" si="51"/>
        <v>0.24039607966105772</v>
      </c>
      <c r="CT51" s="1">
        <f t="shared" ca="1" si="51"/>
        <v>8.7979577953934268E-2</v>
      </c>
      <c r="CU51" s="1">
        <f t="shared" ca="1" si="48"/>
        <v>9.940419748859515E-2</v>
      </c>
      <c r="CV51" s="1">
        <f t="shared" ca="1" si="48"/>
        <v>8.966498780820048E-2</v>
      </c>
      <c r="CW51" s="1">
        <f t="shared" ca="1" si="48"/>
        <v>0.19913657467622689</v>
      </c>
      <c r="CX51" s="1">
        <f t="shared" ca="1" si="48"/>
        <v>6.2929679589438445E-2</v>
      </c>
      <c r="CY51" s="1">
        <f t="shared" ca="1" si="48"/>
        <v>0.14015639041963826</v>
      </c>
      <c r="CZ51" s="1">
        <f t="shared" ca="1" si="48"/>
        <v>5.4341057420678957E-3</v>
      </c>
      <c r="DA51" s="1">
        <f t="shared" ca="1" si="48"/>
        <v>0.12874854425700502</v>
      </c>
      <c r="DB51" s="1">
        <f t="shared" ca="1" si="48"/>
        <v>0.23209363458418722</v>
      </c>
      <c r="DC51" s="1">
        <f t="shared" ca="1" si="48"/>
        <v>6.9098897148258218E-2</v>
      </c>
      <c r="DD51" s="1">
        <f t="shared" ca="1" si="48"/>
        <v>0.17279642512920187</v>
      </c>
      <c r="DE51" s="1">
        <f t="shared" ca="1" si="48"/>
        <v>0.14847651350652749</v>
      </c>
      <c r="DF51" s="1">
        <f t="shared" ca="1" si="48"/>
        <v>0.21848802401217129</v>
      </c>
      <c r="DG51" s="1">
        <f t="shared" ca="1" si="48"/>
        <v>0.10042106235234668</v>
      </c>
      <c r="DH51" s="1">
        <f t="shared" ca="1" si="48"/>
        <v>0.26612363761056823</v>
      </c>
      <c r="DI51" s="1">
        <f t="shared" ca="1" si="48"/>
        <v>5.4847167366157232E-2</v>
      </c>
      <c r="DJ51" s="1">
        <f t="shared" ca="1" si="52"/>
        <v>0.12001202507352247</v>
      </c>
      <c r="DK51" s="1">
        <f t="shared" ca="1" si="52"/>
        <v>4.4045062684084701E-2</v>
      </c>
      <c r="DL51" s="1">
        <f t="shared" ca="1" si="52"/>
        <v>0.19553958150569739</v>
      </c>
      <c r="DM51" s="1">
        <f t="shared" ca="1" si="52"/>
        <v>0.28591045742569016</v>
      </c>
      <c r="DN51" s="1">
        <f t="shared" ca="1" si="52"/>
        <v>0.12472914828959547</v>
      </c>
      <c r="DO51" s="1">
        <f t="shared" ca="1" si="52"/>
        <v>0.11615324624178751</v>
      </c>
      <c r="DP51" s="1">
        <f t="shared" ca="1" si="52"/>
        <v>0.27108287759215205</v>
      </c>
      <c r="DQ51" s="1">
        <f t="shared" ca="1" si="52"/>
        <v>2.2225974402906412E-2</v>
      </c>
      <c r="DR51" s="1">
        <f t="shared" ca="1" si="52"/>
        <v>0.23869753747985409</v>
      </c>
      <c r="DS51" s="1">
        <f t="shared" ca="1" si="52"/>
        <v>5.7543914812909269E-2</v>
      </c>
      <c r="DT51" s="1">
        <f t="shared" ca="1" si="52"/>
        <v>0.28903322074012922</v>
      </c>
      <c r="DU51" s="1">
        <f t="shared" ca="1" si="52"/>
        <v>7.2697511777373311E-2</v>
      </c>
      <c r="DV51" s="1">
        <f t="shared" ca="1" si="52"/>
        <v>0.27165627162980699</v>
      </c>
      <c r="DW51" s="1">
        <f t="shared" ca="1" si="52"/>
        <v>0.20387061055630623</v>
      </c>
      <c r="DX51" s="1">
        <f t="shared" ca="1" si="52"/>
        <v>0.10141978378635173</v>
      </c>
      <c r="DY51" s="1">
        <f t="shared" ca="1" si="52"/>
        <v>0.20912828744701489</v>
      </c>
      <c r="DZ51" s="1">
        <f t="shared" ca="1" si="34"/>
        <v>0.13087848651187836</v>
      </c>
      <c r="EA51" s="1">
        <f t="shared" ca="1" si="34"/>
        <v>0.13104906575311168</v>
      </c>
      <c r="EB51" s="1">
        <f t="shared" ca="1" si="34"/>
        <v>4.0156652672532135E-2</v>
      </c>
      <c r="EC51" s="1">
        <f t="shared" ca="1" si="34"/>
        <v>0.12680027253419041</v>
      </c>
      <c r="ED51" s="1">
        <f t="shared" ca="1" si="34"/>
        <v>0.2965213163792863</v>
      </c>
      <c r="EE51" s="1">
        <f t="shared" ca="1" si="34"/>
        <v>8.2921445240530675E-2</v>
      </c>
      <c r="EF51" s="1">
        <f t="shared" ca="1" si="34"/>
        <v>0.17694340439698747</v>
      </c>
      <c r="EG51" s="1">
        <f t="shared" ca="1" si="34"/>
        <v>0.13716469699490838</v>
      </c>
      <c r="EH51" s="1">
        <f t="shared" ca="1" si="34"/>
        <v>4.2984672574161518E-2</v>
      </c>
      <c r="EI51" s="1">
        <f t="shared" ca="1" si="34"/>
        <v>3.4302655784797527E-2</v>
      </c>
      <c r="EJ51" s="1">
        <f t="shared" ca="1" si="34"/>
        <v>8.2718349576964237E-2</v>
      </c>
      <c r="EK51" s="1">
        <f t="shared" ca="1" si="34"/>
        <v>2.9997339475291651E-2</v>
      </c>
      <c r="EL51" s="1">
        <f t="shared" ca="1" si="34"/>
        <v>0.12615609306217745</v>
      </c>
      <c r="EM51" s="1">
        <f t="shared" ca="1" si="42"/>
        <v>5.021475557258432E-2</v>
      </c>
      <c r="EN51" s="1">
        <f t="shared" ca="1" si="42"/>
        <v>0.16913213090357729</v>
      </c>
      <c r="EO51" s="1">
        <f t="shared" ca="1" si="42"/>
        <v>0.21019214966738223</v>
      </c>
      <c r="EP51" s="1">
        <f t="shared" ca="1" si="42"/>
        <v>0.13265608316566679</v>
      </c>
      <c r="EQ51" s="1">
        <f t="shared" ca="1" si="53"/>
        <v>5.9284356942387671E-2</v>
      </c>
      <c r="ER51" s="1">
        <f t="shared" ca="1" si="53"/>
        <v>0.2724810202128361</v>
      </c>
      <c r="ES51" s="1">
        <f t="shared" ca="1" si="53"/>
        <v>0.27724909653189339</v>
      </c>
      <c r="ET51" s="1">
        <f t="shared" ca="1" si="53"/>
        <v>9.9793215080589692E-2</v>
      </c>
      <c r="EU51" s="1">
        <f t="shared" ca="1" si="53"/>
        <v>0.12964345142788211</v>
      </c>
      <c r="EV51" s="1">
        <f t="shared" ca="1" si="53"/>
        <v>0.25250690664689474</v>
      </c>
      <c r="EW51" s="1">
        <f t="shared" ca="1" si="53"/>
        <v>0.17539667122654576</v>
      </c>
      <c r="EX51" s="1">
        <f t="shared" ca="1" si="53"/>
        <v>0.26503541684545001</v>
      </c>
      <c r="EY51" s="1">
        <f t="shared" ca="1" si="53"/>
        <v>4.3297402716343712E-2</v>
      </c>
      <c r="EZ51" s="1">
        <f t="shared" ca="1" si="53"/>
        <v>0.29029608954538422</v>
      </c>
      <c r="FA51" s="1">
        <f t="shared" ca="1" si="53"/>
        <v>0.25072461530170309</v>
      </c>
      <c r="FB51" s="1">
        <f t="shared" ca="1" si="53"/>
        <v>0.23001059697418455</v>
      </c>
      <c r="FC51" s="1">
        <f t="shared" ca="1" si="53"/>
        <v>2.6005489729698659E-2</v>
      </c>
      <c r="FD51" s="1">
        <f t="shared" ca="1" si="53"/>
        <v>6.0745300663630028E-2</v>
      </c>
      <c r="FE51" s="1">
        <f t="shared" ca="1" si="53"/>
        <v>0.14409006588274034</v>
      </c>
      <c r="FF51" s="1">
        <f t="shared" ca="1" si="53"/>
        <v>0.28440557770305264</v>
      </c>
      <c r="FG51" s="1">
        <f t="shared" ca="1" si="49"/>
        <v>0.16628561254306759</v>
      </c>
      <c r="FH51" s="1">
        <f t="shared" ca="1" si="49"/>
        <v>7.8694954133924813E-2</v>
      </c>
      <c r="FI51" s="1">
        <f t="shared" ca="1" si="49"/>
        <v>0.21257553535334306</v>
      </c>
      <c r="FJ51" s="1">
        <f t="shared" ca="1" si="49"/>
        <v>0.20873701208807288</v>
      </c>
      <c r="FK51" s="1">
        <f t="shared" ca="1" si="49"/>
        <v>0.2276323635342351</v>
      </c>
      <c r="FL51" s="1">
        <f t="shared" ca="1" si="49"/>
        <v>0.24791631931920799</v>
      </c>
      <c r="FM51" s="1">
        <f t="shared" ca="1" si="49"/>
        <v>0.24699285968405485</v>
      </c>
      <c r="FN51" s="1">
        <f t="shared" ca="1" si="49"/>
        <v>0.1907338321800118</v>
      </c>
      <c r="FO51" s="1">
        <f t="shared" ca="1" si="49"/>
        <v>0.28549047757545959</v>
      </c>
      <c r="FP51" s="1">
        <f t="shared" ca="1" si="49"/>
        <v>4.5936886182026668E-2</v>
      </c>
      <c r="FQ51" s="1">
        <f t="shared" ca="1" si="49"/>
        <v>0.28226668903589414</v>
      </c>
      <c r="FR51" s="1">
        <f t="shared" ca="1" si="49"/>
        <v>0.22396453934003757</v>
      </c>
      <c r="FS51" s="1">
        <f t="shared" ca="1" si="49"/>
        <v>0.28522983860844559</v>
      </c>
      <c r="FT51" s="1">
        <f t="shared" ca="1" si="49"/>
        <v>0.12677888244254704</v>
      </c>
      <c r="FU51" s="1">
        <f t="shared" ca="1" si="49"/>
        <v>0.13529090481651879</v>
      </c>
      <c r="FV51" s="1">
        <f t="shared" ca="1" si="54"/>
        <v>0.2410299977482093</v>
      </c>
      <c r="FW51" s="1">
        <f t="shared" ca="1" si="54"/>
        <v>0.28817772634173555</v>
      </c>
      <c r="FX51" s="1">
        <f t="shared" ca="1" si="54"/>
        <v>0.24803277392816886</v>
      </c>
      <c r="FY51" s="1">
        <f t="shared" ca="1" si="54"/>
        <v>5.4753887365492533E-2</v>
      </c>
      <c r="FZ51" s="1">
        <f t="shared" ca="1" si="54"/>
        <v>0.20097610058093499</v>
      </c>
      <c r="GA51" s="1">
        <f t="shared" ca="1" si="54"/>
        <v>4.507237311041621E-2</v>
      </c>
      <c r="GB51" s="1">
        <f t="shared" ca="1" si="54"/>
        <v>0.21301444475902276</v>
      </c>
      <c r="GC51" s="1">
        <f t="shared" ca="1" si="54"/>
        <v>0.27808789547627943</v>
      </c>
      <c r="GD51" s="1">
        <f t="shared" ca="1" si="54"/>
        <v>0.25644975845605655</v>
      </c>
      <c r="GE51" s="1">
        <f t="shared" ca="1" si="54"/>
        <v>0.22091929921755124</v>
      </c>
      <c r="GF51" s="1">
        <f t="shared" ca="1" si="54"/>
        <v>0.2356350190147718</v>
      </c>
      <c r="GG51" s="1">
        <f t="shared" ca="1" si="54"/>
        <v>8.3225549931671791E-2</v>
      </c>
      <c r="GH51" s="1">
        <f t="shared" ca="1" si="54"/>
        <v>8.249647333131345E-2</v>
      </c>
      <c r="GI51" s="1">
        <f t="shared" ca="1" si="54"/>
        <v>0.17236117763096195</v>
      </c>
      <c r="GJ51" s="1">
        <f t="shared" ca="1" si="54"/>
        <v>5.5909041138985649E-2</v>
      </c>
      <c r="GK51" s="1">
        <f t="shared" ca="1" si="54"/>
        <v>0.12880223374439162</v>
      </c>
      <c r="GL51" s="1">
        <f t="shared" ca="1" si="12"/>
        <v>0.23279888476537708</v>
      </c>
      <c r="GM51" s="1">
        <f t="shared" ca="1" si="12"/>
        <v>0.18746790058580684</v>
      </c>
      <c r="GN51" s="1">
        <f t="shared" ca="1" si="12"/>
        <v>0.28675005013912397</v>
      </c>
    </row>
    <row r="52" spans="1:196" x14ac:dyDescent="0.2">
      <c r="A52" s="1">
        <f t="shared" ca="1" si="50"/>
        <v>0.28343505668592456</v>
      </c>
      <c r="B52" s="1">
        <f t="shared" ca="1" si="50"/>
        <v>3.3123450358727214E-3</v>
      </c>
      <c r="C52" s="1">
        <f t="shared" ca="1" si="50"/>
        <v>0.11752728692864543</v>
      </c>
      <c r="D52" s="1">
        <f t="shared" ca="1" si="50"/>
        <v>0.1524980687263745</v>
      </c>
      <c r="E52" s="1">
        <f t="shared" ca="1" si="50"/>
        <v>0.26188344132201319</v>
      </c>
      <c r="F52" s="1">
        <f t="shared" ca="1" si="50"/>
        <v>5.4220006241080011E-2</v>
      </c>
      <c r="G52" s="1">
        <f t="shared" ca="1" si="50"/>
        <v>0.28288508743806501</v>
      </c>
      <c r="H52" s="1">
        <f t="shared" ca="1" si="50"/>
        <v>0.17982782728588431</v>
      </c>
      <c r="I52" s="1">
        <f t="shared" ca="1" si="50"/>
        <v>3.1301735745104496E-2</v>
      </c>
      <c r="J52" s="1">
        <f t="shared" ca="1" si="50"/>
        <v>0.14410558739886895</v>
      </c>
      <c r="K52" s="1">
        <f t="shared" ca="1" si="50"/>
        <v>7.0214577416503623E-2</v>
      </c>
      <c r="L52" s="1">
        <f t="shared" ca="1" si="50"/>
        <v>0.18549715737930944</v>
      </c>
      <c r="M52" s="1">
        <f t="shared" ca="1" si="50"/>
        <v>5.1523782654893664E-2</v>
      </c>
      <c r="N52" s="1">
        <f t="shared" ca="1" si="50"/>
        <v>0.1662719048077772</v>
      </c>
      <c r="O52" s="1">
        <f t="shared" ca="1" si="50"/>
        <v>0.12785546312293497</v>
      </c>
      <c r="P52" s="1">
        <f t="shared" ca="1" si="50"/>
        <v>0.15266507191221687</v>
      </c>
      <c r="Q52" s="1">
        <f t="shared" ca="1" si="47"/>
        <v>0.26835089746200763</v>
      </c>
      <c r="R52" s="1">
        <f t="shared" ca="1" si="47"/>
        <v>0.10339692523640066</v>
      </c>
      <c r="S52" s="1">
        <f t="shared" ca="1" si="47"/>
        <v>2.1017238010578608E-2</v>
      </c>
      <c r="T52" s="1">
        <f t="shared" ca="1" si="47"/>
        <v>0.24369475047642822</v>
      </c>
      <c r="U52" s="1">
        <f t="shared" ca="1" si="47"/>
        <v>0.15694482989767311</v>
      </c>
      <c r="V52" s="1">
        <f t="shared" ca="1" si="47"/>
        <v>0.26190845266343976</v>
      </c>
      <c r="W52" s="1">
        <f t="shared" ca="1" si="47"/>
        <v>0.27715143725693142</v>
      </c>
      <c r="X52" s="1">
        <f t="shared" ca="1" si="47"/>
        <v>0.15482183422148452</v>
      </c>
      <c r="Y52" s="1">
        <f t="shared" ca="1" si="47"/>
        <v>2.9338236605166244E-2</v>
      </c>
      <c r="Z52" s="1">
        <f t="shared" ca="1" si="47"/>
        <v>7.8776369937446369E-2</v>
      </c>
      <c r="AA52" s="1">
        <f t="shared" ca="1" si="47"/>
        <v>0.25711374120493785</v>
      </c>
      <c r="AB52" s="1">
        <f t="shared" ca="1" si="47"/>
        <v>0.23376246589994332</v>
      </c>
      <c r="AC52" s="1">
        <f t="shared" ca="1" si="47"/>
        <v>0.28828089432274578</v>
      </c>
      <c r="AD52" s="1">
        <f t="shared" ca="1" si="47"/>
        <v>0.20540535030511184</v>
      </c>
      <c r="AE52" s="1">
        <f t="shared" ca="1" si="47"/>
        <v>0.25740751700244718</v>
      </c>
      <c r="AF52" s="1">
        <f t="shared" ca="1" si="46"/>
        <v>9.6206581076105427E-2</v>
      </c>
      <c r="AG52" s="1">
        <f t="shared" ca="1" si="46"/>
        <v>0.14668142314556495</v>
      </c>
      <c r="AH52" s="1">
        <f t="shared" ca="1" si="46"/>
        <v>4.7274424521004929E-2</v>
      </c>
      <c r="AI52" s="1">
        <f t="shared" ca="1" si="46"/>
        <v>0.20764119026466452</v>
      </c>
      <c r="AJ52" s="1">
        <f t="shared" ca="1" si="46"/>
        <v>0.16012013263546501</v>
      </c>
      <c r="AK52" s="1">
        <f t="shared" ca="1" si="46"/>
        <v>0.18972231490391908</v>
      </c>
      <c r="AL52" s="1">
        <f t="shared" ca="1" si="46"/>
        <v>0.26387152210458753</v>
      </c>
      <c r="AM52" s="1">
        <f t="shared" ca="1" si="46"/>
        <v>0.17587094194308947</v>
      </c>
      <c r="AN52" s="1">
        <f t="shared" ca="1" si="46"/>
        <v>0.14541170753497321</v>
      </c>
      <c r="AO52" s="1">
        <f t="shared" ca="1" si="46"/>
        <v>0.29058807052547264</v>
      </c>
      <c r="AP52" s="1">
        <f t="shared" ca="1" si="46"/>
        <v>0.18535476998813641</v>
      </c>
      <c r="AQ52" s="1">
        <f t="shared" ca="1" si="46"/>
        <v>2.2481479523897719E-2</v>
      </c>
      <c r="AR52" s="1">
        <f t="shared" ca="1" si="46"/>
        <v>0.15168316022880818</v>
      </c>
      <c r="AS52" s="1">
        <f t="shared" ca="1" si="46"/>
        <v>5.0713177770665849E-2</v>
      </c>
      <c r="AT52" s="1">
        <f t="shared" ca="1" si="46"/>
        <v>9.5960239673672735E-3</v>
      </c>
      <c r="AU52" s="1">
        <f t="shared" ca="1" si="46"/>
        <v>2.8548101092970568E-3</v>
      </c>
      <c r="AV52" s="1">
        <f t="shared" ca="1" si="45"/>
        <v>0.17739623427160831</v>
      </c>
      <c r="AW52" s="1">
        <f t="shared" ca="1" si="45"/>
        <v>0.1796062414401674</v>
      </c>
      <c r="AX52" s="1">
        <f t="shared" ca="1" si="45"/>
        <v>9.6065708868473557E-2</v>
      </c>
      <c r="AY52" s="1">
        <f t="shared" ca="1" si="45"/>
        <v>4.1171725649062303E-2</v>
      </c>
      <c r="AZ52" s="1">
        <f t="shared" ca="1" si="45"/>
        <v>0.21915682433495765</v>
      </c>
      <c r="BA52" s="1">
        <f t="shared" ca="1" si="45"/>
        <v>0.22785369468769892</v>
      </c>
      <c r="BB52" s="1">
        <f t="shared" ca="1" si="45"/>
        <v>0.29711798695906722</v>
      </c>
      <c r="BC52" s="1">
        <f t="shared" ca="1" si="45"/>
        <v>0.24611770806172273</v>
      </c>
      <c r="BD52" s="1">
        <f t="shared" ca="1" si="45"/>
        <v>0.17819663743829092</v>
      </c>
      <c r="BE52" s="1">
        <f t="shared" ca="1" si="45"/>
        <v>9.6378682685560879E-2</v>
      </c>
      <c r="BF52" s="1">
        <f t="shared" ca="1" si="45"/>
        <v>0.19305661825287182</v>
      </c>
      <c r="BG52" s="1">
        <f t="shared" ca="1" si="45"/>
        <v>1.0147413379419356E-2</v>
      </c>
      <c r="BH52" s="1">
        <f t="shared" ca="1" si="45"/>
        <v>9.5586689400764216E-2</v>
      </c>
      <c r="BI52" s="1">
        <f t="shared" ca="1" si="45"/>
        <v>0.20590175730945642</v>
      </c>
      <c r="BJ52" s="1">
        <f t="shared" ca="1" si="45"/>
        <v>5.0194671704994052E-2</v>
      </c>
      <c r="BK52" s="1">
        <f t="shared" ca="1" si="38"/>
        <v>0.24872184884780915</v>
      </c>
      <c r="BL52" s="1">
        <f t="shared" ca="1" si="38"/>
        <v>8.8038511051196811E-2</v>
      </c>
      <c r="BM52" s="1">
        <f t="shared" ca="1" si="32"/>
        <v>1.3211298973679996E-2</v>
      </c>
      <c r="BN52" s="1">
        <f t="shared" ca="1" si="32"/>
        <v>7.5501578114350307E-2</v>
      </c>
      <c r="BO52" s="1">
        <f t="shared" ca="1" si="32"/>
        <v>0.23984695403286863</v>
      </c>
      <c r="BP52" s="1">
        <f t="shared" ca="1" si="32"/>
        <v>7.5436564733618358E-2</v>
      </c>
      <c r="BQ52" s="1">
        <f t="shared" ca="1" si="32"/>
        <v>0.15902240171404849</v>
      </c>
      <c r="BR52" s="1">
        <f t="shared" ca="1" si="32"/>
        <v>3.6359793235651312E-2</v>
      </c>
      <c r="BS52" s="1">
        <f t="shared" ca="1" si="32"/>
        <v>0.29410673315910069</v>
      </c>
      <c r="BT52" s="1">
        <f t="shared" ca="1" si="32"/>
        <v>7.7775565775549269E-2</v>
      </c>
      <c r="BU52" s="1">
        <f t="shared" ca="1" si="32"/>
        <v>6.9318514002921036E-2</v>
      </c>
      <c r="BV52" s="1">
        <f t="shared" ca="1" si="32"/>
        <v>0.13317823261168221</v>
      </c>
      <c r="BW52" s="1">
        <f t="shared" ca="1" si="32"/>
        <v>6.3332104314702001E-2</v>
      </c>
      <c r="BX52" s="1">
        <f t="shared" ca="1" si="32"/>
        <v>5.670090132561266E-2</v>
      </c>
      <c r="BY52" s="1">
        <f t="shared" ca="1" si="32"/>
        <v>0.27579539970415462</v>
      </c>
      <c r="BZ52" s="1">
        <f t="shared" ref="BZ52:CO115" ca="1" si="55">RAND()*0.3</f>
        <v>5.2829965839868986E-2</v>
      </c>
      <c r="CA52" s="1">
        <f t="shared" ca="1" si="55"/>
        <v>2.6243441999785899E-2</v>
      </c>
      <c r="CB52" s="1">
        <f t="shared" ca="1" si="55"/>
        <v>0.19576763015808155</v>
      </c>
      <c r="CC52" s="1">
        <f t="shared" ca="1" si="55"/>
        <v>0.23826763579785809</v>
      </c>
      <c r="CD52" s="1">
        <f t="shared" ca="1" si="55"/>
        <v>4.0173422638997293E-2</v>
      </c>
      <c r="CE52" s="1">
        <f t="shared" ca="1" si="55"/>
        <v>8.5589356617697829E-2</v>
      </c>
      <c r="CF52" s="1">
        <f t="shared" ca="1" si="55"/>
        <v>8.3119585691077469E-2</v>
      </c>
      <c r="CG52" s="1">
        <f t="shared" ca="1" si="55"/>
        <v>0.21151923442046128</v>
      </c>
      <c r="CH52" s="1">
        <f t="shared" ca="1" si="55"/>
        <v>8.153116549348427E-2</v>
      </c>
      <c r="CI52" s="1">
        <f t="shared" ca="1" si="55"/>
        <v>0.17151146392689634</v>
      </c>
      <c r="CJ52" s="1">
        <f t="shared" ca="1" si="55"/>
        <v>7.1834072313244068E-2</v>
      </c>
      <c r="CK52" s="1">
        <f t="shared" ca="1" si="55"/>
        <v>2.8441747085702407E-2</v>
      </c>
      <c r="CL52" s="1">
        <f t="shared" ca="1" si="55"/>
        <v>0.22941109131283127</v>
      </c>
      <c r="CM52" s="1">
        <f t="shared" ca="1" si="55"/>
        <v>9.1180763344422919E-2</v>
      </c>
      <c r="CN52" s="1">
        <f t="shared" ca="1" si="55"/>
        <v>8.5393445350202588E-2</v>
      </c>
      <c r="CO52" s="1">
        <f t="shared" ca="1" si="55"/>
        <v>0.29877959694492756</v>
      </c>
      <c r="CP52" s="1">
        <f t="shared" ca="1" si="51"/>
        <v>0.2046810706322911</v>
      </c>
      <c r="CQ52" s="1">
        <f t="shared" ca="1" si="51"/>
        <v>0.24664005431667377</v>
      </c>
      <c r="CR52" s="1">
        <f t="shared" ca="1" si="51"/>
        <v>0.28540199385366705</v>
      </c>
      <c r="CS52" s="1">
        <f t="shared" ca="1" si="51"/>
        <v>0.25339315380445959</v>
      </c>
      <c r="CT52" s="1">
        <f t="shared" ca="1" si="51"/>
        <v>0.19391224455953793</v>
      </c>
      <c r="CU52" s="1">
        <f t="shared" ca="1" si="48"/>
        <v>0.26399081309427769</v>
      </c>
      <c r="CV52" s="1">
        <f t="shared" ca="1" si="48"/>
        <v>1.1304418424040397E-2</v>
      </c>
      <c r="CW52" s="1">
        <f t="shared" ca="1" si="48"/>
        <v>0.17414515204640696</v>
      </c>
      <c r="CX52" s="1">
        <f t="shared" ca="1" si="48"/>
        <v>0.22638427370052047</v>
      </c>
      <c r="CY52" s="1">
        <f t="shared" ca="1" si="48"/>
        <v>8.2027970887196738E-2</v>
      </c>
      <c r="CZ52" s="1">
        <f t="shared" ca="1" si="48"/>
        <v>0.13588703200243954</v>
      </c>
      <c r="DA52" s="1">
        <f t="shared" ca="1" si="48"/>
        <v>1.6207207345382921E-2</v>
      </c>
      <c r="DB52" s="1">
        <f t="shared" ca="1" si="48"/>
        <v>7.5649769296634209E-2</v>
      </c>
      <c r="DC52" s="1">
        <f t="shared" ca="1" si="48"/>
        <v>7.9793541950141558E-2</v>
      </c>
      <c r="DD52" s="1">
        <f t="shared" ca="1" si="48"/>
        <v>7.9656326718693951E-2</v>
      </c>
      <c r="DE52" s="1">
        <f t="shared" ca="1" si="48"/>
        <v>0.14632854791727185</v>
      </c>
      <c r="DF52" s="1">
        <f t="shared" ca="1" si="48"/>
        <v>8.6648066155867287E-2</v>
      </c>
      <c r="DG52" s="1">
        <f t="shared" ca="1" si="48"/>
        <v>2.1399086645773824E-2</v>
      </c>
      <c r="DH52" s="1">
        <f t="shared" ca="1" si="48"/>
        <v>0.16046204545196055</v>
      </c>
      <c r="DI52" s="1">
        <f t="shared" ca="1" si="48"/>
        <v>9.9681775529586562E-3</v>
      </c>
      <c r="DJ52" s="1">
        <f t="shared" ca="1" si="52"/>
        <v>0.24650680379807149</v>
      </c>
      <c r="DK52" s="1">
        <f t="shared" ca="1" si="52"/>
        <v>0.15935897780240596</v>
      </c>
      <c r="DL52" s="1">
        <f t="shared" ca="1" si="52"/>
        <v>0.28594173783465737</v>
      </c>
      <c r="DM52" s="1">
        <f t="shared" ca="1" si="52"/>
        <v>0.12857841035920842</v>
      </c>
      <c r="DN52" s="1">
        <f t="shared" ca="1" si="52"/>
        <v>0.20481759375162242</v>
      </c>
      <c r="DO52" s="1">
        <f t="shared" ca="1" si="52"/>
        <v>0.25757392853257421</v>
      </c>
      <c r="DP52" s="1">
        <f t="shared" ca="1" si="52"/>
        <v>0.28277680049469367</v>
      </c>
      <c r="DQ52" s="1">
        <f t="shared" ca="1" si="52"/>
        <v>0.29074738568698005</v>
      </c>
      <c r="DR52" s="1">
        <f t="shared" ca="1" si="52"/>
        <v>2.6802174811588728E-2</v>
      </c>
      <c r="DS52" s="1">
        <f t="shared" ca="1" si="52"/>
        <v>0.1791834314872976</v>
      </c>
      <c r="DT52" s="1">
        <f t="shared" ca="1" si="52"/>
        <v>8.2197016222895616E-2</v>
      </c>
      <c r="DU52" s="1">
        <f t="shared" ca="1" si="52"/>
        <v>6.7642617409214206E-2</v>
      </c>
      <c r="DV52" s="1">
        <f t="shared" ca="1" si="52"/>
        <v>0.18347324114498839</v>
      </c>
      <c r="DW52" s="1">
        <f t="shared" ca="1" si="52"/>
        <v>7.8979315698193511E-2</v>
      </c>
      <c r="DX52" s="1">
        <f t="shared" ca="1" si="52"/>
        <v>0.13229126666975849</v>
      </c>
      <c r="DY52" s="1">
        <f t="shared" ca="1" si="52"/>
        <v>7.978265305465973E-2</v>
      </c>
      <c r="DZ52" s="1">
        <f t="shared" ca="1" si="34"/>
        <v>0.21949070813269511</v>
      </c>
      <c r="EA52" s="1">
        <f t="shared" ca="1" si="34"/>
        <v>0.24808953018272079</v>
      </c>
      <c r="EB52" s="1">
        <f t="shared" ca="1" si="34"/>
        <v>6.6744404936234042E-2</v>
      </c>
      <c r="EC52" s="1">
        <f t="shared" ca="1" si="34"/>
        <v>3.1532748448726334E-3</v>
      </c>
      <c r="ED52" s="1">
        <f t="shared" ca="1" si="34"/>
        <v>2.0078095693004127E-2</v>
      </c>
      <c r="EE52" s="1">
        <f t="shared" ca="1" si="34"/>
        <v>9.8026810698760417E-2</v>
      </c>
      <c r="EF52" s="1">
        <f t="shared" ca="1" si="34"/>
        <v>0.27586491783562039</v>
      </c>
      <c r="EG52" s="1">
        <f t="shared" ca="1" si="34"/>
        <v>0.28595424574482814</v>
      </c>
      <c r="EH52" s="1">
        <f t="shared" ca="1" si="34"/>
        <v>9.7693557584610739E-3</v>
      </c>
      <c r="EI52" s="1">
        <f t="shared" ca="1" si="34"/>
        <v>0.12839772551580136</v>
      </c>
      <c r="EJ52" s="1">
        <f t="shared" ca="1" si="34"/>
        <v>0.22828068064846246</v>
      </c>
      <c r="EK52" s="1">
        <f t="shared" ca="1" si="34"/>
        <v>0.28037347696641918</v>
      </c>
      <c r="EL52" s="1">
        <f t="shared" ca="1" si="34"/>
        <v>9.769413907117E-2</v>
      </c>
      <c r="EM52" s="1">
        <f t="shared" ca="1" si="42"/>
        <v>2.4599803046891033E-2</v>
      </c>
      <c r="EN52" s="1">
        <f t="shared" ca="1" si="42"/>
        <v>5.8210005435403243E-2</v>
      </c>
      <c r="EO52" s="1">
        <f t="shared" ca="1" si="42"/>
        <v>0.28903129923147258</v>
      </c>
      <c r="EP52" s="1">
        <f t="shared" ca="1" si="42"/>
        <v>0.188598957276779</v>
      </c>
      <c r="EQ52" s="1">
        <f t="shared" ca="1" si="53"/>
        <v>0.15489823776822467</v>
      </c>
      <c r="ER52" s="1">
        <f t="shared" ca="1" si="53"/>
        <v>9.5840131979108872E-2</v>
      </c>
      <c r="ES52" s="1">
        <f t="shared" ca="1" si="53"/>
        <v>0.18278373418556706</v>
      </c>
      <c r="ET52" s="1">
        <f t="shared" ca="1" si="53"/>
        <v>0.23397457960123857</v>
      </c>
      <c r="EU52" s="1">
        <f t="shared" ca="1" si="53"/>
        <v>0.18371287442485879</v>
      </c>
      <c r="EV52" s="1">
        <f t="shared" ca="1" si="53"/>
        <v>0.2974269080237672</v>
      </c>
      <c r="EW52" s="1">
        <f t="shared" ca="1" si="53"/>
        <v>0.19901213833623874</v>
      </c>
      <c r="EX52" s="1">
        <f t="shared" ca="1" si="53"/>
        <v>0.24279257919571123</v>
      </c>
      <c r="EY52" s="1">
        <f t="shared" ca="1" si="53"/>
        <v>0.26948417261434499</v>
      </c>
      <c r="EZ52" s="1">
        <f t="shared" ca="1" si="53"/>
        <v>0.28588738717350054</v>
      </c>
      <c r="FA52" s="1">
        <f t="shared" ca="1" si="53"/>
        <v>0.13533178054271572</v>
      </c>
      <c r="FB52" s="1">
        <f t="shared" ca="1" si="53"/>
        <v>0.13584471306992116</v>
      </c>
      <c r="FC52" s="1">
        <f t="shared" ca="1" si="53"/>
        <v>0.19508271406202057</v>
      </c>
      <c r="FD52" s="1">
        <f t="shared" ca="1" si="53"/>
        <v>0.17892980889211604</v>
      </c>
      <c r="FE52" s="1">
        <f t="shared" ca="1" si="53"/>
        <v>0.2295016847443902</v>
      </c>
      <c r="FF52" s="1">
        <f t="shared" ca="1" si="53"/>
        <v>2.0185156444858909E-2</v>
      </c>
      <c r="FG52" s="1">
        <f t="shared" ca="1" si="49"/>
        <v>0.13111966726083782</v>
      </c>
      <c r="FH52" s="1">
        <f t="shared" ca="1" si="49"/>
        <v>0.23111844365432976</v>
      </c>
      <c r="FI52" s="1">
        <f t="shared" ca="1" si="49"/>
        <v>5.3659865343520984E-2</v>
      </c>
      <c r="FJ52" s="1">
        <f t="shared" ca="1" si="49"/>
        <v>0.26099007116802453</v>
      </c>
      <c r="FK52" s="1">
        <f t="shared" ca="1" si="49"/>
        <v>6.6748885712301267E-2</v>
      </c>
      <c r="FL52" s="1">
        <f t="shared" ca="1" si="49"/>
        <v>6.488949389840272E-2</v>
      </c>
      <c r="FM52" s="1">
        <f t="shared" ca="1" si="49"/>
        <v>0.14861543338840427</v>
      </c>
      <c r="FN52" s="1">
        <f t="shared" ca="1" si="49"/>
        <v>0.17751434705826025</v>
      </c>
      <c r="FO52" s="1">
        <f t="shared" ca="1" si="49"/>
        <v>5.3387850114948433E-2</v>
      </c>
      <c r="FP52" s="1">
        <f t="shared" ca="1" si="49"/>
        <v>4.291471657254959E-2</v>
      </c>
      <c r="FQ52" s="1">
        <f t="shared" ca="1" si="49"/>
        <v>0.12256022578328762</v>
      </c>
      <c r="FR52" s="1">
        <f t="shared" ca="1" si="49"/>
        <v>9.9335770761580511E-2</v>
      </c>
      <c r="FS52" s="1">
        <f t="shared" ca="1" si="49"/>
        <v>0.26345889735850725</v>
      </c>
      <c r="FT52" s="1">
        <f t="shared" ca="1" si="49"/>
        <v>0.26760186671897673</v>
      </c>
      <c r="FU52" s="1">
        <f t="shared" ca="1" si="49"/>
        <v>0.14677414786634335</v>
      </c>
      <c r="FV52" s="1">
        <f t="shared" ca="1" si="54"/>
        <v>0.14746928978278398</v>
      </c>
      <c r="FW52" s="1">
        <f t="shared" ca="1" si="54"/>
        <v>0.1115062307992787</v>
      </c>
      <c r="FX52" s="1">
        <f t="shared" ca="1" si="54"/>
        <v>5.4412594787729147E-2</v>
      </c>
      <c r="FY52" s="1">
        <f t="shared" ca="1" si="54"/>
        <v>0.29054228759143985</v>
      </c>
      <c r="FZ52" s="1">
        <f t="shared" ca="1" si="54"/>
        <v>4.7589897261178904E-2</v>
      </c>
      <c r="GA52" s="1">
        <f t="shared" ca="1" si="54"/>
        <v>0.16435797309496555</v>
      </c>
      <c r="GB52" s="1">
        <f t="shared" ca="1" si="54"/>
        <v>8.7110967208777867E-2</v>
      </c>
      <c r="GC52" s="1">
        <f t="shared" ca="1" si="54"/>
        <v>9.3320353761050398E-2</v>
      </c>
      <c r="GD52" s="1">
        <f t="shared" ca="1" si="54"/>
        <v>7.5729825741818371E-2</v>
      </c>
      <c r="GE52" s="1">
        <f t="shared" ca="1" si="54"/>
        <v>9.9356736850225294E-2</v>
      </c>
      <c r="GF52" s="1">
        <f t="shared" ca="1" si="54"/>
        <v>0.20119623129970474</v>
      </c>
      <c r="GG52" s="1">
        <f t="shared" ca="1" si="54"/>
        <v>3.0782861829525065E-2</v>
      </c>
      <c r="GH52" s="1">
        <f t="shared" ca="1" si="54"/>
        <v>0.26008986154748304</v>
      </c>
      <c r="GI52" s="1">
        <f t="shared" ca="1" si="54"/>
        <v>0.19208269394361888</v>
      </c>
      <c r="GJ52" s="1">
        <f t="shared" ca="1" si="54"/>
        <v>9.6447921651540702E-2</v>
      </c>
      <c r="GK52" s="1">
        <f t="shared" ca="1" si="54"/>
        <v>8.7991308963300943E-2</v>
      </c>
      <c r="GL52" s="1">
        <f t="shared" ca="1" si="12"/>
        <v>9.6322606538649103E-3</v>
      </c>
      <c r="GM52" s="1">
        <f t="shared" ca="1" si="12"/>
        <v>0.2860352384350236</v>
      </c>
      <c r="GN52" s="1">
        <f t="shared" ca="1" si="12"/>
        <v>4.8248872142483502E-2</v>
      </c>
    </row>
    <row r="53" spans="1:196" x14ac:dyDescent="0.2">
      <c r="A53" s="1">
        <f t="shared" ca="1" si="50"/>
        <v>0.22442619948291923</v>
      </c>
      <c r="B53" s="1">
        <f t="shared" ca="1" si="50"/>
        <v>8.5040664022668536E-2</v>
      </c>
      <c r="C53" s="1">
        <f t="shared" ca="1" si="50"/>
        <v>0.18375140759408745</v>
      </c>
      <c r="D53" s="1">
        <f t="shared" ca="1" si="50"/>
        <v>1.6639551582216628E-2</v>
      </c>
      <c r="E53" s="1">
        <f t="shared" ca="1" si="50"/>
        <v>1.8961087945098053E-2</v>
      </c>
      <c r="F53" s="1">
        <f t="shared" ca="1" si="50"/>
        <v>0.2435915875659905</v>
      </c>
      <c r="G53" s="1">
        <f t="shared" ca="1" si="50"/>
        <v>0.22464401177105239</v>
      </c>
      <c r="H53" s="1">
        <f t="shared" ca="1" si="50"/>
        <v>6.7686884382402888E-3</v>
      </c>
      <c r="I53" s="1">
        <f t="shared" ca="1" si="50"/>
        <v>0.1211516175807229</v>
      </c>
      <c r="J53" s="1">
        <f t="shared" ca="1" si="50"/>
        <v>0.20503256318641339</v>
      </c>
      <c r="K53" s="1">
        <f t="shared" ca="1" si="50"/>
        <v>0.21932247110533554</v>
      </c>
      <c r="L53" s="1">
        <f t="shared" ca="1" si="50"/>
        <v>1.6237059692831599E-2</v>
      </c>
      <c r="M53" s="1">
        <f t="shared" ca="1" si="50"/>
        <v>0.1122389503749647</v>
      </c>
      <c r="N53" s="1">
        <f t="shared" ca="1" si="50"/>
        <v>8.2005832504159534E-2</v>
      </c>
      <c r="O53" s="1">
        <f t="shared" ca="1" si="50"/>
        <v>1.4166767806589285E-2</v>
      </c>
      <c r="P53" s="1">
        <f t="shared" ca="1" si="50"/>
        <v>0.22492567977467295</v>
      </c>
      <c r="Q53" s="1">
        <f t="shared" ca="1" si="47"/>
        <v>4.9561826623946668E-2</v>
      </c>
      <c r="R53" s="1">
        <f t="shared" ca="1" si="47"/>
        <v>0.281032099995914</v>
      </c>
      <c r="S53" s="1">
        <f t="shared" ca="1" si="47"/>
        <v>0.16204541176198131</v>
      </c>
      <c r="T53" s="1">
        <f t="shared" ca="1" si="47"/>
        <v>0.2042184513976541</v>
      </c>
      <c r="U53" s="1">
        <f t="shared" ca="1" si="47"/>
        <v>0.14747752122970442</v>
      </c>
      <c r="V53" s="1">
        <f t="shared" ca="1" si="47"/>
        <v>0.18878206886492579</v>
      </c>
      <c r="W53" s="1">
        <f t="shared" ca="1" si="47"/>
        <v>0.29092762807718708</v>
      </c>
      <c r="X53" s="1">
        <f t="shared" ca="1" si="47"/>
        <v>0.23448062811235187</v>
      </c>
      <c r="Y53" s="1">
        <f t="shared" ca="1" si="47"/>
        <v>0.19841285584441318</v>
      </c>
      <c r="Z53" s="1">
        <f t="shared" ca="1" si="47"/>
        <v>0.16148538157175582</v>
      </c>
      <c r="AA53" s="1">
        <f t="shared" ca="1" si="47"/>
        <v>0.11052487731239617</v>
      </c>
      <c r="AB53" s="1">
        <f t="shared" ca="1" si="47"/>
        <v>0.15893158563078633</v>
      </c>
      <c r="AC53" s="1">
        <f t="shared" ca="1" si="47"/>
        <v>8.5476182782172616E-2</v>
      </c>
      <c r="AD53" s="1">
        <f t="shared" ca="1" si="47"/>
        <v>0.26144924591054475</v>
      </c>
      <c r="AE53" s="1">
        <f t="shared" ca="1" si="47"/>
        <v>5.8673686163069713E-2</v>
      </c>
      <c r="AF53" s="1">
        <f t="shared" ca="1" si="46"/>
        <v>0.22792284966094148</v>
      </c>
      <c r="AG53" s="1">
        <f t="shared" ca="1" si="46"/>
        <v>0.11639491353656518</v>
      </c>
      <c r="AH53" s="1">
        <f t="shared" ca="1" si="46"/>
        <v>0.10368803514624587</v>
      </c>
      <c r="AI53" s="1">
        <f t="shared" ca="1" si="46"/>
        <v>1.3432520447747131E-2</v>
      </c>
      <c r="AJ53" s="1">
        <f t="shared" ca="1" si="46"/>
        <v>5.3113472479357268E-3</v>
      </c>
      <c r="AK53" s="1">
        <f t="shared" ca="1" si="46"/>
        <v>0.11089611726734608</v>
      </c>
      <c r="AL53" s="1">
        <f t="shared" ca="1" si="46"/>
        <v>7.4554123605587871E-2</v>
      </c>
      <c r="AM53" s="1">
        <f t="shared" ca="1" si="46"/>
        <v>0.1627710729724012</v>
      </c>
      <c r="AN53" s="1">
        <f t="shared" ca="1" si="46"/>
        <v>0.19561885525611389</v>
      </c>
      <c r="AO53" s="1">
        <f t="shared" ca="1" si="46"/>
        <v>8.7147218212382874E-2</v>
      </c>
      <c r="AP53" s="1">
        <f t="shared" ca="1" si="46"/>
        <v>0.17117331986216858</v>
      </c>
      <c r="AQ53" s="1">
        <f t="shared" ca="1" si="46"/>
        <v>0.11183260583600478</v>
      </c>
      <c r="AR53" s="1">
        <f t="shared" ca="1" si="46"/>
        <v>0.13991225383265798</v>
      </c>
      <c r="AS53" s="1">
        <f t="shared" ca="1" si="46"/>
        <v>2.9453387007615128E-2</v>
      </c>
      <c r="AT53" s="1">
        <f t="shared" ca="1" si="46"/>
        <v>0.22431353618467317</v>
      </c>
      <c r="AU53" s="1">
        <f t="shared" ca="1" si="46"/>
        <v>8.4398714109125278E-2</v>
      </c>
      <c r="AV53" s="1">
        <f t="shared" ca="1" si="45"/>
        <v>0.19399860182002174</v>
      </c>
      <c r="AW53" s="1">
        <f t="shared" ca="1" si="45"/>
        <v>0.1729518099518397</v>
      </c>
      <c r="AX53" s="1">
        <f t="shared" ca="1" si="45"/>
        <v>0.23566742723513345</v>
      </c>
      <c r="AY53" s="1">
        <f t="shared" ca="1" si="45"/>
        <v>0.26833707093958276</v>
      </c>
      <c r="AZ53" s="1">
        <f t="shared" ca="1" si="45"/>
        <v>0.2660426485565287</v>
      </c>
      <c r="BA53" s="1">
        <f t="shared" ca="1" si="45"/>
        <v>0.13444022768148994</v>
      </c>
      <c r="BB53" s="1">
        <f t="shared" ca="1" si="45"/>
        <v>0.25914317025745642</v>
      </c>
      <c r="BC53" s="1">
        <f t="shared" ca="1" si="45"/>
        <v>7.3888577617596832E-2</v>
      </c>
      <c r="BD53" s="1">
        <f t="shared" ca="1" si="45"/>
        <v>0.29398298567479381</v>
      </c>
      <c r="BE53" s="1">
        <f t="shared" ca="1" si="45"/>
        <v>0.23409723824465203</v>
      </c>
      <c r="BF53" s="1">
        <f t="shared" ca="1" si="45"/>
        <v>0.16951883897200043</v>
      </c>
      <c r="BG53" s="1">
        <f t="shared" ca="1" si="45"/>
        <v>7.5288856441406316E-2</v>
      </c>
      <c r="BH53" s="1">
        <f t="shared" ca="1" si="45"/>
        <v>0.15794761163106055</v>
      </c>
      <c r="BI53" s="1">
        <f t="shared" ca="1" si="45"/>
        <v>0.27955515193801667</v>
      </c>
      <c r="BJ53" s="1">
        <f t="shared" ca="1" si="45"/>
        <v>0.16264955314967899</v>
      </c>
      <c r="BK53" s="1">
        <f t="shared" ca="1" si="38"/>
        <v>1.0599570669280788E-2</v>
      </c>
      <c r="BL53" s="1">
        <f t="shared" ca="1" si="38"/>
        <v>0.26665800339434487</v>
      </c>
      <c r="BM53" s="1">
        <f t="shared" ref="BM53:CB116" ca="1" si="56">RAND()*0.3</f>
        <v>0.23082878583956226</v>
      </c>
      <c r="BN53" s="1">
        <f t="shared" ca="1" si="56"/>
        <v>0.1453081421228436</v>
      </c>
      <c r="BO53" s="1">
        <f t="shared" ca="1" si="56"/>
        <v>0.10841846565155092</v>
      </c>
      <c r="BP53" s="1">
        <f t="shared" ca="1" si="56"/>
        <v>0.22782061120924402</v>
      </c>
      <c r="BQ53" s="1">
        <f t="shared" ca="1" si="56"/>
        <v>4.2289038521582591E-2</v>
      </c>
      <c r="BR53" s="1">
        <f t="shared" ca="1" si="56"/>
        <v>0.24827309813220588</v>
      </c>
      <c r="BS53" s="1">
        <f t="shared" ca="1" si="56"/>
        <v>6.9307701619857123E-2</v>
      </c>
      <c r="BT53" s="1">
        <f t="shared" ca="1" si="56"/>
        <v>0.19362187237468262</v>
      </c>
      <c r="BU53" s="1">
        <f t="shared" ca="1" si="56"/>
        <v>4.5325423746134116E-2</v>
      </c>
      <c r="BV53" s="1">
        <f t="shared" ca="1" si="56"/>
        <v>0.18910047431650107</v>
      </c>
      <c r="BW53" s="1">
        <f t="shared" ca="1" si="56"/>
        <v>0.10766665810874647</v>
      </c>
      <c r="BX53" s="1">
        <f t="shared" ca="1" si="56"/>
        <v>4.9614264617381162E-3</v>
      </c>
      <c r="BY53" s="1">
        <f t="shared" ca="1" si="56"/>
        <v>0.26012288092386693</v>
      </c>
      <c r="BZ53" s="1">
        <f t="shared" ca="1" si="56"/>
        <v>7.3925552308626047E-2</v>
      </c>
      <c r="CA53" s="1">
        <f t="shared" ca="1" si="56"/>
        <v>0.15391717273593961</v>
      </c>
      <c r="CB53" s="1">
        <f t="shared" ca="1" si="56"/>
        <v>0.28750401039344958</v>
      </c>
      <c r="CC53" s="1">
        <f t="shared" ca="1" si="55"/>
        <v>0.16059992994772249</v>
      </c>
      <c r="CD53" s="1">
        <f t="shared" ca="1" si="55"/>
        <v>0.21323503905025765</v>
      </c>
      <c r="CE53" s="1">
        <f t="shared" ca="1" si="55"/>
        <v>0.1850421480867033</v>
      </c>
      <c r="CF53" s="1">
        <f t="shared" ca="1" si="55"/>
        <v>0.21702175065605217</v>
      </c>
      <c r="CG53" s="1">
        <f t="shared" ca="1" si="55"/>
        <v>0.28649305378652334</v>
      </c>
      <c r="CH53" s="1">
        <f t="shared" ca="1" si="55"/>
        <v>0.13430767130662188</v>
      </c>
      <c r="CI53" s="1">
        <f t="shared" ca="1" si="55"/>
        <v>0.29118549408700656</v>
      </c>
      <c r="CJ53" s="1">
        <f t="shared" ca="1" si="55"/>
        <v>0.24330481455861508</v>
      </c>
      <c r="CK53" s="1">
        <f t="shared" ca="1" si="55"/>
        <v>0.27455403533843842</v>
      </c>
      <c r="CL53" s="1">
        <f t="shared" ca="1" si="55"/>
        <v>5.5182877250155915E-2</v>
      </c>
      <c r="CM53" s="1">
        <f t="shared" ca="1" si="55"/>
        <v>0.21274176155582178</v>
      </c>
      <c r="CN53" s="1">
        <f t="shared" ca="1" si="55"/>
        <v>6.7953579786781085E-2</v>
      </c>
      <c r="CO53" s="1">
        <f t="shared" ca="1" si="55"/>
        <v>0.1215493561642763</v>
      </c>
      <c r="CP53" s="1">
        <f t="shared" ca="1" si="51"/>
        <v>0.16770925392281114</v>
      </c>
      <c r="CQ53" s="1">
        <f t="shared" ca="1" si="51"/>
        <v>6.2633173713340026E-2</v>
      </c>
      <c r="CR53" s="1">
        <f t="shared" ca="1" si="51"/>
        <v>0.29618257565084116</v>
      </c>
      <c r="CS53" s="1">
        <f t="shared" ca="1" si="51"/>
        <v>0.11365082329829435</v>
      </c>
      <c r="CT53" s="1">
        <f t="shared" ca="1" si="51"/>
        <v>0.24615299313996283</v>
      </c>
      <c r="CU53" s="1">
        <f t="shared" ca="1" si="48"/>
        <v>4.7481015114524405E-2</v>
      </c>
      <c r="CV53" s="1">
        <f t="shared" ca="1" si="48"/>
        <v>8.4202812114622883E-2</v>
      </c>
      <c r="CW53" s="1">
        <f t="shared" ca="1" si="48"/>
        <v>0.16194510193834219</v>
      </c>
      <c r="CX53" s="1">
        <f t="shared" ca="1" si="48"/>
        <v>0.19229465239467416</v>
      </c>
      <c r="CY53" s="1">
        <f t="shared" ca="1" si="48"/>
        <v>0.23507302007244379</v>
      </c>
      <c r="CZ53" s="1">
        <f t="shared" ca="1" si="48"/>
        <v>0.2734691612171995</v>
      </c>
      <c r="DA53" s="1">
        <f t="shared" ca="1" si="48"/>
        <v>6.7314214376796716E-2</v>
      </c>
      <c r="DB53" s="1">
        <f t="shared" ca="1" si="48"/>
        <v>0.18945642408576718</v>
      </c>
      <c r="DC53" s="1">
        <f t="shared" ca="1" si="48"/>
        <v>0.27043653129182488</v>
      </c>
      <c r="DD53" s="1">
        <f t="shared" ca="1" si="48"/>
        <v>0.29196975273234421</v>
      </c>
      <c r="DE53" s="1">
        <f t="shared" ca="1" si="48"/>
        <v>1.1009159309898552E-2</v>
      </c>
      <c r="DF53" s="1">
        <f t="shared" ca="1" si="48"/>
        <v>0.11986395444158233</v>
      </c>
      <c r="DG53" s="1">
        <f t="shared" ca="1" si="48"/>
        <v>0.20735278756096742</v>
      </c>
      <c r="DH53" s="1">
        <f t="shared" ca="1" si="48"/>
        <v>0.24809122630847943</v>
      </c>
      <c r="DI53" s="1">
        <f t="shared" ca="1" si="48"/>
        <v>0.21856919805728448</v>
      </c>
      <c r="DJ53" s="1">
        <f t="shared" ca="1" si="52"/>
        <v>0.21244261836889128</v>
      </c>
      <c r="DK53" s="1">
        <f t="shared" ca="1" si="52"/>
        <v>5.0299183024028749E-2</v>
      </c>
      <c r="DL53" s="1">
        <f t="shared" ca="1" si="52"/>
        <v>0.28800459671813955</v>
      </c>
      <c r="DM53" s="1">
        <f t="shared" ca="1" si="52"/>
        <v>0.17295032429197521</v>
      </c>
      <c r="DN53" s="1">
        <f t="shared" ca="1" si="52"/>
        <v>0.21149413894035943</v>
      </c>
      <c r="DO53" s="1">
        <f t="shared" ca="1" si="52"/>
        <v>0.15051502840203224</v>
      </c>
      <c r="DP53" s="1">
        <f t="shared" ca="1" si="52"/>
        <v>1.2700410688887364E-2</v>
      </c>
      <c r="DQ53" s="1">
        <f t="shared" ca="1" si="52"/>
        <v>5.0962474574773473E-2</v>
      </c>
      <c r="DR53" s="1">
        <f t="shared" ca="1" si="52"/>
        <v>0.27294682388093999</v>
      </c>
      <c r="DS53" s="1">
        <f t="shared" ca="1" si="52"/>
        <v>0.12977565143166719</v>
      </c>
      <c r="DT53" s="1">
        <f t="shared" ca="1" si="52"/>
        <v>3.5017944763689801E-2</v>
      </c>
      <c r="DU53" s="1">
        <f t="shared" ca="1" si="52"/>
        <v>0.23300963557467791</v>
      </c>
      <c r="DV53" s="1">
        <f t="shared" ca="1" si="52"/>
        <v>0.18300464045928791</v>
      </c>
      <c r="DW53" s="1">
        <f t="shared" ca="1" si="52"/>
        <v>0.10794126256708954</v>
      </c>
      <c r="DX53" s="1">
        <f t="shared" ca="1" si="52"/>
        <v>0.23296485449735235</v>
      </c>
      <c r="DY53" s="1">
        <f t="shared" ca="1" si="52"/>
        <v>0.13205145425060313</v>
      </c>
      <c r="DZ53" s="1">
        <f t="shared" ca="1" si="34"/>
        <v>0.27613412441947555</v>
      </c>
      <c r="EA53" s="1">
        <f t="shared" ca="1" si="34"/>
        <v>0.28488131796494798</v>
      </c>
      <c r="EB53" s="1">
        <f t="shared" ref="EB53:EQ116" ca="1" si="57">RAND()*0.3</f>
        <v>0.19099648416499984</v>
      </c>
      <c r="EC53" s="1">
        <f t="shared" ca="1" si="57"/>
        <v>0.23513629600651775</v>
      </c>
      <c r="ED53" s="1">
        <f t="shared" ca="1" si="57"/>
        <v>0.18007794507182623</v>
      </c>
      <c r="EE53" s="1">
        <f t="shared" ca="1" si="57"/>
        <v>9.5993378952419342E-2</v>
      </c>
      <c r="EF53" s="1">
        <f t="shared" ca="1" si="57"/>
        <v>0.16142805819061279</v>
      </c>
      <c r="EG53" s="1">
        <f t="shared" ca="1" si="57"/>
        <v>3.6520684634005596E-2</v>
      </c>
      <c r="EH53" s="1">
        <f t="shared" ca="1" si="57"/>
        <v>0.25878879234290275</v>
      </c>
      <c r="EI53" s="1">
        <f t="shared" ca="1" si="57"/>
        <v>0.2217714307562054</v>
      </c>
      <c r="EJ53" s="1">
        <f t="shared" ca="1" si="57"/>
        <v>0.28684182986564027</v>
      </c>
      <c r="EK53" s="1">
        <f t="shared" ca="1" si="57"/>
        <v>1.0479261464142575E-3</v>
      </c>
      <c r="EL53" s="1">
        <f t="shared" ca="1" si="57"/>
        <v>0.26102402975422517</v>
      </c>
      <c r="EM53" s="1">
        <f t="shared" ca="1" si="57"/>
        <v>0.25280091163102325</v>
      </c>
      <c r="EN53" s="1">
        <f t="shared" ca="1" si="57"/>
        <v>1.0373757608551304E-2</v>
      </c>
      <c r="EO53" s="1">
        <f t="shared" ca="1" si="57"/>
        <v>0.25660357054292665</v>
      </c>
      <c r="EP53" s="1">
        <f t="shared" ca="1" si="57"/>
        <v>6.5933081330966439E-2</v>
      </c>
      <c r="EQ53" s="1">
        <f t="shared" ca="1" si="57"/>
        <v>0.27707901338646163</v>
      </c>
      <c r="ER53" s="1">
        <f t="shared" ca="1" si="53"/>
        <v>0.24171227550465796</v>
      </c>
      <c r="ES53" s="1">
        <f t="shared" ca="1" si="53"/>
        <v>0.27273027244769055</v>
      </c>
      <c r="ET53" s="1">
        <f t="shared" ca="1" si="53"/>
        <v>0.13395502449473973</v>
      </c>
      <c r="EU53" s="1">
        <f t="shared" ca="1" si="53"/>
        <v>0.29056709577149736</v>
      </c>
      <c r="EV53" s="1">
        <f t="shared" ca="1" si="53"/>
        <v>0.13125372839636554</v>
      </c>
      <c r="EW53" s="1">
        <f t="shared" ca="1" si="53"/>
        <v>3.8814647072861676E-2</v>
      </c>
      <c r="EX53" s="1">
        <f t="shared" ca="1" si="53"/>
        <v>3.027736020313173E-2</v>
      </c>
      <c r="EY53" s="1">
        <f t="shared" ca="1" si="53"/>
        <v>0.28264009653829975</v>
      </c>
      <c r="EZ53" s="1">
        <f t="shared" ca="1" si="53"/>
        <v>0.1497909498792945</v>
      </c>
      <c r="FA53" s="1">
        <f t="shared" ca="1" si="53"/>
        <v>0.23521480224045865</v>
      </c>
      <c r="FB53" s="1">
        <f t="shared" ca="1" si="53"/>
        <v>0.26923297013176867</v>
      </c>
      <c r="FC53" s="1">
        <f t="shared" ca="1" si="53"/>
        <v>0.11207917141283033</v>
      </c>
      <c r="FD53" s="1">
        <f t="shared" ca="1" si="53"/>
        <v>0.23995099181919627</v>
      </c>
      <c r="FE53" s="1">
        <f t="shared" ca="1" si="53"/>
        <v>0.18932488375716561</v>
      </c>
      <c r="FF53" s="1">
        <f t="shared" ca="1" si="53"/>
        <v>0.10942949823669067</v>
      </c>
      <c r="FG53" s="1">
        <f t="shared" ca="1" si="49"/>
        <v>0.17081792505142723</v>
      </c>
      <c r="FH53" s="1">
        <f t="shared" ca="1" si="49"/>
        <v>0.26927661469406</v>
      </c>
      <c r="FI53" s="1">
        <f t="shared" ca="1" si="49"/>
        <v>0.16836450489328517</v>
      </c>
      <c r="FJ53" s="1">
        <f t="shared" ca="1" si="49"/>
        <v>0.23592879816709669</v>
      </c>
      <c r="FK53" s="1">
        <f t="shared" ca="1" si="49"/>
        <v>1.8627691060230066E-2</v>
      </c>
      <c r="FL53" s="1">
        <f t="shared" ca="1" si="49"/>
        <v>0.26905393752529466</v>
      </c>
      <c r="FM53" s="1">
        <f t="shared" ca="1" si="49"/>
        <v>7.674027708467758E-2</v>
      </c>
      <c r="FN53" s="1">
        <f t="shared" ca="1" si="49"/>
        <v>0.23853242510653019</v>
      </c>
      <c r="FO53" s="1">
        <f t="shared" ca="1" si="49"/>
        <v>0.1776542303208781</v>
      </c>
      <c r="FP53" s="1">
        <f t="shared" ca="1" si="49"/>
        <v>0.19321340865373218</v>
      </c>
      <c r="FQ53" s="1">
        <f t="shared" ca="1" si="49"/>
        <v>0.24053631549438537</v>
      </c>
      <c r="FR53" s="1">
        <f t="shared" ca="1" si="49"/>
        <v>0.22545238738926335</v>
      </c>
      <c r="FS53" s="1">
        <f t="shared" ca="1" si="49"/>
        <v>0.13447389576959948</v>
      </c>
      <c r="FT53" s="1">
        <f t="shared" ca="1" si="49"/>
        <v>0.12393773843377075</v>
      </c>
      <c r="FU53" s="1">
        <f t="shared" ca="1" si="49"/>
        <v>9.2092940405503962E-2</v>
      </c>
      <c r="FV53" s="1">
        <f t="shared" ca="1" si="54"/>
        <v>0.21463019355170407</v>
      </c>
      <c r="FW53" s="1">
        <f t="shared" ca="1" si="54"/>
        <v>0.14059889288330066</v>
      </c>
      <c r="FX53" s="1">
        <f t="shared" ca="1" si="54"/>
        <v>0.23898807696995841</v>
      </c>
      <c r="FY53" s="1">
        <f t="shared" ca="1" si="54"/>
        <v>0.16038433339787925</v>
      </c>
      <c r="FZ53" s="1">
        <f t="shared" ca="1" si="54"/>
        <v>0.14339610443925804</v>
      </c>
      <c r="GA53" s="1">
        <f t="shared" ca="1" si="54"/>
        <v>3.6091047703188127E-2</v>
      </c>
      <c r="GB53" s="1">
        <f t="shared" ca="1" si="54"/>
        <v>0.14950861840166854</v>
      </c>
      <c r="GC53" s="1">
        <f t="shared" ca="1" si="54"/>
        <v>0.22867332903272691</v>
      </c>
      <c r="GD53" s="1">
        <f t="shared" ca="1" si="54"/>
        <v>8.8322248297143854E-3</v>
      </c>
      <c r="GE53" s="1">
        <f t="shared" ca="1" si="54"/>
        <v>6.2756310578664501E-2</v>
      </c>
      <c r="GF53" s="1">
        <f t="shared" ca="1" si="54"/>
        <v>0.20403103232639849</v>
      </c>
      <c r="GG53" s="1">
        <f t="shared" ca="1" si="54"/>
        <v>0.11328375628721199</v>
      </c>
      <c r="GH53" s="1">
        <f t="shared" ca="1" si="54"/>
        <v>0.12830783467946039</v>
      </c>
      <c r="GI53" s="1">
        <f t="shared" ca="1" si="54"/>
        <v>4.8269972801675089E-2</v>
      </c>
      <c r="GJ53" s="1">
        <f t="shared" ca="1" si="54"/>
        <v>0.27031507972207275</v>
      </c>
      <c r="GK53" s="1">
        <f t="shared" ca="1" si="54"/>
        <v>0.23569548730982703</v>
      </c>
      <c r="GL53" s="1">
        <f t="shared" ca="1" si="12"/>
        <v>4.0538863948295818E-2</v>
      </c>
      <c r="GM53" s="1">
        <f t="shared" ca="1" si="12"/>
        <v>0.17853096384385392</v>
      </c>
      <c r="GN53" s="1">
        <f t="shared" ca="1" si="12"/>
        <v>3.8597192563693546E-2</v>
      </c>
    </row>
    <row r="54" spans="1:196" x14ac:dyDescent="0.2">
      <c r="A54" s="1">
        <f t="shared" ca="1" si="50"/>
        <v>0.28752341313153185</v>
      </c>
      <c r="B54" s="1">
        <f t="shared" ca="1" si="50"/>
        <v>7.1201904161763155E-2</v>
      </c>
      <c r="C54" s="1">
        <f t="shared" ca="1" si="50"/>
        <v>0.15446667712843318</v>
      </c>
      <c r="D54" s="1">
        <f t="shared" ca="1" si="50"/>
        <v>2.6161052999127809E-2</v>
      </c>
      <c r="E54" s="1">
        <f t="shared" ca="1" si="50"/>
        <v>0.17443849021691113</v>
      </c>
      <c r="F54" s="1">
        <f t="shared" ca="1" si="50"/>
        <v>0.14516038431686007</v>
      </c>
      <c r="G54" s="1">
        <f t="shared" ca="1" si="50"/>
        <v>1.9042758569944938E-2</v>
      </c>
      <c r="H54" s="1">
        <f t="shared" ca="1" si="50"/>
        <v>1.9887417057376389E-2</v>
      </c>
      <c r="I54" s="1">
        <f t="shared" ca="1" si="50"/>
        <v>1.0612804177470524E-2</v>
      </c>
      <c r="J54" s="1">
        <f t="shared" ca="1" si="50"/>
        <v>0.20063021089699465</v>
      </c>
      <c r="K54" s="1">
        <f t="shared" ca="1" si="50"/>
        <v>0.21278623337688274</v>
      </c>
      <c r="L54" s="1">
        <f t="shared" ca="1" si="50"/>
        <v>5.9069293844815927E-2</v>
      </c>
      <c r="M54" s="1">
        <f t="shared" ca="1" si="50"/>
        <v>0.24384849267643152</v>
      </c>
      <c r="N54" s="1">
        <f t="shared" ca="1" si="50"/>
        <v>1.2133995397104923E-2</v>
      </c>
      <c r="O54" s="1">
        <f t="shared" ca="1" si="50"/>
        <v>0.11323850052308954</v>
      </c>
      <c r="P54" s="1">
        <f t="shared" ca="1" si="50"/>
        <v>0.14590580244803622</v>
      </c>
      <c r="Q54" s="1">
        <f t="shared" ca="1" si="47"/>
        <v>0.14854770691898311</v>
      </c>
      <c r="R54" s="1">
        <f t="shared" ca="1" si="47"/>
        <v>9.9323969161777673E-2</v>
      </c>
      <c r="S54" s="1">
        <f t="shared" ca="1" si="47"/>
        <v>6.7231535069118706E-2</v>
      </c>
      <c r="T54" s="1">
        <f t="shared" ca="1" si="47"/>
        <v>0.22339533823452395</v>
      </c>
      <c r="U54" s="1">
        <f t="shared" ca="1" si="47"/>
        <v>8.8281389846125324E-2</v>
      </c>
      <c r="V54" s="1">
        <f t="shared" ca="1" si="47"/>
        <v>0.2127988024765447</v>
      </c>
      <c r="W54" s="1">
        <f t="shared" ca="1" si="47"/>
        <v>0.28322818454109761</v>
      </c>
      <c r="X54" s="1">
        <f t="shared" ca="1" si="47"/>
        <v>0.24793310259040618</v>
      </c>
      <c r="Y54" s="1">
        <f t="shared" ca="1" si="47"/>
        <v>0.16150744049783747</v>
      </c>
      <c r="Z54" s="1">
        <f t="shared" ca="1" si="47"/>
        <v>5.9894222055626278E-2</v>
      </c>
      <c r="AA54" s="1">
        <f t="shared" ca="1" si="47"/>
        <v>0.14750296786998235</v>
      </c>
      <c r="AB54" s="1">
        <f t="shared" ca="1" si="47"/>
        <v>0.13744195606811319</v>
      </c>
      <c r="AC54" s="1">
        <f t="shared" ca="1" si="47"/>
        <v>3.7277624884169913E-2</v>
      </c>
      <c r="AD54" s="1">
        <f t="shared" ca="1" si="47"/>
        <v>0.10761549290535237</v>
      </c>
      <c r="AE54" s="1">
        <f t="shared" ca="1" si="47"/>
        <v>0.12899768245655205</v>
      </c>
      <c r="AF54" s="1">
        <f t="shared" ca="1" si="46"/>
        <v>0.14957377666540728</v>
      </c>
      <c r="AG54" s="1">
        <f t="shared" ca="1" si="46"/>
        <v>8.005507661396645E-2</v>
      </c>
      <c r="AH54" s="1">
        <f t="shared" ca="1" si="46"/>
        <v>0.17489091506722795</v>
      </c>
      <c r="AI54" s="1">
        <f t="shared" ca="1" si="46"/>
        <v>0.22087793360346639</v>
      </c>
      <c r="AJ54" s="1">
        <f t="shared" ca="1" si="46"/>
        <v>0.11768152495668092</v>
      </c>
      <c r="AK54" s="1">
        <f t="shared" ca="1" si="46"/>
        <v>6.2552514904256382E-2</v>
      </c>
      <c r="AL54" s="1">
        <f t="shared" ca="1" si="46"/>
        <v>0.29829864591901978</v>
      </c>
      <c r="AM54" s="1">
        <f t="shared" ca="1" si="46"/>
        <v>0.10469523535703062</v>
      </c>
      <c r="AN54" s="1">
        <f t="shared" ca="1" si="46"/>
        <v>2.104869006568779E-2</v>
      </c>
      <c r="AO54" s="1">
        <f t="shared" ca="1" si="46"/>
        <v>3.7862301014446674E-2</v>
      </c>
      <c r="AP54" s="1">
        <f t="shared" ca="1" si="46"/>
        <v>0.15074193573123476</v>
      </c>
      <c r="AQ54" s="1">
        <f t="shared" ca="1" si="46"/>
        <v>8.1454301008947044E-2</v>
      </c>
      <c r="AR54" s="1">
        <f t="shared" ca="1" si="46"/>
        <v>8.5354420794186106E-2</v>
      </c>
      <c r="AS54" s="1">
        <f t="shared" ca="1" si="46"/>
        <v>0.18491074580392186</v>
      </c>
      <c r="AT54" s="1">
        <f t="shared" ca="1" si="46"/>
        <v>4.328613689837444E-2</v>
      </c>
      <c r="AU54" s="1">
        <f t="shared" ca="1" si="46"/>
        <v>0.13017371706708158</v>
      </c>
      <c r="AV54" s="1">
        <f t="shared" ca="1" si="45"/>
        <v>5.6633462341050655E-2</v>
      </c>
      <c r="AW54" s="1">
        <f t="shared" ca="1" si="45"/>
        <v>3.4438236015737977E-2</v>
      </c>
      <c r="AX54" s="1">
        <f t="shared" ca="1" si="45"/>
        <v>0.18008472419754284</v>
      </c>
      <c r="AY54" s="1">
        <f t="shared" ca="1" si="45"/>
        <v>0.10784151105531938</v>
      </c>
      <c r="AZ54" s="1">
        <f t="shared" ca="1" si="45"/>
        <v>0.23732131317505389</v>
      </c>
      <c r="BA54" s="1">
        <f t="shared" ca="1" si="45"/>
        <v>0.22019043039553352</v>
      </c>
      <c r="BB54" s="1">
        <f t="shared" ca="1" si="45"/>
        <v>0.12337522946455336</v>
      </c>
      <c r="BC54" s="1">
        <f t="shared" ca="1" si="45"/>
        <v>0.23515745680044189</v>
      </c>
      <c r="BD54" s="1">
        <f t="shared" ca="1" si="45"/>
        <v>0.26428975958043688</v>
      </c>
      <c r="BE54" s="1">
        <f t="shared" ca="1" si="45"/>
        <v>0.15035743257926248</v>
      </c>
      <c r="BF54" s="1">
        <f t="shared" ca="1" si="45"/>
        <v>0.27834213086803855</v>
      </c>
      <c r="BG54" s="1">
        <f t="shared" ca="1" si="45"/>
        <v>0.17484916789592672</v>
      </c>
      <c r="BH54" s="1">
        <f t="shared" ca="1" si="45"/>
        <v>6.8191164221381245E-2</v>
      </c>
      <c r="BI54" s="1">
        <f t="shared" ca="1" si="45"/>
        <v>0.20105369898274586</v>
      </c>
      <c r="BJ54" s="1">
        <f t="shared" ca="1" si="45"/>
        <v>0.29703693350276961</v>
      </c>
      <c r="BK54" s="1">
        <f t="shared" ca="1" si="38"/>
        <v>5.2722684694421061E-2</v>
      </c>
      <c r="BL54" s="1">
        <f t="shared" ca="1" si="38"/>
        <v>0.19162063970735518</v>
      </c>
      <c r="BM54" s="1">
        <f t="shared" ca="1" si="56"/>
        <v>5.2086749881631353E-2</v>
      </c>
      <c r="BN54" s="1">
        <f t="shared" ca="1" si="56"/>
        <v>0.13965725279266136</v>
      </c>
      <c r="BO54" s="1">
        <f t="shared" ca="1" si="56"/>
        <v>0.18752020121502144</v>
      </c>
      <c r="BP54" s="1">
        <f t="shared" ca="1" si="56"/>
        <v>2.779603851011354E-2</v>
      </c>
      <c r="BQ54" s="1">
        <f t="shared" ca="1" si="56"/>
        <v>0.11519451621661975</v>
      </c>
      <c r="BR54" s="1">
        <f t="shared" ca="1" si="56"/>
        <v>0.26360412755779578</v>
      </c>
      <c r="BS54" s="1">
        <f t="shared" ca="1" si="56"/>
        <v>1.5034915113750512E-2</v>
      </c>
      <c r="BT54" s="1">
        <f t="shared" ca="1" si="56"/>
        <v>5.1827254425408038E-2</v>
      </c>
      <c r="BU54" s="1">
        <f t="shared" ca="1" si="56"/>
        <v>0.14732137532199593</v>
      </c>
      <c r="BV54" s="1">
        <f t="shared" ca="1" si="56"/>
        <v>7.0180807474440207E-2</v>
      </c>
      <c r="BW54" s="1">
        <f t="shared" ca="1" si="56"/>
        <v>0.28201039619252893</v>
      </c>
      <c r="BX54" s="1">
        <f t="shared" ca="1" si="56"/>
        <v>0.2890583123102618</v>
      </c>
      <c r="BY54" s="1">
        <f t="shared" ca="1" si="56"/>
        <v>0.25607702108763147</v>
      </c>
      <c r="BZ54" s="1">
        <f t="shared" ca="1" si="56"/>
        <v>0.21851527788245331</v>
      </c>
      <c r="CA54" s="1">
        <f t="shared" ca="1" si="56"/>
        <v>3.0691586857391873E-2</v>
      </c>
      <c r="CB54" s="1">
        <f t="shared" ca="1" si="56"/>
        <v>0.27988840230800893</v>
      </c>
      <c r="CC54" s="1">
        <f t="shared" ca="1" si="55"/>
        <v>0.23577093049908268</v>
      </c>
      <c r="CD54" s="1">
        <f t="shared" ca="1" si="55"/>
        <v>0.29715852300548445</v>
      </c>
      <c r="CE54" s="1">
        <f t="shared" ca="1" si="55"/>
        <v>0.12594665430823532</v>
      </c>
      <c r="CF54" s="1">
        <f t="shared" ca="1" si="55"/>
        <v>5.8923355792150633E-2</v>
      </c>
      <c r="CG54" s="1">
        <f t="shared" ca="1" si="55"/>
        <v>0.20591190432049292</v>
      </c>
      <c r="CH54" s="1">
        <f t="shared" ca="1" si="55"/>
        <v>3.1219683777777951E-2</v>
      </c>
      <c r="CI54" s="1">
        <f t="shared" ca="1" si="55"/>
        <v>0.2851434302459766</v>
      </c>
      <c r="CJ54" s="1">
        <f t="shared" ca="1" si="55"/>
        <v>0.18926909913229636</v>
      </c>
      <c r="CK54" s="1">
        <f t="shared" ca="1" si="55"/>
        <v>0.1548475711527286</v>
      </c>
      <c r="CL54" s="1">
        <f t="shared" ca="1" si="55"/>
        <v>0.16400360707383896</v>
      </c>
      <c r="CM54" s="1">
        <f t="shared" ca="1" si="55"/>
        <v>0.23789311780814143</v>
      </c>
      <c r="CN54" s="1">
        <f t="shared" ca="1" si="55"/>
        <v>4.1353404084881716E-2</v>
      </c>
      <c r="CO54" s="1">
        <f t="shared" ca="1" si="55"/>
        <v>2.335078358974162E-2</v>
      </c>
      <c r="CP54" s="1">
        <f t="shared" ca="1" si="51"/>
        <v>0.24492636833072007</v>
      </c>
      <c r="CQ54" s="1">
        <f t="shared" ca="1" si="51"/>
        <v>5.8193928097369327E-2</v>
      </c>
      <c r="CR54" s="1">
        <f t="shared" ca="1" si="51"/>
        <v>0.27616335419461469</v>
      </c>
      <c r="CS54" s="1">
        <f t="shared" ca="1" si="51"/>
        <v>4.2990993487524311E-2</v>
      </c>
      <c r="CT54" s="1">
        <f t="shared" ca="1" si="51"/>
        <v>0.25230345075785332</v>
      </c>
      <c r="CU54" s="1">
        <f t="shared" ca="1" si="48"/>
        <v>0.10247781230065792</v>
      </c>
      <c r="CV54" s="1">
        <f t="shared" ca="1" si="48"/>
        <v>0.17754297576802602</v>
      </c>
      <c r="CW54" s="1">
        <f t="shared" ca="1" si="48"/>
        <v>0.16219940426395885</v>
      </c>
      <c r="CX54" s="1">
        <f t="shared" ca="1" si="48"/>
        <v>0.29600276193667813</v>
      </c>
      <c r="CY54" s="1">
        <f t="shared" ca="1" si="48"/>
        <v>9.2610160206460946E-3</v>
      </c>
      <c r="CZ54" s="1">
        <f t="shared" ca="1" si="48"/>
        <v>0.15964015392231753</v>
      </c>
      <c r="DA54" s="1">
        <f t="shared" ca="1" si="48"/>
        <v>0.24379868627644893</v>
      </c>
      <c r="DB54" s="1">
        <f t="shared" ca="1" si="48"/>
        <v>3.3901379294348895E-2</v>
      </c>
      <c r="DC54" s="1">
        <f t="shared" ca="1" si="48"/>
        <v>0.29403934125862569</v>
      </c>
      <c r="DD54" s="1">
        <f t="shared" ca="1" si="48"/>
        <v>6.5053737443474868E-2</v>
      </c>
      <c r="DE54" s="1">
        <f t="shared" ca="1" si="48"/>
        <v>2.0565265665432618E-2</v>
      </c>
      <c r="DF54" s="1">
        <f t="shared" ca="1" si="48"/>
        <v>5.0395235579872889E-2</v>
      </c>
      <c r="DG54" s="1">
        <f t="shared" ca="1" si="48"/>
        <v>5.0381044926731122E-2</v>
      </c>
      <c r="DH54" s="1">
        <f t="shared" ca="1" si="48"/>
        <v>4.9819704581496614E-2</v>
      </c>
      <c r="DI54" s="1">
        <f t="shared" ca="1" si="48"/>
        <v>9.0798840841077436E-2</v>
      </c>
      <c r="DJ54" s="1">
        <f t="shared" ca="1" si="52"/>
        <v>0.23172131619378797</v>
      </c>
      <c r="DK54" s="1">
        <f t="shared" ca="1" si="52"/>
        <v>6.183570834731808E-2</v>
      </c>
      <c r="DL54" s="1">
        <f t="shared" ca="1" si="52"/>
        <v>0.15720614906473288</v>
      </c>
      <c r="DM54" s="1">
        <f t="shared" ca="1" si="52"/>
        <v>5.6880489243315624E-2</v>
      </c>
      <c r="DN54" s="1">
        <f t="shared" ca="1" si="52"/>
        <v>7.3033297381945569E-2</v>
      </c>
      <c r="DO54" s="1">
        <f t="shared" ca="1" si="52"/>
        <v>3.9815598704854835E-2</v>
      </c>
      <c r="DP54" s="1">
        <f t="shared" ca="1" si="52"/>
        <v>0.22334778238160022</v>
      </c>
      <c r="DQ54" s="1">
        <f t="shared" ca="1" si="52"/>
        <v>0.28024836185418728</v>
      </c>
      <c r="DR54" s="1">
        <f t="shared" ca="1" si="52"/>
        <v>0.19403863208961097</v>
      </c>
      <c r="DS54" s="1">
        <f t="shared" ca="1" si="52"/>
        <v>0.19830704873714114</v>
      </c>
      <c r="DT54" s="1">
        <f t="shared" ca="1" si="52"/>
        <v>0.26127355932531954</v>
      </c>
      <c r="DU54" s="1">
        <f t="shared" ca="1" si="52"/>
        <v>0.29429584905149647</v>
      </c>
      <c r="DV54" s="1">
        <f t="shared" ca="1" si="52"/>
        <v>2.044491515728266E-2</v>
      </c>
      <c r="DW54" s="1">
        <f t="shared" ca="1" si="52"/>
        <v>0.13240304904437303</v>
      </c>
      <c r="DX54" s="1">
        <f t="shared" ca="1" si="52"/>
        <v>0.2033270857767866</v>
      </c>
      <c r="DY54" s="1">
        <f t="shared" ca="1" si="52"/>
        <v>0.19896608906934687</v>
      </c>
      <c r="DZ54" s="1">
        <f t="shared" ref="DZ54:EO117" ca="1" si="58">RAND()*0.3</f>
        <v>0.18059445095117757</v>
      </c>
      <c r="EA54" s="1">
        <f t="shared" ca="1" si="58"/>
        <v>0.21645415806166415</v>
      </c>
      <c r="EB54" s="1">
        <f t="shared" ca="1" si="58"/>
        <v>0.12553477273422076</v>
      </c>
      <c r="EC54" s="1">
        <f t="shared" ca="1" si="58"/>
        <v>0.18651043230390035</v>
      </c>
      <c r="ED54" s="1">
        <f t="shared" ca="1" si="58"/>
        <v>7.7572606912852504E-2</v>
      </c>
      <c r="EE54" s="1">
        <f t="shared" ca="1" si="58"/>
        <v>0.17673329144710684</v>
      </c>
      <c r="EF54" s="1">
        <f t="shared" ca="1" si="58"/>
        <v>6.6297440753236139E-2</v>
      </c>
      <c r="EG54" s="1">
        <f t="shared" ca="1" si="58"/>
        <v>5.5938936594417975E-2</v>
      </c>
      <c r="EH54" s="1">
        <f t="shared" ca="1" si="58"/>
        <v>8.9538236326059131E-2</v>
      </c>
      <c r="EI54" s="1">
        <f t="shared" ca="1" si="58"/>
        <v>0.1756906010862144</v>
      </c>
      <c r="EJ54" s="1">
        <f t="shared" ca="1" si="58"/>
        <v>0.26886279168206495</v>
      </c>
      <c r="EK54" s="1">
        <f t="shared" ca="1" si="58"/>
        <v>0.16912375580198405</v>
      </c>
      <c r="EL54" s="1">
        <f t="shared" ca="1" si="58"/>
        <v>0.25197929646414968</v>
      </c>
      <c r="EM54" s="1">
        <f t="shared" ca="1" si="58"/>
        <v>0.14627620229398211</v>
      </c>
      <c r="EN54" s="1">
        <f t="shared" ca="1" si="58"/>
        <v>6.2839302927631638E-2</v>
      </c>
      <c r="EO54" s="1">
        <f t="shared" ca="1" si="58"/>
        <v>1.6848754868378068E-2</v>
      </c>
      <c r="EP54" s="1">
        <f t="shared" ca="1" si="57"/>
        <v>0.22830380133468664</v>
      </c>
      <c r="EQ54" s="1">
        <f t="shared" ca="1" si="57"/>
        <v>0.1961187210556197</v>
      </c>
      <c r="ER54" s="1">
        <f t="shared" ca="1" si="53"/>
        <v>0.27724691111345223</v>
      </c>
      <c r="ES54" s="1">
        <f t="shared" ca="1" si="53"/>
        <v>3.3736546625866927E-2</v>
      </c>
      <c r="ET54" s="1">
        <f t="shared" ca="1" si="53"/>
        <v>5.46592552535069E-2</v>
      </c>
      <c r="EU54" s="1">
        <f t="shared" ca="1" si="53"/>
        <v>1.8964575822692165E-2</v>
      </c>
      <c r="EV54" s="1">
        <f t="shared" ca="1" si="53"/>
        <v>5.6544397505043975E-2</v>
      </c>
      <c r="EW54" s="1">
        <f t="shared" ca="1" si="53"/>
        <v>0.17795565381767564</v>
      </c>
      <c r="EX54" s="1">
        <f t="shared" ca="1" si="53"/>
        <v>0.20847987037803647</v>
      </c>
      <c r="EY54" s="1">
        <f t="shared" ca="1" si="53"/>
        <v>3.8767954408230616E-2</v>
      </c>
      <c r="EZ54" s="1">
        <f t="shared" ca="1" si="53"/>
        <v>0.26789146561999128</v>
      </c>
      <c r="FA54" s="1">
        <f t="shared" ca="1" si="53"/>
        <v>0.14298828407162795</v>
      </c>
      <c r="FB54" s="1">
        <f t="shared" ca="1" si="53"/>
        <v>3.0208710196942611E-2</v>
      </c>
      <c r="FC54" s="1">
        <f t="shared" ca="1" si="53"/>
        <v>7.6099066860409084E-2</v>
      </c>
      <c r="FD54" s="1">
        <f t="shared" ca="1" si="53"/>
        <v>0.19641302474484684</v>
      </c>
      <c r="FE54" s="1">
        <f t="shared" ca="1" si="53"/>
        <v>2.3762829500248082E-2</v>
      </c>
      <c r="FF54" s="1">
        <f t="shared" ca="1" si="53"/>
        <v>8.1107669795464465E-2</v>
      </c>
      <c r="FG54" s="1">
        <f t="shared" ca="1" si="49"/>
        <v>0.18179114030972585</v>
      </c>
      <c r="FH54" s="1">
        <f t="shared" ca="1" si="49"/>
        <v>0.24082975547501378</v>
      </c>
      <c r="FI54" s="1">
        <f t="shared" ca="1" si="49"/>
        <v>5.0174207994408658E-2</v>
      </c>
      <c r="FJ54" s="1">
        <f t="shared" ca="1" si="49"/>
        <v>0.18845769038232521</v>
      </c>
      <c r="FK54" s="1">
        <f t="shared" ca="1" si="49"/>
        <v>3.0099361328402005E-2</v>
      </c>
      <c r="FL54" s="1">
        <f t="shared" ca="1" si="49"/>
        <v>0.286071296653859</v>
      </c>
      <c r="FM54" s="1">
        <f t="shared" ca="1" si="49"/>
        <v>0.1413835695792347</v>
      </c>
      <c r="FN54" s="1">
        <f t="shared" ca="1" si="49"/>
        <v>0.23245506074370736</v>
      </c>
      <c r="FO54" s="1">
        <f t="shared" ca="1" si="49"/>
        <v>8.3733694766686004E-2</v>
      </c>
      <c r="FP54" s="1">
        <f t="shared" ca="1" si="49"/>
        <v>0.1431638025039004</v>
      </c>
      <c r="FQ54" s="1">
        <f t="shared" ca="1" si="49"/>
        <v>1.2989307388924643E-2</v>
      </c>
      <c r="FR54" s="1">
        <f t="shared" ca="1" si="49"/>
        <v>0.18196986451207395</v>
      </c>
      <c r="FS54" s="1">
        <f t="shared" ca="1" si="49"/>
        <v>3.5459270113714678E-2</v>
      </c>
      <c r="FT54" s="1">
        <f t="shared" ca="1" si="49"/>
        <v>5.8697213021000748E-2</v>
      </c>
      <c r="FU54" s="1">
        <f t="shared" ca="1" si="49"/>
        <v>0.2688511149354601</v>
      </c>
      <c r="FV54" s="1">
        <f t="shared" ca="1" si="54"/>
        <v>7.7869271152551947E-2</v>
      </c>
      <c r="FW54" s="1">
        <f t="shared" ca="1" si="54"/>
        <v>0.27485642188837583</v>
      </c>
      <c r="FX54" s="1">
        <f t="shared" ca="1" si="54"/>
        <v>7.6828212251156006E-2</v>
      </c>
      <c r="FY54" s="1">
        <f t="shared" ca="1" si="54"/>
        <v>0.12822778050972375</v>
      </c>
      <c r="FZ54" s="1">
        <f t="shared" ca="1" si="54"/>
        <v>0.18573401882706661</v>
      </c>
      <c r="GA54" s="1">
        <f t="shared" ca="1" si="54"/>
        <v>0.16646317080432338</v>
      </c>
      <c r="GB54" s="1">
        <f t="shared" ca="1" si="54"/>
        <v>1.0833420408041106E-2</v>
      </c>
      <c r="GC54" s="1">
        <f t="shared" ca="1" si="54"/>
        <v>8.8844290452744293E-2</v>
      </c>
      <c r="GD54" s="1">
        <f t="shared" ca="1" si="54"/>
        <v>0.24472758021123855</v>
      </c>
      <c r="GE54" s="1">
        <f t="shared" ca="1" si="54"/>
        <v>2.8069968086508256E-2</v>
      </c>
      <c r="GF54" s="1">
        <f t="shared" ca="1" si="54"/>
        <v>0.20923915204478008</v>
      </c>
      <c r="GG54" s="1">
        <f t="shared" ca="1" si="54"/>
        <v>0.14928855655531056</v>
      </c>
      <c r="GH54" s="1">
        <f t="shared" ca="1" si="54"/>
        <v>1.0785443868931587E-2</v>
      </c>
      <c r="GI54" s="1">
        <f t="shared" ca="1" si="54"/>
        <v>0.2496206693986186</v>
      </c>
      <c r="GJ54" s="1">
        <f t="shared" ca="1" si="54"/>
        <v>0.29027278281901864</v>
      </c>
      <c r="GK54" s="1">
        <f t="shared" ca="1" si="54"/>
        <v>0.18801278277627806</v>
      </c>
      <c r="GL54" s="1">
        <f t="shared" ca="1" si="12"/>
        <v>0.29016303104500163</v>
      </c>
      <c r="GM54" s="1">
        <f t="shared" ca="1" si="12"/>
        <v>2.3201113795250871E-2</v>
      </c>
      <c r="GN54" s="1">
        <f t="shared" ca="1" si="12"/>
        <v>0.26340903001974841</v>
      </c>
    </row>
    <row r="55" spans="1:196" x14ac:dyDescent="0.2">
      <c r="A55" s="1">
        <f t="shared" ca="1" si="50"/>
        <v>0.25008119553078895</v>
      </c>
      <c r="B55" s="1">
        <f t="shared" ca="1" si="50"/>
        <v>0.26560575301213318</v>
      </c>
      <c r="C55" s="1">
        <f t="shared" ca="1" si="50"/>
        <v>8.7675419347726644E-2</v>
      </c>
      <c r="D55" s="1">
        <f t="shared" ca="1" si="50"/>
        <v>2.3432775138062401E-2</v>
      </c>
      <c r="E55" s="1">
        <f t="shared" ca="1" si="50"/>
        <v>0.10759070399796529</v>
      </c>
      <c r="F55" s="1">
        <f t="shared" ca="1" si="50"/>
        <v>0.23209432690210488</v>
      </c>
      <c r="G55" s="1">
        <f t="shared" ca="1" si="50"/>
        <v>0.2117703351678869</v>
      </c>
      <c r="H55" s="1">
        <f t="shared" ca="1" si="50"/>
        <v>0.13731186344751095</v>
      </c>
      <c r="I55" s="1">
        <f t="shared" ca="1" si="50"/>
        <v>6.2569540228338785E-2</v>
      </c>
      <c r="J55" s="1">
        <f t="shared" ca="1" si="50"/>
        <v>5.2782996913383971E-2</v>
      </c>
      <c r="K55" s="1">
        <f t="shared" ca="1" si="50"/>
        <v>0.10320987837644076</v>
      </c>
      <c r="L55" s="1">
        <f t="shared" ca="1" si="50"/>
        <v>5.7488366775638846E-3</v>
      </c>
      <c r="M55" s="1">
        <f t="shared" ca="1" si="50"/>
        <v>1.5635910251042915E-2</v>
      </c>
      <c r="N55" s="1">
        <f t="shared" ca="1" si="50"/>
        <v>0.25879460592043679</v>
      </c>
      <c r="O55" s="1">
        <f t="shared" ca="1" si="50"/>
        <v>6.1422441417790991E-2</v>
      </c>
      <c r="P55" s="1">
        <f t="shared" ca="1" si="50"/>
        <v>0.27757793323300295</v>
      </c>
      <c r="Q55" s="1">
        <f t="shared" ca="1" si="47"/>
        <v>0.19722418619027535</v>
      </c>
      <c r="R55" s="1">
        <f t="shared" ca="1" si="47"/>
        <v>2.7003742338162516E-2</v>
      </c>
      <c r="S55" s="1">
        <f t="shared" ca="1" si="47"/>
        <v>0.25536637671527701</v>
      </c>
      <c r="T55" s="1">
        <f t="shared" ca="1" si="47"/>
        <v>0.19943542969843228</v>
      </c>
      <c r="U55" s="1">
        <f t="shared" ca="1" si="47"/>
        <v>0.12569257110859747</v>
      </c>
      <c r="V55" s="1">
        <f t="shared" ca="1" si="47"/>
        <v>0.13950238006502741</v>
      </c>
      <c r="W55" s="1">
        <f t="shared" ca="1" si="47"/>
        <v>0.20304624206496227</v>
      </c>
      <c r="X55" s="1">
        <f t="shared" ca="1" si="47"/>
        <v>7.7406197971224153E-2</v>
      </c>
      <c r="Y55" s="1">
        <f t="shared" ca="1" si="47"/>
        <v>5.5663287664018124E-2</v>
      </c>
      <c r="Z55" s="1">
        <f t="shared" ca="1" si="47"/>
        <v>0.25964341226261733</v>
      </c>
      <c r="AA55" s="1">
        <f t="shared" ca="1" si="47"/>
        <v>5.6692809135487972E-2</v>
      </c>
      <c r="AB55" s="1">
        <f t="shared" ca="1" si="47"/>
        <v>0.22845214193794558</v>
      </c>
      <c r="AC55" s="1">
        <f t="shared" ca="1" si="47"/>
        <v>0.27330926355586016</v>
      </c>
      <c r="AD55" s="1">
        <f t="shared" ca="1" si="47"/>
        <v>0.27334203657495981</v>
      </c>
      <c r="AE55" s="1">
        <f t="shared" ca="1" si="47"/>
        <v>0.22811420358934492</v>
      </c>
      <c r="AF55" s="1">
        <f t="shared" ca="1" si="46"/>
        <v>6.1848763599737774E-2</v>
      </c>
      <c r="AG55" s="1">
        <f t="shared" ca="1" si="46"/>
        <v>0.21044113862921049</v>
      </c>
      <c r="AH55" s="1">
        <f t="shared" ca="1" si="46"/>
        <v>5.6268133480613214E-2</v>
      </c>
      <c r="AI55" s="1">
        <f t="shared" ca="1" si="46"/>
        <v>0.11904523111803755</v>
      </c>
      <c r="AJ55" s="1">
        <f t="shared" ca="1" si="46"/>
        <v>9.0058638880103112E-2</v>
      </c>
      <c r="AK55" s="1">
        <f t="shared" ca="1" si="46"/>
        <v>0.27945063235235923</v>
      </c>
      <c r="AL55" s="1">
        <f t="shared" ca="1" si="46"/>
        <v>0.20669552146896816</v>
      </c>
      <c r="AM55" s="1">
        <f t="shared" ca="1" si="46"/>
        <v>0.29355158191030167</v>
      </c>
      <c r="AN55" s="1">
        <f t="shared" ca="1" si="46"/>
        <v>0.10754369662122749</v>
      </c>
      <c r="AO55" s="1">
        <f t="shared" ca="1" si="46"/>
        <v>0.17545809533569728</v>
      </c>
      <c r="AP55" s="1">
        <f t="shared" ca="1" si="46"/>
        <v>9.1984665164764182E-2</v>
      </c>
      <c r="AQ55" s="1">
        <f t="shared" ca="1" si="46"/>
        <v>0.17009320014284263</v>
      </c>
      <c r="AR55" s="1">
        <f t="shared" ca="1" si="46"/>
        <v>0.18447079954642073</v>
      </c>
      <c r="AS55" s="1">
        <f t="shared" ca="1" si="46"/>
        <v>3.9764117287193236E-2</v>
      </c>
      <c r="AT55" s="1">
        <f t="shared" ca="1" si="46"/>
        <v>0.1961740749679533</v>
      </c>
      <c r="AU55" s="1">
        <f t="shared" ca="1" si="46"/>
        <v>0.19164127681980236</v>
      </c>
      <c r="AV55" s="1">
        <f t="shared" ca="1" si="45"/>
        <v>0.18648978001037259</v>
      </c>
      <c r="AW55" s="1">
        <f t="shared" ca="1" si="45"/>
        <v>4.6329882625403884E-2</v>
      </c>
      <c r="AX55" s="1">
        <f t="shared" ca="1" si="45"/>
        <v>0.11477387284649228</v>
      </c>
      <c r="AY55" s="1">
        <f t="shared" ca="1" si="45"/>
        <v>1.974790070396425E-2</v>
      </c>
      <c r="AZ55" s="1">
        <f t="shared" ca="1" si="45"/>
        <v>0.20415707097199923</v>
      </c>
      <c r="BA55" s="1">
        <f t="shared" ca="1" si="45"/>
        <v>0.2728209306834774</v>
      </c>
      <c r="BB55" s="1">
        <f t="shared" ca="1" si="45"/>
        <v>0.102484829324371</v>
      </c>
      <c r="BC55" s="1">
        <f t="shared" ca="1" si="45"/>
        <v>6.1966142983681999E-2</v>
      </c>
      <c r="BD55" s="1">
        <f t="shared" ca="1" si="45"/>
        <v>0.17905209459382807</v>
      </c>
      <c r="BE55" s="1">
        <f t="shared" ca="1" si="45"/>
        <v>0.23499520278124059</v>
      </c>
      <c r="BF55" s="1">
        <f t="shared" ca="1" si="45"/>
        <v>0.11990158277613516</v>
      </c>
      <c r="BG55" s="1">
        <f t="shared" ca="1" si="45"/>
        <v>0.16026370094807504</v>
      </c>
      <c r="BH55" s="1">
        <f t="shared" ca="1" si="45"/>
        <v>0.20614810216902862</v>
      </c>
      <c r="BI55" s="1">
        <f t="shared" ca="1" si="45"/>
        <v>0.19901353939512009</v>
      </c>
      <c r="BJ55" s="1">
        <f t="shared" ca="1" si="45"/>
        <v>0.10129768776617366</v>
      </c>
      <c r="BK55" s="1">
        <f t="shared" ca="1" si="38"/>
        <v>0.1485743779386626</v>
      </c>
      <c r="BL55" s="1">
        <f t="shared" ca="1" si="38"/>
        <v>1.7974587680078147E-2</v>
      </c>
      <c r="BM55" s="1">
        <f t="shared" ca="1" si="56"/>
        <v>9.296459752606924E-2</v>
      </c>
      <c r="BN55" s="1">
        <f t="shared" ca="1" si="56"/>
        <v>0.14007254390048149</v>
      </c>
      <c r="BO55" s="1">
        <f t="shared" ca="1" si="56"/>
        <v>3.6559027310799949E-2</v>
      </c>
      <c r="BP55" s="1">
        <f t="shared" ca="1" si="56"/>
        <v>0.25752655399324953</v>
      </c>
      <c r="BQ55" s="1">
        <f t="shared" ca="1" si="56"/>
        <v>0.20371799364220436</v>
      </c>
      <c r="BR55" s="1">
        <f t="shared" ca="1" si="56"/>
        <v>0.21183310495828897</v>
      </c>
      <c r="BS55" s="1">
        <f t="shared" ca="1" si="56"/>
        <v>6.7841380558129272E-2</v>
      </c>
      <c r="BT55" s="1">
        <f t="shared" ca="1" si="56"/>
        <v>0.14193031224496391</v>
      </c>
      <c r="BU55" s="1">
        <f t="shared" ca="1" si="56"/>
        <v>1.6443075025243791E-2</v>
      </c>
      <c r="BV55" s="1">
        <f t="shared" ca="1" si="56"/>
        <v>2.1433163864802783E-2</v>
      </c>
      <c r="BW55" s="1">
        <f t="shared" ca="1" si="56"/>
        <v>0.15785940892801512</v>
      </c>
      <c r="BX55" s="1">
        <f t="shared" ca="1" si="56"/>
        <v>0.15370694835823084</v>
      </c>
      <c r="BY55" s="1">
        <f t="shared" ca="1" si="56"/>
        <v>5.2363043579626619E-3</v>
      </c>
      <c r="BZ55" s="1">
        <f t="shared" ca="1" si="56"/>
        <v>0.11210761064145845</v>
      </c>
      <c r="CA55" s="1">
        <f t="shared" ca="1" si="56"/>
        <v>0.13074876416718886</v>
      </c>
      <c r="CB55" s="1">
        <f t="shared" ca="1" si="56"/>
        <v>0.18189151474133305</v>
      </c>
      <c r="CC55" s="1">
        <f t="shared" ca="1" si="55"/>
        <v>0.24875477715326874</v>
      </c>
      <c r="CD55" s="1">
        <f t="shared" ca="1" si="55"/>
        <v>0.25765122764703002</v>
      </c>
      <c r="CE55" s="1">
        <f t="shared" ca="1" si="55"/>
        <v>1.4024591190498903E-2</v>
      </c>
      <c r="CF55" s="1">
        <f t="shared" ca="1" si="55"/>
        <v>0.18259643759163705</v>
      </c>
      <c r="CG55" s="1">
        <f t="shared" ca="1" si="55"/>
        <v>2.979440282873521E-2</v>
      </c>
      <c r="CH55" s="1">
        <f t="shared" ca="1" si="55"/>
        <v>0.18171903886101462</v>
      </c>
      <c r="CI55" s="1">
        <f t="shared" ca="1" si="55"/>
        <v>0.29825846848041543</v>
      </c>
      <c r="CJ55" s="1">
        <f t="shared" ca="1" si="55"/>
        <v>8.6534282888343902E-2</v>
      </c>
      <c r="CK55" s="1">
        <f t="shared" ca="1" si="55"/>
        <v>0.15488922155435744</v>
      </c>
      <c r="CL55" s="1">
        <f t="shared" ca="1" si="55"/>
        <v>9.9661022685172129E-2</v>
      </c>
      <c r="CM55" s="1">
        <f t="shared" ca="1" si="55"/>
        <v>0.21346886482742786</v>
      </c>
      <c r="CN55" s="1">
        <f t="shared" ca="1" si="55"/>
        <v>0.21064075249079595</v>
      </c>
      <c r="CO55" s="1">
        <f t="shared" ca="1" si="55"/>
        <v>0.26064776066267831</v>
      </c>
      <c r="CP55" s="1">
        <f t="shared" ca="1" si="51"/>
        <v>6.8945825040089642E-2</v>
      </c>
      <c r="CQ55" s="1">
        <f t="shared" ca="1" si="51"/>
        <v>0.19950916426218615</v>
      </c>
      <c r="CR55" s="1">
        <f t="shared" ca="1" si="51"/>
        <v>0.27947923810199249</v>
      </c>
      <c r="CS55" s="1">
        <f t="shared" ca="1" si="51"/>
        <v>0.22707310378800133</v>
      </c>
      <c r="CT55" s="1">
        <f t="shared" ca="1" si="51"/>
        <v>5.8577478970256509E-2</v>
      </c>
      <c r="CU55" s="1">
        <f t="shared" ca="1" si="48"/>
        <v>0.22461290750100218</v>
      </c>
      <c r="CV55" s="1">
        <f t="shared" ca="1" si="48"/>
        <v>8.3639150024014619E-2</v>
      </c>
      <c r="CW55" s="1">
        <f t="shared" ca="1" si="48"/>
        <v>0.19788340995168793</v>
      </c>
      <c r="CX55" s="1">
        <f t="shared" ca="1" si="48"/>
        <v>1.6249632517649559E-2</v>
      </c>
      <c r="CY55" s="1">
        <f t="shared" ca="1" si="48"/>
        <v>0.14768395129637438</v>
      </c>
      <c r="CZ55" s="1">
        <f t="shared" ca="1" si="48"/>
        <v>0.13500245835112926</v>
      </c>
      <c r="DA55" s="1">
        <f t="shared" ca="1" si="48"/>
        <v>2.7953343175157962E-3</v>
      </c>
      <c r="DB55" s="1">
        <f t="shared" ca="1" si="48"/>
        <v>0.21466842252017368</v>
      </c>
      <c r="DC55" s="1">
        <f t="shared" ca="1" si="48"/>
        <v>0.13368923451941808</v>
      </c>
      <c r="DD55" s="1">
        <f t="shared" ca="1" si="48"/>
        <v>0.14122367322351631</v>
      </c>
      <c r="DE55" s="1">
        <f t="shared" ca="1" si="48"/>
        <v>0.19406492519840315</v>
      </c>
      <c r="DF55" s="1">
        <f t="shared" ca="1" si="48"/>
        <v>5.0983964178482589E-2</v>
      </c>
      <c r="DG55" s="1">
        <f t="shared" ca="1" si="48"/>
        <v>0.22625117113866916</v>
      </c>
      <c r="DH55" s="1">
        <f t="shared" ca="1" si="48"/>
        <v>0.27127393453567772</v>
      </c>
      <c r="DI55" s="1">
        <f t="shared" ca="1" si="48"/>
        <v>7.0602192828127297E-2</v>
      </c>
      <c r="DJ55" s="1">
        <f t="shared" ca="1" si="52"/>
        <v>0.23103682572031303</v>
      </c>
      <c r="DK55" s="1">
        <f t="shared" ca="1" si="52"/>
        <v>0.27079771737461222</v>
      </c>
      <c r="DL55" s="1">
        <f t="shared" ca="1" si="52"/>
        <v>0.25747664208533594</v>
      </c>
      <c r="DM55" s="1">
        <f t="shared" ca="1" si="52"/>
        <v>0.27878862527083553</v>
      </c>
      <c r="DN55" s="1">
        <f t="shared" ca="1" si="52"/>
        <v>0.24252295116711084</v>
      </c>
      <c r="DO55" s="1">
        <f t="shared" ca="1" si="52"/>
        <v>0.28275659196712377</v>
      </c>
      <c r="DP55" s="1">
        <f t="shared" ca="1" si="52"/>
        <v>7.0586413588057992E-2</v>
      </c>
      <c r="DQ55" s="1">
        <f t="shared" ca="1" si="52"/>
        <v>2.2244676513100813E-2</v>
      </c>
      <c r="DR55" s="1">
        <f t="shared" ca="1" si="52"/>
        <v>0.19776750479475122</v>
      </c>
      <c r="DS55" s="1">
        <f t="shared" ca="1" si="52"/>
        <v>4.3808804697068E-2</v>
      </c>
      <c r="DT55" s="1">
        <f t="shared" ca="1" si="52"/>
        <v>6.12200118641218E-2</v>
      </c>
      <c r="DU55" s="1">
        <f t="shared" ca="1" si="52"/>
        <v>0.29461484609295752</v>
      </c>
      <c r="DV55" s="1">
        <f t="shared" ca="1" si="52"/>
        <v>3.4747686574933191E-2</v>
      </c>
      <c r="DW55" s="1">
        <f t="shared" ca="1" si="52"/>
        <v>0.17311624733051864</v>
      </c>
      <c r="DX55" s="1">
        <f t="shared" ca="1" si="52"/>
        <v>0.27240052224563904</v>
      </c>
      <c r="DY55" s="1">
        <f t="shared" ca="1" si="52"/>
        <v>6.704535108032901E-2</v>
      </c>
      <c r="DZ55" s="1">
        <f t="shared" ca="1" si="58"/>
        <v>4.4139594017555302E-2</v>
      </c>
      <c r="EA55" s="1">
        <f t="shared" ca="1" si="58"/>
        <v>0.29308390141484003</v>
      </c>
      <c r="EB55" s="1">
        <f t="shared" ca="1" si="58"/>
        <v>8.952969935980376E-2</v>
      </c>
      <c r="EC55" s="1">
        <f t="shared" ca="1" si="58"/>
        <v>0.16415908401591472</v>
      </c>
      <c r="ED55" s="1">
        <f t="shared" ca="1" si="58"/>
        <v>5.6547109329503128E-3</v>
      </c>
      <c r="EE55" s="1">
        <f t="shared" ca="1" si="58"/>
        <v>1.8934013198659838E-2</v>
      </c>
      <c r="EF55" s="1">
        <f t="shared" ca="1" si="58"/>
        <v>0.20966146285140927</v>
      </c>
      <c r="EG55" s="1">
        <f t="shared" ca="1" si="58"/>
        <v>0.27680766882701707</v>
      </c>
      <c r="EH55" s="1">
        <f t="shared" ca="1" si="58"/>
        <v>0.14896548582615129</v>
      </c>
      <c r="EI55" s="1">
        <f t="shared" ca="1" si="58"/>
        <v>0.22619063742397585</v>
      </c>
      <c r="EJ55" s="1">
        <f t="shared" ca="1" si="58"/>
        <v>0.25367696435089254</v>
      </c>
      <c r="EK55" s="1">
        <f t="shared" ca="1" si="58"/>
        <v>0.2675380767746447</v>
      </c>
      <c r="EL55" s="1">
        <f t="shared" ca="1" si="58"/>
        <v>0.20344779683496983</v>
      </c>
      <c r="EM55" s="1">
        <f t="shared" ca="1" si="58"/>
        <v>0.12611182871177865</v>
      </c>
      <c r="EN55" s="1">
        <f t="shared" ca="1" si="58"/>
        <v>2.1056792082386266E-2</v>
      </c>
      <c r="EO55" s="1">
        <f t="shared" ca="1" si="58"/>
        <v>0.15971552220800639</v>
      </c>
      <c r="EP55" s="1">
        <f t="shared" ca="1" si="57"/>
        <v>0.14656039321539971</v>
      </c>
      <c r="EQ55" s="1">
        <f t="shared" ca="1" si="57"/>
        <v>5.3889277495063316E-2</v>
      </c>
      <c r="ER55" s="1">
        <f t="shared" ca="1" si="53"/>
        <v>0.21971142830614063</v>
      </c>
      <c r="ES55" s="1">
        <f t="shared" ca="1" si="53"/>
        <v>0.27153780495132568</v>
      </c>
      <c r="ET55" s="1">
        <f t="shared" ca="1" si="53"/>
        <v>2.1315909327965742E-2</v>
      </c>
      <c r="EU55" s="1">
        <f t="shared" ca="1" si="53"/>
        <v>4.4652600374687552E-2</v>
      </c>
      <c r="EV55" s="1">
        <f t="shared" ca="1" si="53"/>
        <v>0.12452472883929491</v>
      </c>
      <c r="EW55" s="1">
        <f t="shared" ca="1" si="53"/>
        <v>8.1603873001348595E-2</v>
      </c>
      <c r="EX55" s="1">
        <f t="shared" ca="1" si="53"/>
        <v>0.28466049563467505</v>
      </c>
      <c r="EY55" s="1">
        <f t="shared" ca="1" si="53"/>
        <v>0.13424311136662573</v>
      </c>
      <c r="EZ55" s="1">
        <f t="shared" ca="1" si="53"/>
        <v>0.2083982542264439</v>
      </c>
      <c r="FA55" s="1">
        <f t="shared" ca="1" si="53"/>
        <v>0.27170749897302388</v>
      </c>
      <c r="FB55" s="1">
        <f t="shared" ca="1" si="53"/>
        <v>0.12164206392946053</v>
      </c>
      <c r="FC55" s="1">
        <f t="shared" ca="1" si="53"/>
        <v>0.20032427644553713</v>
      </c>
      <c r="FD55" s="1">
        <f t="shared" ca="1" si="53"/>
        <v>0.16221711329507357</v>
      </c>
      <c r="FE55" s="1">
        <f t="shared" ca="1" si="53"/>
        <v>4.5176845399249266E-2</v>
      </c>
      <c r="FF55" s="1">
        <f t="shared" ca="1" si="53"/>
        <v>0.26304877496623691</v>
      </c>
      <c r="FG55" s="1">
        <f t="shared" ca="1" si="49"/>
        <v>0.26343749088701479</v>
      </c>
      <c r="FH55" s="1">
        <f t="shared" ca="1" si="49"/>
        <v>7.0365898603867785E-2</v>
      </c>
      <c r="FI55" s="1">
        <f t="shared" ca="1" si="49"/>
        <v>0.10524463141428358</v>
      </c>
      <c r="FJ55" s="1">
        <f t="shared" ca="1" si="49"/>
        <v>0.14074238473788206</v>
      </c>
      <c r="FK55" s="1">
        <f t="shared" ca="1" si="49"/>
        <v>6.7696747408590621E-2</v>
      </c>
      <c r="FL55" s="1">
        <f t="shared" ca="1" si="49"/>
        <v>0.22627071216461891</v>
      </c>
      <c r="FM55" s="1">
        <f t="shared" ca="1" si="49"/>
        <v>9.3965729477305304E-2</v>
      </c>
      <c r="FN55" s="1">
        <f t="shared" ca="1" si="49"/>
        <v>9.5494064402965761E-2</v>
      </c>
      <c r="FO55" s="1">
        <f t="shared" ca="1" si="49"/>
        <v>0.21413697781714811</v>
      </c>
      <c r="FP55" s="1">
        <f t="shared" ca="1" si="49"/>
        <v>0.2180959354681114</v>
      </c>
      <c r="FQ55" s="1">
        <f t="shared" ca="1" si="49"/>
        <v>0.14124983779506495</v>
      </c>
      <c r="FR55" s="1">
        <f t="shared" ca="1" si="49"/>
        <v>0.12126379053808138</v>
      </c>
      <c r="FS55" s="1">
        <f t="shared" ca="1" si="49"/>
        <v>3.7048845194774402E-2</v>
      </c>
      <c r="FT55" s="1">
        <f t="shared" ca="1" si="49"/>
        <v>0.13041740631824131</v>
      </c>
      <c r="FU55" s="1">
        <f t="shared" ca="1" si="49"/>
        <v>0.25042013989701284</v>
      </c>
      <c r="FV55" s="1">
        <f t="shared" ca="1" si="54"/>
        <v>0.12955602339435435</v>
      </c>
      <c r="FW55" s="1">
        <f t="shared" ca="1" si="54"/>
        <v>0.18646492761863229</v>
      </c>
      <c r="FX55" s="1">
        <f t="shared" ca="1" si="54"/>
        <v>0.2769891465603711</v>
      </c>
      <c r="FY55" s="1">
        <f t="shared" ca="1" si="54"/>
        <v>0.21776247964735637</v>
      </c>
      <c r="FZ55" s="1">
        <f t="shared" ca="1" si="54"/>
        <v>0.10229971692442824</v>
      </c>
      <c r="GA55" s="1">
        <f t="shared" ca="1" si="54"/>
        <v>0.25907610681981902</v>
      </c>
      <c r="GB55" s="1">
        <f t="shared" ca="1" si="54"/>
        <v>3.8020988888859408E-2</v>
      </c>
      <c r="GC55" s="1">
        <f t="shared" ca="1" si="54"/>
        <v>0.29795182670682657</v>
      </c>
      <c r="GD55" s="1">
        <f t="shared" ca="1" si="54"/>
        <v>4.2861824451907289E-2</v>
      </c>
      <c r="GE55" s="1">
        <f t="shared" ca="1" si="54"/>
        <v>7.924934349430586E-2</v>
      </c>
      <c r="GF55" s="1">
        <f t="shared" ca="1" si="54"/>
        <v>0.29215515473686693</v>
      </c>
      <c r="GG55" s="1">
        <f t="shared" ca="1" si="54"/>
        <v>6.8290585928629216E-2</v>
      </c>
      <c r="GH55" s="1">
        <f t="shared" ca="1" si="54"/>
        <v>0.28723302062567296</v>
      </c>
      <c r="GI55" s="1">
        <f t="shared" ca="1" si="54"/>
        <v>0.25883889517353842</v>
      </c>
      <c r="GJ55" s="1">
        <f t="shared" ca="1" si="54"/>
        <v>0.21521609863026556</v>
      </c>
      <c r="GK55" s="1">
        <f t="shared" ca="1" si="54"/>
        <v>0.29375335033814964</v>
      </c>
      <c r="GL55" s="1">
        <f t="shared" ca="1" si="12"/>
        <v>5.6975553338654249E-2</v>
      </c>
      <c r="GM55" s="1">
        <f t="shared" ca="1" si="12"/>
        <v>0.1350720954775354</v>
      </c>
      <c r="GN55" s="1">
        <f t="shared" ca="1" si="12"/>
        <v>4.7635008862679608E-2</v>
      </c>
    </row>
    <row r="56" spans="1:196" x14ac:dyDescent="0.2">
      <c r="A56" s="1">
        <f t="shared" ca="1" si="50"/>
        <v>0.29274886567348707</v>
      </c>
      <c r="B56" s="1">
        <f t="shared" ca="1" si="50"/>
        <v>3.1538517060683578E-2</v>
      </c>
      <c r="C56" s="1">
        <f t="shared" ca="1" si="50"/>
        <v>0.29588617416412694</v>
      </c>
      <c r="D56" s="1">
        <f t="shared" ca="1" si="50"/>
        <v>5.3851586115920599E-2</v>
      </c>
      <c r="E56" s="1">
        <f t="shared" ca="1" si="50"/>
        <v>5.7801188260814373E-2</v>
      </c>
      <c r="F56" s="1">
        <f t="shared" ca="1" si="50"/>
        <v>0.21871995283295562</v>
      </c>
      <c r="G56" s="1">
        <f t="shared" ca="1" si="50"/>
        <v>0.22266678824638303</v>
      </c>
      <c r="H56" s="1">
        <f t="shared" ca="1" si="50"/>
        <v>0.21941292623606548</v>
      </c>
      <c r="I56" s="1">
        <f t="shared" ca="1" si="50"/>
        <v>9.5836387093429648E-2</v>
      </c>
      <c r="J56" s="1">
        <f t="shared" ca="1" si="50"/>
        <v>3.4707754959808824E-3</v>
      </c>
      <c r="K56" s="1">
        <f t="shared" ca="1" si="50"/>
        <v>0.19175949424789809</v>
      </c>
      <c r="L56" s="1">
        <f t="shared" ca="1" si="50"/>
        <v>0.21017262390435962</v>
      </c>
      <c r="M56" s="1">
        <f t="shared" ca="1" si="50"/>
        <v>0.29371181904894217</v>
      </c>
      <c r="N56" s="1">
        <f t="shared" ca="1" si="50"/>
        <v>0.1405440160423708</v>
      </c>
      <c r="O56" s="1">
        <f t="shared" ca="1" si="50"/>
        <v>0.23802113873471287</v>
      </c>
      <c r="P56" s="1">
        <f t="shared" ca="1" si="50"/>
        <v>2.4835726744028484E-2</v>
      </c>
      <c r="Q56" s="1">
        <f t="shared" ca="1" si="47"/>
        <v>0.10055970908163259</v>
      </c>
      <c r="R56" s="1">
        <f t="shared" ca="1" si="47"/>
        <v>0.25475884386208036</v>
      </c>
      <c r="S56" s="1">
        <f t="shared" ca="1" si="47"/>
        <v>0.25743492221075881</v>
      </c>
      <c r="T56" s="1">
        <f t="shared" ca="1" si="47"/>
        <v>0.16217060807654904</v>
      </c>
      <c r="U56" s="1">
        <f t="shared" ca="1" si="47"/>
        <v>9.205426079351782E-2</v>
      </c>
      <c r="V56" s="1">
        <f t="shared" ca="1" si="47"/>
        <v>0.27120913313249156</v>
      </c>
      <c r="W56" s="1">
        <f t="shared" ca="1" si="47"/>
        <v>0.26766752090906309</v>
      </c>
      <c r="X56" s="1">
        <f t="shared" ca="1" si="47"/>
        <v>0.24304936714441885</v>
      </c>
      <c r="Y56" s="1">
        <f t="shared" ca="1" si="47"/>
        <v>0.27709246271030979</v>
      </c>
      <c r="Z56" s="1">
        <f t="shared" ca="1" si="47"/>
        <v>9.9050170158701503E-2</v>
      </c>
      <c r="AA56" s="1">
        <f t="shared" ca="1" si="47"/>
        <v>0.23701158777428408</v>
      </c>
      <c r="AB56" s="1">
        <f t="shared" ca="1" si="47"/>
        <v>0.21771590821545941</v>
      </c>
      <c r="AC56" s="1">
        <f t="shared" ca="1" si="47"/>
        <v>0.15981775368155096</v>
      </c>
      <c r="AD56" s="1">
        <f t="shared" ca="1" si="47"/>
        <v>0.29608327665711071</v>
      </c>
      <c r="AE56" s="1">
        <f t="shared" ca="1" si="47"/>
        <v>0.12061105577527627</v>
      </c>
      <c r="AF56" s="1">
        <f t="shared" ca="1" si="46"/>
        <v>0.24556051670188997</v>
      </c>
      <c r="AG56" s="1">
        <f t="shared" ca="1" si="46"/>
        <v>2.0191918543039311E-2</v>
      </c>
      <c r="AH56" s="1">
        <f t="shared" ca="1" si="46"/>
        <v>1.3732025698308213E-2</v>
      </c>
      <c r="AI56" s="1">
        <f t="shared" ca="1" si="46"/>
        <v>0.2563169076727676</v>
      </c>
      <c r="AJ56" s="1">
        <f t="shared" ca="1" si="46"/>
        <v>0.18853917429182049</v>
      </c>
      <c r="AK56" s="1">
        <f t="shared" ca="1" si="46"/>
        <v>0.25519824081503473</v>
      </c>
      <c r="AL56" s="1">
        <f t="shared" ca="1" si="46"/>
        <v>0.16441924603798966</v>
      </c>
      <c r="AM56" s="1">
        <f t="shared" ca="1" si="46"/>
        <v>0.22528417301234097</v>
      </c>
      <c r="AN56" s="1">
        <f t="shared" ca="1" si="46"/>
        <v>3.7418845942361556E-2</v>
      </c>
      <c r="AO56" s="1">
        <f t="shared" ca="1" si="46"/>
        <v>0.29330108424165946</v>
      </c>
      <c r="AP56" s="1">
        <f t="shared" ca="1" si="46"/>
        <v>0.14117763600395564</v>
      </c>
      <c r="AQ56" s="1">
        <f t="shared" ca="1" si="46"/>
        <v>2.9747171398612937E-2</v>
      </c>
      <c r="AR56" s="1">
        <f t="shared" ca="1" si="46"/>
        <v>0.10568184656619291</v>
      </c>
      <c r="AS56" s="1">
        <f t="shared" ca="1" si="46"/>
        <v>9.0783579299778764E-3</v>
      </c>
      <c r="AT56" s="1">
        <f t="shared" ca="1" si="46"/>
        <v>3.045009125740997E-2</v>
      </c>
      <c r="AU56" s="1">
        <f t="shared" ca="1" si="46"/>
        <v>0.24957934587959257</v>
      </c>
      <c r="AV56" s="1">
        <f t="shared" ca="1" si="45"/>
        <v>3.3975242175860322E-2</v>
      </c>
      <c r="AW56" s="1">
        <f t="shared" ca="1" si="45"/>
        <v>0.24050757421769786</v>
      </c>
      <c r="AX56" s="1">
        <f t="shared" ca="1" si="45"/>
        <v>0.17928625798865169</v>
      </c>
      <c r="AY56" s="1">
        <f t="shared" ca="1" si="45"/>
        <v>9.8250189839585514E-2</v>
      </c>
      <c r="AZ56" s="1">
        <f t="shared" ca="1" si="45"/>
        <v>0.1781484392012169</v>
      </c>
      <c r="BA56" s="1">
        <f t="shared" ca="1" si="45"/>
        <v>0.12584313369310629</v>
      </c>
      <c r="BB56" s="1">
        <f t="shared" ca="1" si="45"/>
        <v>3.1711011515605445E-2</v>
      </c>
      <c r="BC56" s="1">
        <f t="shared" ca="1" si="45"/>
        <v>0.20050396951400964</v>
      </c>
      <c r="BD56" s="1">
        <f t="shared" ca="1" si="45"/>
        <v>0.19699387626797596</v>
      </c>
      <c r="BE56" s="1">
        <f t="shared" ca="1" si="45"/>
        <v>7.0322480439544879E-2</v>
      </c>
      <c r="BF56" s="1">
        <f t="shared" ca="1" si="45"/>
        <v>0.1704008996836163</v>
      </c>
      <c r="BG56" s="1">
        <f t="shared" ca="1" si="45"/>
        <v>0.2474279417791386</v>
      </c>
      <c r="BH56" s="1">
        <f t="shared" ca="1" si="45"/>
        <v>1.8803142373278448E-2</v>
      </c>
      <c r="BI56" s="1">
        <f t="shared" ca="1" si="45"/>
        <v>0.15485044350515192</v>
      </c>
      <c r="BJ56" s="1">
        <f t="shared" ca="1" si="45"/>
        <v>8.7280297944352728E-2</v>
      </c>
      <c r="BK56" s="1">
        <f t="shared" ca="1" si="38"/>
        <v>0.19602978710327992</v>
      </c>
      <c r="BL56" s="1">
        <f t="shared" ca="1" si="38"/>
        <v>0.14377499371194938</v>
      </c>
      <c r="BM56" s="1">
        <f t="shared" ca="1" si="56"/>
        <v>0.25171731371430095</v>
      </c>
      <c r="BN56" s="1">
        <f t="shared" ca="1" si="56"/>
        <v>1.4528937349413107E-2</v>
      </c>
      <c r="BO56" s="1">
        <f t="shared" ca="1" si="56"/>
        <v>0.11423379159316741</v>
      </c>
      <c r="BP56" s="1">
        <f t="shared" ca="1" si="56"/>
        <v>0.28288821811908943</v>
      </c>
      <c r="BQ56" s="1">
        <f t="shared" ca="1" si="56"/>
        <v>0.10295722167699332</v>
      </c>
      <c r="BR56" s="1">
        <f t="shared" ca="1" si="56"/>
        <v>0.17088238788396112</v>
      </c>
      <c r="BS56" s="1">
        <f t="shared" ca="1" si="56"/>
        <v>0.12270125945055262</v>
      </c>
      <c r="BT56" s="1">
        <f t="shared" ca="1" si="56"/>
        <v>5.8430130756217308E-2</v>
      </c>
      <c r="BU56" s="1">
        <f t="shared" ca="1" si="56"/>
        <v>0.20263576552989418</v>
      </c>
      <c r="BV56" s="1">
        <f t="shared" ca="1" si="56"/>
        <v>0.16137902068122673</v>
      </c>
      <c r="BW56" s="1">
        <f t="shared" ca="1" si="56"/>
        <v>1.3063283809036085E-2</v>
      </c>
      <c r="BX56" s="1">
        <f t="shared" ca="1" si="56"/>
        <v>8.1466120676657788E-2</v>
      </c>
      <c r="BY56" s="1">
        <f t="shared" ca="1" si="56"/>
        <v>0.26397069109122079</v>
      </c>
      <c r="BZ56" s="1">
        <f t="shared" ca="1" si="56"/>
        <v>0.23407124962062306</v>
      </c>
      <c r="CA56" s="1">
        <f t="shared" ca="1" si="56"/>
        <v>0.22997402560015884</v>
      </c>
      <c r="CB56" s="1">
        <f t="shared" ca="1" si="56"/>
        <v>0.10005162574385061</v>
      </c>
      <c r="CC56" s="1">
        <f t="shared" ca="1" si="55"/>
        <v>9.195404531672273E-2</v>
      </c>
      <c r="CD56" s="1">
        <f t="shared" ca="1" si="55"/>
        <v>4.2446022158411929E-2</v>
      </c>
      <c r="CE56" s="1">
        <f t="shared" ca="1" si="55"/>
        <v>3.4781921426479886E-2</v>
      </c>
      <c r="CF56" s="1">
        <f t="shared" ca="1" si="55"/>
        <v>0.12375456440792877</v>
      </c>
      <c r="CG56" s="1">
        <f t="shared" ca="1" si="55"/>
        <v>2.4312600164335296E-2</v>
      </c>
      <c r="CH56" s="1">
        <f t="shared" ca="1" si="55"/>
        <v>4.5380411295093848E-2</v>
      </c>
      <c r="CI56" s="1">
        <f t="shared" ca="1" si="55"/>
        <v>0.16035027955467177</v>
      </c>
      <c r="CJ56" s="1">
        <f t="shared" ca="1" si="55"/>
        <v>7.3398082809884575E-4</v>
      </c>
      <c r="CK56" s="1">
        <f t="shared" ca="1" si="55"/>
        <v>0.12005367499327189</v>
      </c>
      <c r="CL56" s="1">
        <f t="shared" ca="1" si="55"/>
        <v>0.23396229951203465</v>
      </c>
      <c r="CM56" s="1">
        <f t="shared" ca="1" si="55"/>
        <v>0.24312091617161397</v>
      </c>
      <c r="CN56" s="1">
        <f t="shared" ca="1" si="55"/>
        <v>0.13397180912758735</v>
      </c>
      <c r="CO56" s="1">
        <f t="shared" ca="1" si="55"/>
        <v>0.20288564774737949</v>
      </c>
      <c r="CP56" s="1">
        <f t="shared" ca="1" si="51"/>
        <v>2.4372379165495027E-2</v>
      </c>
      <c r="CQ56" s="1">
        <f t="shared" ca="1" si="51"/>
        <v>0.14101121391092067</v>
      </c>
      <c r="CR56" s="1">
        <f t="shared" ca="1" si="51"/>
        <v>0.14991031855254339</v>
      </c>
      <c r="CS56" s="1">
        <f t="shared" ca="1" si="51"/>
        <v>0.27589550769609716</v>
      </c>
      <c r="CT56" s="1">
        <f t="shared" ca="1" si="51"/>
        <v>0.19453494080552594</v>
      </c>
      <c r="CU56" s="1">
        <f t="shared" ca="1" si="48"/>
        <v>1.1546350808076854E-2</v>
      </c>
      <c r="CV56" s="1">
        <f t="shared" ca="1" si="48"/>
        <v>0.1358717815903836</v>
      </c>
      <c r="CW56" s="1">
        <f t="shared" ca="1" si="48"/>
        <v>6.1722587746166513E-2</v>
      </c>
      <c r="CX56" s="1">
        <f t="shared" ca="1" si="48"/>
        <v>4.0264986903746081E-2</v>
      </c>
      <c r="CY56" s="1">
        <f t="shared" ca="1" si="48"/>
        <v>0.12942524553728971</v>
      </c>
      <c r="CZ56" s="1">
        <f t="shared" ca="1" si="48"/>
        <v>0.2929410535646399</v>
      </c>
      <c r="DA56" s="1">
        <f t="shared" ca="1" si="48"/>
        <v>0.20496523681471987</v>
      </c>
      <c r="DB56" s="1">
        <f t="shared" ca="1" si="48"/>
        <v>1.3585672618159739E-2</v>
      </c>
      <c r="DC56" s="1">
        <f t="shared" ca="1" si="48"/>
        <v>6.2158011658995267E-2</v>
      </c>
      <c r="DD56" s="1">
        <f t="shared" ca="1" si="48"/>
        <v>0.14259178425684699</v>
      </c>
      <c r="DE56" s="1">
        <f t="shared" ca="1" si="48"/>
        <v>0.25583326936733436</v>
      </c>
      <c r="DF56" s="1">
        <f t="shared" ca="1" si="48"/>
        <v>0.21065857959892634</v>
      </c>
      <c r="DG56" s="1">
        <f t="shared" ca="1" si="48"/>
        <v>0.25527366731116286</v>
      </c>
      <c r="DH56" s="1">
        <f t="shared" ca="1" si="48"/>
        <v>0.29466638077192292</v>
      </c>
      <c r="DI56" s="1">
        <f t="shared" ca="1" si="48"/>
        <v>3.2245200705000698E-2</v>
      </c>
      <c r="DJ56" s="1">
        <f t="shared" ca="1" si="52"/>
        <v>0.26771507114747478</v>
      </c>
      <c r="DK56" s="1">
        <f t="shared" ca="1" si="52"/>
        <v>6.8879437641388458E-2</v>
      </c>
      <c r="DL56" s="1">
        <f t="shared" ca="1" si="52"/>
        <v>5.6075452957160529E-2</v>
      </c>
      <c r="DM56" s="1">
        <f t="shared" ca="1" si="52"/>
        <v>0.11482835538934674</v>
      </c>
      <c r="DN56" s="1">
        <f t="shared" ca="1" si="52"/>
        <v>0.26391366744393324</v>
      </c>
      <c r="DO56" s="1">
        <f t="shared" ca="1" si="52"/>
        <v>0.26647824456971914</v>
      </c>
      <c r="DP56" s="1">
        <f t="shared" ca="1" si="52"/>
        <v>0.29057595675849773</v>
      </c>
      <c r="DQ56" s="1">
        <f t="shared" ca="1" si="52"/>
        <v>8.5037722592577816E-2</v>
      </c>
      <c r="DR56" s="1">
        <f t="shared" ca="1" si="52"/>
        <v>0.23336484858633044</v>
      </c>
      <c r="DS56" s="1">
        <f t="shared" ca="1" si="52"/>
        <v>0.22379271190665198</v>
      </c>
      <c r="DT56" s="1">
        <f t="shared" ca="1" si="52"/>
        <v>0.24790065179147505</v>
      </c>
      <c r="DU56" s="1">
        <f t="shared" ca="1" si="52"/>
        <v>1.4840874562659388E-2</v>
      </c>
      <c r="DV56" s="1">
        <f t="shared" ca="1" si="52"/>
        <v>0.26796013976844735</v>
      </c>
      <c r="DW56" s="1">
        <f t="shared" ca="1" si="52"/>
        <v>8.4329525908316161E-2</v>
      </c>
      <c r="DX56" s="1">
        <f t="shared" ca="1" si="52"/>
        <v>6.7248100763731236E-2</v>
      </c>
      <c r="DY56" s="1">
        <f t="shared" ca="1" si="52"/>
        <v>8.056278580604577E-2</v>
      </c>
      <c r="DZ56" s="1">
        <f t="shared" ca="1" si="58"/>
        <v>0.25306417261000502</v>
      </c>
      <c r="EA56" s="1">
        <f t="shared" ca="1" si="58"/>
        <v>0.27151760005769382</v>
      </c>
      <c r="EB56" s="1">
        <f t="shared" ca="1" si="58"/>
        <v>9.6560946990609881E-2</v>
      </c>
      <c r="EC56" s="1">
        <f t="shared" ca="1" si="58"/>
        <v>0.19626128579186941</v>
      </c>
      <c r="ED56" s="1">
        <f t="shared" ca="1" si="58"/>
        <v>0.25571095615087014</v>
      </c>
      <c r="EE56" s="1">
        <f t="shared" ca="1" si="58"/>
        <v>0.23189199608338629</v>
      </c>
      <c r="EF56" s="1">
        <f t="shared" ca="1" si="58"/>
        <v>0.22224186213853517</v>
      </c>
      <c r="EG56" s="1">
        <f t="shared" ca="1" si="58"/>
        <v>0.18804161315550638</v>
      </c>
      <c r="EH56" s="1">
        <f t="shared" ca="1" si="58"/>
        <v>9.0717788590857662E-2</v>
      </c>
      <c r="EI56" s="1">
        <f t="shared" ca="1" si="58"/>
        <v>0.15642650424816931</v>
      </c>
      <c r="EJ56" s="1">
        <f t="shared" ca="1" si="58"/>
        <v>1.9086435605409544E-2</v>
      </c>
      <c r="EK56" s="1">
        <f t="shared" ca="1" si="58"/>
        <v>0.17912522203831779</v>
      </c>
      <c r="EL56" s="1">
        <f t="shared" ca="1" si="58"/>
        <v>0.12296445369544784</v>
      </c>
      <c r="EM56" s="1">
        <f t="shared" ca="1" si="58"/>
        <v>1.2223978284939662E-2</v>
      </c>
      <c r="EN56" s="1">
        <f t="shared" ca="1" si="58"/>
        <v>3.3487226042112579E-2</v>
      </c>
      <c r="EO56" s="1">
        <f t="shared" ca="1" si="58"/>
        <v>5.8516767282513711E-2</v>
      </c>
      <c r="EP56" s="1">
        <f t="shared" ca="1" si="57"/>
        <v>0.29558068521876141</v>
      </c>
      <c r="EQ56" s="1">
        <f t="shared" ca="1" si="57"/>
        <v>0.15726449221260086</v>
      </c>
      <c r="ER56" s="1">
        <f t="shared" ca="1" si="53"/>
        <v>1.6608943903692996E-2</v>
      </c>
      <c r="ES56" s="1">
        <f t="shared" ca="1" si="53"/>
        <v>0.19779157902946934</v>
      </c>
      <c r="ET56" s="1">
        <f t="shared" ca="1" si="53"/>
        <v>0.15989659136603612</v>
      </c>
      <c r="EU56" s="1">
        <f t="shared" ca="1" si="53"/>
        <v>0.26846942817122671</v>
      </c>
      <c r="EV56" s="1">
        <f t="shared" ca="1" si="53"/>
        <v>5.9339278590005318E-2</v>
      </c>
      <c r="EW56" s="1">
        <f t="shared" ca="1" si="53"/>
        <v>8.6441143398618525E-2</v>
      </c>
      <c r="EX56" s="1">
        <f t="shared" ca="1" si="53"/>
        <v>6.1034845123513967E-2</v>
      </c>
      <c r="EY56" s="1">
        <f t="shared" ca="1" si="53"/>
        <v>0.14006652726244767</v>
      </c>
      <c r="EZ56" s="1">
        <f t="shared" ca="1" si="53"/>
        <v>0.23341251465233059</v>
      </c>
      <c r="FA56" s="1">
        <f t="shared" ca="1" si="53"/>
        <v>0.12054412966940452</v>
      </c>
      <c r="FB56" s="1">
        <f t="shared" ca="1" si="53"/>
        <v>6.2262746265029256E-2</v>
      </c>
      <c r="FC56" s="1">
        <f t="shared" ca="1" si="53"/>
        <v>1.6525478397646277E-2</v>
      </c>
      <c r="FD56" s="1">
        <f t="shared" ca="1" si="53"/>
        <v>0.1728775678667879</v>
      </c>
      <c r="FE56" s="1">
        <f t="shared" ca="1" si="53"/>
        <v>0.25063226999794008</v>
      </c>
      <c r="FF56" s="1">
        <f t="shared" ca="1" si="53"/>
        <v>0.29544213346078851</v>
      </c>
      <c r="FG56" s="1">
        <f t="shared" ca="1" si="49"/>
        <v>0.16070965644992094</v>
      </c>
      <c r="FH56" s="1">
        <f t="shared" ca="1" si="49"/>
        <v>4.9203907736872894E-2</v>
      </c>
      <c r="FI56" s="1">
        <f t="shared" ca="1" si="49"/>
        <v>6.0638515925316434E-4</v>
      </c>
      <c r="FJ56" s="1">
        <f t="shared" ca="1" si="49"/>
        <v>0.25332814182013963</v>
      </c>
      <c r="FK56" s="1">
        <f t="shared" ca="1" si="49"/>
        <v>6.9207055248549657E-2</v>
      </c>
      <c r="FL56" s="1">
        <f t="shared" ca="1" si="49"/>
        <v>0.29918319544053756</v>
      </c>
      <c r="FM56" s="1">
        <f t="shared" ca="1" si="49"/>
        <v>0.27625741544351079</v>
      </c>
      <c r="FN56" s="1">
        <f t="shared" ca="1" si="49"/>
        <v>1.6793499830241664E-2</v>
      </c>
      <c r="FO56" s="1">
        <f t="shared" ca="1" si="49"/>
        <v>0.26881296601434324</v>
      </c>
      <c r="FP56" s="1">
        <f t="shared" ca="1" si="49"/>
        <v>0.12739274403192316</v>
      </c>
      <c r="FQ56" s="1">
        <f t="shared" ca="1" si="49"/>
        <v>3.8681745786591226E-3</v>
      </c>
      <c r="FR56" s="1">
        <f t="shared" ca="1" si="49"/>
        <v>0.14819527092962387</v>
      </c>
      <c r="FS56" s="1">
        <f t="shared" ca="1" si="49"/>
        <v>8.2796634932765442E-2</v>
      </c>
      <c r="FT56" s="1">
        <f t="shared" ca="1" si="49"/>
        <v>0.17583048343057089</v>
      </c>
      <c r="FU56" s="1">
        <f t="shared" ca="1" si="49"/>
        <v>0.10317167230700137</v>
      </c>
      <c r="FV56" s="1">
        <f t="shared" ca="1" si="54"/>
        <v>7.5739068312126331E-2</v>
      </c>
      <c r="FW56" s="1">
        <f t="shared" ca="1" si="54"/>
        <v>6.6876182176794946E-2</v>
      </c>
      <c r="FX56" s="1">
        <f t="shared" ca="1" si="54"/>
        <v>0.19297943112796515</v>
      </c>
      <c r="FY56" s="1">
        <f t="shared" ca="1" si="54"/>
        <v>0.18153539291717144</v>
      </c>
      <c r="FZ56" s="1">
        <f t="shared" ca="1" si="54"/>
        <v>8.9089717602505395E-3</v>
      </c>
      <c r="GA56" s="1">
        <f t="shared" ca="1" si="54"/>
        <v>0.23060716099178685</v>
      </c>
      <c r="GB56" s="1">
        <f t="shared" ca="1" si="54"/>
        <v>0.15188437903889412</v>
      </c>
      <c r="GC56" s="1">
        <f t="shared" ca="1" si="54"/>
        <v>0.19999114078047023</v>
      </c>
      <c r="GD56" s="1">
        <f t="shared" ca="1" si="54"/>
        <v>1.4960442498038162E-2</v>
      </c>
      <c r="GE56" s="1">
        <f t="shared" ca="1" si="54"/>
        <v>0.17157201394265267</v>
      </c>
      <c r="GF56" s="1">
        <f t="shared" ca="1" si="54"/>
        <v>0.15431465561130023</v>
      </c>
      <c r="GG56" s="1">
        <f t="shared" ca="1" si="54"/>
        <v>0.11748909777748372</v>
      </c>
      <c r="GH56" s="1">
        <f t="shared" ca="1" si="54"/>
        <v>5.2824819113340193E-2</v>
      </c>
      <c r="GI56" s="1">
        <f t="shared" ca="1" si="54"/>
        <v>0.15147124880898905</v>
      </c>
      <c r="GJ56" s="1">
        <f t="shared" ca="1" si="54"/>
        <v>0.16367205749242511</v>
      </c>
      <c r="GK56" s="1">
        <f t="shared" ca="1" si="54"/>
        <v>6.2086240102833042E-2</v>
      </c>
      <c r="GL56" s="1">
        <f t="shared" ca="1" si="12"/>
        <v>0.24046970389144184</v>
      </c>
      <c r="GM56" s="1">
        <f t="shared" ca="1" si="12"/>
        <v>8.695644278416112E-2</v>
      </c>
      <c r="GN56" s="1">
        <f t="shared" ca="1" si="12"/>
        <v>0.18135063145589983</v>
      </c>
    </row>
    <row r="57" spans="1:196" x14ac:dyDescent="0.2">
      <c r="A57" s="1">
        <f t="shared" ca="1" si="50"/>
        <v>0.29669263182379102</v>
      </c>
      <c r="B57" s="1">
        <f t="shared" ca="1" si="50"/>
        <v>0.13286151880594735</v>
      </c>
      <c r="C57" s="1">
        <f t="shared" ca="1" si="50"/>
        <v>0.11828372855525426</v>
      </c>
      <c r="D57" s="1">
        <f t="shared" ca="1" si="50"/>
        <v>9.5882841735186455E-4</v>
      </c>
      <c r="E57" s="1">
        <f t="shared" ca="1" si="50"/>
        <v>0.15912594240181804</v>
      </c>
      <c r="F57" s="1">
        <f t="shared" ca="1" si="50"/>
        <v>0.10198650561831459</v>
      </c>
      <c r="G57" s="1">
        <f t="shared" ca="1" si="50"/>
        <v>0.16009258995692671</v>
      </c>
      <c r="H57" s="1">
        <f t="shared" ca="1" si="50"/>
        <v>0.19965494050448682</v>
      </c>
      <c r="I57" s="1">
        <f t="shared" ca="1" si="50"/>
        <v>0.17572211834869075</v>
      </c>
      <c r="J57" s="1">
        <f t="shared" ca="1" si="50"/>
        <v>0.22475526645144317</v>
      </c>
      <c r="K57" s="1">
        <f t="shared" ca="1" si="50"/>
        <v>0.10300277404280411</v>
      </c>
      <c r="L57" s="1">
        <f t="shared" ca="1" si="50"/>
        <v>0.11278576929397512</v>
      </c>
      <c r="M57" s="1">
        <f t="shared" ca="1" si="50"/>
        <v>0.26456108211007118</v>
      </c>
      <c r="N57" s="1">
        <f t="shared" ca="1" si="50"/>
        <v>0.20870374470858608</v>
      </c>
      <c r="O57" s="1">
        <f t="shared" ca="1" si="50"/>
        <v>2.9681117309921846E-3</v>
      </c>
      <c r="P57" s="1">
        <f t="shared" ca="1" si="50"/>
        <v>0.2553061015473958</v>
      </c>
      <c r="Q57" s="1">
        <f t="shared" ca="1" si="47"/>
        <v>0.2107204703980253</v>
      </c>
      <c r="R57" s="1">
        <f t="shared" ca="1" si="47"/>
        <v>8.6618224800648735E-2</v>
      </c>
      <c r="S57" s="1">
        <f t="shared" ca="1" si="47"/>
        <v>0.20643341320702099</v>
      </c>
      <c r="T57" s="1">
        <f t="shared" ca="1" si="47"/>
        <v>0.18410873986882045</v>
      </c>
      <c r="U57" s="1">
        <f t="shared" ca="1" si="47"/>
        <v>8.7202023635944995E-2</v>
      </c>
      <c r="V57" s="1">
        <f t="shared" ca="1" si="47"/>
        <v>0.16803781434525678</v>
      </c>
      <c r="W57" s="1">
        <f t="shared" ca="1" si="47"/>
        <v>0.20987358555933741</v>
      </c>
      <c r="X57" s="1">
        <f t="shared" ca="1" si="47"/>
        <v>0.25456949310333249</v>
      </c>
      <c r="Y57" s="1">
        <f t="shared" ca="1" si="47"/>
        <v>0.28402147318466547</v>
      </c>
      <c r="Z57" s="1">
        <f t="shared" ca="1" si="47"/>
        <v>2.7751606859947375E-2</v>
      </c>
      <c r="AA57" s="1">
        <f t="shared" ca="1" si="47"/>
        <v>0.24850989890806252</v>
      </c>
      <c r="AB57" s="1">
        <f t="shared" ca="1" si="47"/>
        <v>0.15057047601071208</v>
      </c>
      <c r="AC57" s="1">
        <f t="shared" ca="1" si="47"/>
        <v>9.2936536289685748E-2</v>
      </c>
      <c r="AD57" s="1">
        <f t="shared" ca="1" si="47"/>
        <v>0.1579714323023603</v>
      </c>
      <c r="AE57" s="1">
        <f t="shared" ca="1" si="47"/>
        <v>0.10355905318779214</v>
      </c>
      <c r="AF57" s="1">
        <f t="shared" ca="1" si="46"/>
        <v>0.27768561411371684</v>
      </c>
      <c r="AG57" s="1">
        <f t="shared" ca="1" si="46"/>
        <v>0.29716261138059469</v>
      </c>
      <c r="AH57" s="1">
        <f t="shared" ca="1" si="46"/>
        <v>7.2056165963409982E-2</v>
      </c>
      <c r="AI57" s="1">
        <f t="shared" ca="1" si="46"/>
        <v>0.2061834197924437</v>
      </c>
      <c r="AJ57" s="1">
        <f t="shared" ca="1" si="46"/>
        <v>2.3318199220495984E-2</v>
      </c>
      <c r="AK57" s="1">
        <f t="shared" ca="1" si="46"/>
        <v>0.14317912777788797</v>
      </c>
      <c r="AL57" s="1">
        <f t="shared" ca="1" si="46"/>
        <v>1.2119521701877856E-2</v>
      </c>
      <c r="AM57" s="1">
        <f t="shared" ca="1" si="46"/>
        <v>0.28523296727128122</v>
      </c>
      <c r="AN57" s="1">
        <f t="shared" ca="1" si="46"/>
        <v>0.1995224529448669</v>
      </c>
      <c r="AO57" s="1">
        <f t="shared" ca="1" si="46"/>
        <v>3.3210867504333372E-2</v>
      </c>
      <c r="AP57" s="1">
        <f t="shared" ca="1" si="46"/>
        <v>0.2214681595980327</v>
      </c>
      <c r="AQ57" s="1">
        <f t="shared" ca="1" si="46"/>
        <v>0.26324349172039624</v>
      </c>
      <c r="AR57" s="1">
        <f t="shared" ca="1" si="46"/>
        <v>0.1863196294706084</v>
      </c>
      <c r="AS57" s="1">
        <f t="shared" ca="1" si="46"/>
        <v>1.1622523255215756E-2</v>
      </c>
      <c r="AT57" s="1">
        <f t="shared" ca="1" si="46"/>
        <v>0.17058772676303183</v>
      </c>
      <c r="AU57" s="1">
        <f t="shared" ca="1" si="46"/>
        <v>2.2828610787108759E-2</v>
      </c>
      <c r="AV57" s="1">
        <f t="shared" ca="1" si="45"/>
        <v>5.0882609750255658E-2</v>
      </c>
      <c r="AW57" s="1">
        <f t="shared" ca="1" si="45"/>
        <v>0.29575532424341155</v>
      </c>
      <c r="AX57" s="1">
        <f t="shared" ca="1" si="45"/>
        <v>0.28745273622498219</v>
      </c>
      <c r="AY57" s="1">
        <f t="shared" ca="1" si="45"/>
        <v>2.9473514653777264E-2</v>
      </c>
      <c r="AZ57" s="1">
        <f t="shared" ca="1" si="45"/>
        <v>0.29438071781423725</v>
      </c>
      <c r="BA57" s="1">
        <f t="shared" ca="1" si="45"/>
        <v>0.17181401648240568</v>
      </c>
      <c r="BB57" s="1">
        <f t="shared" ca="1" si="45"/>
        <v>6.5889029225743884E-2</v>
      </c>
      <c r="BC57" s="1">
        <f t="shared" ca="1" si="45"/>
        <v>0.12288293155044289</v>
      </c>
      <c r="BD57" s="1">
        <f t="shared" ca="1" si="45"/>
        <v>0.21717722921360877</v>
      </c>
      <c r="BE57" s="1">
        <f t="shared" ca="1" si="45"/>
        <v>8.7461329987161093E-2</v>
      </c>
      <c r="BF57" s="1">
        <f t="shared" ca="1" si="45"/>
        <v>0.29590003403515663</v>
      </c>
      <c r="BG57" s="1">
        <f t="shared" ca="1" si="45"/>
        <v>0.16836493694063501</v>
      </c>
      <c r="BH57" s="1">
        <f t="shared" ca="1" si="45"/>
        <v>4.0341161155338333E-2</v>
      </c>
      <c r="BI57" s="1">
        <f t="shared" ca="1" si="45"/>
        <v>0.29983450746758428</v>
      </c>
      <c r="BJ57" s="1">
        <f t="shared" ca="1" si="45"/>
        <v>3.6402336959646849E-2</v>
      </c>
      <c r="BK57" s="1">
        <f t="shared" ca="1" si="38"/>
        <v>9.7150277938766197E-2</v>
      </c>
      <c r="BL57" s="1">
        <f t="shared" ca="1" si="38"/>
        <v>0.12170002682311777</v>
      </c>
      <c r="BM57" s="1">
        <f t="shared" ca="1" si="56"/>
        <v>0.26744378649139205</v>
      </c>
      <c r="BN57" s="1">
        <f t="shared" ca="1" si="56"/>
        <v>2.1933551383834227E-2</v>
      </c>
      <c r="BO57" s="1">
        <f t="shared" ca="1" si="56"/>
        <v>0.2901238471057922</v>
      </c>
      <c r="BP57" s="1">
        <f t="shared" ca="1" si="56"/>
        <v>8.3421145790185197E-2</v>
      </c>
      <c r="BQ57" s="1">
        <f t="shared" ca="1" si="56"/>
        <v>0.18769254360023588</v>
      </c>
      <c r="BR57" s="1">
        <f t="shared" ca="1" si="56"/>
        <v>0.28842895453066925</v>
      </c>
      <c r="BS57" s="1">
        <f t="shared" ca="1" si="56"/>
        <v>6.4137327374674882E-2</v>
      </c>
      <c r="BT57" s="1">
        <f t="shared" ca="1" si="56"/>
        <v>0.29125999885924247</v>
      </c>
      <c r="BU57" s="1">
        <f t="shared" ca="1" si="56"/>
        <v>0.26743813020161211</v>
      </c>
      <c r="BV57" s="1">
        <f t="shared" ca="1" si="56"/>
        <v>0.14153027081974395</v>
      </c>
      <c r="BW57" s="1">
        <f t="shared" ca="1" si="56"/>
        <v>0.17202445050077392</v>
      </c>
      <c r="BX57" s="1">
        <f t="shared" ca="1" si="56"/>
        <v>0.16706967145094445</v>
      </c>
      <c r="BY57" s="1">
        <f t="shared" ca="1" si="56"/>
        <v>2.1290917922523044E-2</v>
      </c>
      <c r="BZ57" s="1">
        <f t="shared" ca="1" si="56"/>
        <v>0.248617936957055</v>
      </c>
      <c r="CA57" s="1">
        <f t="shared" ca="1" si="56"/>
        <v>0.17061940730662942</v>
      </c>
      <c r="CB57" s="1">
        <f t="shared" ca="1" si="56"/>
        <v>0.12550730173573041</v>
      </c>
      <c r="CC57" s="1">
        <f t="shared" ca="1" si="55"/>
        <v>7.3800867322863326E-2</v>
      </c>
      <c r="CD57" s="1">
        <f t="shared" ca="1" si="55"/>
        <v>5.3419112302581402E-2</v>
      </c>
      <c r="CE57" s="1">
        <f t="shared" ca="1" si="55"/>
        <v>0.2115662997951929</v>
      </c>
      <c r="CF57" s="1">
        <f t="shared" ca="1" si="55"/>
        <v>8.0691347597143775E-2</v>
      </c>
      <c r="CG57" s="1">
        <f t="shared" ca="1" si="55"/>
        <v>7.6088502116035017E-2</v>
      </c>
      <c r="CH57" s="1">
        <f t="shared" ca="1" si="55"/>
        <v>0.22362428299558676</v>
      </c>
      <c r="CI57" s="1">
        <f t="shared" ca="1" si="55"/>
        <v>0.20292829103627461</v>
      </c>
      <c r="CJ57" s="1">
        <f t="shared" ca="1" si="55"/>
        <v>0.24394557376205964</v>
      </c>
      <c r="CK57" s="1">
        <f t="shared" ca="1" si="55"/>
        <v>7.0924140042744846E-2</v>
      </c>
      <c r="CL57" s="1">
        <f t="shared" ca="1" si="55"/>
        <v>0.29000700253509193</v>
      </c>
      <c r="CM57" s="1">
        <f t="shared" ca="1" si="55"/>
        <v>1.4441163080544982E-2</v>
      </c>
      <c r="CN57" s="1">
        <f t="shared" ca="1" si="55"/>
        <v>0.27333183938928846</v>
      </c>
      <c r="CO57" s="1">
        <f t="shared" ca="1" si="55"/>
        <v>0.21253575104882164</v>
      </c>
      <c r="CP57" s="1">
        <f t="shared" ca="1" si="51"/>
        <v>4.9443315381074257E-2</v>
      </c>
      <c r="CQ57" s="1">
        <f t="shared" ca="1" si="51"/>
        <v>1.559231147463711E-2</v>
      </c>
      <c r="CR57" s="1">
        <f t="shared" ca="1" si="51"/>
        <v>0.12962361060847397</v>
      </c>
      <c r="CS57" s="1">
        <f t="shared" ca="1" si="51"/>
        <v>0.14494009984163492</v>
      </c>
      <c r="CT57" s="1">
        <f t="shared" ca="1" si="51"/>
        <v>0.15029125338453608</v>
      </c>
      <c r="CU57" s="1">
        <f t="shared" ca="1" si="48"/>
        <v>0.22903466645489232</v>
      </c>
      <c r="CV57" s="1">
        <f t="shared" ca="1" si="48"/>
        <v>6.6958197898119534E-2</v>
      </c>
      <c r="CW57" s="1">
        <f t="shared" ca="1" si="48"/>
        <v>5.689023528228155E-2</v>
      </c>
      <c r="CX57" s="1">
        <f t="shared" ca="1" si="48"/>
        <v>0.27880920961434102</v>
      </c>
      <c r="CY57" s="1">
        <f t="shared" ca="1" si="48"/>
        <v>0.28771425157342512</v>
      </c>
      <c r="CZ57" s="1">
        <f t="shared" ca="1" si="48"/>
        <v>8.114152119314956E-2</v>
      </c>
      <c r="DA57" s="1">
        <f t="shared" ca="1" si="48"/>
        <v>0.29508349580502924</v>
      </c>
      <c r="DB57" s="1">
        <f t="shared" ca="1" si="48"/>
        <v>5.4435408825997823E-2</v>
      </c>
      <c r="DC57" s="1">
        <f t="shared" ca="1" si="48"/>
        <v>2.8872570082838497E-5</v>
      </c>
      <c r="DD57" s="1">
        <f t="shared" ca="1" si="48"/>
        <v>6.1403506204726219E-2</v>
      </c>
      <c r="DE57" s="1">
        <f t="shared" ca="1" si="48"/>
        <v>0.10665224584764584</v>
      </c>
      <c r="DF57" s="1">
        <f t="shared" ca="1" si="48"/>
        <v>0.2225939375789695</v>
      </c>
      <c r="DG57" s="1">
        <f t="shared" ca="1" si="48"/>
        <v>0.15249282790494006</v>
      </c>
      <c r="DH57" s="1">
        <f t="shared" ca="1" si="48"/>
        <v>1.0502626743268472E-2</v>
      </c>
      <c r="DI57" s="1">
        <f t="shared" ca="1" si="48"/>
        <v>0.26533393155354534</v>
      </c>
      <c r="DJ57" s="1">
        <f t="shared" ca="1" si="52"/>
        <v>0.18266156522939567</v>
      </c>
      <c r="DK57" s="1">
        <f t="shared" ca="1" si="52"/>
        <v>0.26812201745342812</v>
      </c>
      <c r="DL57" s="1">
        <f t="shared" ca="1" si="52"/>
        <v>0.27312372688451253</v>
      </c>
      <c r="DM57" s="1">
        <f t="shared" ca="1" si="52"/>
        <v>0.27067009497829864</v>
      </c>
      <c r="DN57" s="1">
        <f t="shared" ca="1" si="52"/>
        <v>7.6224642897859504E-2</v>
      </c>
      <c r="DO57" s="1">
        <f t="shared" ca="1" si="52"/>
        <v>0.19756820209680478</v>
      </c>
      <c r="DP57" s="1">
        <f t="shared" ca="1" si="52"/>
        <v>0.27263307259274122</v>
      </c>
      <c r="DQ57" s="1">
        <f t="shared" ca="1" si="52"/>
        <v>0.29607000994665256</v>
      </c>
      <c r="DR57" s="1">
        <f t="shared" ca="1" si="52"/>
        <v>0.23070231637709998</v>
      </c>
      <c r="DS57" s="1">
        <f t="shared" ca="1" si="52"/>
        <v>0.23885260122012325</v>
      </c>
      <c r="DT57" s="1">
        <f t="shared" ca="1" si="52"/>
        <v>6.6826841992317934E-2</v>
      </c>
      <c r="DU57" s="1">
        <f t="shared" ca="1" si="52"/>
        <v>0.27199531548400391</v>
      </c>
      <c r="DV57" s="1">
        <f t="shared" ca="1" si="52"/>
        <v>0.14280215851256328</v>
      </c>
      <c r="DW57" s="1">
        <f t="shared" ca="1" si="52"/>
        <v>0.23205745866631985</v>
      </c>
      <c r="DX57" s="1">
        <f t="shared" ca="1" si="52"/>
        <v>0.20694258398458582</v>
      </c>
      <c r="DY57" s="1">
        <f t="shared" ca="1" si="52"/>
        <v>6.5200474453458238E-2</v>
      </c>
      <c r="DZ57" s="1">
        <f t="shared" ca="1" si="58"/>
        <v>2.4619031150782133E-2</v>
      </c>
      <c r="EA57" s="1">
        <f t="shared" ca="1" si="58"/>
        <v>6.4847929536241741E-3</v>
      </c>
      <c r="EB57" s="1">
        <f t="shared" ca="1" si="58"/>
        <v>7.2468433163095619E-2</v>
      </c>
      <c r="EC57" s="1">
        <f t="shared" ca="1" si="58"/>
        <v>7.0906218039119742E-2</v>
      </c>
      <c r="ED57" s="1">
        <f t="shared" ca="1" si="58"/>
        <v>0.25001491131144854</v>
      </c>
      <c r="EE57" s="1">
        <f t="shared" ca="1" si="58"/>
        <v>0.1840687136363906</v>
      </c>
      <c r="EF57" s="1">
        <f t="shared" ca="1" si="58"/>
        <v>0.26095220090439991</v>
      </c>
      <c r="EG57" s="1">
        <f t="shared" ca="1" si="58"/>
        <v>9.9353957557667794E-2</v>
      </c>
      <c r="EH57" s="1">
        <f t="shared" ca="1" si="58"/>
        <v>0.18015421144638064</v>
      </c>
      <c r="EI57" s="1">
        <f t="shared" ca="1" si="58"/>
        <v>0.18098861042981265</v>
      </c>
      <c r="EJ57" s="1">
        <f t="shared" ca="1" si="58"/>
        <v>0.11683947869656916</v>
      </c>
      <c r="EK57" s="1">
        <f t="shared" ca="1" si="58"/>
        <v>0.26649927215322466</v>
      </c>
      <c r="EL57" s="1">
        <f t="shared" ca="1" si="58"/>
        <v>0.22559795102705402</v>
      </c>
      <c r="EM57" s="1">
        <f t="shared" ca="1" si="58"/>
        <v>0.17889206854518894</v>
      </c>
      <c r="EN57" s="1">
        <f t="shared" ca="1" si="58"/>
        <v>0.28559460232455358</v>
      </c>
      <c r="EO57" s="1">
        <f t="shared" ca="1" si="58"/>
        <v>8.4650539085243046E-2</v>
      </c>
      <c r="EP57" s="1">
        <f t="shared" ca="1" si="57"/>
        <v>0.28849747114164959</v>
      </c>
      <c r="EQ57" s="1">
        <f t="shared" ca="1" si="57"/>
        <v>2.5526372117580343E-2</v>
      </c>
      <c r="ER57" s="1">
        <f t="shared" ca="1" si="53"/>
        <v>1.4786652690580392E-2</v>
      </c>
      <c r="ES57" s="1">
        <f t="shared" ca="1" si="53"/>
        <v>1.5951495592681274E-3</v>
      </c>
      <c r="ET57" s="1">
        <f t="shared" ca="1" si="53"/>
        <v>0.19612900158700936</v>
      </c>
      <c r="EU57" s="1">
        <f t="shared" ca="1" si="53"/>
        <v>0.13382136517177159</v>
      </c>
      <c r="EV57" s="1">
        <f t="shared" ca="1" si="53"/>
        <v>0.11647468106083154</v>
      </c>
      <c r="EW57" s="1">
        <f t="shared" ca="1" si="53"/>
        <v>7.1633412664021011E-3</v>
      </c>
      <c r="EX57" s="1">
        <f t="shared" ca="1" si="53"/>
        <v>2.2112579195260596E-2</v>
      </c>
      <c r="EY57" s="1">
        <f t="shared" ca="1" si="53"/>
        <v>0.29297068131458176</v>
      </c>
      <c r="EZ57" s="1">
        <f t="shared" ca="1" si="53"/>
        <v>0.27661547709026357</v>
      </c>
      <c r="FA57" s="1">
        <f t="shared" ca="1" si="53"/>
        <v>0.23828778736710743</v>
      </c>
      <c r="FB57" s="1">
        <f t="shared" ca="1" si="53"/>
        <v>0.12707890394061661</v>
      </c>
      <c r="FC57" s="1">
        <f t="shared" ca="1" si="53"/>
        <v>0.25582692178004496</v>
      </c>
      <c r="FD57" s="1">
        <f t="shared" ca="1" si="53"/>
        <v>0.28477271229577156</v>
      </c>
      <c r="FE57" s="1">
        <f t="shared" ca="1" si="53"/>
        <v>0.16967647465845065</v>
      </c>
      <c r="FF57" s="1">
        <f t="shared" ca="1" si="53"/>
        <v>0.29095691066083401</v>
      </c>
      <c r="FG57" s="1">
        <f t="shared" ca="1" si="49"/>
        <v>4.02440000788244E-2</v>
      </c>
      <c r="FH57" s="1">
        <f t="shared" ca="1" si="49"/>
        <v>0.10429471438800235</v>
      </c>
      <c r="FI57" s="1">
        <f t="shared" ca="1" si="49"/>
        <v>0.13995898941235477</v>
      </c>
      <c r="FJ57" s="1">
        <f t="shared" ca="1" si="49"/>
        <v>8.0685823149694511E-2</v>
      </c>
      <c r="FK57" s="1">
        <f t="shared" ca="1" si="49"/>
        <v>0.20212379279490625</v>
      </c>
      <c r="FL57" s="1">
        <f t="shared" ca="1" si="49"/>
        <v>1.0378189601150722E-2</v>
      </c>
      <c r="FM57" s="1">
        <f t="shared" ca="1" si="49"/>
        <v>3.0660454983027441E-2</v>
      </c>
      <c r="FN57" s="1">
        <f t="shared" ca="1" si="49"/>
        <v>0.25728727665482315</v>
      </c>
      <c r="FO57" s="1">
        <f t="shared" ca="1" si="49"/>
        <v>3.417733106454799E-2</v>
      </c>
      <c r="FP57" s="1">
        <f t="shared" ca="1" si="49"/>
        <v>0.27205380563979514</v>
      </c>
      <c r="FQ57" s="1">
        <f t="shared" ca="1" si="49"/>
        <v>0.25127986535325036</v>
      </c>
      <c r="FR57" s="1">
        <f t="shared" ca="1" si="49"/>
        <v>0.29491613332907202</v>
      </c>
      <c r="FS57" s="1">
        <f t="shared" ca="1" si="49"/>
        <v>6.5697929591161011E-2</v>
      </c>
      <c r="FT57" s="1">
        <f t="shared" ca="1" si="49"/>
        <v>3.9316927829004068E-2</v>
      </c>
      <c r="FU57" s="1">
        <f t="shared" ca="1" si="49"/>
        <v>0.10714156294885532</v>
      </c>
      <c r="FV57" s="1">
        <f t="shared" ca="1" si="54"/>
        <v>4.0819218920717711E-3</v>
      </c>
      <c r="FW57" s="1">
        <f t="shared" ca="1" si="54"/>
        <v>0.29824803919340648</v>
      </c>
      <c r="FX57" s="1">
        <f t="shared" ca="1" si="54"/>
        <v>0.10787481263837223</v>
      </c>
      <c r="FY57" s="1">
        <f t="shared" ca="1" si="54"/>
        <v>0.23844898034367804</v>
      </c>
      <c r="FZ57" s="1">
        <f t="shared" ca="1" si="54"/>
        <v>0.10093680974188037</v>
      </c>
      <c r="GA57" s="1">
        <f t="shared" ca="1" si="54"/>
        <v>0.28305525073624077</v>
      </c>
      <c r="GB57" s="1">
        <f t="shared" ca="1" si="54"/>
        <v>0.14995852836812168</v>
      </c>
      <c r="GC57" s="1">
        <f t="shared" ca="1" si="54"/>
        <v>0.15352946589670033</v>
      </c>
      <c r="GD57" s="1">
        <f t="shared" ca="1" si="54"/>
        <v>0.22988648711518223</v>
      </c>
      <c r="GE57" s="1">
        <f t="shared" ca="1" si="54"/>
        <v>0.1091393880533713</v>
      </c>
      <c r="GF57" s="1">
        <f t="shared" ca="1" si="54"/>
        <v>0.21526111167909387</v>
      </c>
      <c r="GG57" s="1">
        <f t="shared" ca="1" si="54"/>
        <v>2.9532831088583376E-2</v>
      </c>
      <c r="GH57" s="1">
        <f t="shared" ca="1" si="54"/>
        <v>0.28246838497455978</v>
      </c>
      <c r="GI57" s="1">
        <f t="shared" ca="1" si="54"/>
        <v>7.5938856965297299E-2</v>
      </c>
      <c r="GJ57" s="1">
        <f t="shared" ca="1" si="54"/>
        <v>0.27771065108894805</v>
      </c>
      <c r="GK57" s="1">
        <f t="shared" ca="1" si="54"/>
        <v>3.4552640419895753E-2</v>
      </c>
      <c r="GL57" s="1">
        <f t="shared" ca="1" si="12"/>
        <v>0.2960895578366684</v>
      </c>
      <c r="GM57" s="1">
        <f t="shared" ca="1" si="12"/>
        <v>0.26930620199665883</v>
      </c>
      <c r="GN57" s="1">
        <f t="shared" ca="1" si="12"/>
        <v>0.12775422951197923</v>
      </c>
    </row>
    <row r="58" spans="1:196" x14ac:dyDescent="0.2">
      <c r="A58" s="1">
        <f t="shared" ca="1" si="50"/>
        <v>0.25647716369816292</v>
      </c>
      <c r="B58" s="1">
        <f t="shared" ca="1" si="50"/>
        <v>0.26791614350169102</v>
      </c>
      <c r="C58" s="1">
        <f t="shared" ca="1" si="50"/>
        <v>0.14286276184408567</v>
      </c>
      <c r="D58" s="1">
        <f t="shared" ca="1" si="50"/>
        <v>0.10648226317240811</v>
      </c>
      <c r="E58" s="1">
        <f t="shared" ca="1" si="50"/>
        <v>0.10941741360686708</v>
      </c>
      <c r="F58" s="1">
        <f t="shared" ca="1" si="50"/>
        <v>4.2254023400071179E-2</v>
      </c>
      <c r="G58" s="1">
        <f t="shared" ca="1" si="50"/>
        <v>0.23416106524164659</v>
      </c>
      <c r="H58" s="1">
        <f t="shared" ca="1" si="50"/>
        <v>0.25429641036812706</v>
      </c>
      <c r="I58" s="1">
        <f t="shared" ca="1" si="50"/>
        <v>0.28569088339528897</v>
      </c>
      <c r="J58" s="1">
        <f t="shared" ca="1" si="50"/>
        <v>8.246517126281161E-3</v>
      </c>
      <c r="K58" s="1">
        <f t="shared" ca="1" si="50"/>
        <v>0.19611882147407736</v>
      </c>
      <c r="L58" s="1">
        <f t="shared" ca="1" si="50"/>
        <v>0.28549665041848438</v>
      </c>
      <c r="M58" s="1">
        <f t="shared" ca="1" si="50"/>
        <v>5.3071043045708519E-2</v>
      </c>
      <c r="N58" s="1">
        <f t="shared" ca="1" si="50"/>
        <v>0.2175785402814395</v>
      </c>
      <c r="O58" s="1">
        <f t="shared" ca="1" si="50"/>
        <v>0.28281411557210079</v>
      </c>
      <c r="P58" s="1">
        <f t="shared" ca="1" si="50"/>
        <v>2.6031677912197879E-2</v>
      </c>
      <c r="Q58" s="1">
        <f t="shared" ca="1" si="47"/>
        <v>0.14900840903320073</v>
      </c>
      <c r="R58" s="1">
        <f t="shared" ca="1" si="47"/>
        <v>0.107532124967209</v>
      </c>
      <c r="S58" s="1">
        <f t="shared" ca="1" si="47"/>
        <v>0.2064877821249462</v>
      </c>
      <c r="T58" s="1">
        <f t="shared" ca="1" si="47"/>
        <v>5.0540382241471539E-2</v>
      </c>
      <c r="U58" s="1">
        <f t="shared" ca="1" si="47"/>
        <v>0.13217971893975086</v>
      </c>
      <c r="V58" s="1">
        <f t="shared" ca="1" si="47"/>
        <v>0.18789320624006939</v>
      </c>
      <c r="W58" s="1">
        <f t="shared" ca="1" si="47"/>
        <v>0.21287230165764112</v>
      </c>
      <c r="X58" s="1">
        <f t="shared" ca="1" si="47"/>
        <v>0.18374435519023605</v>
      </c>
      <c r="Y58" s="1">
        <f t="shared" ca="1" si="47"/>
        <v>4.5358470953823157E-2</v>
      </c>
      <c r="Z58" s="1">
        <f t="shared" ca="1" si="47"/>
        <v>0.21056949758166646</v>
      </c>
      <c r="AA58" s="1">
        <f t="shared" ca="1" si="47"/>
        <v>0.26440919044613692</v>
      </c>
      <c r="AB58" s="1">
        <f t="shared" ca="1" si="47"/>
        <v>0.29208375448657958</v>
      </c>
      <c r="AC58" s="1">
        <f t="shared" ca="1" si="47"/>
        <v>0.10610407540245648</v>
      </c>
      <c r="AD58" s="1">
        <f t="shared" ca="1" si="47"/>
        <v>4.6166558222135003E-3</v>
      </c>
      <c r="AE58" s="1">
        <f t="shared" ca="1" si="47"/>
        <v>3.5521147650972203E-2</v>
      </c>
      <c r="AF58" s="1">
        <f t="shared" ca="1" si="46"/>
        <v>0.12244576293930283</v>
      </c>
      <c r="AG58" s="1">
        <f t="shared" ca="1" si="46"/>
        <v>9.9364961523884091E-2</v>
      </c>
      <c r="AH58" s="1">
        <f t="shared" ca="1" si="46"/>
        <v>0.29320187265626524</v>
      </c>
      <c r="AI58" s="1">
        <f t="shared" ca="1" si="46"/>
        <v>2.8989667910542936E-2</v>
      </c>
      <c r="AJ58" s="1">
        <f t="shared" ca="1" si="46"/>
        <v>0.10721210871468878</v>
      </c>
      <c r="AK58" s="1">
        <f t="shared" ca="1" si="46"/>
        <v>0.27859197761746529</v>
      </c>
      <c r="AL58" s="1">
        <f t="shared" ca="1" si="46"/>
        <v>8.2960137244982329E-2</v>
      </c>
      <c r="AM58" s="1">
        <f t="shared" ca="1" si="46"/>
        <v>1.4829937598877295E-3</v>
      </c>
      <c r="AN58" s="1">
        <f t="shared" ca="1" si="46"/>
        <v>0.28106976537161554</v>
      </c>
      <c r="AO58" s="1">
        <f t="shared" ca="1" si="46"/>
        <v>0.2401548433033403</v>
      </c>
      <c r="AP58" s="1">
        <f t="shared" ca="1" si="46"/>
        <v>0.24142170058574725</v>
      </c>
      <c r="AQ58" s="1">
        <f t="shared" ca="1" si="46"/>
        <v>0.20632258186753033</v>
      </c>
      <c r="AR58" s="1">
        <f t="shared" ca="1" si="46"/>
        <v>0.16471790332142947</v>
      </c>
      <c r="AS58" s="1">
        <f t="shared" ca="1" si="46"/>
        <v>3.1441865810665102E-3</v>
      </c>
      <c r="AT58" s="1">
        <f t="shared" ca="1" si="46"/>
        <v>0.17402644935520856</v>
      </c>
      <c r="AU58" s="1">
        <f t="shared" ca="1" si="46"/>
        <v>0.11743999734988449</v>
      </c>
      <c r="AV58" s="1">
        <f t="shared" ca="1" si="45"/>
        <v>0.11406474102557529</v>
      </c>
      <c r="AW58" s="1">
        <f t="shared" ca="1" si="45"/>
        <v>0.11656857253514652</v>
      </c>
      <c r="AX58" s="1">
        <f t="shared" ca="1" si="45"/>
        <v>4.8817073819955613E-2</v>
      </c>
      <c r="AY58" s="1">
        <f t="shared" ca="1" si="45"/>
        <v>1.36918712485114E-2</v>
      </c>
      <c r="AZ58" s="1">
        <f t="shared" ca="1" si="45"/>
        <v>1.0803920938371058E-2</v>
      </c>
      <c r="BA58" s="1">
        <f t="shared" ca="1" si="45"/>
        <v>0.25614925692384216</v>
      </c>
      <c r="BB58" s="1">
        <f t="shared" ca="1" si="45"/>
        <v>0.17187562676970572</v>
      </c>
      <c r="BC58" s="1">
        <f t="shared" ca="1" si="45"/>
        <v>0.25050996871897269</v>
      </c>
      <c r="BD58" s="1">
        <f t="shared" ca="1" si="45"/>
        <v>0.15953857803714597</v>
      </c>
      <c r="BE58" s="1">
        <f t="shared" ca="1" si="45"/>
        <v>0.24683606737086231</v>
      </c>
      <c r="BF58" s="1">
        <f t="shared" ca="1" si="45"/>
        <v>0.11114636776808084</v>
      </c>
      <c r="BG58" s="1">
        <f t="shared" ca="1" si="45"/>
        <v>0.18746121128379087</v>
      </c>
      <c r="BH58" s="1">
        <f t="shared" ca="1" si="45"/>
        <v>0.25810754226370103</v>
      </c>
      <c r="BI58" s="1">
        <f t="shared" ca="1" si="45"/>
        <v>0.28900951369066458</v>
      </c>
      <c r="BJ58" s="1">
        <f t="shared" ca="1" si="45"/>
        <v>0.2170890791457101</v>
      </c>
      <c r="BK58" s="1">
        <f t="shared" ca="1" si="38"/>
        <v>0.17435966515391588</v>
      </c>
      <c r="BL58" s="1">
        <f t="shared" ca="1" si="38"/>
        <v>5.8296203033336158E-2</v>
      </c>
      <c r="BM58" s="1">
        <f t="shared" ca="1" si="56"/>
        <v>1.383247713371839E-2</v>
      </c>
      <c r="BN58" s="1">
        <f t="shared" ca="1" si="56"/>
        <v>0.17905920383422774</v>
      </c>
      <c r="BO58" s="1">
        <f t="shared" ca="1" si="56"/>
        <v>0.16077328676309233</v>
      </c>
      <c r="BP58" s="1">
        <f t="shared" ca="1" si="56"/>
        <v>6.206008244009957E-2</v>
      </c>
      <c r="BQ58" s="1">
        <f t="shared" ca="1" si="56"/>
        <v>7.3120372135166084E-3</v>
      </c>
      <c r="BR58" s="1">
        <f t="shared" ca="1" si="56"/>
        <v>3.1685935835098121E-2</v>
      </c>
      <c r="BS58" s="1">
        <f t="shared" ca="1" si="56"/>
        <v>2.4386269055911235E-3</v>
      </c>
      <c r="BT58" s="1">
        <f t="shared" ca="1" si="56"/>
        <v>0.1531603988998336</v>
      </c>
      <c r="BU58" s="1">
        <f t="shared" ca="1" si="56"/>
        <v>7.294637744017797E-2</v>
      </c>
      <c r="BV58" s="1">
        <f t="shared" ca="1" si="56"/>
        <v>0.12557250841313813</v>
      </c>
      <c r="BW58" s="1">
        <f t="shared" ca="1" si="56"/>
        <v>7.4694459328069104E-2</v>
      </c>
      <c r="BX58" s="1">
        <f t="shared" ca="1" si="56"/>
        <v>0.27407432894171779</v>
      </c>
      <c r="BY58" s="1">
        <f t="shared" ca="1" si="56"/>
        <v>0.27518299795753404</v>
      </c>
      <c r="BZ58" s="1">
        <f t="shared" ca="1" si="56"/>
        <v>0.28058154873311741</v>
      </c>
      <c r="CA58" s="1">
        <f t="shared" ca="1" si="56"/>
        <v>0.22105199556946664</v>
      </c>
      <c r="CB58" s="1">
        <f t="shared" ca="1" si="56"/>
        <v>0.24552311499949397</v>
      </c>
      <c r="CC58" s="1">
        <f t="shared" ca="1" si="55"/>
        <v>0.27512422552191246</v>
      </c>
      <c r="CD58" s="1">
        <f t="shared" ca="1" si="55"/>
        <v>0.22027478282605195</v>
      </c>
      <c r="CE58" s="1">
        <f t="shared" ca="1" si="55"/>
        <v>8.7806833330629233E-2</v>
      </c>
      <c r="CF58" s="1">
        <f t="shared" ca="1" si="55"/>
        <v>5.3368067168535704E-2</v>
      </c>
      <c r="CG58" s="1">
        <f t="shared" ca="1" si="55"/>
        <v>0.1060358005842173</v>
      </c>
      <c r="CH58" s="1">
        <f t="shared" ca="1" si="55"/>
        <v>2.3730946980387791E-2</v>
      </c>
      <c r="CI58" s="1">
        <f t="shared" ca="1" si="55"/>
        <v>3.2971176458220673E-3</v>
      </c>
      <c r="CJ58" s="1">
        <f t="shared" ca="1" si="55"/>
        <v>0.23979429933892757</v>
      </c>
      <c r="CK58" s="1">
        <f t="shared" ca="1" si="55"/>
        <v>0.22009370627559915</v>
      </c>
      <c r="CL58" s="1">
        <f t="shared" ca="1" si="55"/>
        <v>0.27408649082871639</v>
      </c>
      <c r="CM58" s="1">
        <f t="shared" ca="1" si="55"/>
        <v>0.25039169532661087</v>
      </c>
      <c r="CN58" s="1">
        <f t="shared" ca="1" si="55"/>
        <v>0.22458071363279239</v>
      </c>
      <c r="CO58" s="1">
        <f t="shared" ca="1" si="55"/>
        <v>0.29991379852001715</v>
      </c>
      <c r="CP58" s="1">
        <f t="shared" ca="1" si="51"/>
        <v>0.23075724397035557</v>
      </c>
      <c r="CQ58" s="1">
        <f t="shared" ca="1" si="51"/>
        <v>0.13793735490233783</v>
      </c>
      <c r="CR58" s="1">
        <f t="shared" ca="1" si="51"/>
        <v>0.11551094866238874</v>
      </c>
      <c r="CS58" s="1">
        <f t="shared" ca="1" si="51"/>
        <v>0.18790437211434416</v>
      </c>
      <c r="CT58" s="1">
        <f t="shared" ca="1" si="51"/>
        <v>0.26755844320457178</v>
      </c>
      <c r="CU58" s="1">
        <f t="shared" ca="1" si="48"/>
        <v>0.2942246009154395</v>
      </c>
      <c r="CV58" s="1">
        <f t="shared" ca="1" si="48"/>
        <v>9.4772662673253696E-2</v>
      </c>
      <c r="CW58" s="1">
        <f t="shared" ca="1" si="48"/>
        <v>0.2951070452337094</v>
      </c>
      <c r="CX58" s="1">
        <f t="shared" ca="1" si="48"/>
        <v>7.5511483142605806E-2</v>
      </c>
      <c r="CY58" s="1">
        <f t="shared" ca="1" si="48"/>
        <v>0.26066074059179328</v>
      </c>
      <c r="CZ58" s="1">
        <f t="shared" ca="1" si="48"/>
        <v>3.8406662155336231E-2</v>
      </c>
      <c r="DA58" s="1">
        <f t="shared" ca="1" si="48"/>
        <v>0.23996826906374061</v>
      </c>
      <c r="DB58" s="1">
        <f t="shared" ca="1" si="48"/>
        <v>0.23252757563686721</v>
      </c>
      <c r="DC58" s="1">
        <f t="shared" ca="1" si="48"/>
        <v>0.15975156222242498</v>
      </c>
      <c r="DD58" s="1">
        <f t="shared" ca="1" si="48"/>
        <v>0.17864019784147242</v>
      </c>
      <c r="DE58" s="1">
        <f t="shared" ca="1" si="48"/>
        <v>1.1452665714237186E-2</v>
      </c>
      <c r="DF58" s="1">
        <f t="shared" ca="1" si="48"/>
        <v>0.19384071768830236</v>
      </c>
      <c r="DG58" s="1">
        <f t="shared" ca="1" si="48"/>
        <v>0.1236076902709396</v>
      </c>
      <c r="DH58" s="1">
        <f t="shared" ca="1" si="48"/>
        <v>3.0017230287071816E-3</v>
      </c>
      <c r="DI58" s="1">
        <f t="shared" ca="1" si="48"/>
        <v>0.23461106747992527</v>
      </c>
      <c r="DJ58" s="1">
        <f t="shared" ca="1" si="52"/>
        <v>4.3162311572150037E-2</v>
      </c>
      <c r="DK58" s="1">
        <f t="shared" ca="1" si="52"/>
        <v>5.0473533754829956E-2</v>
      </c>
      <c r="DL58" s="1">
        <f t="shared" ca="1" si="52"/>
        <v>0.23468371030156351</v>
      </c>
      <c r="DM58" s="1">
        <f t="shared" ca="1" si="52"/>
        <v>5.5157987434387691E-2</v>
      </c>
      <c r="DN58" s="1">
        <f t="shared" ca="1" si="52"/>
        <v>0.21465582432803934</v>
      </c>
      <c r="DO58" s="1">
        <f t="shared" ca="1" si="52"/>
        <v>0.17515808340305444</v>
      </c>
      <c r="DP58" s="1">
        <f t="shared" ca="1" si="52"/>
        <v>0.23120670004146848</v>
      </c>
      <c r="DQ58" s="1">
        <f t="shared" ca="1" si="52"/>
        <v>6.0859908293347753E-2</v>
      </c>
      <c r="DR58" s="1">
        <f t="shared" ca="1" si="52"/>
        <v>0.29836620382850837</v>
      </c>
      <c r="DS58" s="1">
        <f t="shared" ca="1" si="52"/>
        <v>0.2956847633710355</v>
      </c>
      <c r="DT58" s="1">
        <f t="shared" ca="1" si="52"/>
        <v>3.4220684461052163E-2</v>
      </c>
      <c r="DU58" s="1">
        <f t="shared" ca="1" si="52"/>
        <v>2.9807529241814568E-2</v>
      </c>
      <c r="DV58" s="1">
        <f t="shared" ca="1" si="52"/>
        <v>0.14172677918640794</v>
      </c>
      <c r="DW58" s="1">
        <f t="shared" ca="1" si="52"/>
        <v>0.14099191773808431</v>
      </c>
      <c r="DX58" s="1">
        <f t="shared" ca="1" si="52"/>
        <v>0.20119353100073298</v>
      </c>
      <c r="DY58" s="1">
        <f t="shared" ca="1" si="52"/>
        <v>0.24693539065379444</v>
      </c>
      <c r="DZ58" s="1">
        <f t="shared" ca="1" si="58"/>
        <v>0.15766200301223376</v>
      </c>
      <c r="EA58" s="1">
        <f t="shared" ca="1" si="58"/>
        <v>0.15420309824206238</v>
      </c>
      <c r="EB58" s="1">
        <f t="shared" ca="1" si="58"/>
        <v>0.25894088401195181</v>
      </c>
      <c r="EC58" s="1">
        <f t="shared" ca="1" si="58"/>
        <v>0.13225584323936396</v>
      </c>
      <c r="ED58" s="1">
        <f t="shared" ca="1" si="58"/>
        <v>0.17253009363383992</v>
      </c>
      <c r="EE58" s="1">
        <f t="shared" ca="1" si="58"/>
        <v>0.1682143096697836</v>
      </c>
      <c r="EF58" s="1">
        <f t="shared" ca="1" si="58"/>
        <v>0.16690404514053084</v>
      </c>
      <c r="EG58" s="1">
        <f t="shared" ca="1" si="58"/>
        <v>0.21278864086732704</v>
      </c>
      <c r="EH58" s="1">
        <f t="shared" ca="1" si="58"/>
        <v>0.24837128584169982</v>
      </c>
      <c r="EI58" s="1">
        <f t="shared" ca="1" si="58"/>
        <v>0.22901961745539662</v>
      </c>
      <c r="EJ58" s="1">
        <f t="shared" ca="1" si="58"/>
        <v>0.10192986566550077</v>
      </c>
      <c r="EK58" s="1">
        <f t="shared" ca="1" si="58"/>
        <v>0.21277740661302891</v>
      </c>
      <c r="EL58" s="1">
        <f t="shared" ca="1" si="58"/>
        <v>5.1771152031790724E-2</v>
      </c>
      <c r="EM58" s="1">
        <f t="shared" ca="1" si="58"/>
        <v>9.965798938822458E-2</v>
      </c>
      <c r="EN58" s="1">
        <f t="shared" ca="1" si="58"/>
        <v>0.16114274971447715</v>
      </c>
      <c r="EO58" s="1">
        <f t="shared" ca="1" si="58"/>
        <v>2.7147155935346888E-3</v>
      </c>
      <c r="EP58" s="1">
        <f t="shared" ca="1" si="57"/>
        <v>0.16858217473347001</v>
      </c>
      <c r="EQ58" s="1">
        <f t="shared" ca="1" si="57"/>
        <v>6.73017640969472E-2</v>
      </c>
      <c r="ER58" s="1">
        <f t="shared" ca="1" si="53"/>
        <v>0.13272662822387948</v>
      </c>
      <c r="ES58" s="1">
        <f t="shared" ca="1" si="53"/>
        <v>0.27663659211188074</v>
      </c>
      <c r="ET58" s="1">
        <f t="shared" ca="1" si="53"/>
        <v>0.23925087833439004</v>
      </c>
      <c r="EU58" s="1">
        <f t="shared" ca="1" si="53"/>
        <v>0.18911003055951434</v>
      </c>
      <c r="EV58" s="1">
        <f t="shared" ca="1" si="53"/>
        <v>1.6213857845401712E-2</v>
      </c>
      <c r="EW58" s="1">
        <f t="shared" ca="1" si="53"/>
        <v>9.5485334136810429E-2</v>
      </c>
      <c r="EX58" s="1">
        <f t="shared" ca="1" si="53"/>
        <v>3.9281625794166296E-2</v>
      </c>
      <c r="EY58" s="1">
        <f t="shared" ca="1" si="53"/>
        <v>0.20830566442574766</v>
      </c>
      <c r="EZ58" s="1">
        <f t="shared" ca="1" si="53"/>
        <v>0.27452489863781793</v>
      </c>
      <c r="FA58" s="1">
        <f t="shared" ca="1" si="53"/>
        <v>0.15794680169203562</v>
      </c>
      <c r="FB58" s="1">
        <f t="shared" ca="1" si="53"/>
        <v>0.13758889801319946</v>
      </c>
      <c r="FC58" s="1">
        <f t="shared" ca="1" si="53"/>
        <v>5.3956935162007523E-2</v>
      </c>
      <c r="FD58" s="1">
        <f t="shared" ca="1" si="53"/>
        <v>0.13269087409072786</v>
      </c>
      <c r="FE58" s="1">
        <f t="shared" ca="1" si="53"/>
        <v>0.23254139474787186</v>
      </c>
      <c r="FF58" s="1">
        <f t="shared" ca="1" si="53"/>
        <v>0.2441795743349075</v>
      </c>
      <c r="FG58" s="1">
        <f t="shared" ca="1" si="49"/>
        <v>3.7194090111394039E-2</v>
      </c>
      <c r="FH58" s="1">
        <f t="shared" ca="1" si="49"/>
        <v>0.28496067165391847</v>
      </c>
      <c r="FI58" s="1">
        <f t="shared" ca="1" si="49"/>
        <v>0.17263493865268689</v>
      </c>
      <c r="FJ58" s="1">
        <f t="shared" ca="1" si="49"/>
        <v>0.20381515297710048</v>
      </c>
      <c r="FK58" s="1">
        <f t="shared" ca="1" si="49"/>
        <v>4.1071244650995507E-2</v>
      </c>
      <c r="FL58" s="1">
        <f t="shared" ca="1" si="49"/>
        <v>0.27904889970818686</v>
      </c>
      <c r="FM58" s="1">
        <f t="shared" ca="1" si="49"/>
        <v>0.15113322601935328</v>
      </c>
      <c r="FN58" s="1">
        <f t="shared" ca="1" si="49"/>
        <v>7.9482852971419216E-2</v>
      </c>
      <c r="FO58" s="1">
        <f t="shared" ca="1" si="49"/>
        <v>0.14630309457236604</v>
      </c>
      <c r="FP58" s="1">
        <f t="shared" ca="1" si="49"/>
        <v>6.9003507477279513E-2</v>
      </c>
      <c r="FQ58" s="1">
        <f t="shared" ca="1" si="49"/>
        <v>0.18787733675337842</v>
      </c>
      <c r="FR58" s="1">
        <f t="shared" ca="1" si="49"/>
        <v>0.19318340374615775</v>
      </c>
      <c r="FS58" s="1">
        <f t="shared" ca="1" si="49"/>
        <v>9.1107107098744138E-3</v>
      </c>
      <c r="FT58" s="1">
        <f t="shared" ca="1" si="49"/>
        <v>8.7870355495215338E-2</v>
      </c>
      <c r="FU58" s="1">
        <f t="shared" ca="1" si="49"/>
        <v>0.16025109179316605</v>
      </c>
      <c r="FV58" s="1">
        <f t="shared" ca="1" si="54"/>
        <v>0.27565644607417705</v>
      </c>
      <c r="FW58" s="1">
        <f t="shared" ca="1" si="54"/>
        <v>0.27364492721405365</v>
      </c>
      <c r="FX58" s="1">
        <f t="shared" ca="1" si="54"/>
        <v>0.1725035506968087</v>
      </c>
      <c r="FY58" s="1">
        <f t="shared" ca="1" si="54"/>
        <v>0.2142753520918774</v>
      </c>
      <c r="FZ58" s="1">
        <f t="shared" ca="1" si="54"/>
        <v>0.15892537810731491</v>
      </c>
      <c r="GA58" s="1">
        <f t="shared" ca="1" si="54"/>
        <v>0.10984326934214034</v>
      </c>
      <c r="GB58" s="1">
        <f t="shared" ca="1" si="54"/>
        <v>0.14084212504926313</v>
      </c>
      <c r="GC58" s="1">
        <f t="shared" ca="1" si="54"/>
        <v>0.20380761300138964</v>
      </c>
      <c r="GD58" s="1">
        <f t="shared" ca="1" si="54"/>
        <v>0.27210906690919662</v>
      </c>
      <c r="GE58" s="1">
        <f t="shared" ca="1" si="54"/>
        <v>0.19548161526221716</v>
      </c>
      <c r="GF58" s="1">
        <f t="shared" ca="1" si="54"/>
        <v>0.17806371204631447</v>
      </c>
      <c r="GG58" s="1">
        <f t="shared" ca="1" si="54"/>
        <v>5.6625025296708716E-2</v>
      </c>
      <c r="GH58" s="1">
        <f t="shared" ca="1" si="54"/>
        <v>0.19502256985633978</v>
      </c>
      <c r="GI58" s="1">
        <f t="shared" ca="1" si="54"/>
        <v>0.19872303186261578</v>
      </c>
      <c r="GJ58" s="1">
        <f t="shared" ca="1" si="54"/>
        <v>0.22249152934662783</v>
      </c>
      <c r="GK58" s="1">
        <f t="shared" ca="1" si="54"/>
        <v>8.6116991212992437E-3</v>
      </c>
      <c r="GL58" s="1">
        <f t="shared" ca="1" si="12"/>
        <v>0.19678470933276701</v>
      </c>
      <c r="GM58" s="1">
        <f t="shared" ca="1" si="12"/>
        <v>4.3345906638512455E-2</v>
      </c>
      <c r="GN58" s="1">
        <f t="shared" ca="1" si="12"/>
        <v>6.1504536611604765E-2</v>
      </c>
    </row>
    <row r="59" spans="1:196" x14ac:dyDescent="0.2">
      <c r="A59" s="1">
        <f t="shared" ca="1" si="50"/>
        <v>0.20192689336390346</v>
      </c>
      <c r="B59" s="1">
        <f t="shared" ca="1" si="50"/>
        <v>0.15292742306699403</v>
      </c>
      <c r="C59" s="1">
        <f t="shared" ca="1" si="50"/>
        <v>7.9892659495095372E-2</v>
      </c>
      <c r="D59" s="1">
        <f t="shared" ca="1" si="50"/>
        <v>0.17560754249588967</v>
      </c>
      <c r="E59" s="1">
        <f t="shared" ca="1" si="50"/>
        <v>7.6246935211007998E-3</v>
      </c>
      <c r="F59" s="1">
        <f t="shared" ca="1" si="50"/>
        <v>0.23654544891758603</v>
      </c>
      <c r="G59" s="1">
        <f t="shared" ca="1" si="50"/>
        <v>0.23442267204156972</v>
      </c>
      <c r="H59" s="1">
        <f t="shared" ca="1" si="50"/>
        <v>0.18474380287159087</v>
      </c>
      <c r="I59" s="1">
        <f t="shared" ca="1" si="50"/>
        <v>0.19082646608600937</v>
      </c>
      <c r="J59" s="1">
        <f t="shared" ca="1" si="50"/>
        <v>0.23220713490231873</v>
      </c>
      <c r="K59" s="1">
        <f t="shared" ca="1" si="50"/>
        <v>0.25510132361481846</v>
      </c>
      <c r="L59" s="1">
        <f t="shared" ca="1" si="50"/>
        <v>0.24675918480412234</v>
      </c>
      <c r="M59" s="1">
        <f t="shared" ca="1" si="50"/>
        <v>0.107205769470988</v>
      </c>
      <c r="N59" s="1">
        <f t="shared" ca="1" si="50"/>
        <v>0.2062209211908469</v>
      </c>
      <c r="O59" s="1">
        <f t="shared" ca="1" si="50"/>
        <v>0.29254054638259064</v>
      </c>
      <c r="P59" s="1">
        <f t="shared" ca="1" si="50"/>
        <v>0.10531398137133467</v>
      </c>
      <c r="Q59" s="1">
        <f t="shared" ca="1" si="47"/>
        <v>0.17694029361781838</v>
      </c>
      <c r="R59" s="1">
        <f t="shared" ca="1" si="47"/>
        <v>0.18958300023467822</v>
      </c>
      <c r="S59" s="1">
        <f t="shared" ca="1" si="47"/>
        <v>8.1984198642492082E-2</v>
      </c>
      <c r="T59" s="1">
        <f t="shared" ca="1" si="47"/>
        <v>0.11784727759128065</v>
      </c>
      <c r="U59" s="1">
        <f t="shared" ca="1" si="47"/>
        <v>9.708570795845213E-2</v>
      </c>
      <c r="V59" s="1">
        <f t="shared" ca="1" si="47"/>
        <v>0.14973934764301836</v>
      </c>
      <c r="W59" s="1">
        <f t="shared" ca="1" si="47"/>
        <v>8.0644397047260438E-2</v>
      </c>
      <c r="X59" s="1">
        <f t="shared" ca="1" si="47"/>
        <v>0.2200161638800561</v>
      </c>
      <c r="Y59" s="1">
        <f t="shared" ca="1" si="47"/>
        <v>9.5792275077321576E-2</v>
      </c>
      <c r="Z59" s="1">
        <f t="shared" ca="1" si="47"/>
        <v>0.29289439063346356</v>
      </c>
      <c r="AA59" s="1">
        <f t="shared" ca="1" si="47"/>
        <v>0.24215290489176877</v>
      </c>
      <c r="AB59" s="1">
        <f t="shared" ca="1" si="47"/>
        <v>0.27574876893772776</v>
      </c>
      <c r="AC59" s="1">
        <f t="shared" ca="1" si="47"/>
        <v>0.17682272423647469</v>
      </c>
      <c r="AD59" s="1">
        <f t="shared" ca="1" si="47"/>
        <v>0.1749646510741413</v>
      </c>
      <c r="AE59" s="1">
        <f t="shared" ca="1" si="47"/>
        <v>0.22130688209149416</v>
      </c>
      <c r="AF59" s="1">
        <f t="shared" ca="1" si="46"/>
        <v>4.7255263034794499E-2</v>
      </c>
      <c r="AG59" s="1">
        <f t="shared" ca="1" si="46"/>
        <v>0.21684824831794439</v>
      </c>
      <c r="AH59" s="1">
        <f t="shared" ca="1" si="46"/>
        <v>1.2413292695240762E-2</v>
      </c>
      <c r="AI59" s="1">
        <f t="shared" ca="1" si="46"/>
        <v>4.2936731196611899E-2</v>
      </c>
      <c r="AJ59" s="1">
        <f t="shared" ca="1" si="46"/>
        <v>0.17193883080048034</v>
      </c>
      <c r="AK59" s="1">
        <f t="shared" ca="1" si="46"/>
        <v>3.0308123311953594E-2</v>
      </c>
      <c r="AL59" s="1">
        <f t="shared" ca="1" si="46"/>
        <v>0.24104618370046599</v>
      </c>
      <c r="AM59" s="1">
        <f t="shared" ca="1" si="46"/>
        <v>0.18967362079349642</v>
      </c>
      <c r="AN59" s="1">
        <f t="shared" ca="1" si="46"/>
        <v>8.0616973719270235E-2</v>
      </c>
      <c r="AO59" s="1">
        <f t="shared" ca="1" si="46"/>
        <v>7.4211556143419968E-2</v>
      </c>
      <c r="AP59" s="1">
        <f t="shared" ca="1" si="46"/>
        <v>0.24612413186885862</v>
      </c>
      <c r="AQ59" s="1">
        <f t="shared" ca="1" si="46"/>
        <v>0.15659895148597272</v>
      </c>
      <c r="AR59" s="1">
        <f t="shared" ca="1" si="46"/>
        <v>0.25636355823128959</v>
      </c>
      <c r="AS59" s="1">
        <f t="shared" ca="1" si="46"/>
        <v>0.25705189224919678</v>
      </c>
      <c r="AT59" s="1">
        <f t="shared" ca="1" si="46"/>
        <v>0.23797741166289971</v>
      </c>
      <c r="AU59" s="1">
        <f t="shared" ca="1" si="46"/>
        <v>0.1248203929582655</v>
      </c>
      <c r="AV59" s="1">
        <f t="shared" ca="1" si="45"/>
        <v>5.1825348832704045E-2</v>
      </c>
      <c r="AW59" s="1">
        <f t="shared" ca="1" si="45"/>
        <v>2.9499776031667369E-2</v>
      </c>
      <c r="AX59" s="1">
        <f t="shared" ca="1" si="45"/>
        <v>0.28012223230953259</v>
      </c>
      <c r="AY59" s="1">
        <f t="shared" ca="1" si="45"/>
        <v>0.29114314600972407</v>
      </c>
      <c r="AZ59" s="1">
        <f t="shared" ca="1" si="45"/>
        <v>7.1695233829099647E-2</v>
      </c>
      <c r="BA59" s="1">
        <f t="shared" ca="1" si="45"/>
        <v>0.22886683881148051</v>
      </c>
      <c r="BB59" s="1">
        <f t="shared" ca="1" si="45"/>
        <v>0.1344812225835528</v>
      </c>
      <c r="BC59" s="1">
        <f t="shared" ca="1" si="45"/>
        <v>0.29059204973577757</v>
      </c>
      <c r="BD59" s="1">
        <f t="shared" ca="1" si="45"/>
        <v>0.23037649313982927</v>
      </c>
      <c r="BE59" s="1">
        <f t="shared" ca="1" si="45"/>
        <v>2.3646676106201692E-2</v>
      </c>
      <c r="BF59" s="1">
        <f t="shared" ca="1" si="45"/>
        <v>0.17692227156278603</v>
      </c>
      <c r="BG59" s="1">
        <f t="shared" ca="1" si="45"/>
        <v>0.19218834475985239</v>
      </c>
      <c r="BH59" s="1">
        <f t="shared" ca="1" si="45"/>
        <v>0.19285111643204211</v>
      </c>
      <c r="BI59" s="1">
        <f t="shared" ca="1" si="45"/>
        <v>7.7739442400086081E-2</v>
      </c>
      <c r="BJ59" s="1">
        <f t="shared" ca="1" si="45"/>
        <v>0.29642629262351577</v>
      </c>
      <c r="BK59" s="1">
        <f t="shared" ca="1" si="38"/>
        <v>0.17042373415334228</v>
      </c>
      <c r="BL59" s="1">
        <f t="shared" ca="1" si="38"/>
        <v>8.7805000236588604E-2</v>
      </c>
      <c r="BM59" s="1">
        <f t="shared" ca="1" si="56"/>
        <v>0.25886345006196931</v>
      </c>
      <c r="BN59" s="1">
        <f t="shared" ca="1" si="56"/>
        <v>0.18165450134562411</v>
      </c>
      <c r="BO59" s="1">
        <f t="shared" ca="1" si="56"/>
        <v>6.1199646165010807E-2</v>
      </c>
      <c r="BP59" s="1">
        <f t="shared" ca="1" si="56"/>
        <v>1.9747425058261558E-2</v>
      </c>
      <c r="BQ59" s="1">
        <f t="shared" ca="1" si="56"/>
        <v>0.29849671603690592</v>
      </c>
      <c r="BR59" s="1">
        <f t="shared" ca="1" si="56"/>
        <v>0.12317905561009218</v>
      </c>
      <c r="BS59" s="1">
        <f t="shared" ca="1" si="56"/>
        <v>0.2761121778708438</v>
      </c>
      <c r="BT59" s="1">
        <f t="shared" ca="1" si="56"/>
        <v>0.1407465808329712</v>
      </c>
      <c r="BU59" s="1">
        <f t="shared" ca="1" si="56"/>
        <v>0.27479247600175727</v>
      </c>
      <c r="BV59" s="1">
        <f t="shared" ca="1" si="56"/>
        <v>0.10418283981148502</v>
      </c>
      <c r="BW59" s="1">
        <f t="shared" ca="1" si="56"/>
        <v>0.17984934250520923</v>
      </c>
      <c r="BX59" s="1">
        <f t="shared" ca="1" si="56"/>
        <v>0.14592401505632971</v>
      </c>
      <c r="BY59" s="1">
        <f t="shared" ca="1" si="56"/>
        <v>0.1248894138303254</v>
      </c>
      <c r="BZ59" s="1">
        <f t="shared" ca="1" si="56"/>
        <v>0.10051224839051885</v>
      </c>
      <c r="CA59" s="1">
        <f t="shared" ca="1" si="56"/>
        <v>0.28326087672572453</v>
      </c>
      <c r="CB59" s="1">
        <f t="shared" ca="1" si="56"/>
        <v>0.24847685573193481</v>
      </c>
      <c r="CC59" s="1">
        <f t="shared" ca="1" si="55"/>
        <v>0.13602646657018702</v>
      </c>
      <c r="CD59" s="1">
        <f t="shared" ca="1" si="55"/>
        <v>0.21738998014446478</v>
      </c>
      <c r="CE59" s="1">
        <f t="shared" ca="1" si="55"/>
        <v>0.28574406508407713</v>
      </c>
      <c r="CF59" s="1">
        <f t="shared" ca="1" si="55"/>
        <v>9.4902196976184183E-2</v>
      </c>
      <c r="CG59" s="1">
        <f t="shared" ca="1" si="55"/>
        <v>9.0467957774546207E-2</v>
      </c>
      <c r="CH59" s="1">
        <f t="shared" ca="1" si="55"/>
        <v>0.19545510570630287</v>
      </c>
      <c r="CI59" s="1">
        <f t="shared" ca="1" si="55"/>
        <v>0.15854728074428831</v>
      </c>
      <c r="CJ59" s="1">
        <f t="shared" ca="1" si="55"/>
        <v>0.20096926070987062</v>
      </c>
      <c r="CK59" s="1">
        <f t="shared" ca="1" si="55"/>
        <v>0.12092003073862617</v>
      </c>
      <c r="CL59" s="1">
        <f t="shared" ca="1" si="55"/>
        <v>0.12543563210045505</v>
      </c>
      <c r="CM59" s="1">
        <f t="shared" ca="1" si="55"/>
        <v>0.20242872127940173</v>
      </c>
      <c r="CN59" s="1">
        <f t="shared" ca="1" si="55"/>
        <v>9.5191478014736972E-2</v>
      </c>
      <c r="CO59" s="1">
        <f t="shared" ca="1" si="55"/>
        <v>3.248360365010964E-2</v>
      </c>
      <c r="CP59" s="1">
        <f t="shared" ca="1" si="51"/>
        <v>0.28741992336168259</v>
      </c>
      <c r="CQ59" s="1">
        <f t="shared" ca="1" si="51"/>
        <v>0.21682995066920041</v>
      </c>
      <c r="CR59" s="1">
        <f t="shared" ca="1" si="51"/>
        <v>6.8219964228426702E-2</v>
      </c>
      <c r="CS59" s="1">
        <f t="shared" ca="1" si="51"/>
        <v>9.187076264600548E-2</v>
      </c>
      <c r="CT59" s="1">
        <f t="shared" ca="1" si="51"/>
        <v>0.15517131700207423</v>
      </c>
      <c r="CU59" s="1">
        <f t="shared" ca="1" si="48"/>
        <v>7.4454111200546721E-2</v>
      </c>
      <c r="CV59" s="1">
        <f t="shared" ca="1" si="48"/>
        <v>0.15667062954935521</v>
      </c>
      <c r="CW59" s="1">
        <f t="shared" ca="1" si="48"/>
        <v>0.17064679663032759</v>
      </c>
      <c r="CX59" s="1">
        <f t="shared" ca="1" si="48"/>
        <v>0.25622678338424221</v>
      </c>
      <c r="CY59" s="1">
        <f t="shared" ca="1" si="48"/>
        <v>0.17628218362933096</v>
      </c>
      <c r="CZ59" s="1">
        <f t="shared" ca="1" si="48"/>
        <v>0.10361754724492141</v>
      </c>
      <c r="DA59" s="1">
        <f t="shared" ca="1" si="48"/>
        <v>9.0484431887678934E-2</v>
      </c>
      <c r="DB59" s="1">
        <f t="shared" ca="1" si="48"/>
        <v>0.22261988381823375</v>
      </c>
      <c r="DC59" s="1">
        <f t="shared" ca="1" si="48"/>
        <v>3.0576083228261816E-2</v>
      </c>
      <c r="DD59" s="1">
        <f t="shared" ca="1" si="48"/>
        <v>0.17057671369919772</v>
      </c>
      <c r="DE59" s="1">
        <f t="shared" ca="1" si="48"/>
        <v>0.23023223384716476</v>
      </c>
      <c r="DF59" s="1">
        <f t="shared" ca="1" si="48"/>
        <v>2.883625519233932E-2</v>
      </c>
      <c r="DG59" s="1">
        <f t="shared" ca="1" si="48"/>
        <v>0.25541490764050173</v>
      </c>
      <c r="DH59" s="1">
        <f t="shared" ca="1" si="48"/>
        <v>8.563905360711184E-2</v>
      </c>
      <c r="DI59" s="1">
        <f t="shared" ca="1" si="48"/>
        <v>0.18228441013453608</v>
      </c>
      <c r="DJ59" s="1">
        <f t="shared" ca="1" si="52"/>
        <v>1.962137548208057E-2</v>
      </c>
      <c r="DK59" s="1">
        <f t="shared" ca="1" si="52"/>
        <v>8.9769525461644295E-3</v>
      </c>
      <c r="DL59" s="1">
        <f t="shared" ca="1" si="52"/>
        <v>0.18539521782607404</v>
      </c>
      <c r="DM59" s="1">
        <f t="shared" ca="1" si="52"/>
        <v>0.1789947860818287</v>
      </c>
      <c r="DN59" s="1">
        <f t="shared" ca="1" si="52"/>
        <v>3.779332493975792E-2</v>
      </c>
      <c r="DO59" s="1">
        <f t="shared" ca="1" si="52"/>
        <v>7.4250585217227189E-2</v>
      </c>
      <c r="DP59" s="1">
        <f t="shared" ca="1" si="52"/>
        <v>0.12609902756435226</v>
      </c>
      <c r="DQ59" s="1">
        <f t="shared" ca="1" si="52"/>
        <v>0.15067749482535786</v>
      </c>
      <c r="DR59" s="1">
        <f t="shared" ca="1" si="52"/>
        <v>0.29377654039863538</v>
      </c>
      <c r="DS59" s="1">
        <f t="shared" ca="1" si="52"/>
        <v>0.20821627074782728</v>
      </c>
      <c r="DT59" s="1">
        <f t="shared" ca="1" si="52"/>
        <v>8.1102676131725074E-2</v>
      </c>
      <c r="DU59" s="1">
        <f t="shared" ca="1" si="52"/>
        <v>0.14290083206328752</v>
      </c>
      <c r="DV59" s="1">
        <f t="shared" ca="1" si="52"/>
        <v>0.17578220206281017</v>
      </c>
      <c r="DW59" s="1">
        <f t="shared" ca="1" si="52"/>
        <v>8.1988027873004882E-2</v>
      </c>
      <c r="DX59" s="1">
        <f t="shared" ca="1" si="52"/>
        <v>0.13568513067665899</v>
      </c>
      <c r="DY59" s="1">
        <f t="shared" ca="1" si="52"/>
        <v>5.2907140055171539E-2</v>
      </c>
      <c r="DZ59" s="1">
        <f t="shared" ca="1" si="58"/>
        <v>0.23542831795397501</v>
      </c>
      <c r="EA59" s="1">
        <f t="shared" ca="1" si="58"/>
        <v>0.27571064293089481</v>
      </c>
      <c r="EB59" s="1">
        <f t="shared" ca="1" si="58"/>
        <v>0.28006905254413794</v>
      </c>
      <c r="EC59" s="1">
        <f t="shared" ca="1" si="58"/>
        <v>0.1625579962313069</v>
      </c>
      <c r="ED59" s="1">
        <f t="shared" ca="1" si="58"/>
        <v>0.11286117338023623</v>
      </c>
      <c r="EE59" s="1">
        <f t="shared" ca="1" si="58"/>
        <v>3.0175368732126007E-2</v>
      </c>
      <c r="EF59" s="1">
        <f t="shared" ca="1" si="58"/>
        <v>0.22348925797367583</v>
      </c>
      <c r="EG59" s="1">
        <f t="shared" ca="1" si="58"/>
        <v>0.29354113599891529</v>
      </c>
      <c r="EH59" s="1">
        <f t="shared" ca="1" si="58"/>
        <v>0.1732439673166338</v>
      </c>
      <c r="EI59" s="1">
        <f t="shared" ca="1" si="58"/>
        <v>3.1109703646271412E-3</v>
      </c>
      <c r="EJ59" s="1">
        <f t="shared" ca="1" si="58"/>
        <v>1.2951769052870099E-3</v>
      </c>
      <c r="EK59" s="1">
        <f t="shared" ca="1" si="58"/>
        <v>4.1391527781645066E-2</v>
      </c>
      <c r="EL59" s="1">
        <f t="shared" ca="1" si="58"/>
        <v>0.25706276942605039</v>
      </c>
      <c r="EM59" s="1">
        <f t="shared" ca="1" si="58"/>
        <v>0.16186116964051231</v>
      </c>
      <c r="EN59" s="1">
        <f t="shared" ca="1" si="58"/>
        <v>0.24109224646761079</v>
      </c>
      <c r="EO59" s="1">
        <f t="shared" ca="1" si="58"/>
        <v>0.27313322718666</v>
      </c>
      <c r="EP59" s="1">
        <f t="shared" ca="1" si="57"/>
        <v>0.21637796808580595</v>
      </c>
      <c r="EQ59" s="1">
        <f t="shared" ca="1" si="57"/>
        <v>0.21314835194075263</v>
      </c>
      <c r="ER59" s="1">
        <f t="shared" ca="1" si="53"/>
        <v>7.8427723041221364E-2</v>
      </c>
      <c r="ES59" s="1">
        <f t="shared" ca="1" si="53"/>
        <v>9.4508642577612989E-2</v>
      </c>
      <c r="ET59" s="1">
        <f t="shared" ca="1" si="53"/>
        <v>5.6506720993521831E-2</v>
      </c>
      <c r="EU59" s="1">
        <f t="shared" ca="1" si="53"/>
        <v>0.21009167641171073</v>
      </c>
      <c r="EV59" s="1">
        <f t="shared" ca="1" si="53"/>
        <v>0.27699329427968378</v>
      </c>
      <c r="EW59" s="1">
        <f t="shared" ca="1" si="53"/>
        <v>6.1963699323243471E-2</v>
      </c>
      <c r="EX59" s="1">
        <f t="shared" ca="1" si="53"/>
        <v>7.8060057412881842E-2</v>
      </c>
      <c r="EY59" s="1">
        <f t="shared" ca="1" si="53"/>
        <v>0.27634733845450843</v>
      </c>
      <c r="EZ59" s="1">
        <f t="shared" ca="1" si="53"/>
        <v>0.1829814653736874</v>
      </c>
      <c r="FA59" s="1">
        <f t="shared" ca="1" si="53"/>
        <v>0.21013533166756382</v>
      </c>
      <c r="FB59" s="1">
        <f t="shared" ca="1" si="53"/>
        <v>0.17384203236803247</v>
      </c>
      <c r="FC59" s="1">
        <f t="shared" ca="1" si="53"/>
        <v>0.22830187911704508</v>
      </c>
      <c r="FD59" s="1">
        <f t="shared" ca="1" si="53"/>
        <v>0.17430083862463691</v>
      </c>
      <c r="FE59" s="1">
        <f t="shared" ca="1" si="53"/>
        <v>0.14539319557537297</v>
      </c>
      <c r="FF59" s="1">
        <f t="shared" ca="1" si="53"/>
        <v>0.24697821723079844</v>
      </c>
      <c r="FG59" s="1">
        <f t="shared" ca="1" si="49"/>
        <v>6.4385609291275903E-2</v>
      </c>
      <c r="FH59" s="1">
        <f t="shared" ca="1" si="49"/>
        <v>7.1223211547786588E-2</v>
      </c>
      <c r="FI59" s="1">
        <f t="shared" ca="1" si="49"/>
        <v>0.23246349045039275</v>
      </c>
      <c r="FJ59" s="1">
        <f t="shared" ca="1" si="49"/>
        <v>0.25913135972493484</v>
      </c>
      <c r="FK59" s="1">
        <f t="shared" ca="1" si="49"/>
        <v>6.1814038680624649E-2</v>
      </c>
      <c r="FL59" s="1">
        <f t="shared" ca="1" si="49"/>
        <v>8.516601234759379E-3</v>
      </c>
      <c r="FM59" s="1">
        <f t="shared" ca="1" si="49"/>
        <v>3.5813827915687942E-2</v>
      </c>
      <c r="FN59" s="1">
        <f t="shared" ca="1" si="49"/>
        <v>0.22097390712788648</v>
      </c>
      <c r="FO59" s="1">
        <f t="shared" ca="1" si="49"/>
        <v>0.23888527870623999</v>
      </c>
      <c r="FP59" s="1">
        <f t="shared" ca="1" si="49"/>
        <v>0.27321443771039627</v>
      </c>
      <c r="FQ59" s="1">
        <f t="shared" ca="1" si="49"/>
        <v>0.28427488737136186</v>
      </c>
      <c r="FR59" s="1">
        <f t="shared" ca="1" si="49"/>
        <v>0.27033768738663377</v>
      </c>
      <c r="FS59" s="1">
        <f t="shared" ca="1" si="49"/>
        <v>0.17623758941650194</v>
      </c>
      <c r="FT59" s="1">
        <f t="shared" ca="1" si="49"/>
        <v>0.18548460881569734</v>
      </c>
      <c r="FU59" s="1">
        <f t="shared" ca="1" si="49"/>
        <v>5.9610998220955055E-3</v>
      </c>
      <c r="FV59" s="1">
        <f t="shared" ca="1" si="54"/>
        <v>0.246610908998598</v>
      </c>
      <c r="FW59" s="1">
        <f t="shared" ca="1" si="54"/>
        <v>0.12709430975385877</v>
      </c>
      <c r="FX59" s="1">
        <f t="shared" ca="1" si="54"/>
        <v>0.10998600634426513</v>
      </c>
      <c r="FY59" s="1">
        <f t="shared" ca="1" si="54"/>
        <v>8.3323216310854931E-3</v>
      </c>
      <c r="FZ59" s="1">
        <f t="shared" ca="1" si="54"/>
        <v>0.13538566360570392</v>
      </c>
      <c r="GA59" s="1">
        <f t="shared" ca="1" si="54"/>
        <v>0.1638804904337948</v>
      </c>
      <c r="GB59" s="1">
        <f t="shared" ca="1" si="54"/>
        <v>7.4945494181278896E-2</v>
      </c>
      <c r="GC59" s="1">
        <f t="shared" ca="1" si="54"/>
        <v>0.29558747770449539</v>
      </c>
      <c r="GD59" s="1">
        <f t="shared" ca="1" si="54"/>
        <v>0.23968791020284505</v>
      </c>
      <c r="GE59" s="1">
        <f t="shared" ca="1" si="54"/>
        <v>0.24123037764805172</v>
      </c>
      <c r="GF59" s="1">
        <f t="shared" ca="1" si="54"/>
        <v>0.12791247466967839</v>
      </c>
      <c r="GG59" s="1">
        <f t="shared" ca="1" si="54"/>
        <v>0.17437791237860387</v>
      </c>
      <c r="GH59" s="1">
        <f t="shared" ca="1" si="54"/>
        <v>2.8862569756123044E-2</v>
      </c>
      <c r="GI59" s="1">
        <f t="shared" ca="1" si="54"/>
        <v>0.229276038774717</v>
      </c>
      <c r="GJ59" s="1">
        <f t="shared" ca="1" si="54"/>
        <v>1.2513557005454734E-2</v>
      </c>
      <c r="GK59" s="1">
        <f t="shared" ca="1" si="54"/>
        <v>0.28589390159913719</v>
      </c>
      <c r="GL59" s="1">
        <f t="shared" ca="1" si="12"/>
        <v>6.0507186414099363E-2</v>
      </c>
      <c r="GM59" s="1">
        <f t="shared" ca="1" si="12"/>
        <v>2.4058285967427307E-2</v>
      </c>
      <c r="GN59" s="1">
        <f t="shared" ca="1" si="12"/>
        <v>0.14434135966543934</v>
      </c>
    </row>
    <row r="60" spans="1:196" x14ac:dyDescent="0.2">
      <c r="A60" s="1">
        <f t="shared" ca="1" si="50"/>
        <v>0.13709525261980024</v>
      </c>
      <c r="B60" s="1">
        <f t="shared" ca="1" si="50"/>
        <v>7.061214553687245E-2</v>
      </c>
      <c r="C60" s="1">
        <f t="shared" ca="1" si="50"/>
        <v>0.19936515390401255</v>
      </c>
      <c r="D60" s="1">
        <f t="shared" ca="1" si="50"/>
        <v>0.12432070486858456</v>
      </c>
      <c r="E60" s="1">
        <f t="shared" ca="1" si="50"/>
        <v>7.7275718190902426E-2</v>
      </c>
      <c r="F60" s="1">
        <f t="shared" ca="1" si="50"/>
        <v>0.27110477208083039</v>
      </c>
      <c r="G60" s="1">
        <f t="shared" ca="1" si="50"/>
        <v>9.4837258028348609E-2</v>
      </c>
      <c r="H60" s="1">
        <f t="shared" ca="1" si="50"/>
        <v>0.20825991216308271</v>
      </c>
      <c r="I60" s="1">
        <f t="shared" ca="1" si="50"/>
        <v>6.6785966622860959E-3</v>
      </c>
      <c r="J60" s="1">
        <f t="shared" ca="1" si="50"/>
        <v>0.22433993274780395</v>
      </c>
      <c r="K60" s="1">
        <f t="shared" ca="1" si="50"/>
        <v>0.13204673148154158</v>
      </c>
      <c r="L60" s="1">
        <f t="shared" ca="1" si="50"/>
        <v>2.1759174857511231E-2</v>
      </c>
      <c r="M60" s="1">
        <f t="shared" ca="1" si="50"/>
        <v>3.3714944897782061E-2</v>
      </c>
      <c r="N60" s="1">
        <f t="shared" ca="1" si="50"/>
        <v>3.4914337285757331E-2</v>
      </c>
      <c r="O60" s="1">
        <f t="shared" ca="1" si="50"/>
        <v>0.20299442802096476</v>
      </c>
      <c r="P60" s="1">
        <f t="shared" ca="1" si="50"/>
        <v>0.1471237977128533</v>
      </c>
      <c r="Q60" s="1">
        <f t="shared" ca="1" si="47"/>
        <v>0.2441499267762364</v>
      </c>
      <c r="R60" s="1">
        <f t="shared" ca="1" si="47"/>
        <v>0.22401746803234912</v>
      </c>
      <c r="S60" s="1">
        <f t="shared" ca="1" si="47"/>
        <v>0.20453787560605446</v>
      </c>
      <c r="T60" s="1">
        <f t="shared" ca="1" si="47"/>
        <v>0.24342984806241752</v>
      </c>
      <c r="U60" s="1">
        <f t="shared" ca="1" si="47"/>
        <v>0.11009349808472564</v>
      </c>
      <c r="V60" s="1">
        <f t="shared" ca="1" si="47"/>
        <v>0.26314126031272039</v>
      </c>
      <c r="W60" s="1">
        <f t="shared" ca="1" si="47"/>
        <v>0.22217189480953439</v>
      </c>
      <c r="X60" s="1">
        <f t="shared" ca="1" si="47"/>
        <v>0.18773859323800204</v>
      </c>
      <c r="Y60" s="1">
        <f t="shared" ca="1" si="47"/>
        <v>9.8343870311351528E-2</v>
      </c>
      <c r="Z60" s="1">
        <f t="shared" ca="1" si="47"/>
        <v>0.24343478017994441</v>
      </c>
      <c r="AA60" s="1">
        <f t="shared" ca="1" si="47"/>
        <v>4.6983026624762302E-2</v>
      </c>
      <c r="AB60" s="1">
        <f t="shared" ca="1" si="47"/>
        <v>0.10956543214697366</v>
      </c>
      <c r="AC60" s="1">
        <f t="shared" ca="1" si="47"/>
        <v>7.9856219320020114E-2</v>
      </c>
      <c r="AD60" s="1">
        <f t="shared" ca="1" si="47"/>
        <v>7.577466295644035E-2</v>
      </c>
      <c r="AE60" s="1">
        <f t="shared" ca="1" si="47"/>
        <v>3.7018007048280233E-2</v>
      </c>
      <c r="AF60" s="1">
        <f t="shared" ca="1" si="46"/>
        <v>0.27135496489119265</v>
      </c>
      <c r="AG60" s="1">
        <f t="shared" ca="1" si="46"/>
        <v>0.13530019684716382</v>
      </c>
      <c r="AH60" s="1">
        <f t="shared" ca="1" si="46"/>
        <v>0.14444441622058071</v>
      </c>
      <c r="AI60" s="1">
        <f t="shared" ca="1" si="46"/>
        <v>1.7478972989410969E-2</v>
      </c>
      <c r="AJ60" s="1">
        <f t="shared" ca="1" si="46"/>
        <v>0.15673413808872896</v>
      </c>
      <c r="AK60" s="1">
        <f t="shared" ca="1" si="46"/>
        <v>0.16093935320160449</v>
      </c>
      <c r="AL60" s="1">
        <f t="shared" ca="1" si="46"/>
        <v>0.20597521311548897</v>
      </c>
      <c r="AM60" s="1">
        <f t="shared" ca="1" si="46"/>
        <v>2.2975859526551232E-3</v>
      </c>
      <c r="AN60" s="1">
        <f t="shared" ca="1" si="46"/>
        <v>0.19495574015353226</v>
      </c>
      <c r="AO60" s="1">
        <f t="shared" ca="1" si="46"/>
        <v>2.7290454496856041E-2</v>
      </c>
      <c r="AP60" s="1">
        <f t="shared" ca="1" si="46"/>
        <v>0.12090411989788578</v>
      </c>
      <c r="AQ60" s="1">
        <f t="shared" ca="1" si="46"/>
        <v>0.29130255619543971</v>
      </c>
      <c r="AR60" s="1">
        <f t="shared" ca="1" si="46"/>
        <v>6.1405901106424072E-3</v>
      </c>
      <c r="AS60" s="1">
        <f t="shared" ca="1" si="46"/>
        <v>0.22288579534825348</v>
      </c>
      <c r="AT60" s="1">
        <f t="shared" ca="1" si="46"/>
        <v>1.7035107072559539E-2</v>
      </c>
      <c r="AU60" s="1">
        <f t="shared" ca="1" si="46"/>
        <v>0.18498450768061167</v>
      </c>
      <c r="AV60" s="1">
        <f t="shared" ca="1" si="45"/>
        <v>5.9369840184732965E-2</v>
      </c>
      <c r="AW60" s="1">
        <f t="shared" ca="1" si="45"/>
        <v>9.848473183780905E-2</v>
      </c>
      <c r="AX60" s="1">
        <f t="shared" ca="1" si="45"/>
        <v>0.25343395224232995</v>
      </c>
      <c r="AY60" s="1">
        <f t="shared" ca="1" si="45"/>
        <v>4.157408357267852E-2</v>
      </c>
      <c r="AZ60" s="1">
        <f t="shared" ca="1" si="45"/>
        <v>0.14621196374393017</v>
      </c>
      <c r="BA60" s="1">
        <f t="shared" ca="1" si="45"/>
        <v>0.27368525762827683</v>
      </c>
      <c r="BB60" s="1">
        <f t="shared" ca="1" si="45"/>
        <v>0.27260573589079945</v>
      </c>
      <c r="BC60" s="1">
        <f t="shared" ca="1" si="45"/>
        <v>1.7532936609630734E-2</v>
      </c>
      <c r="BD60" s="1">
        <f t="shared" ca="1" si="45"/>
        <v>0.29409978151412569</v>
      </c>
      <c r="BE60" s="1">
        <f t="shared" ca="1" si="45"/>
        <v>1.4729424828226733E-2</v>
      </c>
      <c r="BF60" s="1">
        <f t="shared" ca="1" si="45"/>
        <v>5.0101511030810182E-2</v>
      </c>
      <c r="BG60" s="1">
        <f t="shared" ca="1" si="45"/>
        <v>0.1201830512613478</v>
      </c>
      <c r="BH60" s="1">
        <f t="shared" ca="1" si="45"/>
        <v>9.4288202931527513E-3</v>
      </c>
      <c r="BI60" s="1">
        <f t="shared" ca="1" si="45"/>
        <v>0.24312864643137716</v>
      </c>
      <c r="BJ60" s="1">
        <f t="shared" ca="1" si="45"/>
        <v>0.24067113337590385</v>
      </c>
      <c r="BK60" s="1">
        <f t="shared" ca="1" si="38"/>
        <v>0.20547270291375769</v>
      </c>
      <c r="BL60" s="1">
        <f t="shared" ca="1" si="38"/>
        <v>6.2352536987501234E-2</v>
      </c>
      <c r="BM60" s="1">
        <f t="shared" ca="1" si="56"/>
        <v>8.2598109898530891E-2</v>
      </c>
      <c r="BN60" s="1">
        <f t="shared" ca="1" si="56"/>
        <v>0.28878467829786114</v>
      </c>
      <c r="BO60" s="1">
        <f t="shared" ca="1" si="56"/>
        <v>0.21004213646112835</v>
      </c>
      <c r="BP60" s="1">
        <f t="shared" ca="1" si="56"/>
        <v>0.19917557320636656</v>
      </c>
      <c r="BQ60" s="1">
        <f t="shared" ca="1" si="56"/>
        <v>1.5303754046393191E-2</v>
      </c>
      <c r="BR60" s="1">
        <f t="shared" ca="1" si="56"/>
        <v>0.18179423213843049</v>
      </c>
      <c r="BS60" s="1">
        <f t="shared" ca="1" si="56"/>
        <v>0.29877070055203886</v>
      </c>
      <c r="BT60" s="1">
        <f t="shared" ca="1" si="56"/>
        <v>7.5068225746346792E-2</v>
      </c>
      <c r="BU60" s="1">
        <f t="shared" ca="1" si="56"/>
        <v>0.21421285849123481</v>
      </c>
      <c r="BV60" s="1">
        <f t="shared" ca="1" si="56"/>
        <v>0.20809939874213887</v>
      </c>
      <c r="BW60" s="1">
        <f t="shared" ca="1" si="56"/>
        <v>4.2624882892947143E-2</v>
      </c>
      <c r="BX60" s="1">
        <f t="shared" ca="1" si="56"/>
        <v>0.26545810394962738</v>
      </c>
      <c r="BY60" s="1">
        <f t="shared" ca="1" si="56"/>
        <v>0.29175682615400705</v>
      </c>
      <c r="BZ60" s="1">
        <f t="shared" ca="1" si="56"/>
        <v>2.4644612445822132E-2</v>
      </c>
      <c r="CA60" s="1">
        <f t="shared" ca="1" si="56"/>
        <v>0.28972377273184147</v>
      </c>
      <c r="CB60" s="1">
        <f t="shared" ca="1" si="56"/>
        <v>0.19111715412828162</v>
      </c>
      <c r="CC60" s="1">
        <f t="shared" ca="1" si="55"/>
        <v>0.28317611843400414</v>
      </c>
      <c r="CD60" s="1">
        <f t="shared" ca="1" si="55"/>
        <v>0.15718746285129923</v>
      </c>
      <c r="CE60" s="1">
        <f t="shared" ca="1" si="55"/>
        <v>0.18389135487689168</v>
      </c>
      <c r="CF60" s="1">
        <f t="shared" ca="1" si="55"/>
        <v>0.2693000102587772</v>
      </c>
      <c r="CG60" s="1">
        <f t="shared" ca="1" si="55"/>
        <v>0.2326698146911588</v>
      </c>
      <c r="CH60" s="1">
        <f t="shared" ca="1" si="55"/>
        <v>0.12608880382320825</v>
      </c>
      <c r="CI60" s="1">
        <f t="shared" ca="1" si="55"/>
        <v>8.733354944542944E-2</v>
      </c>
      <c r="CJ60" s="1">
        <f t="shared" ca="1" si="55"/>
        <v>0.12393275826018652</v>
      </c>
      <c r="CK60" s="1">
        <f t="shared" ca="1" si="55"/>
        <v>0.27980259781390937</v>
      </c>
      <c r="CL60" s="1">
        <f t="shared" ca="1" si="55"/>
        <v>8.0002535105690123E-2</v>
      </c>
      <c r="CM60" s="1">
        <f t="shared" ca="1" si="55"/>
        <v>0.21624383976931869</v>
      </c>
      <c r="CN60" s="1">
        <f t="shared" ca="1" si="55"/>
        <v>0.11904473261878834</v>
      </c>
      <c r="CO60" s="1">
        <f t="shared" ca="1" si="55"/>
        <v>0.26559660898134146</v>
      </c>
      <c r="CP60" s="1">
        <f t="shared" ca="1" si="51"/>
        <v>0.28867543483838987</v>
      </c>
      <c r="CQ60" s="1">
        <f t="shared" ca="1" si="51"/>
        <v>0.27513158071368071</v>
      </c>
      <c r="CR60" s="1">
        <f t="shared" ca="1" si="51"/>
        <v>0.19876190953292636</v>
      </c>
      <c r="CS60" s="1">
        <f t="shared" ca="1" si="51"/>
        <v>0.24309510492135369</v>
      </c>
      <c r="CT60" s="1">
        <f t="shared" ca="1" si="51"/>
        <v>0.12176331572891944</v>
      </c>
      <c r="CU60" s="1">
        <f t="shared" ca="1" si="48"/>
        <v>7.3699009595512954E-2</v>
      </c>
      <c r="CV60" s="1">
        <f t="shared" ca="1" si="48"/>
        <v>0.10120831505212925</v>
      </c>
      <c r="CW60" s="1">
        <f t="shared" ca="1" si="48"/>
        <v>0.15413723602359561</v>
      </c>
      <c r="CX60" s="1">
        <f t="shared" ca="1" si="48"/>
        <v>0.28231891964333283</v>
      </c>
      <c r="CY60" s="1">
        <f t="shared" ca="1" si="48"/>
        <v>0.23282574083850471</v>
      </c>
      <c r="CZ60" s="1">
        <f t="shared" ca="1" si="48"/>
        <v>8.2095567884062193E-2</v>
      </c>
      <c r="DA60" s="1">
        <f t="shared" ca="1" si="48"/>
        <v>0.18159489713255553</v>
      </c>
      <c r="DB60" s="1">
        <f t="shared" ca="1" si="48"/>
        <v>0.19504771835243898</v>
      </c>
      <c r="DC60" s="1">
        <f t="shared" ca="1" si="48"/>
        <v>0.15004057415076791</v>
      </c>
      <c r="DD60" s="1">
        <f t="shared" ca="1" si="48"/>
        <v>0.28003090316952728</v>
      </c>
      <c r="DE60" s="1">
        <f t="shared" ca="1" si="48"/>
        <v>0.14936027609194957</v>
      </c>
      <c r="DF60" s="1">
        <f t="shared" ca="1" si="48"/>
        <v>0.16658554620396049</v>
      </c>
      <c r="DG60" s="1">
        <f t="shared" ca="1" si="48"/>
        <v>0.12626329216420948</v>
      </c>
      <c r="DH60" s="1">
        <f t="shared" ca="1" si="48"/>
        <v>0.25474497476930613</v>
      </c>
      <c r="DI60" s="1">
        <f t="shared" ca="1" si="48"/>
        <v>3.8645299129312492E-2</v>
      </c>
      <c r="DJ60" s="1">
        <f t="shared" ca="1" si="52"/>
        <v>0.24527133856347882</v>
      </c>
      <c r="DK60" s="1">
        <f t="shared" ca="1" si="52"/>
        <v>0.14881931503150134</v>
      </c>
      <c r="DL60" s="1">
        <f t="shared" ca="1" si="52"/>
        <v>0.11925317850352393</v>
      </c>
      <c r="DM60" s="1">
        <f t="shared" ca="1" si="52"/>
        <v>0.17595669768245895</v>
      </c>
      <c r="DN60" s="1">
        <f t="shared" ca="1" si="52"/>
        <v>0.21023907266855527</v>
      </c>
      <c r="DO60" s="1">
        <f t="shared" ca="1" si="52"/>
        <v>0.23132044221626596</v>
      </c>
      <c r="DP60" s="1">
        <f t="shared" ca="1" si="52"/>
        <v>0.28812773270998088</v>
      </c>
      <c r="DQ60" s="1">
        <f t="shared" ca="1" si="52"/>
        <v>0.10008213966612624</v>
      </c>
      <c r="DR60" s="1">
        <f t="shared" ca="1" si="52"/>
        <v>0.246105081946004</v>
      </c>
      <c r="DS60" s="1">
        <f t="shared" ca="1" si="52"/>
        <v>0.1369543450694089</v>
      </c>
      <c r="DT60" s="1">
        <f t="shared" ca="1" si="52"/>
        <v>3.931305469306666E-2</v>
      </c>
      <c r="DU60" s="1">
        <f t="shared" ca="1" si="52"/>
        <v>9.1324794091259667E-2</v>
      </c>
      <c r="DV60" s="1">
        <f t="shared" ca="1" si="52"/>
        <v>9.1866797469999845E-2</v>
      </c>
      <c r="DW60" s="1">
        <f t="shared" ca="1" si="52"/>
        <v>4.4990928019522765E-2</v>
      </c>
      <c r="DX60" s="1">
        <f t="shared" ca="1" si="52"/>
        <v>0.28023593740893588</v>
      </c>
      <c r="DY60" s="1">
        <f t="shared" ca="1" si="52"/>
        <v>0.13524700598054309</v>
      </c>
      <c r="DZ60" s="1">
        <f t="shared" ca="1" si="58"/>
        <v>0.18781572306571739</v>
      </c>
      <c r="EA60" s="1">
        <f t="shared" ca="1" si="58"/>
        <v>3.5703244823517274E-4</v>
      </c>
      <c r="EB60" s="1">
        <f t="shared" ca="1" si="58"/>
        <v>0.19315197862028452</v>
      </c>
      <c r="EC60" s="1">
        <f t="shared" ca="1" si="58"/>
        <v>0.10418841448186367</v>
      </c>
      <c r="ED60" s="1">
        <f t="shared" ca="1" si="58"/>
        <v>0.16798041917111789</v>
      </c>
      <c r="EE60" s="1">
        <f t="shared" ca="1" si="58"/>
        <v>0.15975118276792968</v>
      </c>
      <c r="EF60" s="1">
        <f t="shared" ca="1" si="58"/>
        <v>0.29617523808011947</v>
      </c>
      <c r="EG60" s="1">
        <f t="shared" ca="1" si="58"/>
        <v>0.27901251078125505</v>
      </c>
      <c r="EH60" s="1">
        <f t="shared" ca="1" si="58"/>
        <v>0.21427912142161268</v>
      </c>
      <c r="EI60" s="1">
        <f t="shared" ca="1" si="58"/>
        <v>1.0439974166744114E-2</v>
      </c>
      <c r="EJ60" s="1">
        <f t="shared" ca="1" si="58"/>
        <v>0.1408383611613791</v>
      </c>
      <c r="EK60" s="1">
        <f t="shared" ca="1" si="58"/>
        <v>0.16381690382188949</v>
      </c>
      <c r="EL60" s="1">
        <f t="shared" ca="1" si="58"/>
        <v>0.15557818468540674</v>
      </c>
      <c r="EM60" s="1">
        <f t="shared" ca="1" si="58"/>
        <v>0.19104638272538202</v>
      </c>
      <c r="EN60" s="1">
        <f t="shared" ca="1" si="58"/>
        <v>0.27195382585235778</v>
      </c>
      <c r="EO60" s="1">
        <f t="shared" ca="1" si="58"/>
        <v>0.23137548216729803</v>
      </c>
      <c r="EP60" s="1">
        <f t="shared" ca="1" si="57"/>
        <v>2.7478846572188843E-2</v>
      </c>
      <c r="EQ60" s="1">
        <f t="shared" ca="1" si="57"/>
        <v>0.18595801105042242</v>
      </c>
      <c r="ER60" s="1">
        <f t="shared" ca="1" si="53"/>
        <v>0.25862235272990591</v>
      </c>
      <c r="ES60" s="1">
        <f t="shared" ca="1" si="53"/>
        <v>6.6151069942414001E-2</v>
      </c>
      <c r="ET60" s="1">
        <f t="shared" ca="1" si="53"/>
        <v>0.14950786509175587</v>
      </c>
      <c r="EU60" s="1">
        <f t="shared" ca="1" si="53"/>
        <v>0.26387548650788978</v>
      </c>
      <c r="EV60" s="1">
        <f t="shared" ca="1" si="53"/>
        <v>2.1502813671528863E-2</v>
      </c>
      <c r="EW60" s="1">
        <f t="shared" ca="1" si="53"/>
        <v>0.25653639743900852</v>
      </c>
      <c r="EX60" s="1">
        <f t="shared" ca="1" si="53"/>
        <v>0.29064576104914275</v>
      </c>
      <c r="EY60" s="1">
        <f t="shared" ca="1" si="53"/>
        <v>0.18681328564807118</v>
      </c>
      <c r="EZ60" s="1">
        <f t="shared" ca="1" si="53"/>
        <v>0.15617405552137728</v>
      </c>
      <c r="FA60" s="1">
        <f t="shared" ca="1" si="53"/>
        <v>0.24065942737707033</v>
      </c>
      <c r="FB60" s="1">
        <f t="shared" ca="1" si="53"/>
        <v>0.22584895723785997</v>
      </c>
      <c r="FC60" s="1">
        <f t="shared" ca="1" si="53"/>
        <v>0.16655576213026541</v>
      </c>
      <c r="FD60" s="1">
        <f t="shared" ca="1" si="53"/>
        <v>2.1287780984320047E-3</v>
      </c>
      <c r="FE60" s="1">
        <f t="shared" ca="1" si="53"/>
        <v>0.14509273313597756</v>
      </c>
      <c r="FF60" s="1">
        <f t="shared" ca="1" si="53"/>
        <v>0.10868183084676498</v>
      </c>
      <c r="FG60" s="1">
        <f t="shared" ca="1" si="49"/>
        <v>0.11027826909500894</v>
      </c>
      <c r="FH60" s="1">
        <f t="shared" ca="1" si="49"/>
        <v>4.7472571081186118E-2</v>
      </c>
      <c r="FI60" s="1">
        <f t="shared" ca="1" si="49"/>
        <v>0.26941275812643156</v>
      </c>
      <c r="FJ60" s="1">
        <f t="shared" ca="1" si="49"/>
        <v>0.29174519566332324</v>
      </c>
      <c r="FK60" s="1">
        <f t="shared" ca="1" si="49"/>
        <v>0.15346863804192404</v>
      </c>
      <c r="FL60" s="1">
        <f t="shared" ca="1" si="49"/>
        <v>0.13644075775114473</v>
      </c>
      <c r="FM60" s="1">
        <f t="shared" ca="1" si="49"/>
        <v>0.25515326659848497</v>
      </c>
      <c r="FN60" s="1">
        <f t="shared" ca="1" si="49"/>
        <v>0.24243285593247316</v>
      </c>
      <c r="FO60" s="1">
        <f t="shared" ca="1" si="49"/>
        <v>0.21140795153830472</v>
      </c>
      <c r="FP60" s="1">
        <f t="shared" ca="1" si="49"/>
        <v>0.24579331843943295</v>
      </c>
      <c r="FQ60" s="1">
        <f t="shared" ca="1" si="49"/>
        <v>9.6141978172580075E-3</v>
      </c>
      <c r="FR60" s="1">
        <f t="shared" ca="1" si="49"/>
        <v>0.29896726672040502</v>
      </c>
      <c r="FS60" s="1">
        <f t="shared" ca="1" si="49"/>
        <v>0.28680120439759632</v>
      </c>
      <c r="FT60" s="1">
        <f t="shared" ca="1" si="49"/>
        <v>0.12751501868983972</v>
      </c>
      <c r="FU60" s="1">
        <f t="shared" ca="1" si="49"/>
        <v>0.10723371674274298</v>
      </c>
      <c r="FV60" s="1">
        <f t="shared" ca="1" si="54"/>
        <v>0.12927901836636904</v>
      </c>
      <c r="FW60" s="1">
        <f t="shared" ca="1" si="54"/>
        <v>0.14940966952382673</v>
      </c>
      <c r="FX60" s="1">
        <f t="shared" ca="1" si="54"/>
        <v>0.15493639034052428</v>
      </c>
      <c r="FY60" s="1">
        <f t="shared" ca="1" si="54"/>
        <v>0.21160074446830737</v>
      </c>
      <c r="FZ60" s="1">
        <f t="shared" ca="1" si="54"/>
        <v>0.21567170288193091</v>
      </c>
      <c r="GA60" s="1">
        <f t="shared" ca="1" si="54"/>
        <v>7.5566318992611901E-3</v>
      </c>
      <c r="GB60" s="1">
        <f t="shared" ca="1" si="54"/>
        <v>9.9672992803175431E-2</v>
      </c>
      <c r="GC60" s="1">
        <f t="shared" ca="1" si="54"/>
        <v>2.345581932611843E-2</v>
      </c>
      <c r="GD60" s="1">
        <f t="shared" ca="1" si="54"/>
        <v>0.27638949910528537</v>
      </c>
      <c r="GE60" s="1">
        <f t="shared" ca="1" si="54"/>
        <v>0.13931588579959081</v>
      </c>
      <c r="GF60" s="1">
        <f t="shared" ca="1" si="54"/>
        <v>3.6846974673782895E-2</v>
      </c>
      <c r="GG60" s="1">
        <f t="shared" ca="1" si="54"/>
        <v>0.24851666262823782</v>
      </c>
      <c r="GH60" s="1">
        <f t="shared" ca="1" si="54"/>
        <v>0.16838166908453042</v>
      </c>
      <c r="GI60" s="1">
        <f t="shared" ca="1" si="54"/>
        <v>0.25979105473658254</v>
      </c>
      <c r="GJ60" s="1">
        <f t="shared" ca="1" si="54"/>
        <v>0.20482962076285213</v>
      </c>
      <c r="GK60" s="1">
        <f t="shared" ca="1" si="54"/>
        <v>1.4226941941912506E-2</v>
      </c>
      <c r="GL60" s="1">
        <f t="shared" ca="1" si="12"/>
        <v>0.15415114992335011</v>
      </c>
      <c r="GM60" s="1">
        <f t="shared" ca="1" si="12"/>
        <v>0.1047647790295687</v>
      </c>
      <c r="GN60" s="1">
        <f t="shared" ca="1" si="12"/>
        <v>0.23556356871978207</v>
      </c>
    </row>
    <row r="61" spans="1:196" x14ac:dyDescent="0.2">
      <c r="A61" s="1">
        <f t="shared" ca="1" si="50"/>
        <v>8.0054030958392253E-2</v>
      </c>
      <c r="B61" s="1">
        <f t="shared" ca="1" si="50"/>
        <v>0.28050098418921698</v>
      </c>
      <c r="C61" s="1">
        <f t="shared" ca="1" si="50"/>
        <v>0.13941707026015224</v>
      </c>
      <c r="D61" s="1">
        <f t="shared" ca="1" si="50"/>
        <v>0.2168592497893613</v>
      </c>
      <c r="E61" s="1">
        <f t="shared" ca="1" si="50"/>
        <v>0.28301510362603149</v>
      </c>
      <c r="F61" s="1">
        <f t="shared" ca="1" si="50"/>
        <v>0.22742207131302333</v>
      </c>
      <c r="G61" s="1">
        <f t="shared" ca="1" si="50"/>
        <v>0.28671274801019042</v>
      </c>
      <c r="H61" s="1">
        <f t="shared" ca="1" si="50"/>
        <v>0.25936606365623704</v>
      </c>
      <c r="I61" s="1">
        <f t="shared" ca="1" si="50"/>
        <v>0.29795019938230166</v>
      </c>
      <c r="J61" s="1">
        <f t="shared" ca="1" si="50"/>
        <v>9.6734571473578349E-2</v>
      </c>
      <c r="K61" s="1">
        <f t="shared" ca="1" si="50"/>
        <v>0.25871845459899623</v>
      </c>
      <c r="L61" s="1">
        <f t="shared" ca="1" si="50"/>
        <v>0.1313238458293863</v>
      </c>
      <c r="M61" s="1">
        <f t="shared" ca="1" si="50"/>
        <v>9.0385002357111041E-2</v>
      </c>
      <c r="N61" s="1">
        <f t="shared" ca="1" si="50"/>
        <v>0.1269953902368269</v>
      </c>
      <c r="O61" s="1">
        <f t="shared" ca="1" si="50"/>
        <v>0.26663623179251628</v>
      </c>
      <c r="P61" s="1">
        <f t="shared" ca="1" si="50"/>
        <v>2.392967039576822E-2</v>
      </c>
      <c r="Q61" s="1">
        <f t="shared" ca="1" si="47"/>
        <v>0.2036528501362069</v>
      </c>
      <c r="R61" s="1">
        <f t="shared" ca="1" si="47"/>
        <v>3.278579697620871E-2</v>
      </c>
      <c r="S61" s="1">
        <f t="shared" ca="1" si="47"/>
        <v>0.16383477184979503</v>
      </c>
      <c r="T61" s="1">
        <f t="shared" ca="1" si="47"/>
        <v>8.5635559729979688E-2</v>
      </c>
      <c r="U61" s="1">
        <f t="shared" ca="1" si="47"/>
        <v>0.15828682799753635</v>
      </c>
      <c r="V61" s="1">
        <f t="shared" ca="1" si="47"/>
        <v>0.18372590801556107</v>
      </c>
      <c r="W61" s="1">
        <f t="shared" ca="1" si="47"/>
        <v>0.14462847683163899</v>
      </c>
      <c r="X61" s="1">
        <f t="shared" ca="1" si="47"/>
        <v>4.0991628737620689E-2</v>
      </c>
      <c r="Y61" s="1">
        <f t="shared" ca="1" si="47"/>
        <v>0.19115950248049876</v>
      </c>
      <c r="Z61" s="1">
        <f t="shared" ca="1" si="47"/>
        <v>8.2653075533926784E-2</v>
      </c>
      <c r="AA61" s="1">
        <f t="shared" ca="1" si="47"/>
        <v>9.3738509006034337E-2</v>
      </c>
      <c r="AB61" s="1">
        <f t="shared" ca="1" si="47"/>
        <v>0.10829825237696435</v>
      </c>
      <c r="AC61" s="1">
        <f t="shared" ca="1" si="47"/>
        <v>0.29812881437825317</v>
      </c>
      <c r="AD61" s="1">
        <f t="shared" ca="1" si="47"/>
        <v>0.12965024213902751</v>
      </c>
      <c r="AE61" s="1">
        <f t="shared" ca="1" si="47"/>
        <v>0.20242386590077102</v>
      </c>
      <c r="AF61" s="1">
        <f t="shared" ca="1" si="46"/>
        <v>0.13646409104876692</v>
      </c>
      <c r="AG61" s="1">
        <f t="shared" ca="1" si="46"/>
        <v>0.28580303141165003</v>
      </c>
      <c r="AH61" s="1">
        <f t="shared" ca="1" si="46"/>
        <v>0.22546042580148304</v>
      </c>
      <c r="AI61" s="1">
        <f t="shared" ca="1" si="46"/>
        <v>0.21219285287594308</v>
      </c>
      <c r="AJ61" s="1">
        <f t="shared" ca="1" si="46"/>
        <v>3.1057236606449587E-2</v>
      </c>
      <c r="AK61" s="1">
        <f t="shared" ca="1" si="46"/>
        <v>0.21081522063371622</v>
      </c>
      <c r="AL61" s="1">
        <f t="shared" ca="1" si="46"/>
        <v>0.23034956354125682</v>
      </c>
      <c r="AM61" s="1">
        <f t="shared" ca="1" si="46"/>
        <v>0.12132072566054784</v>
      </c>
      <c r="AN61" s="1">
        <f t="shared" ca="1" si="46"/>
        <v>0.10984433353950759</v>
      </c>
      <c r="AO61" s="1">
        <f t="shared" ca="1" si="46"/>
        <v>0.15517944601999689</v>
      </c>
      <c r="AP61" s="1">
        <f t="shared" ca="1" si="46"/>
        <v>4.192082532574206E-2</v>
      </c>
      <c r="AQ61" s="1">
        <f t="shared" ca="1" si="46"/>
        <v>0.29374131697840578</v>
      </c>
      <c r="AR61" s="1">
        <f t="shared" ca="1" si="46"/>
        <v>0.26577714512484846</v>
      </c>
      <c r="AS61" s="1">
        <f t="shared" ca="1" si="46"/>
        <v>0.27378283949146981</v>
      </c>
      <c r="AT61" s="1">
        <f t="shared" ca="1" si="46"/>
        <v>8.1291950516872449E-2</v>
      </c>
      <c r="AU61" s="1">
        <f t="shared" ca="1" si="46"/>
        <v>1.4562278790974513E-2</v>
      </c>
      <c r="AV61" s="1">
        <f t="shared" ca="1" si="45"/>
        <v>3.6984042597806931E-2</v>
      </c>
      <c r="AW61" s="1">
        <f t="shared" ca="1" si="45"/>
        <v>0.19381519056800478</v>
      </c>
      <c r="AX61" s="1">
        <f t="shared" ca="1" si="45"/>
        <v>0.23874670684203855</v>
      </c>
      <c r="AY61" s="1">
        <f t="shared" ca="1" si="45"/>
        <v>0.1653474793962785</v>
      </c>
      <c r="AZ61" s="1">
        <f t="shared" ca="1" si="45"/>
        <v>6.9085106362532398E-3</v>
      </c>
      <c r="BA61" s="1">
        <f t="shared" ca="1" si="45"/>
        <v>0.23808739152799074</v>
      </c>
      <c r="BB61" s="1">
        <f t="shared" ca="1" si="45"/>
        <v>0.16885384617906421</v>
      </c>
      <c r="BC61" s="1">
        <f t="shared" ca="1" si="45"/>
        <v>0.13673693438233639</v>
      </c>
      <c r="BD61" s="1">
        <f t="shared" ca="1" si="45"/>
        <v>0.20695466966161497</v>
      </c>
      <c r="BE61" s="1">
        <f t="shared" ca="1" si="45"/>
        <v>0.13301858497708949</v>
      </c>
      <c r="BF61" s="1">
        <f t="shared" ca="1" si="45"/>
        <v>0.13139889400226865</v>
      </c>
      <c r="BG61" s="1">
        <f t="shared" ca="1" si="45"/>
        <v>0.21274435838585351</v>
      </c>
      <c r="BH61" s="1">
        <f t="shared" ca="1" si="45"/>
        <v>0.20930344705780612</v>
      </c>
      <c r="BI61" s="1">
        <f t="shared" ca="1" si="45"/>
        <v>5.9164070541811165E-2</v>
      </c>
      <c r="BJ61" s="1">
        <f t="shared" ca="1" si="45"/>
        <v>0.13166732987575294</v>
      </c>
      <c r="BK61" s="1">
        <f t="shared" ca="1" si="38"/>
        <v>7.0257666074159023E-2</v>
      </c>
      <c r="BL61" s="1">
        <f t="shared" ca="1" si="38"/>
        <v>4.3139673774874529E-2</v>
      </c>
      <c r="BM61" s="1">
        <f t="shared" ca="1" si="56"/>
        <v>0.14816084422904674</v>
      </c>
      <c r="BN61" s="1">
        <f t="shared" ca="1" si="56"/>
        <v>0.11655162141031467</v>
      </c>
      <c r="BO61" s="1">
        <f t="shared" ca="1" si="56"/>
        <v>0.27813885219170387</v>
      </c>
      <c r="BP61" s="1">
        <f t="shared" ca="1" si="56"/>
        <v>2.8291239241137488E-2</v>
      </c>
      <c r="BQ61" s="1">
        <f t="shared" ca="1" si="56"/>
        <v>0.13815980054551222</v>
      </c>
      <c r="BR61" s="1">
        <f t="shared" ca="1" si="56"/>
        <v>8.3739702825066334E-2</v>
      </c>
      <c r="BS61" s="1">
        <f t="shared" ca="1" si="56"/>
        <v>0.10295703379765538</v>
      </c>
      <c r="BT61" s="1">
        <f t="shared" ca="1" si="56"/>
        <v>0.15665087634351957</v>
      </c>
      <c r="BU61" s="1">
        <f t="shared" ca="1" si="56"/>
        <v>0.23146016727926577</v>
      </c>
      <c r="BV61" s="1">
        <f t="shared" ca="1" si="56"/>
        <v>0.24394365930784279</v>
      </c>
      <c r="BW61" s="1">
        <f t="shared" ca="1" si="56"/>
        <v>0.25318029816493515</v>
      </c>
      <c r="BX61" s="1">
        <f t="shared" ca="1" si="56"/>
        <v>0.18300129447276831</v>
      </c>
      <c r="BY61" s="1">
        <f t="shared" ca="1" si="56"/>
        <v>0.28077099778044712</v>
      </c>
      <c r="BZ61" s="1">
        <f t="shared" ca="1" si="56"/>
        <v>0.24395000058637725</v>
      </c>
      <c r="CA61" s="1">
        <f t="shared" ca="1" si="56"/>
        <v>0.22231322289388919</v>
      </c>
      <c r="CB61" s="1">
        <f t="shared" ca="1" si="56"/>
        <v>0.1366369891262238</v>
      </c>
      <c r="CC61" s="1">
        <f t="shared" ca="1" si="55"/>
        <v>0.16060843221295859</v>
      </c>
      <c r="CD61" s="1">
        <f t="shared" ca="1" si="55"/>
        <v>0.26025348131109771</v>
      </c>
      <c r="CE61" s="1">
        <f t="shared" ca="1" si="55"/>
        <v>0.24721347053226808</v>
      </c>
      <c r="CF61" s="1">
        <f t="shared" ca="1" si="55"/>
        <v>0.29485799446185446</v>
      </c>
      <c r="CG61" s="1">
        <f t="shared" ca="1" si="55"/>
        <v>1.7996428120442751E-2</v>
      </c>
      <c r="CH61" s="1">
        <f t="shared" ca="1" si="55"/>
        <v>0.13612596206039052</v>
      </c>
      <c r="CI61" s="1">
        <f t="shared" ca="1" si="55"/>
        <v>0.2290816703634681</v>
      </c>
      <c r="CJ61" s="1">
        <f t="shared" ca="1" si="55"/>
        <v>0.15651163998796142</v>
      </c>
      <c r="CK61" s="1">
        <f t="shared" ca="1" si="55"/>
        <v>0.22231573501465279</v>
      </c>
      <c r="CL61" s="1">
        <f t="shared" ca="1" si="55"/>
        <v>0.11369516709140348</v>
      </c>
      <c r="CM61" s="1">
        <f t="shared" ca="1" si="55"/>
        <v>0.2504703890323513</v>
      </c>
      <c r="CN61" s="1">
        <f t="shared" ca="1" si="55"/>
        <v>0.2768189631789999</v>
      </c>
      <c r="CO61" s="1">
        <f t="shared" ca="1" si="55"/>
        <v>0.20709496564305444</v>
      </c>
      <c r="CP61" s="1">
        <f t="shared" ca="1" si="51"/>
        <v>7.5319090839561467E-2</v>
      </c>
      <c r="CQ61" s="1">
        <f t="shared" ca="1" si="51"/>
        <v>1.1251264000899541E-2</v>
      </c>
      <c r="CR61" s="1">
        <f t="shared" ca="1" si="51"/>
        <v>1.5538035135693629E-2</v>
      </c>
      <c r="CS61" s="1">
        <f t="shared" ca="1" si="51"/>
        <v>7.4087326894404129E-2</v>
      </c>
      <c r="CT61" s="1">
        <f t="shared" ca="1" si="51"/>
        <v>0.11073506399957257</v>
      </c>
      <c r="CU61" s="1">
        <f t="shared" ca="1" si="48"/>
        <v>0.10527545345117463</v>
      </c>
      <c r="CV61" s="1">
        <f t="shared" ca="1" si="48"/>
        <v>0.13898916251132359</v>
      </c>
      <c r="CW61" s="1">
        <f t="shared" ca="1" si="48"/>
        <v>0.1383175636929338</v>
      </c>
      <c r="CX61" s="1">
        <f t="shared" ca="1" si="48"/>
        <v>6.2960313907834783E-2</v>
      </c>
      <c r="CY61" s="1">
        <f t="shared" ca="1" si="48"/>
        <v>5.9789164136949867E-2</v>
      </c>
      <c r="CZ61" s="1">
        <f t="shared" ca="1" si="48"/>
        <v>0.25574271925413655</v>
      </c>
      <c r="DA61" s="1">
        <f t="shared" ca="1" si="48"/>
        <v>0.11431180163059827</v>
      </c>
      <c r="DB61" s="1">
        <f t="shared" ca="1" si="48"/>
        <v>5.6029877835686956E-2</v>
      </c>
      <c r="DC61" s="1">
        <f t="shared" ca="1" si="48"/>
        <v>0.16643445216287325</v>
      </c>
      <c r="DD61" s="1">
        <f t="shared" ca="1" si="48"/>
        <v>0.14505470385469646</v>
      </c>
      <c r="DE61" s="1">
        <f t="shared" ca="1" si="48"/>
        <v>0.20316657880959393</v>
      </c>
      <c r="DF61" s="1">
        <f t="shared" ca="1" si="48"/>
        <v>0.18751643157464667</v>
      </c>
      <c r="DG61" s="1">
        <f t="shared" ca="1" si="48"/>
        <v>0.20826093683323144</v>
      </c>
      <c r="DH61" s="1">
        <f t="shared" ca="1" si="48"/>
        <v>0.21327522530871942</v>
      </c>
      <c r="DI61" s="1">
        <f t="shared" ca="1" si="48"/>
        <v>1.5303000996010174E-2</v>
      </c>
      <c r="DJ61" s="1">
        <f t="shared" ca="1" si="52"/>
        <v>0.20863863505666727</v>
      </c>
      <c r="DK61" s="1">
        <f t="shared" ca="1" si="52"/>
        <v>2.7101452182811746E-2</v>
      </c>
      <c r="DL61" s="1">
        <f t="shared" ca="1" si="52"/>
        <v>0.14911228466495838</v>
      </c>
      <c r="DM61" s="1">
        <f t="shared" ca="1" si="52"/>
        <v>9.8062256683323593E-2</v>
      </c>
      <c r="DN61" s="1">
        <f t="shared" ca="1" si="52"/>
        <v>3.8117515569036975E-2</v>
      </c>
      <c r="DO61" s="1">
        <f t="shared" ca="1" si="52"/>
        <v>1.6121436504389797E-2</v>
      </c>
      <c r="DP61" s="1">
        <f t="shared" ca="1" si="52"/>
        <v>0.23150632760813078</v>
      </c>
      <c r="DQ61" s="1">
        <f t="shared" ca="1" si="52"/>
        <v>0.18776666226509403</v>
      </c>
      <c r="DR61" s="1">
        <f t="shared" ca="1" si="52"/>
        <v>0.27944247618057105</v>
      </c>
      <c r="DS61" s="1">
        <f t="shared" ca="1" si="52"/>
        <v>8.4524183314439866E-2</v>
      </c>
      <c r="DT61" s="1">
        <f t="shared" ca="1" si="52"/>
        <v>0.15268113591110372</v>
      </c>
      <c r="DU61" s="1">
        <f t="shared" ca="1" si="52"/>
        <v>8.064278780776897E-2</v>
      </c>
      <c r="DV61" s="1">
        <f t="shared" ca="1" si="52"/>
        <v>2.9598525583805234E-2</v>
      </c>
      <c r="DW61" s="1">
        <f t="shared" ca="1" si="52"/>
        <v>5.6751942930957262E-2</v>
      </c>
      <c r="DX61" s="1">
        <f t="shared" ca="1" si="52"/>
        <v>1.9369391884380572E-2</v>
      </c>
      <c r="DY61" s="1">
        <f t="shared" ca="1" si="52"/>
        <v>0.1543989517295821</v>
      </c>
      <c r="DZ61" s="1">
        <f t="shared" ca="1" si="58"/>
        <v>0.11267930256974842</v>
      </c>
      <c r="EA61" s="1">
        <f t="shared" ca="1" si="58"/>
        <v>0.26120420264755867</v>
      </c>
      <c r="EB61" s="1">
        <f t="shared" ca="1" si="58"/>
        <v>0.13167883120965015</v>
      </c>
      <c r="EC61" s="1">
        <f t="shared" ca="1" si="58"/>
        <v>0.1198630159254072</v>
      </c>
      <c r="ED61" s="1">
        <f t="shared" ca="1" si="58"/>
        <v>2.2834804914702734E-2</v>
      </c>
      <c r="EE61" s="1">
        <f t="shared" ca="1" si="58"/>
        <v>6.4092669456472365E-2</v>
      </c>
      <c r="EF61" s="1">
        <f t="shared" ca="1" si="58"/>
        <v>0.16546719220852182</v>
      </c>
      <c r="EG61" s="1">
        <f t="shared" ca="1" si="58"/>
        <v>0.10075165494621416</v>
      </c>
      <c r="EH61" s="1">
        <f t="shared" ca="1" si="58"/>
        <v>3.7266133373563493E-2</v>
      </c>
      <c r="EI61" s="1">
        <f t="shared" ca="1" si="58"/>
        <v>0.25063756991893393</v>
      </c>
      <c r="EJ61" s="1">
        <f t="shared" ca="1" si="58"/>
        <v>0.22690168455339063</v>
      </c>
      <c r="EK61" s="1">
        <f t="shared" ca="1" si="58"/>
        <v>0.24188984516503109</v>
      </c>
      <c r="EL61" s="1">
        <f t="shared" ca="1" si="58"/>
        <v>0.15417354773796493</v>
      </c>
      <c r="EM61" s="1">
        <f t="shared" ca="1" si="58"/>
        <v>0.16959349731148671</v>
      </c>
      <c r="EN61" s="1">
        <f t="shared" ca="1" si="58"/>
        <v>0.21176709546545708</v>
      </c>
      <c r="EO61" s="1">
        <f t="shared" ca="1" si="58"/>
        <v>0.13473871161653139</v>
      </c>
      <c r="EP61" s="1">
        <f t="shared" ca="1" si="57"/>
        <v>0.25766268115083174</v>
      </c>
      <c r="EQ61" s="1">
        <f t="shared" ca="1" si="57"/>
        <v>3.0993015120940402E-2</v>
      </c>
      <c r="ER61" s="1">
        <f t="shared" ca="1" si="53"/>
        <v>0.12782361545048673</v>
      </c>
      <c r="ES61" s="1">
        <f t="shared" ca="1" si="53"/>
        <v>3.9205639211701115E-2</v>
      </c>
      <c r="ET61" s="1">
        <f t="shared" ca="1" si="53"/>
        <v>6.3570551604415299E-2</v>
      </c>
      <c r="EU61" s="1">
        <f t="shared" ca="1" si="53"/>
        <v>0.16821579740616002</v>
      </c>
      <c r="EV61" s="1">
        <f t="shared" ca="1" si="53"/>
        <v>0.1315178589413469</v>
      </c>
      <c r="EW61" s="1">
        <f t="shared" ca="1" si="53"/>
        <v>0.14192053382843012</v>
      </c>
      <c r="EX61" s="1">
        <f t="shared" ca="1" si="53"/>
        <v>0.21543016832980674</v>
      </c>
      <c r="EY61" s="1">
        <f t="shared" ca="1" si="53"/>
        <v>0.27796548119866082</v>
      </c>
      <c r="EZ61" s="1">
        <f t="shared" ca="1" si="53"/>
        <v>5.8405028546573534E-2</v>
      </c>
      <c r="FA61" s="1">
        <f t="shared" ca="1" si="53"/>
        <v>5.6773661421476884E-2</v>
      </c>
      <c r="FB61" s="1">
        <f t="shared" ca="1" si="53"/>
        <v>0.27236713005549906</v>
      </c>
      <c r="FC61" s="1">
        <f t="shared" ca="1" si="53"/>
        <v>3.2082056182406268E-2</v>
      </c>
      <c r="FD61" s="1">
        <f t="shared" ca="1" si="53"/>
        <v>1.9292854979120554E-2</v>
      </c>
      <c r="FE61" s="1">
        <f t="shared" ca="1" si="53"/>
        <v>0.2914215440395389</v>
      </c>
      <c r="FF61" s="1">
        <f t="shared" ca="1" si="53"/>
        <v>0.27037852512753474</v>
      </c>
      <c r="FG61" s="1">
        <f t="shared" ca="1" si="49"/>
        <v>6.3956607860746792E-2</v>
      </c>
      <c r="FH61" s="1">
        <f t="shared" ca="1" si="49"/>
        <v>0.16429010644061703</v>
      </c>
      <c r="FI61" s="1">
        <f t="shared" ca="1" si="49"/>
        <v>0.11869428651975117</v>
      </c>
      <c r="FJ61" s="1">
        <f t="shared" ca="1" si="49"/>
        <v>0.15309232346096394</v>
      </c>
      <c r="FK61" s="1">
        <f t="shared" ca="1" si="49"/>
        <v>0.12347135501584972</v>
      </c>
      <c r="FL61" s="1">
        <f t="shared" ca="1" si="49"/>
        <v>3.8996066422920535E-2</v>
      </c>
      <c r="FM61" s="1">
        <f t="shared" ca="1" si="49"/>
        <v>0.27709408922502832</v>
      </c>
      <c r="FN61" s="1">
        <f t="shared" ca="1" si="49"/>
        <v>7.3444660737782011E-2</v>
      </c>
      <c r="FO61" s="1">
        <f t="shared" ca="1" si="49"/>
        <v>0.20824426673285537</v>
      </c>
      <c r="FP61" s="1">
        <f t="shared" ca="1" si="49"/>
        <v>0.28526341636377706</v>
      </c>
      <c r="FQ61" s="1">
        <f t="shared" ca="1" si="49"/>
        <v>0.26834208219462963</v>
      </c>
      <c r="FR61" s="1">
        <f t="shared" ca="1" si="49"/>
        <v>0.28241970695615437</v>
      </c>
      <c r="FS61" s="1">
        <f t="shared" ca="1" si="49"/>
        <v>8.5579788936498427E-4</v>
      </c>
      <c r="FT61" s="1">
        <f t="shared" ca="1" si="49"/>
        <v>0.26790157795691372</v>
      </c>
      <c r="FU61" s="1">
        <f t="shared" ca="1" si="49"/>
        <v>0.20762168368867936</v>
      </c>
      <c r="FV61" s="1">
        <f t="shared" ca="1" si="54"/>
        <v>0.29561957572872494</v>
      </c>
      <c r="FW61" s="1">
        <f t="shared" ca="1" si="54"/>
        <v>9.2388182355840523E-2</v>
      </c>
      <c r="FX61" s="1">
        <f t="shared" ca="1" si="54"/>
        <v>4.7385253105892818E-2</v>
      </c>
      <c r="FY61" s="1">
        <f t="shared" ca="1" si="54"/>
        <v>0.24033894989270099</v>
      </c>
      <c r="FZ61" s="1">
        <f t="shared" ca="1" si="54"/>
        <v>0.12646557179226672</v>
      </c>
      <c r="GA61" s="1">
        <f t="shared" ca="1" si="54"/>
        <v>0.18700721755540048</v>
      </c>
      <c r="GB61" s="1">
        <f t="shared" ca="1" si="54"/>
        <v>0.22914179652783612</v>
      </c>
      <c r="GC61" s="1">
        <f t="shared" ca="1" si="54"/>
        <v>9.9752273120739879E-2</v>
      </c>
      <c r="GD61" s="1">
        <f t="shared" ca="1" si="54"/>
        <v>6.8207249133626885E-2</v>
      </c>
      <c r="GE61" s="1">
        <f t="shared" ca="1" si="54"/>
        <v>0.29741071157490118</v>
      </c>
      <c r="GF61" s="1">
        <f t="shared" ca="1" si="54"/>
        <v>0.14941681478354954</v>
      </c>
      <c r="GG61" s="1">
        <f t="shared" ca="1" si="54"/>
        <v>0.16606033093910705</v>
      </c>
      <c r="GH61" s="1">
        <f t="shared" ca="1" si="54"/>
        <v>0.10300067195731956</v>
      </c>
      <c r="GI61" s="1">
        <f t="shared" ca="1" si="54"/>
        <v>0.29857899920539577</v>
      </c>
      <c r="GJ61" s="1">
        <f t="shared" ca="1" si="54"/>
        <v>0.19106776450101834</v>
      </c>
      <c r="GK61" s="1">
        <f t="shared" ca="1" si="54"/>
        <v>0.20311107573563023</v>
      </c>
      <c r="GL61" s="1">
        <f t="shared" ca="1" si="12"/>
        <v>0.10140554053783764</v>
      </c>
      <c r="GM61" s="1">
        <f t="shared" ca="1" si="12"/>
        <v>0.12317878690045357</v>
      </c>
      <c r="GN61" s="1">
        <f t="shared" ca="1" si="12"/>
        <v>0.24479804580597203</v>
      </c>
    </row>
    <row r="62" spans="1:196" x14ac:dyDescent="0.2">
      <c r="A62" s="1">
        <f t="shared" ca="1" si="50"/>
        <v>0.21083924591298855</v>
      </c>
      <c r="B62" s="1">
        <f t="shared" ca="1" si="50"/>
        <v>0.10585118353172379</v>
      </c>
      <c r="C62" s="1">
        <f t="shared" ca="1" si="50"/>
        <v>0.16733135403410918</v>
      </c>
      <c r="D62" s="1">
        <f t="shared" ca="1" si="50"/>
        <v>6.8214893811189364E-2</v>
      </c>
      <c r="E62" s="1">
        <f t="shared" ca="1" si="50"/>
        <v>0.25027515515598814</v>
      </c>
      <c r="F62" s="1">
        <f t="shared" ca="1" si="50"/>
        <v>0.12142435475314237</v>
      </c>
      <c r="G62" s="1">
        <f t="shared" ca="1" si="50"/>
        <v>0.17962574884783436</v>
      </c>
      <c r="H62" s="1">
        <f t="shared" ca="1" si="50"/>
        <v>0.11252550640754126</v>
      </c>
      <c r="I62" s="1">
        <f t="shared" ca="1" si="50"/>
        <v>0.18930498512198943</v>
      </c>
      <c r="J62" s="1">
        <f t="shared" ca="1" si="50"/>
        <v>0.21466957960357769</v>
      </c>
      <c r="K62" s="1">
        <f t="shared" ca="1" si="50"/>
        <v>6.318724025608867E-2</v>
      </c>
      <c r="L62" s="1">
        <f t="shared" ca="1" si="50"/>
        <v>0.14944946572104048</v>
      </c>
      <c r="M62" s="1">
        <f t="shared" ca="1" si="50"/>
        <v>0.24849219040495782</v>
      </c>
      <c r="N62" s="1">
        <f t="shared" ca="1" si="50"/>
        <v>7.1133265115350022E-2</v>
      </c>
      <c r="O62" s="1">
        <f t="shared" ca="1" si="50"/>
        <v>0.21173624206989558</v>
      </c>
      <c r="P62" s="1">
        <f t="shared" ca="1" si="50"/>
        <v>4.3560604983592786E-2</v>
      </c>
      <c r="Q62" s="1">
        <f t="shared" ca="1" si="47"/>
        <v>1.8243785521601108E-3</v>
      </c>
      <c r="R62" s="1">
        <f t="shared" ca="1" si="47"/>
        <v>4.6203784405490486E-2</v>
      </c>
      <c r="S62" s="1">
        <f t="shared" ca="1" si="47"/>
        <v>8.5949020024596534E-2</v>
      </c>
      <c r="T62" s="1">
        <f t="shared" ca="1" si="47"/>
        <v>4.952353872829174E-3</v>
      </c>
      <c r="U62" s="1">
        <f t="shared" ca="1" si="47"/>
        <v>0.11353338715441036</v>
      </c>
      <c r="V62" s="1">
        <f t="shared" ca="1" si="47"/>
        <v>0.26837431623732994</v>
      </c>
      <c r="W62" s="1">
        <f t="shared" ca="1" si="47"/>
        <v>0.13865104051625052</v>
      </c>
      <c r="X62" s="1">
        <f t="shared" ca="1" si="47"/>
        <v>1.5883801520190286E-2</v>
      </c>
      <c r="Y62" s="1">
        <f t="shared" ca="1" si="47"/>
        <v>0.280922927699292</v>
      </c>
      <c r="Z62" s="1">
        <f t="shared" ca="1" si="47"/>
        <v>5.2350070144047802E-3</v>
      </c>
      <c r="AA62" s="1">
        <f t="shared" ca="1" si="47"/>
        <v>7.2866297536094929E-2</v>
      </c>
      <c r="AB62" s="1">
        <f t="shared" ca="1" si="47"/>
        <v>0.22412085275275304</v>
      </c>
      <c r="AC62" s="1">
        <f t="shared" ca="1" si="47"/>
        <v>0.29042016289929806</v>
      </c>
      <c r="AD62" s="1">
        <f t="shared" ca="1" si="47"/>
        <v>5.2482416058808032E-2</v>
      </c>
      <c r="AE62" s="1">
        <f t="shared" ca="1" si="47"/>
        <v>0.21088314898063323</v>
      </c>
      <c r="AF62" s="1">
        <f t="shared" ca="1" si="46"/>
        <v>0.24155114124600086</v>
      </c>
      <c r="AG62" s="1">
        <f t="shared" ca="1" si="46"/>
        <v>8.7503588722725179E-2</v>
      </c>
      <c r="AH62" s="1">
        <f t="shared" ca="1" si="46"/>
        <v>5.0677951953967182E-2</v>
      </c>
      <c r="AI62" s="1">
        <f t="shared" ca="1" si="46"/>
        <v>0.18965981760688871</v>
      </c>
      <c r="AJ62" s="1">
        <f t="shared" ca="1" si="46"/>
        <v>0.13996184083690055</v>
      </c>
      <c r="AK62" s="1">
        <f t="shared" ca="1" si="46"/>
        <v>2.523589321582782E-2</v>
      </c>
      <c r="AL62" s="1">
        <f t="shared" ca="1" si="46"/>
        <v>0.12529645667342457</v>
      </c>
      <c r="AM62" s="1">
        <f t="shared" ca="1" si="46"/>
        <v>2.8686682415504716E-2</v>
      </c>
      <c r="AN62" s="1">
        <f t="shared" ca="1" si="46"/>
        <v>0.14375282335104994</v>
      </c>
      <c r="AO62" s="1">
        <f t="shared" ca="1" si="46"/>
        <v>0.1046154058299151</v>
      </c>
      <c r="AP62" s="1">
        <f t="shared" ca="1" si="46"/>
        <v>0.23797319221611171</v>
      </c>
      <c r="AQ62" s="1">
        <f t="shared" ca="1" si="46"/>
        <v>2.829942549729204E-2</v>
      </c>
      <c r="AR62" s="1">
        <f t="shared" ca="1" si="46"/>
        <v>6.2473691219113545E-2</v>
      </c>
      <c r="AS62" s="1">
        <f t="shared" ca="1" si="46"/>
        <v>0.26823684352465277</v>
      </c>
      <c r="AT62" s="1">
        <f t="shared" ca="1" si="46"/>
        <v>0.15354996842961297</v>
      </c>
      <c r="AU62" s="1">
        <f t="shared" ca="1" si="46"/>
        <v>8.9311454420164096E-2</v>
      </c>
      <c r="AV62" s="1">
        <f t="shared" ca="1" si="45"/>
        <v>0.14747529016714878</v>
      </c>
      <c r="AW62" s="1">
        <f t="shared" ca="1" si="45"/>
        <v>0.10150880963646197</v>
      </c>
      <c r="AX62" s="1">
        <f t="shared" ca="1" si="45"/>
        <v>0.25456386660751612</v>
      </c>
      <c r="AY62" s="1">
        <f t="shared" ca="1" si="45"/>
        <v>5.1787197735027921E-2</v>
      </c>
      <c r="AZ62" s="1">
        <f t="shared" ca="1" si="45"/>
        <v>0.27016228003042347</v>
      </c>
      <c r="BA62" s="1">
        <f t="shared" ca="1" si="45"/>
        <v>0.18299017291441827</v>
      </c>
      <c r="BB62" s="1">
        <f t="shared" ca="1" si="45"/>
        <v>0.11785130553557678</v>
      </c>
      <c r="BC62" s="1">
        <f t="shared" ca="1" si="45"/>
        <v>0.18103878872281831</v>
      </c>
      <c r="BD62" s="1">
        <f t="shared" ca="1" si="45"/>
        <v>0.20917606273929998</v>
      </c>
      <c r="BE62" s="1">
        <f t="shared" ca="1" si="45"/>
        <v>7.9621258322279728E-3</v>
      </c>
      <c r="BF62" s="1">
        <f t="shared" ca="1" si="45"/>
        <v>0.22676062533588739</v>
      </c>
      <c r="BG62" s="1">
        <f t="shared" ca="1" si="45"/>
        <v>0.21784753253069863</v>
      </c>
      <c r="BH62" s="1">
        <f t="shared" ca="1" si="45"/>
        <v>4.0871923880226087E-3</v>
      </c>
      <c r="BI62" s="1">
        <f t="shared" ca="1" si="45"/>
        <v>3.8094073382486181E-2</v>
      </c>
      <c r="BJ62" s="1">
        <f t="shared" ca="1" si="45"/>
        <v>7.3823489329873232E-2</v>
      </c>
      <c r="BK62" s="1">
        <f t="shared" ca="1" si="38"/>
        <v>0.24773856528986804</v>
      </c>
      <c r="BL62" s="1">
        <f t="shared" ca="1" si="38"/>
        <v>0.11541967231682071</v>
      </c>
      <c r="BM62" s="1">
        <f t="shared" ca="1" si="56"/>
        <v>0.25058601713938267</v>
      </c>
      <c r="BN62" s="1">
        <f t="shared" ca="1" si="56"/>
        <v>0.10073675753088741</v>
      </c>
      <c r="BO62" s="1">
        <f t="shared" ca="1" si="56"/>
        <v>1.0797041709902256E-3</v>
      </c>
      <c r="BP62" s="1">
        <f t="shared" ca="1" si="56"/>
        <v>0.26383996111144797</v>
      </c>
      <c r="BQ62" s="1">
        <f t="shared" ca="1" si="56"/>
        <v>0.20747535083867014</v>
      </c>
      <c r="BR62" s="1">
        <f t="shared" ca="1" si="56"/>
        <v>0.10487080923543493</v>
      </c>
      <c r="BS62" s="1">
        <f t="shared" ca="1" si="56"/>
        <v>0.23351261599654366</v>
      </c>
      <c r="BT62" s="1">
        <f t="shared" ca="1" si="56"/>
        <v>6.0521927593371718E-3</v>
      </c>
      <c r="BU62" s="1">
        <f t="shared" ca="1" si="56"/>
        <v>0.17327749601586237</v>
      </c>
      <c r="BV62" s="1">
        <f t="shared" ca="1" si="56"/>
        <v>0.27362752922912775</v>
      </c>
      <c r="BW62" s="1">
        <f t="shared" ca="1" si="56"/>
        <v>0.1552563947428203</v>
      </c>
      <c r="BX62" s="1">
        <f t="shared" ca="1" si="56"/>
        <v>0.21134661631864943</v>
      </c>
      <c r="BY62" s="1">
        <f t="shared" ca="1" si="56"/>
        <v>0.19432427776349906</v>
      </c>
      <c r="BZ62" s="1">
        <f t="shared" ca="1" si="56"/>
        <v>9.8014249235833156E-2</v>
      </c>
      <c r="CA62" s="1">
        <f t="shared" ca="1" si="56"/>
        <v>0.167223462523863</v>
      </c>
      <c r="CB62" s="1">
        <f t="shared" ca="1" si="56"/>
        <v>5.3361519056051E-2</v>
      </c>
      <c r="CC62" s="1">
        <f t="shared" ca="1" si="55"/>
        <v>4.0591713544322595E-2</v>
      </c>
      <c r="CD62" s="1">
        <f t="shared" ca="1" si="55"/>
        <v>4.1495144339599166E-2</v>
      </c>
      <c r="CE62" s="1">
        <f t="shared" ca="1" si="55"/>
        <v>0.11402742918402922</v>
      </c>
      <c r="CF62" s="1">
        <f t="shared" ca="1" si="55"/>
        <v>0.14636616657519327</v>
      </c>
      <c r="CG62" s="1">
        <f t="shared" ca="1" si="55"/>
        <v>9.8050196024798378E-2</v>
      </c>
      <c r="CH62" s="1">
        <f t="shared" ca="1" si="55"/>
        <v>0.19767885857590381</v>
      </c>
      <c r="CI62" s="1">
        <f t="shared" ca="1" si="55"/>
        <v>0.11084950995369121</v>
      </c>
      <c r="CJ62" s="1">
        <f t="shared" ca="1" si="55"/>
        <v>0.14948422969427477</v>
      </c>
      <c r="CK62" s="1">
        <f t="shared" ca="1" si="55"/>
        <v>0.1105549758471846</v>
      </c>
      <c r="CL62" s="1">
        <f t="shared" ca="1" si="55"/>
        <v>5.4742509183175303E-2</v>
      </c>
      <c r="CM62" s="1">
        <f t="shared" ca="1" si="55"/>
        <v>2.847124230099507E-2</v>
      </c>
      <c r="CN62" s="1">
        <f t="shared" ca="1" si="55"/>
        <v>7.8069739302394886E-2</v>
      </c>
      <c r="CO62" s="1">
        <f t="shared" ca="1" si="55"/>
        <v>0.12208716207874624</v>
      </c>
      <c r="CP62" s="1">
        <f t="shared" ca="1" si="51"/>
        <v>0.12179103722096052</v>
      </c>
      <c r="CQ62" s="1">
        <f t="shared" ca="1" si="51"/>
        <v>7.9537243010012193E-3</v>
      </c>
      <c r="CR62" s="1">
        <f t="shared" ca="1" si="51"/>
        <v>0.17690545776948693</v>
      </c>
      <c r="CS62" s="1">
        <f t="shared" ca="1" si="51"/>
        <v>8.1873779931197918E-2</v>
      </c>
      <c r="CT62" s="1">
        <f t="shared" ca="1" si="51"/>
        <v>4.1342049080095311E-3</v>
      </c>
      <c r="CU62" s="1">
        <f t="shared" ca="1" si="48"/>
        <v>0.28313369584136289</v>
      </c>
      <c r="CV62" s="1">
        <f t="shared" ca="1" si="48"/>
        <v>0.2589191297462789</v>
      </c>
      <c r="CW62" s="1">
        <f t="shared" ca="1" si="48"/>
        <v>0.21430531251370225</v>
      </c>
      <c r="CX62" s="1">
        <f t="shared" ca="1" si="48"/>
        <v>1.8510738419972028E-2</v>
      </c>
      <c r="CY62" s="1">
        <f t="shared" ca="1" si="48"/>
        <v>0.20011523293485348</v>
      </c>
      <c r="CZ62" s="1">
        <f t="shared" ca="1" si="48"/>
        <v>0.22695217264514631</v>
      </c>
      <c r="DA62" s="1">
        <f t="shared" ca="1" si="48"/>
        <v>8.3941665023058734E-2</v>
      </c>
      <c r="DB62" s="1">
        <f t="shared" ca="1" si="48"/>
        <v>5.4210577405020922E-2</v>
      </c>
      <c r="DC62" s="1">
        <f t="shared" ca="1" si="48"/>
        <v>0.13971781949635884</v>
      </c>
      <c r="DD62" s="1">
        <f t="shared" ca="1" si="48"/>
        <v>3.4086662332974881E-2</v>
      </c>
      <c r="DE62" s="1">
        <f t="shared" ca="1" si="48"/>
        <v>0.1363782569017005</v>
      </c>
      <c r="DF62" s="1">
        <f t="shared" ca="1" si="48"/>
        <v>0.12268463183722067</v>
      </c>
      <c r="DG62" s="1">
        <f t="shared" ca="1" si="48"/>
        <v>0.19426128722209698</v>
      </c>
      <c r="DH62" s="1">
        <f t="shared" ca="1" si="48"/>
        <v>8.5354647164167269E-2</v>
      </c>
      <c r="DI62" s="1">
        <f t="shared" ca="1" si="48"/>
        <v>0.27392166902644732</v>
      </c>
      <c r="DJ62" s="1">
        <f t="shared" ca="1" si="52"/>
        <v>0.1969159518243925</v>
      </c>
      <c r="DK62" s="1">
        <f t="shared" ca="1" si="52"/>
        <v>0.27905142420341417</v>
      </c>
      <c r="DL62" s="1">
        <f t="shared" ca="1" si="52"/>
        <v>0.24037234209439901</v>
      </c>
      <c r="DM62" s="1">
        <f t="shared" ca="1" si="52"/>
        <v>0.24610438081706204</v>
      </c>
      <c r="DN62" s="1">
        <f t="shared" ca="1" si="52"/>
        <v>6.2640915405833789E-2</v>
      </c>
      <c r="DO62" s="1">
        <f t="shared" ca="1" si="52"/>
        <v>3.323493714458646E-2</v>
      </c>
      <c r="DP62" s="1">
        <f t="shared" ca="1" si="52"/>
        <v>0.19063433672997279</v>
      </c>
      <c r="DQ62" s="1">
        <f t="shared" ca="1" si="52"/>
        <v>0.17645293171218066</v>
      </c>
      <c r="DR62" s="1">
        <f t="shared" ca="1" si="52"/>
        <v>4.9457970515366663E-2</v>
      </c>
      <c r="DS62" s="1">
        <f t="shared" ca="1" si="52"/>
        <v>0.29659875753056941</v>
      </c>
      <c r="DT62" s="1">
        <f t="shared" ca="1" si="52"/>
        <v>0.13443698428350848</v>
      </c>
      <c r="DU62" s="1">
        <f t="shared" ca="1" si="52"/>
        <v>5.6029881605148366E-2</v>
      </c>
      <c r="DV62" s="1">
        <f t="shared" ca="1" si="52"/>
        <v>0.19498875249256684</v>
      </c>
      <c r="DW62" s="1">
        <f t="shared" ca="1" si="52"/>
        <v>0.17086221180814434</v>
      </c>
      <c r="DX62" s="1">
        <f t="shared" ca="1" si="52"/>
        <v>5.0701643515196848E-2</v>
      </c>
      <c r="DY62" s="1">
        <f t="shared" ca="1" si="52"/>
        <v>0.27915511222439088</v>
      </c>
      <c r="DZ62" s="1">
        <f t="shared" ca="1" si="58"/>
        <v>7.5432399020419538E-2</v>
      </c>
      <c r="EA62" s="1">
        <f t="shared" ca="1" si="58"/>
        <v>0.11794138213649424</v>
      </c>
      <c r="EB62" s="1">
        <f t="shared" ca="1" si="58"/>
        <v>0.11291357173733595</v>
      </c>
      <c r="EC62" s="1">
        <f t="shared" ca="1" si="58"/>
        <v>0.19110122889688277</v>
      </c>
      <c r="ED62" s="1">
        <f t="shared" ca="1" si="58"/>
        <v>0.28907424205604437</v>
      </c>
      <c r="EE62" s="1">
        <f t="shared" ca="1" si="58"/>
        <v>0.1196988118150156</v>
      </c>
      <c r="EF62" s="1">
        <f t="shared" ca="1" si="58"/>
        <v>0.17939800091749478</v>
      </c>
      <c r="EG62" s="1">
        <f t="shared" ca="1" si="58"/>
        <v>0.17105950821899149</v>
      </c>
      <c r="EH62" s="1">
        <f t="shared" ca="1" si="58"/>
        <v>2.7366109659013125E-2</v>
      </c>
      <c r="EI62" s="1">
        <f t="shared" ca="1" si="58"/>
        <v>0.28787866734037176</v>
      </c>
      <c r="EJ62" s="1">
        <f t="shared" ca="1" si="58"/>
        <v>0.29426833608922986</v>
      </c>
      <c r="EK62" s="1">
        <f t="shared" ca="1" si="58"/>
        <v>0.25489319633052659</v>
      </c>
      <c r="EL62" s="1">
        <f t="shared" ca="1" si="58"/>
        <v>7.0013268484883664E-2</v>
      </c>
      <c r="EM62" s="1">
        <f t="shared" ca="1" si="58"/>
        <v>7.1981235681284556E-3</v>
      </c>
      <c r="EN62" s="1">
        <f t="shared" ca="1" si="58"/>
        <v>0.26370432479580541</v>
      </c>
      <c r="EO62" s="1">
        <f t="shared" ca="1" si="58"/>
        <v>7.4864737470545631E-2</v>
      </c>
      <c r="EP62" s="1">
        <f t="shared" ca="1" si="57"/>
        <v>0.25607379907683775</v>
      </c>
      <c r="EQ62" s="1">
        <f t="shared" ca="1" si="57"/>
        <v>0.159895987916884</v>
      </c>
      <c r="ER62" s="1">
        <f t="shared" ca="1" si="53"/>
        <v>0.2297817344130334</v>
      </c>
      <c r="ES62" s="1">
        <f t="shared" ca="1" si="53"/>
        <v>0.13454647700837316</v>
      </c>
      <c r="ET62" s="1">
        <f t="shared" ca="1" si="53"/>
        <v>0.22871041065715808</v>
      </c>
      <c r="EU62" s="1">
        <f t="shared" ca="1" si="53"/>
        <v>0.1822229413773554</v>
      </c>
      <c r="EV62" s="1">
        <f t="shared" ca="1" si="53"/>
        <v>6.9179360724965E-2</v>
      </c>
      <c r="EW62" s="1">
        <f t="shared" ca="1" si="53"/>
        <v>0.23072231099336407</v>
      </c>
      <c r="EX62" s="1">
        <f t="shared" ca="1" si="53"/>
        <v>3.3773602038958246E-2</v>
      </c>
      <c r="EY62" s="1">
        <f t="shared" ca="1" si="53"/>
        <v>0.27119994085745686</v>
      </c>
      <c r="EZ62" s="1">
        <f t="shared" ca="1" si="53"/>
        <v>0.20084581915470012</v>
      </c>
      <c r="FA62" s="1">
        <f t="shared" ca="1" si="53"/>
        <v>0.27188466159835734</v>
      </c>
      <c r="FB62" s="1">
        <f t="shared" ca="1" si="53"/>
        <v>0.16584955900698803</v>
      </c>
      <c r="FC62" s="1">
        <f t="shared" ca="1" si="53"/>
        <v>0.29023989912878212</v>
      </c>
      <c r="FD62" s="1">
        <f t="shared" ca="1" si="53"/>
        <v>9.5495259542390354E-2</v>
      </c>
      <c r="FE62" s="1">
        <f t="shared" ca="1" si="53"/>
        <v>3.6921396696777263E-2</v>
      </c>
      <c r="FF62" s="1">
        <f t="shared" ca="1" si="53"/>
        <v>9.9352678212697401E-2</v>
      </c>
      <c r="FG62" s="1">
        <f t="shared" ca="1" si="49"/>
        <v>0.2144001564004018</v>
      </c>
      <c r="FH62" s="1">
        <f t="shared" ca="1" si="49"/>
        <v>0.14254706211938192</v>
      </c>
      <c r="FI62" s="1">
        <f t="shared" ca="1" si="49"/>
        <v>0.17906388437885737</v>
      </c>
      <c r="FJ62" s="1">
        <f t="shared" ca="1" si="49"/>
        <v>8.831555493218407E-2</v>
      </c>
      <c r="FK62" s="1">
        <f t="shared" ca="1" si="49"/>
        <v>0.24957930199981906</v>
      </c>
      <c r="FL62" s="1">
        <f t="shared" ca="1" si="49"/>
        <v>4.2434269597245777E-2</v>
      </c>
      <c r="FM62" s="1">
        <f t="shared" ca="1" si="49"/>
        <v>0.23044790132536871</v>
      </c>
      <c r="FN62" s="1">
        <f t="shared" ca="1" si="49"/>
        <v>0.27035120987240907</v>
      </c>
      <c r="FO62" s="1">
        <f t="shared" ca="1" si="49"/>
        <v>0.1929962529512953</v>
      </c>
      <c r="FP62" s="1">
        <f t="shared" ca="1" si="49"/>
        <v>3.3112539429905836E-2</v>
      </c>
      <c r="FQ62" s="1">
        <f t="shared" ca="1" si="49"/>
        <v>0.26916453749407065</v>
      </c>
      <c r="FR62" s="1">
        <f t="shared" ca="1" si="49"/>
        <v>0.15051668787790301</v>
      </c>
      <c r="FS62" s="1">
        <f t="shared" ca="1" si="49"/>
        <v>9.2009477624063422E-3</v>
      </c>
      <c r="FT62" s="1">
        <f t="shared" ca="1" si="49"/>
        <v>0.26037576022518977</v>
      </c>
      <c r="FU62" s="1">
        <f t="shared" ca="1" si="49"/>
        <v>0.15173375507574285</v>
      </c>
      <c r="FV62" s="1">
        <f t="shared" ca="1" si="54"/>
        <v>0.13605062655917807</v>
      </c>
      <c r="FW62" s="1">
        <f t="shared" ca="1" si="54"/>
        <v>0.2883551176486614</v>
      </c>
      <c r="FX62" s="1">
        <f t="shared" ca="1" si="54"/>
        <v>0.27933959515469647</v>
      </c>
      <c r="FY62" s="1">
        <f t="shared" ca="1" si="54"/>
        <v>0.14724827211626587</v>
      </c>
      <c r="FZ62" s="1">
        <f t="shared" ca="1" si="54"/>
        <v>6.2952490307290443E-2</v>
      </c>
      <c r="GA62" s="1">
        <f t="shared" ca="1" si="54"/>
        <v>0.2213354587340628</v>
      </c>
      <c r="GB62" s="1">
        <f t="shared" ca="1" si="54"/>
        <v>4.5799042177742107E-4</v>
      </c>
      <c r="GC62" s="1">
        <f t="shared" ca="1" si="54"/>
        <v>0.26279435568780823</v>
      </c>
      <c r="GD62" s="1">
        <f t="shared" ca="1" si="54"/>
        <v>0.29393905251917052</v>
      </c>
      <c r="GE62" s="1">
        <f t="shared" ca="1" si="54"/>
        <v>0.10951659204895077</v>
      </c>
      <c r="GF62" s="1">
        <f t="shared" ca="1" si="54"/>
        <v>0.18199208000560482</v>
      </c>
      <c r="GG62" s="1">
        <f t="shared" ca="1" si="54"/>
        <v>0.1901794329969772</v>
      </c>
      <c r="GH62" s="1">
        <f t="shared" ca="1" si="54"/>
        <v>3.6383713174857009E-2</v>
      </c>
      <c r="GI62" s="1">
        <f t="shared" ca="1" si="54"/>
        <v>0.28023377312200948</v>
      </c>
      <c r="GJ62" s="1">
        <f t="shared" ca="1" si="54"/>
        <v>2.20616822342538E-2</v>
      </c>
      <c r="GK62" s="1">
        <f t="shared" ca="1" si="54"/>
        <v>0.25417184278760946</v>
      </c>
      <c r="GL62" s="1">
        <f t="shared" ca="1" si="12"/>
        <v>0.10844669503074823</v>
      </c>
      <c r="GM62" s="1">
        <f t="shared" ca="1" si="12"/>
        <v>0.25227177131329337</v>
      </c>
      <c r="GN62" s="1">
        <f t="shared" ca="1" si="12"/>
        <v>7.3665876713178563E-2</v>
      </c>
    </row>
    <row r="63" spans="1:196" x14ac:dyDescent="0.2">
      <c r="A63" s="1">
        <f t="shared" ca="1" si="50"/>
        <v>0.23977807949569221</v>
      </c>
      <c r="B63" s="1">
        <f t="shared" ca="1" si="50"/>
        <v>0.27530838065464014</v>
      </c>
      <c r="C63" s="1">
        <f t="shared" ca="1" si="50"/>
        <v>8.9422040818925297E-2</v>
      </c>
      <c r="D63" s="1">
        <f t="shared" ca="1" si="50"/>
        <v>0.15758375552926113</v>
      </c>
      <c r="E63" s="1">
        <f t="shared" ca="1" si="50"/>
        <v>6.0824823494144996E-2</v>
      </c>
      <c r="F63" s="1">
        <f t="shared" ca="1" si="50"/>
        <v>5.4469660403580575E-2</v>
      </c>
      <c r="G63" s="1">
        <f t="shared" ca="1" si="50"/>
        <v>0.10020961493017386</v>
      </c>
      <c r="H63" s="1">
        <f t="shared" ca="1" si="50"/>
        <v>5.6421081827767949E-2</v>
      </c>
      <c r="I63" s="1">
        <f t="shared" ca="1" si="50"/>
        <v>0.19881284205060848</v>
      </c>
      <c r="J63" s="1">
        <f t="shared" ca="1" si="50"/>
        <v>0.10559912074630234</v>
      </c>
      <c r="K63" s="1">
        <f t="shared" ca="1" si="50"/>
        <v>0.24038789003438282</v>
      </c>
      <c r="L63" s="1">
        <f t="shared" ca="1" si="50"/>
        <v>6.4875575008016212E-3</v>
      </c>
      <c r="M63" s="1">
        <f t="shared" ca="1" si="50"/>
        <v>0.25321006158632148</v>
      </c>
      <c r="N63" s="1">
        <f t="shared" ca="1" si="50"/>
        <v>0.29442308195790379</v>
      </c>
      <c r="O63" s="1">
        <f t="shared" ca="1" si="50"/>
        <v>0.29278053935958009</v>
      </c>
      <c r="P63" s="1">
        <f t="shared" ca="1" si="50"/>
        <v>0.22745831137000241</v>
      </c>
      <c r="Q63" s="1">
        <f t="shared" ca="1" si="47"/>
        <v>0.19712521849178427</v>
      </c>
      <c r="R63" s="1">
        <f t="shared" ca="1" si="47"/>
        <v>0.25890958359220545</v>
      </c>
      <c r="S63" s="1">
        <f t="shared" ca="1" si="47"/>
        <v>7.2860103427498102E-2</v>
      </c>
      <c r="T63" s="1">
        <f t="shared" ca="1" si="47"/>
        <v>0.18564424594013171</v>
      </c>
      <c r="U63" s="1">
        <f t="shared" ca="1" si="47"/>
        <v>0.2897660187827551</v>
      </c>
      <c r="V63" s="1">
        <f t="shared" ca="1" si="47"/>
        <v>0.12595497105837636</v>
      </c>
      <c r="W63" s="1">
        <f t="shared" ca="1" si="47"/>
        <v>0.20016939950227403</v>
      </c>
      <c r="X63" s="1">
        <f t="shared" ca="1" si="47"/>
        <v>4.1337092147934941E-2</v>
      </c>
      <c r="Y63" s="1">
        <f t="shared" ca="1" si="47"/>
        <v>0.1657132488207792</v>
      </c>
      <c r="Z63" s="1">
        <f t="shared" ca="1" si="47"/>
        <v>8.2135792185846102E-2</v>
      </c>
      <c r="AA63" s="1">
        <f t="shared" ca="1" si="47"/>
        <v>0.28113661978626281</v>
      </c>
      <c r="AB63" s="1">
        <f t="shared" ca="1" si="47"/>
        <v>8.881360190016753E-2</v>
      </c>
      <c r="AC63" s="1">
        <f t="shared" ca="1" si="47"/>
        <v>0.15855584427253167</v>
      </c>
      <c r="AD63" s="1">
        <f t="shared" ca="1" si="47"/>
        <v>7.8658570323230495E-2</v>
      </c>
      <c r="AE63" s="1">
        <f t="shared" ca="1" si="47"/>
        <v>0.24734236189969039</v>
      </c>
      <c r="AF63" s="1">
        <f t="shared" ca="1" si="46"/>
        <v>0.27695607013370976</v>
      </c>
      <c r="AG63" s="1">
        <f t="shared" ca="1" si="46"/>
        <v>0.10526134354846169</v>
      </c>
      <c r="AH63" s="1">
        <f t="shared" ca="1" si="46"/>
        <v>8.9574227515807348E-2</v>
      </c>
      <c r="AI63" s="1">
        <f t="shared" ca="1" si="46"/>
        <v>0.13529510563450906</v>
      </c>
      <c r="AJ63" s="1">
        <f t="shared" ca="1" si="46"/>
        <v>0.13115059118388614</v>
      </c>
      <c r="AK63" s="1">
        <f t="shared" ca="1" si="46"/>
        <v>2.6059240397695469E-3</v>
      </c>
      <c r="AL63" s="1">
        <f t="shared" ca="1" si="46"/>
        <v>0.22900905049998388</v>
      </c>
      <c r="AM63" s="1">
        <f t="shared" ca="1" si="46"/>
        <v>6.5491154189144972E-3</v>
      </c>
      <c r="AN63" s="1">
        <f t="shared" ca="1" si="46"/>
        <v>0.22737822180730516</v>
      </c>
      <c r="AO63" s="1">
        <f t="shared" ca="1" si="46"/>
        <v>0.2796644877188687</v>
      </c>
      <c r="AP63" s="1">
        <f t="shared" ca="1" si="46"/>
        <v>3.6151513328422223E-2</v>
      </c>
      <c r="AQ63" s="1">
        <f t="shared" ca="1" si="46"/>
        <v>0.18230519650403773</v>
      </c>
      <c r="AR63" s="1">
        <f t="shared" ca="1" si="46"/>
        <v>0.14773127921093845</v>
      </c>
      <c r="AS63" s="1">
        <f t="shared" ca="1" si="46"/>
        <v>0.15252180937791121</v>
      </c>
      <c r="AT63" s="1">
        <f t="shared" ca="1" si="46"/>
        <v>2.5405615089866506E-2</v>
      </c>
      <c r="AU63" s="1">
        <f t="shared" ref="AU63:BJ126" ca="1" si="59">RAND()*0.3</f>
        <v>0.23751634489610665</v>
      </c>
      <c r="AV63" s="1">
        <f t="shared" ca="1" si="59"/>
        <v>2.4104267878309705E-2</v>
      </c>
      <c r="AW63" s="1">
        <f t="shared" ca="1" si="59"/>
        <v>0.24891043324356535</v>
      </c>
      <c r="AX63" s="1">
        <f t="shared" ca="1" si="59"/>
        <v>0.1242328849719464</v>
      </c>
      <c r="AY63" s="1">
        <f t="shared" ca="1" si="59"/>
        <v>0.19934191596932638</v>
      </c>
      <c r="AZ63" s="1">
        <f t="shared" ca="1" si="59"/>
        <v>8.5499086028028207E-2</v>
      </c>
      <c r="BA63" s="1">
        <f t="shared" ca="1" si="59"/>
        <v>0.2299557919381266</v>
      </c>
      <c r="BB63" s="1">
        <f t="shared" ca="1" si="59"/>
        <v>0.1146404622722498</v>
      </c>
      <c r="BC63" s="1">
        <f t="shared" ca="1" si="59"/>
        <v>0.1429044760314834</v>
      </c>
      <c r="BD63" s="1">
        <f t="shared" ca="1" si="59"/>
        <v>0.1111575665594278</v>
      </c>
      <c r="BE63" s="1">
        <f t="shared" ca="1" si="59"/>
        <v>0.23908783334218625</v>
      </c>
      <c r="BF63" s="1">
        <f t="shared" ca="1" si="59"/>
        <v>0.24470639330696126</v>
      </c>
      <c r="BG63" s="1">
        <f t="shared" ca="1" si="59"/>
        <v>0.17656247799984215</v>
      </c>
      <c r="BH63" s="1">
        <f t="shared" ca="1" si="59"/>
        <v>0.26454818403160091</v>
      </c>
      <c r="BI63" s="1">
        <f t="shared" ca="1" si="59"/>
        <v>0.18923841183762921</v>
      </c>
      <c r="BJ63" s="1">
        <f t="shared" ca="1" si="59"/>
        <v>6.6387594840300573E-2</v>
      </c>
      <c r="BK63" s="1">
        <f t="shared" ca="1" si="38"/>
        <v>0.26069380394805958</v>
      </c>
      <c r="BL63" s="1">
        <f t="shared" ca="1" si="38"/>
        <v>0.25867797716783975</v>
      </c>
      <c r="BM63" s="1">
        <f t="shared" ca="1" si="56"/>
        <v>0.29449410136457355</v>
      </c>
      <c r="BN63" s="1">
        <f t="shared" ca="1" si="56"/>
        <v>0.25426749587184144</v>
      </c>
      <c r="BO63" s="1">
        <f t="shared" ca="1" si="56"/>
        <v>0.2169170616729616</v>
      </c>
      <c r="BP63" s="1">
        <f t="shared" ca="1" si="56"/>
        <v>0.11971440440534886</v>
      </c>
      <c r="BQ63" s="1">
        <f t="shared" ca="1" si="56"/>
        <v>0.21907335593365715</v>
      </c>
      <c r="BR63" s="1">
        <f t="shared" ca="1" si="56"/>
        <v>0.28140928822335853</v>
      </c>
      <c r="BS63" s="1">
        <f t="shared" ca="1" si="56"/>
        <v>0.16462512070102125</v>
      </c>
      <c r="BT63" s="1">
        <f t="shared" ca="1" si="56"/>
        <v>8.6250938776685576E-2</v>
      </c>
      <c r="BU63" s="1">
        <f t="shared" ca="1" si="56"/>
        <v>0.28592695577992411</v>
      </c>
      <c r="BV63" s="1">
        <f t="shared" ca="1" si="56"/>
        <v>0.29220297644442389</v>
      </c>
      <c r="BW63" s="1">
        <f t="shared" ca="1" si="56"/>
        <v>0.28479242836585611</v>
      </c>
      <c r="BX63" s="1">
        <f t="shared" ca="1" si="56"/>
        <v>0.16987380587361589</v>
      </c>
      <c r="BY63" s="1">
        <f t="shared" ca="1" si="56"/>
        <v>2.7771396664332492E-2</v>
      </c>
      <c r="BZ63" s="1">
        <f t="shared" ca="1" si="56"/>
        <v>0.13194179958192817</v>
      </c>
      <c r="CA63" s="1">
        <f t="shared" ca="1" si="56"/>
        <v>6.9649707873309152E-2</v>
      </c>
      <c r="CB63" s="1">
        <f t="shared" ca="1" si="56"/>
        <v>6.1796323092652858E-2</v>
      </c>
      <c r="CC63" s="1">
        <f t="shared" ca="1" si="55"/>
        <v>9.301551223379842E-2</v>
      </c>
      <c r="CD63" s="1">
        <f t="shared" ca="1" si="55"/>
        <v>0.10736747061491618</v>
      </c>
      <c r="CE63" s="1">
        <f t="shared" ca="1" si="55"/>
        <v>0.20949428980136262</v>
      </c>
      <c r="CF63" s="1">
        <f t="shared" ca="1" si="55"/>
        <v>0.15218321847929375</v>
      </c>
      <c r="CG63" s="1">
        <f t="shared" ca="1" si="55"/>
        <v>0.14743778496259244</v>
      </c>
      <c r="CH63" s="1">
        <f t="shared" ca="1" si="55"/>
        <v>7.7234739580105863E-2</v>
      </c>
      <c r="CI63" s="1">
        <f t="shared" ca="1" si="55"/>
        <v>0.17486448117688408</v>
      </c>
      <c r="CJ63" s="1">
        <f t="shared" ca="1" si="55"/>
        <v>4.4219921081515609E-2</v>
      </c>
      <c r="CK63" s="1">
        <f t="shared" ca="1" si="55"/>
        <v>0.2211581136408042</v>
      </c>
      <c r="CL63" s="1">
        <f t="shared" ca="1" si="55"/>
        <v>0.18264371427120288</v>
      </c>
      <c r="CM63" s="1">
        <f t="shared" ca="1" si="55"/>
        <v>5.6728014413179616E-2</v>
      </c>
      <c r="CN63" s="1">
        <f t="shared" ca="1" si="55"/>
        <v>5.5247246248839275E-2</v>
      </c>
      <c r="CO63" s="1">
        <f t="shared" ca="1" si="55"/>
        <v>7.2572694035602403E-2</v>
      </c>
      <c r="CP63" s="1">
        <f t="shared" ca="1" si="51"/>
        <v>0.19319963925082964</v>
      </c>
      <c r="CQ63" s="1">
        <f t="shared" ca="1" si="51"/>
        <v>0.25084832989604849</v>
      </c>
      <c r="CR63" s="1">
        <f t="shared" ca="1" si="51"/>
        <v>0.25869323173201003</v>
      </c>
      <c r="CS63" s="1">
        <f t="shared" ca="1" si="51"/>
        <v>0.11097773470569286</v>
      </c>
      <c r="CT63" s="1">
        <f t="shared" ca="1" si="51"/>
        <v>7.6588133179561424E-2</v>
      </c>
      <c r="CU63" s="1">
        <f t="shared" ca="1" si="48"/>
        <v>5.0018146765076162E-2</v>
      </c>
      <c r="CV63" s="1">
        <f t="shared" ca="1" si="48"/>
        <v>0.20469214676502717</v>
      </c>
      <c r="CW63" s="1">
        <f t="shared" ca="1" si="48"/>
        <v>4.9117513902825961E-2</v>
      </c>
      <c r="CX63" s="1">
        <f t="shared" ca="1" si="48"/>
        <v>0.11748492868140079</v>
      </c>
      <c r="CY63" s="1">
        <f t="shared" ca="1" si="48"/>
        <v>0.11719132702091746</v>
      </c>
      <c r="CZ63" s="1">
        <f t="shared" ca="1" si="48"/>
        <v>0.17015018434255838</v>
      </c>
      <c r="DA63" s="1">
        <f t="shared" ca="1" si="48"/>
        <v>0.20205286614995824</v>
      </c>
      <c r="DB63" s="1">
        <f t="shared" ca="1" si="48"/>
        <v>0.14519113300982542</v>
      </c>
      <c r="DC63" s="1">
        <f t="shared" ca="1" si="48"/>
        <v>3.1059666856219745E-3</v>
      </c>
      <c r="DD63" s="1">
        <f t="shared" ca="1" si="48"/>
        <v>7.5617970215668115E-2</v>
      </c>
      <c r="DE63" s="1">
        <f t="shared" ca="1" si="48"/>
        <v>4.6828165973263121E-2</v>
      </c>
      <c r="DF63" s="1">
        <f t="shared" ca="1" si="48"/>
        <v>3.3795337445203452E-2</v>
      </c>
      <c r="DG63" s="1">
        <f t="shared" ca="1" si="48"/>
        <v>0.16487973996967412</v>
      </c>
      <c r="DH63" s="1">
        <f t="shared" ca="1" si="48"/>
        <v>1.577680642814816E-2</v>
      </c>
      <c r="DI63" s="1">
        <f t="shared" ca="1" si="48"/>
        <v>0.16708779104804139</v>
      </c>
      <c r="DJ63" s="1">
        <f t="shared" ca="1" si="52"/>
        <v>5.3816044526668862E-2</v>
      </c>
      <c r="DK63" s="1">
        <f t="shared" ca="1" si="52"/>
        <v>0.16740758569840267</v>
      </c>
      <c r="DL63" s="1">
        <f t="shared" ca="1" si="52"/>
        <v>0.11187158545544193</v>
      </c>
      <c r="DM63" s="1">
        <f t="shared" ca="1" si="52"/>
        <v>0.29095719655518909</v>
      </c>
      <c r="DN63" s="1">
        <f t="shared" ca="1" si="52"/>
        <v>0.26828239785402819</v>
      </c>
      <c r="DO63" s="1">
        <f t="shared" ca="1" si="52"/>
        <v>9.1163199813141305E-2</v>
      </c>
      <c r="DP63" s="1">
        <f t="shared" ca="1" si="52"/>
        <v>0.16003693942126693</v>
      </c>
      <c r="DQ63" s="1">
        <f t="shared" ca="1" si="52"/>
        <v>6.8002119219922913E-2</v>
      </c>
      <c r="DR63" s="1">
        <f t="shared" ca="1" si="52"/>
        <v>0.23528873667176986</v>
      </c>
      <c r="DS63" s="1">
        <f t="shared" ca="1" si="52"/>
        <v>5.2133597364911612E-2</v>
      </c>
      <c r="DT63" s="1">
        <f t="shared" ca="1" si="52"/>
        <v>0.24198597326556781</v>
      </c>
      <c r="DU63" s="1">
        <f t="shared" ca="1" si="52"/>
        <v>1.2497912370004582E-2</v>
      </c>
      <c r="DV63" s="1">
        <f t="shared" ca="1" si="52"/>
        <v>0.24116160673791462</v>
      </c>
      <c r="DW63" s="1">
        <f t="shared" ca="1" si="52"/>
        <v>8.0854631454255199E-3</v>
      </c>
      <c r="DX63" s="1">
        <f t="shared" ca="1" si="52"/>
        <v>2.6861669257838793E-2</v>
      </c>
      <c r="DY63" s="1">
        <f t="shared" ca="1" si="52"/>
        <v>0.25503945539889522</v>
      </c>
      <c r="DZ63" s="1">
        <f t="shared" ca="1" si="58"/>
        <v>1.0815647398283989E-2</v>
      </c>
      <c r="EA63" s="1">
        <f t="shared" ca="1" si="58"/>
        <v>0.23363659922023133</v>
      </c>
      <c r="EB63" s="1">
        <f t="shared" ca="1" si="58"/>
        <v>8.1801377132011105E-2</v>
      </c>
      <c r="EC63" s="1">
        <f t="shared" ca="1" si="58"/>
        <v>6.7973648091469746E-2</v>
      </c>
      <c r="ED63" s="1">
        <f t="shared" ca="1" si="58"/>
        <v>0.20211468036599781</v>
      </c>
      <c r="EE63" s="1">
        <f t="shared" ca="1" si="58"/>
        <v>0.13090340804248335</v>
      </c>
      <c r="EF63" s="1">
        <f t="shared" ca="1" si="58"/>
        <v>0.13155596098948372</v>
      </c>
      <c r="EG63" s="1">
        <f t="shared" ca="1" si="58"/>
        <v>0.2633553652870454</v>
      </c>
      <c r="EH63" s="1">
        <f t="shared" ca="1" si="58"/>
        <v>0.14914541465413292</v>
      </c>
      <c r="EI63" s="1">
        <f t="shared" ca="1" si="58"/>
        <v>4.6085675521249356E-2</v>
      </c>
      <c r="EJ63" s="1">
        <f t="shared" ca="1" si="58"/>
        <v>0.11738797848607317</v>
      </c>
      <c r="EK63" s="1">
        <f t="shared" ca="1" si="58"/>
        <v>2.7195933384917024E-2</v>
      </c>
      <c r="EL63" s="1">
        <f t="shared" ca="1" si="58"/>
        <v>0.16911196632500866</v>
      </c>
      <c r="EM63" s="1">
        <f t="shared" ca="1" si="58"/>
        <v>0.19141684575650503</v>
      </c>
      <c r="EN63" s="1">
        <f t="shared" ca="1" si="58"/>
        <v>0.11802490001918042</v>
      </c>
      <c r="EO63" s="1">
        <f t="shared" ca="1" si="58"/>
        <v>2.8942475301482029E-2</v>
      </c>
      <c r="EP63" s="1">
        <f t="shared" ca="1" si="57"/>
        <v>7.7411306516480136E-2</v>
      </c>
      <c r="EQ63" s="1">
        <f t="shared" ca="1" si="57"/>
        <v>0.25400974097959111</v>
      </c>
      <c r="ER63" s="1">
        <f t="shared" ca="1" si="53"/>
        <v>0.28644968940801602</v>
      </c>
      <c r="ES63" s="1">
        <f t="shared" ca="1" si="53"/>
        <v>8.8304184488138288E-2</v>
      </c>
      <c r="ET63" s="1">
        <f t="shared" ca="1" si="53"/>
        <v>0.23971288766397403</v>
      </c>
      <c r="EU63" s="1">
        <f t="shared" ca="1" si="53"/>
        <v>1.2225557240185481E-2</v>
      </c>
      <c r="EV63" s="1">
        <f t="shared" ca="1" si="53"/>
        <v>0.12408462542780846</v>
      </c>
      <c r="EW63" s="1">
        <f t="shared" ca="1" si="53"/>
        <v>0.12337895376994311</v>
      </c>
      <c r="EX63" s="1">
        <f t="shared" ca="1" si="53"/>
        <v>0.18639133637404628</v>
      </c>
      <c r="EY63" s="1">
        <f t="shared" ca="1" si="53"/>
        <v>0.11628156872811206</v>
      </c>
      <c r="EZ63" s="1">
        <f t="shared" ca="1" si="53"/>
        <v>0.22551501322720965</v>
      </c>
      <c r="FA63" s="1">
        <f t="shared" ca="1" si="53"/>
        <v>4.4080509549795331E-2</v>
      </c>
      <c r="FB63" s="1">
        <f t="shared" ca="1" si="53"/>
        <v>0.16655033438428271</v>
      </c>
      <c r="FC63" s="1">
        <f t="shared" ca="1" si="53"/>
        <v>8.2364091398027264E-2</v>
      </c>
      <c r="FD63" s="1">
        <f t="shared" ca="1" si="53"/>
        <v>0.11452426627879361</v>
      </c>
      <c r="FE63" s="1">
        <f t="shared" ca="1" si="53"/>
        <v>0.14153892429135609</v>
      </c>
      <c r="FF63" s="1">
        <f t="shared" ca="1" si="53"/>
        <v>0.16463009579818211</v>
      </c>
      <c r="FG63" s="1">
        <f t="shared" ca="1" si="49"/>
        <v>0.19342213255797017</v>
      </c>
      <c r="FH63" s="1">
        <f t="shared" ca="1" si="49"/>
        <v>0.2003438231973681</v>
      </c>
      <c r="FI63" s="1">
        <f t="shared" ca="1" si="49"/>
        <v>0.1832334473125396</v>
      </c>
      <c r="FJ63" s="1">
        <f t="shared" ca="1" si="49"/>
        <v>7.8334276446390697E-2</v>
      </c>
      <c r="FK63" s="1">
        <f t="shared" ca="1" si="49"/>
        <v>3.0859442309666918E-2</v>
      </c>
      <c r="FL63" s="1">
        <f t="shared" ca="1" si="49"/>
        <v>8.5005288598404866E-2</v>
      </c>
      <c r="FM63" s="1">
        <f t="shared" ca="1" si="49"/>
        <v>0.22505230338761234</v>
      </c>
      <c r="FN63" s="1">
        <f t="shared" ca="1" si="49"/>
        <v>0.23910634106396025</v>
      </c>
      <c r="FO63" s="1">
        <f t="shared" ca="1" si="49"/>
        <v>0.26287161212792254</v>
      </c>
      <c r="FP63" s="1">
        <f t="shared" ca="1" si="49"/>
        <v>0.10954802922018811</v>
      </c>
      <c r="FQ63" s="1">
        <f t="shared" ca="1" si="49"/>
        <v>0.25455503087382036</v>
      </c>
      <c r="FR63" s="1">
        <f t="shared" ca="1" si="49"/>
        <v>0.21793768759999491</v>
      </c>
      <c r="FS63" s="1">
        <f t="shared" ca="1" si="49"/>
        <v>6.0526166322874574E-2</v>
      </c>
      <c r="FT63" s="1">
        <f t="shared" ca="1" si="49"/>
        <v>0.16331053113786523</v>
      </c>
      <c r="FU63" s="1">
        <f t="shared" ca="1" si="49"/>
        <v>0.13972530879764661</v>
      </c>
      <c r="FV63" s="1">
        <f t="shared" ca="1" si="54"/>
        <v>0.24499268774848199</v>
      </c>
      <c r="FW63" s="1">
        <f t="shared" ca="1" si="54"/>
        <v>0.24006826672495571</v>
      </c>
      <c r="FX63" s="1">
        <f t="shared" ca="1" si="54"/>
        <v>0.20811243742402838</v>
      </c>
      <c r="FY63" s="1">
        <f t="shared" ca="1" si="54"/>
        <v>0.18250266964736125</v>
      </c>
      <c r="FZ63" s="1">
        <f t="shared" ca="1" si="54"/>
        <v>0.20191344451407092</v>
      </c>
      <c r="GA63" s="1">
        <f t="shared" ca="1" si="54"/>
        <v>0.2693646618809557</v>
      </c>
      <c r="GB63" s="1">
        <f t="shared" ca="1" si="54"/>
        <v>0.29564270432629469</v>
      </c>
      <c r="GC63" s="1">
        <f t="shared" ca="1" si="54"/>
        <v>1.4256184910468504E-2</v>
      </c>
      <c r="GD63" s="1">
        <f t="shared" ca="1" si="54"/>
        <v>0.18942721174786853</v>
      </c>
      <c r="GE63" s="1">
        <f t="shared" ca="1" si="54"/>
        <v>0.24509615226720843</v>
      </c>
      <c r="GF63" s="1">
        <f t="shared" ca="1" si="54"/>
        <v>0.27529098227321619</v>
      </c>
      <c r="GG63" s="1">
        <f t="shared" ca="1" si="54"/>
        <v>0.25334998169496686</v>
      </c>
      <c r="GH63" s="1">
        <f t="shared" ca="1" si="54"/>
        <v>0.16720283963546206</v>
      </c>
      <c r="GI63" s="1">
        <f t="shared" ca="1" si="54"/>
        <v>0.2750884871050886</v>
      </c>
      <c r="GJ63" s="1">
        <f t="shared" ca="1" si="54"/>
        <v>0.26212866010095243</v>
      </c>
      <c r="GK63" s="1">
        <f t="shared" ca="1" si="54"/>
        <v>8.4573989306207922E-2</v>
      </c>
      <c r="GL63" s="1">
        <f t="shared" ca="1" si="12"/>
        <v>0.13774910576793606</v>
      </c>
      <c r="GM63" s="1">
        <f t="shared" ca="1" si="12"/>
        <v>6.2185987667699137E-2</v>
      </c>
      <c r="GN63" s="1">
        <f t="shared" ca="1" si="12"/>
        <v>3.6095480359322508E-2</v>
      </c>
    </row>
    <row r="64" spans="1:196" x14ac:dyDescent="0.2">
      <c r="A64" s="1">
        <f t="shared" ca="1" si="50"/>
        <v>3.8216964230407414E-2</v>
      </c>
      <c r="B64" s="1">
        <f t="shared" ca="1" si="50"/>
        <v>2.0876011683010929E-2</v>
      </c>
      <c r="C64" s="1">
        <f t="shared" ca="1" si="50"/>
        <v>0.2516407966768312</v>
      </c>
      <c r="D64" s="1">
        <f t="shared" ca="1" si="50"/>
        <v>0.15823174507972357</v>
      </c>
      <c r="E64" s="1">
        <f t="shared" ca="1" si="50"/>
        <v>6.4829514238740241E-2</v>
      </c>
      <c r="F64" s="1">
        <f t="shared" ca="1" si="50"/>
        <v>3.8959383332554831E-2</v>
      </c>
      <c r="G64" s="1">
        <f t="shared" ca="1" si="50"/>
        <v>0.13705257075914179</v>
      </c>
      <c r="H64" s="1">
        <f t="shared" ca="1" si="50"/>
        <v>0.24946071097175923</v>
      </c>
      <c r="I64" s="1">
        <f t="shared" ca="1" si="50"/>
        <v>0.29718432733519662</v>
      </c>
      <c r="J64" s="1">
        <f t="shared" ca="1" si="50"/>
        <v>0.12815286326044681</v>
      </c>
      <c r="K64" s="1">
        <f t="shared" ca="1" si="50"/>
        <v>5.3134842770950763E-2</v>
      </c>
      <c r="L64" s="1">
        <f t="shared" ca="1" si="50"/>
        <v>5.0492836222445103E-2</v>
      </c>
      <c r="M64" s="1">
        <f t="shared" ca="1" si="50"/>
        <v>0.28525674733222156</v>
      </c>
      <c r="N64" s="1">
        <f t="shared" ca="1" si="50"/>
        <v>3.9283949782842095E-2</v>
      </c>
      <c r="O64" s="1">
        <f t="shared" ca="1" si="50"/>
        <v>4.9422293873140517E-2</v>
      </c>
      <c r="P64" s="1">
        <f t="shared" ca="1" si="50"/>
        <v>0.12926237949468969</v>
      </c>
      <c r="Q64" s="1">
        <f t="shared" ca="1" si="47"/>
        <v>0.28190778467610927</v>
      </c>
      <c r="R64" s="1">
        <f t="shared" ca="1" si="47"/>
        <v>0.17226353093956928</v>
      </c>
      <c r="S64" s="1">
        <f t="shared" ca="1" si="47"/>
        <v>0.25888933616579385</v>
      </c>
      <c r="T64" s="1">
        <f t="shared" ca="1" si="47"/>
        <v>4.3705138203837188E-2</v>
      </c>
      <c r="U64" s="1">
        <f t="shared" ca="1" si="47"/>
        <v>0.26848368018853913</v>
      </c>
      <c r="V64" s="1">
        <f t="shared" ca="1" si="47"/>
        <v>1.9444372280166777E-2</v>
      </c>
      <c r="W64" s="1">
        <f t="shared" ca="1" si="47"/>
        <v>0.15911735420276277</v>
      </c>
      <c r="X64" s="1">
        <f t="shared" ca="1" si="47"/>
        <v>0.16344533529807678</v>
      </c>
      <c r="Y64" s="1">
        <f t="shared" ca="1" si="47"/>
        <v>0.16121696113063569</v>
      </c>
      <c r="Z64" s="1">
        <f t="shared" ca="1" si="47"/>
        <v>0.17686242326149409</v>
      </c>
      <c r="AA64" s="1">
        <f t="shared" ca="1" si="47"/>
        <v>6.5222078944286001E-3</v>
      </c>
      <c r="AB64" s="1">
        <f t="shared" ca="1" si="47"/>
        <v>2.9724254809173976E-2</v>
      </c>
      <c r="AC64" s="1">
        <f t="shared" ca="1" si="47"/>
        <v>0.27766641592062813</v>
      </c>
      <c r="AD64" s="1">
        <f t="shared" ca="1" si="47"/>
        <v>4.8844294242535342E-2</v>
      </c>
      <c r="AE64" s="1">
        <f t="shared" ca="1" si="47"/>
        <v>0.13146857860911698</v>
      </c>
      <c r="AF64" s="1">
        <f t="shared" ref="AF64:AU127" ca="1" si="60">RAND()*0.3</f>
        <v>0.10848305937917058</v>
      </c>
      <c r="AG64" s="1">
        <f t="shared" ca="1" si="60"/>
        <v>0.14629009624788319</v>
      </c>
      <c r="AH64" s="1">
        <f t="shared" ca="1" si="60"/>
        <v>0.10472798832871054</v>
      </c>
      <c r="AI64" s="1">
        <f t="shared" ca="1" si="60"/>
        <v>0.21434764079332974</v>
      </c>
      <c r="AJ64" s="1">
        <f t="shared" ca="1" si="60"/>
        <v>0.23482382372422927</v>
      </c>
      <c r="AK64" s="1">
        <f t="shared" ca="1" si="60"/>
        <v>0.18964430843277866</v>
      </c>
      <c r="AL64" s="1">
        <f t="shared" ca="1" si="60"/>
        <v>0.27758255968115347</v>
      </c>
      <c r="AM64" s="1">
        <f t="shared" ca="1" si="60"/>
        <v>0.13204624512320495</v>
      </c>
      <c r="AN64" s="1">
        <f t="shared" ca="1" si="60"/>
        <v>0.11394120573052746</v>
      </c>
      <c r="AO64" s="1">
        <f t="shared" ca="1" si="60"/>
        <v>0.14353430108954393</v>
      </c>
      <c r="AP64" s="1">
        <f t="shared" ca="1" si="60"/>
        <v>0.27220905964043102</v>
      </c>
      <c r="AQ64" s="1">
        <f t="shared" ca="1" si="60"/>
        <v>0.16912275368918986</v>
      </c>
      <c r="AR64" s="1">
        <f t="shared" ca="1" si="60"/>
        <v>0.23708552672602612</v>
      </c>
      <c r="AS64" s="1">
        <f t="shared" ca="1" si="60"/>
        <v>1.735246741777665E-2</v>
      </c>
      <c r="AT64" s="1">
        <f t="shared" ca="1" si="60"/>
        <v>0.15487086173639961</v>
      </c>
      <c r="AU64" s="1">
        <f t="shared" ca="1" si="60"/>
        <v>0.10283768142363496</v>
      </c>
      <c r="AV64" s="1">
        <f t="shared" ca="1" si="59"/>
        <v>0.21351418810729875</v>
      </c>
      <c r="AW64" s="1">
        <f t="shared" ca="1" si="59"/>
        <v>3.8622516162656835E-2</v>
      </c>
      <c r="AX64" s="1">
        <f t="shared" ca="1" si="59"/>
        <v>5.5733924471739367E-2</v>
      </c>
      <c r="AY64" s="1">
        <f t="shared" ca="1" si="59"/>
        <v>0.17387471746003275</v>
      </c>
      <c r="AZ64" s="1">
        <f t="shared" ca="1" si="59"/>
        <v>0.20496160975252198</v>
      </c>
      <c r="BA64" s="1">
        <f t="shared" ca="1" si="59"/>
        <v>0.18547803451093356</v>
      </c>
      <c r="BB64" s="1">
        <f t="shared" ca="1" si="59"/>
        <v>5.1574354446676851E-2</v>
      </c>
      <c r="BC64" s="1">
        <f t="shared" ca="1" si="59"/>
        <v>0.12377853801519427</v>
      </c>
      <c r="BD64" s="1">
        <f t="shared" ca="1" si="59"/>
        <v>0.1954229041791091</v>
      </c>
      <c r="BE64" s="1">
        <f t="shared" ca="1" si="59"/>
        <v>0.2102543521508444</v>
      </c>
      <c r="BF64" s="1">
        <f t="shared" ca="1" si="59"/>
        <v>7.6918915045648059E-2</v>
      </c>
      <c r="BG64" s="1">
        <f t="shared" ca="1" si="59"/>
        <v>0.29550756294577962</v>
      </c>
      <c r="BH64" s="1">
        <f t="shared" ca="1" si="59"/>
        <v>0.18463088452384388</v>
      </c>
      <c r="BI64" s="1">
        <f t="shared" ca="1" si="59"/>
        <v>2.3976935269995715E-2</v>
      </c>
      <c r="BJ64" s="1">
        <f t="shared" ca="1" si="59"/>
        <v>0.2102337872270558</v>
      </c>
      <c r="BK64" s="1">
        <f t="shared" ca="1" si="38"/>
        <v>4.8656908807058717E-2</v>
      </c>
      <c r="BL64" s="1">
        <f t="shared" ca="1" si="38"/>
        <v>5.8716127214908605E-2</v>
      </c>
      <c r="BM64" s="1">
        <f t="shared" ca="1" si="56"/>
        <v>4.8555384273520949E-2</v>
      </c>
      <c r="BN64" s="1">
        <f t="shared" ca="1" si="56"/>
        <v>5.5683988747414523E-2</v>
      </c>
      <c r="BO64" s="1">
        <f t="shared" ca="1" si="56"/>
        <v>0.14250163028797783</v>
      </c>
      <c r="BP64" s="1">
        <f t="shared" ca="1" si="56"/>
        <v>0.12166561740783488</v>
      </c>
      <c r="BQ64" s="1">
        <f t="shared" ca="1" si="56"/>
        <v>0.27953677358561563</v>
      </c>
      <c r="BR64" s="1">
        <f t="shared" ca="1" si="56"/>
        <v>0.19188665851095937</v>
      </c>
      <c r="BS64" s="1">
        <f t="shared" ca="1" si="56"/>
        <v>5.6825758401991305E-2</v>
      </c>
      <c r="BT64" s="1">
        <f t="shared" ca="1" si="56"/>
        <v>4.2115802419639123E-2</v>
      </c>
      <c r="BU64" s="1">
        <f t="shared" ca="1" si="56"/>
        <v>0.16242454349322311</v>
      </c>
      <c r="BV64" s="1">
        <f t="shared" ca="1" si="56"/>
        <v>0.25632481545671237</v>
      </c>
      <c r="BW64" s="1">
        <f t="shared" ca="1" si="56"/>
        <v>0.16124147052633023</v>
      </c>
      <c r="BX64" s="1">
        <f t="shared" ca="1" si="56"/>
        <v>0.24027832347875505</v>
      </c>
      <c r="BY64" s="1">
        <f t="shared" ca="1" si="56"/>
        <v>0.24661365028917392</v>
      </c>
      <c r="BZ64" s="1">
        <f t="shared" ca="1" si="56"/>
        <v>0.26562340280354757</v>
      </c>
      <c r="CA64" s="1">
        <f t="shared" ca="1" si="56"/>
        <v>6.9338781971113372E-2</v>
      </c>
      <c r="CB64" s="1">
        <f t="shared" ca="1" si="56"/>
        <v>2.6897957883942281E-2</v>
      </c>
      <c r="CC64" s="1">
        <f t="shared" ca="1" si="55"/>
        <v>0.14735462486407569</v>
      </c>
      <c r="CD64" s="1">
        <f t="shared" ca="1" si="55"/>
        <v>0.14946618390600225</v>
      </c>
      <c r="CE64" s="1">
        <f t="shared" ca="1" si="55"/>
        <v>6.512164040325285E-4</v>
      </c>
      <c r="CF64" s="1">
        <f t="shared" ca="1" si="55"/>
        <v>0.20967172845694676</v>
      </c>
      <c r="CG64" s="1">
        <f t="shared" ca="1" si="55"/>
        <v>0.11551523832446589</v>
      </c>
      <c r="CH64" s="1">
        <f t="shared" ca="1" si="55"/>
        <v>0.27214737279998019</v>
      </c>
      <c r="CI64" s="1">
        <f t="shared" ca="1" si="55"/>
        <v>0.19552594056920364</v>
      </c>
      <c r="CJ64" s="1">
        <f t="shared" ca="1" si="55"/>
        <v>0.29376028136471316</v>
      </c>
      <c r="CK64" s="1">
        <f t="shared" ca="1" si="55"/>
        <v>0.2163778965005099</v>
      </c>
      <c r="CL64" s="1">
        <f t="shared" ca="1" si="55"/>
        <v>0.18012634903381453</v>
      </c>
      <c r="CM64" s="1">
        <f t="shared" ca="1" si="55"/>
        <v>0.21873562253122458</v>
      </c>
      <c r="CN64" s="1">
        <f t="shared" ca="1" si="55"/>
        <v>2.6266135311789719E-2</v>
      </c>
      <c r="CO64" s="1">
        <f t="shared" ca="1" si="55"/>
        <v>0.21444879793829008</v>
      </c>
      <c r="CP64" s="1">
        <f t="shared" ca="1" si="51"/>
        <v>1.7189024071711155E-2</v>
      </c>
      <c r="CQ64" s="1">
        <f t="shared" ca="1" si="51"/>
        <v>0.1839496541134738</v>
      </c>
      <c r="CR64" s="1">
        <f t="shared" ca="1" si="51"/>
        <v>9.1971818462181693E-2</v>
      </c>
      <c r="CS64" s="1">
        <f t="shared" ca="1" si="51"/>
        <v>0.13384511277614769</v>
      </c>
      <c r="CT64" s="1">
        <f t="shared" ca="1" si="51"/>
        <v>9.2319057996136947E-2</v>
      </c>
      <c r="CU64" s="1">
        <f t="shared" ca="1" si="48"/>
        <v>0.21812425746361896</v>
      </c>
      <c r="CV64" s="1">
        <f t="shared" ca="1" si="48"/>
        <v>0.12291721528358622</v>
      </c>
      <c r="CW64" s="1">
        <f t="shared" ca="1" si="48"/>
        <v>0.24782518605184747</v>
      </c>
      <c r="CX64" s="1">
        <f t="shared" ca="1" si="48"/>
        <v>0.25451974447204395</v>
      </c>
      <c r="CY64" s="1">
        <f t="shared" ca="1" si="48"/>
        <v>9.6545124623781453E-2</v>
      </c>
      <c r="CZ64" s="1">
        <f t="shared" ca="1" si="48"/>
        <v>0.24420443688641677</v>
      </c>
      <c r="DA64" s="1">
        <f t="shared" ca="1" si="48"/>
        <v>0.16960513522833495</v>
      </c>
      <c r="DB64" s="1">
        <f t="shared" ca="1" si="48"/>
        <v>0.1808623390619461</v>
      </c>
      <c r="DC64" s="1">
        <f t="shared" ca="1" si="48"/>
        <v>6.0794811010442894E-2</v>
      </c>
      <c r="DD64" s="1">
        <f t="shared" ca="1" si="48"/>
        <v>0.23818641706974464</v>
      </c>
      <c r="DE64" s="1">
        <f t="shared" ca="1" si="48"/>
        <v>0.13727877002896197</v>
      </c>
      <c r="DF64" s="1">
        <f t="shared" ca="1" si="48"/>
        <v>0.18801371882679374</v>
      </c>
      <c r="DG64" s="1">
        <f t="shared" ca="1" si="48"/>
        <v>0.13939487082667204</v>
      </c>
      <c r="DH64" s="1">
        <f t="shared" ca="1" si="48"/>
        <v>0.17543651657403064</v>
      </c>
      <c r="DI64" s="1">
        <f t="shared" ca="1" si="48"/>
        <v>5.9067914829277531E-3</v>
      </c>
      <c r="DJ64" s="1">
        <f t="shared" ca="1" si="52"/>
        <v>2.937267235907539E-2</v>
      </c>
      <c r="DK64" s="1">
        <f t="shared" ca="1" si="52"/>
        <v>4.9619060130380428E-2</v>
      </c>
      <c r="DL64" s="1">
        <f t="shared" ca="1" si="52"/>
        <v>0.2803555423757001</v>
      </c>
      <c r="DM64" s="1">
        <f t="shared" ca="1" si="52"/>
        <v>1.7086597459766483E-3</v>
      </c>
      <c r="DN64" s="1">
        <f t="shared" ca="1" si="52"/>
        <v>0.29674246658247944</v>
      </c>
      <c r="DO64" s="1">
        <f t="shared" ca="1" si="52"/>
        <v>0.16897626976104019</v>
      </c>
      <c r="DP64" s="1">
        <f t="shared" ca="1" si="52"/>
        <v>0.28568342882081532</v>
      </c>
      <c r="DQ64" s="1">
        <f t="shared" ca="1" si="52"/>
        <v>0.21653598001761984</v>
      </c>
      <c r="DR64" s="1">
        <f t="shared" ca="1" si="52"/>
        <v>0.18305844904504745</v>
      </c>
      <c r="DS64" s="1">
        <f t="shared" ca="1" si="52"/>
        <v>1.761831971251121E-2</v>
      </c>
      <c r="DT64" s="1">
        <f t="shared" ca="1" si="52"/>
        <v>5.7649640043924498E-2</v>
      </c>
      <c r="DU64" s="1">
        <f t="shared" ca="1" si="52"/>
        <v>0.29595609638118875</v>
      </c>
      <c r="DV64" s="1">
        <f t="shared" ca="1" si="52"/>
        <v>3.4571655323008189E-2</v>
      </c>
      <c r="DW64" s="1">
        <f t="shared" ca="1" si="52"/>
        <v>1.4193393148271193E-2</v>
      </c>
      <c r="DX64" s="1">
        <f t="shared" ca="1" si="52"/>
        <v>0.20210961548283671</v>
      </c>
      <c r="DY64" s="1">
        <f t="shared" ca="1" si="52"/>
        <v>1.7283445048431923E-2</v>
      </c>
      <c r="DZ64" s="1">
        <f t="shared" ca="1" si="58"/>
        <v>0.13132020196817798</v>
      </c>
      <c r="EA64" s="1">
        <f t="shared" ca="1" si="58"/>
        <v>0.25384430755860687</v>
      </c>
      <c r="EB64" s="1">
        <f t="shared" ca="1" si="58"/>
        <v>0.26841456189127816</v>
      </c>
      <c r="EC64" s="1">
        <f t="shared" ca="1" si="58"/>
        <v>8.2517929471454757E-3</v>
      </c>
      <c r="ED64" s="1">
        <f t="shared" ca="1" si="58"/>
        <v>0.25661671497332927</v>
      </c>
      <c r="EE64" s="1">
        <f t="shared" ca="1" si="58"/>
        <v>7.3311372255971702E-2</v>
      </c>
      <c r="EF64" s="1">
        <f t="shared" ca="1" si="58"/>
        <v>0.1248995824656437</v>
      </c>
      <c r="EG64" s="1">
        <f t="shared" ca="1" si="58"/>
        <v>0.28473298423869325</v>
      </c>
      <c r="EH64" s="1">
        <f t="shared" ca="1" si="58"/>
        <v>9.9960690115572168E-2</v>
      </c>
      <c r="EI64" s="1">
        <f t="shared" ca="1" si="58"/>
        <v>0.18524756019513511</v>
      </c>
      <c r="EJ64" s="1">
        <f t="shared" ca="1" si="58"/>
        <v>0.11663107165678632</v>
      </c>
      <c r="EK64" s="1">
        <f t="shared" ca="1" si="58"/>
        <v>0.21966032854443623</v>
      </c>
      <c r="EL64" s="1">
        <f t="shared" ca="1" si="58"/>
        <v>0.28812586818475761</v>
      </c>
      <c r="EM64" s="1">
        <f t="shared" ca="1" si="58"/>
        <v>0.18752519867724488</v>
      </c>
      <c r="EN64" s="1">
        <f t="shared" ca="1" si="58"/>
        <v>3.3685426211738424E-3</v>
      </c>
      <c r="EO64" s="1">
        <f t="shared" ca="1" si="58"/>
        <v>0.22826718010697611</v>
      </c>
      <c r="EP64" s="1">
        <f t="shared" ca="1" si="57"/>
        <v>0.14987511519891403</v>
      </c>
      <c r="EQ64" s="1">
        <f t="shared" ca="1" si="57"/>
        <v>3.4071175983427578E-2</v>
      </c>
      <c r="ER64" s="1">
        <f t="shared" ca="1" si="53"/>
        <v>9.7212349345922114E-2</v>
      </c>
      <c r="ES64" s="1">
        <f t="shared" ca="1" si="53"/>
        <v>0.19096836645140244</v>
      </c>
      <c r="ET64" s="1">
        <f t="shared" ca="1" si="53"/>
        <v>0.13154679719088883</v>
      </c>
      <c r="EU64" s="1">
        <f t="shared" ca="1" si="53"/>
        <v>0.14498880899086364</v>
      </c>
      <c r="EV64" s="1">
        <f t="shared" ca="1" si="53"/>
        <v>0.13744012572109357</v>
      </c>
      <c r="EW64" s="1">
        <f t="shared" ca="1" si="53"/>
        <v>0.25918512614793876</v>
      </c>
      <c r="EX64" s="1">
        <f t="shared" ca="1" si="53"/>
        <v>0.18521596291816064</v>
      </c>
      <c r="EY64" s="1">
        <f t="shared" ca="1" si="53"/>
        <v>0.2763310133547382</v>
      </c>
      <c r="EZ64" s="1">
        <f t="shared" ca="1" si="53"/>
        <v>0.27090883977702435</v>
      </c>
      <c r="FA64" s="1">
        <f t="shared" ca="1" si="53"/>
        <v>5.5830111675690373E-2</v>
      </c>
      <c r="FB64" s="1">
        <f t="shared" ca="1" si="53"/>
        <v>0.25472829455811635</v>
      </c>
      <c r="FC64" s="1">
        <f t="shared" ca="1" si="53"/>
        <v>5.6786898110265167E-2</v>
      </c>
      <c r="FD64" s="1">
        <f t="shared" ca="1" si="53"/>
        <v>0.17681140034316453</v>
      </c>
      <c r="FE64" s="1">
        <f t="shared" ca="1" si="53"/>
        <v>1.951140965907695E-2</v>
      </c>
      <c r="FF64" s="1">
        <f t="shared" ca="1" si="53"/>
        <v>0.24178150881254598</v>
      </c>
      <c r="FG64" s="1">
        <f t="shared" ca="1" si="49"/>
        <v>2.4531236585113303E-2</v>
      </c>
      <c r="FH64" s="1">
        <f t="shared" ca="1" si="49"/>
        <v>0.25828207621009452</v>
      </c>
      <c r="FI64" s="1">
        <f t="shared" ca="1" si="49"/>
        <v>2.3372623671182601E-2</v>
      </c>
      <c r="FJ64" s="1">
        <f t="shared" ca="1" si="49"/>
        <v>6.0699887565018679E-2</v>
      </c>
      <c r="FK64" s="1">
        <f t="shared" ca="1" si="49"/>
        <v>0.23442137342409927</v>
      </c>
      <c r="FL64" s="1">
        <f t="shared" ca="1" si="49"/>
        <v>5.6937943127746998E-2</v>
      </c>
      <c r="FM64" s="1">
        <f t="shared" ca="1" si="49"/>
        <v>0.23542265788384836</v>
      </c>
      <c r="FN64" s="1">
        <f t="shared" ca="1" si="49"/>
        <v>6.9840645561296655E-2</v>
      </c>
      <c r="FO64" s="1">
        <f t="shared" ca="1" si="49"/>
        <v>6.2379522566652364E-2</v>
      </c>
      <c r="FP64" s="1">
        <f t="shared" ca="1" si="49"/>
        <v>4.3166237525212182E-2</v>
      </c>
      <c r="FQ64" s="1">
        <f t="shared" ca="1" si="49"/>
        <v>0.16605962339652525</v>
      </c>
      <c r="FR64" s="1">
        <f t="shared" ca="1" si="49"/>
        <v>7.5964690076609775E-2</v>
      </c>
      <c r="FS64" s="1">
        <f t="shared" ca="1" si="49"/>
        <v>0.20340592240668334</v>
      </c>
      <c r="FT64" s="1">
        <f t="shared" ca="1" si="49"/>
        <v>5.6427566214732328E-2</v>
      </c>
      <c r="FU64" s="1">
        <f t="shared" ca="1" si="49"/>
        <v>0.23010047818978099</v>
      </c>
      <c r="FV64" s="1">
        <f t="shared" ca="1" si="54"/>
        <v>0.26248670451414313</v>
      </c>
      <c r="FW64" s="1">
        <f t="shared" ca="1" si="54"/>
        <v>5.2605061592983948E-2</v>
      </c>
      <c r="FX64" s="1">
        <f t="shared" ca="1" si="54"/>
        <v>1.7555989344421152E-2</v>
      </c>
      <c r="FY64" s="1">
        <f t="shared" ca="1" si="54"/>
        <v>0.11824979566154158</v>
      </c>
      <c r="FZ64" s="1">
        <f t="shared" ca="1" si="54"/>
        <v>3.856545754769318E-2</v>
      </c>
      <c r="GA64" s="1">
        <f t="shared" ca="1" si="54"/>
        <v>0.10683727773045949</v>
      </c>
      <c r="GB64" s="1">
        <f t="shared" ca="1" si="54"/>
        <v>0.20045195183220973</v>
      </c>
      <c r="GC64" s="1">
        <f t="shared" ca="1" si="54"/>
        <v>0.13987770711695391</v>
      </c>
      <c r="GD64" s="1">
        <f t="shared" ca="1" si="54"/>
        <v>6.787012761544646E-2</v>
      </c>
      <c r="GE64" s="1">
        <f t="shared" ca="1" si="54"/>
        <v>0.25814972084249649</v>
      </c>
      <c r="GF64" s="1">
        <f t="shared" ca="1" si="54"/>
        <v>0.11879574192302551</v>
      </c>
      <c r="GG64" s="1">
        <f t="shared" ca="1" si="54"/>
        <v>0.13191755726510404</v>
      </c>
      <c r="GH64" s="1">
        <f t="shared" ca="1" si="54"/>
        <v>0.29292656781261361</v>
      </c>
      <c r="GI64" s="1">
        <f t="shared" ca="1" si="54"/>
        <v>4.8458219392394426E-2</v>
      </c>
      <c r="GJ64" s="1">
        <f t="shared" ca="1" si="54"/>
        <v>5.6136331604817119E-3</v>
      </c>
      <c r="GK64" s="1">
        <f t="shared" ca="1" si="54"/>
        <v>0.20231490800124188</v>
      </c>
      <c r="GL64" s="1">
        <f t="shared" ca="1" si="12"/>
        <v>7.4950917351931115E-2</v>
      </c>
      <c r="GM64" s="1">
        <f t="shared" ca="1" si="12"/>
        <v>1.0688856745281161E-2</v>
      </c>
      <c r="GN64" s="1">
        <f t="shared" ca="1" si="12"/>
        <v>0.27898276427001584</v>
      </c>
    </row>
    <row r="65" spans="1:196" x14ac:dyDescent="0.2">
      <c r="A65" s="1">
        <f t="shared" ca="1" si="50"/>
        <v>0.20143795506796125</v>
      </c>
      <c r="B65" s="1">
        <f t="shared" ca="1" si="50"/>
        <v>0.25381114178075753</v>
      </c>
      <c r="C65" s="1">
        <f t="shared" ca="1" si="50"/>
        <v>8.8890745301787547E-2</v>
      </c>
      <c r="D65" s="1">
        <f t="shared" ca="1" si="50"/>
        <v>0.22204226528600382</v>
      </c>
      <c r="E65" s="1">
        <f t="shared" ca="1" si="50"/>
        <v>0.25751821605507774</v>
      </c>
      <c r="F65" s="1">
        <f t="shared" ca="1" si="50"/>
        <v>0.15489226665718103</v>
      </c>
      <c r="G65" s="1">
        <f t="shared" ca="1" si="50"/>
        <v>0.28821391589614948</v>
      </c>
      <c r="H65" s="1">
        <f t="shared" ca="1" si="50"/>
        <v>0.16909452808130118</v>
      </c>
      <c r="I65" s="1">
        <f t="shared" ca="1" si="50"/>
        <v>0.20999945442022067</v>
      </c>
      <c r="J65" s="1">
        <f t="shared" ca="1" si="50"/>
        <v>0.17705639565749967</v>
      </c>
      <c r="K65" s="1">
        <f t="shared" ca="1" si="50"/>
        <v>8.2143593050631861E-2</v>
      </c>
      <c r="L65" s="1">
        <f t="shared" ca="1" si="50"/>
        <v>7.6492308271957736E-3</v>
      </c>
      <c r="M65" s="1">
        <f t="shared" ca="1" si="50"/>
        <v>4.8290310050184901E-2</v>
      </c>
      <c r="N65" s="1">
        <f t="shared" ca="1" si="50"/>
        <v>0.17784138083742979</v>
      </c>
      <c r="O65" s="1">
        <f t="shared" ca="1" si="50"/>
        <v>6.3034433782896845E-2</v>
      </c>
      <c r="P65" s="1">
        <f t="shared" ref="P65:AE128" ca="1" si="61">RAND()*0.3</f>
        <v>0.20326473426571592</v>
      </c>
      <c r="Q65" s="1">
        <f t="shared" ca="1" si="61"/>
        <v>0.26085920683753844</v>
      </c>
      <c r="R65" s="1">
        <f t="shared" ca="1" si="61"/>
        <v>0.26342274878928551</v>
      </c>
      <c r="S65" s="1">
        <f t="shared" ca="1" si="61"/>
        <v>0.26638552957468226</v>
      </c>
      <c r="T65" s="1">
        <f t="shared" ca="1" si="61"/>
        <v>0.11203319879666752</v>
      </c>
      <c r="U65" s="1">
        <f t="shared" ca="1" si="61"/>
        <v>0.251560562646168</v>
      </c>
      <c r="V65" s="1">
        <f t="shared" ca="1" si="61"/>
        <v>0.28757313082767605</v>
      </c>
      <c r="W65" s="1">
        <f t="shared" ca="1" si="61"/>
        <v>2.1933063855472178E-2</v>
      </c>
      <c r="X65" s="1">
        <f t="shared" ca="1" si="61"/>
        <v>0.24306197580079048</v>
      </c>
      <c r="Y65" s="1">
        <f t="shared" ca="1" si="61"/>
        <v>0.12770399520447093</v>
      </c>
      <c r="Z65" s="1">
        <f t="shared" ca="1" si="61"/>
        <v>2.9015802053194893E-2</v>
      </c>
      <c r="AA65" s="1">
        <f t="shared" ca="1" si="61"/>
        <v>0.17666638110538674</v>
      </c>
      <c r="AB65" s="1">
        <f t="shared" ca="1" si="61"/>
        <v>8.6194751311056889E-2</v>
      </c>
      <c r="AC65" s="1">
        <f t="shared" ca="1" si="61"/>
        <v>1.5048127232830699E-2</v>
      </c>
      <c r="AD65" s="1">
        <f t="shared" ca="1" si="61"/>
        <v>0.24396459184608671</v>
      </c>
      <c r="AE65" s="1">
        <f t="shared" ca="1" si="61"/>
        <v>0.28523996230487481</v>
      </c>
      <c r="AF65" s="1">
        <f t="shared" ca="1" si="60"/>
        <v>5.3249854906808503E-2</v>
      </c>
      <c r="AG65" s="1">
        <f t="shared" ca="1" si="60"/>
        <v>0.29847247422784468</v>
      </c>
      <c r="AH65" s="1">
        <f t="shared" ca="1" si="60"/>
        <v>3.6607388743991939E-3</v>
      </c>
      <c r="AI65" s="1">
        <f t="shared" ca="1" si="60"/>
        <v>0.1734159344228938</v>
      </c>
      <c r="AJ65" s="1">
        <f t="shared" ca="1" si="60"/>
        <v>0.19433068958437708</v>
      </c>
      <c r="AK65" s="1">
        <f t="shared" ca="1" si="60"/>
        <v>0.21381574968529729</v>
      </c>
      <c r="AL65" s="1">
        <f t="shared" ca="1" si="60"/>
        <v>0.15873807438205284</v>
      </c>
      <c r="AM65" s="1">
        <f t="shared" ca="1" si="60"/>
        <v>0.14529122709490153</v>
      </c>
      <c r="AN65" s="1">
        <f t="shared" ca="1" si="60"/>
        <v>0.24101422457738683</v>
      </c>
      <c r="AO65" s="1">
        <f t="shared" ca="1" si="60"/>
        <v>1.914278848511167E-2</v>
      </c>
      <c r="AP65" s="1">
        <f t="shared" ca="1" si="60"/>
        <v>0.11715966431230967</v>
      </c>
      <c r="AQ65" s="1">
        <f t="shared" ca="1" si="60"/>
        <v>0.23335702241786255</v>
      </c>
      <c r="AR65" s="1">
        <f t="shared" ca="1" si="60"/>
        <v>7.0221603468773056E-2</v>
      </c>
      <c r="AS65" s="1">
        <f t="shared" ca="1" si="60"/>
        <v>3.4773432683307036E-2</v>
      </c>
      <c r="AT65" s="1">
        <f t="shared" ca="1" si="60"/>
        <v>0.2981930742154289</v>
      </c>
      <c r="AU65" s="1">
        <f t="shared" ca="1" si="60"/>
        <v>0.12574280847771985</v>
      </c>
      <c r="AV65" s="1">
        <f t="shared" ca="1" si="59"/>
        <v>4.155216782856451E-2</v>
      </c>
      <c r="AW65" s="1">
        <f t="shared" ca="1" si="59"/>
        <v>6.9166313341864238E-2</v>
      </c>
      <c r="AX65" s="1">
        <f t="shared" ca="1" si="59"/>
        <v>5.8665528961956002E-2</v>
      </c>
      <c r="AY65" s="1">
        <f t="shared" ca="1" si="59"/>
        <v>9.8784006571436597E-3</v>
      </c>
      <c r="AZ65" s="1">
        <f t="shared" ca="1" si="59"/>
        <v>5.8876069434441347E-2</v>
      </c>
      <c r="BA65" s="1">
        <f t="shared" ca="1" si="59"/>
        <v>0.25495516694712717</v>
      </c>
      <c r="BB65" s="1">
        <f t="shared" ca="1" si="59"/>
        <v>0.14720870038261694</v>
      </c>
      <c r="BC65" s="1">
        <f t="shared" ca="1" si="59"/>
        <v>0.19686649383280017</v>
      </c>
      <c r="BD65" s="1">
        <f t="shared" ca="1" si="59"/>
        <v>0.25910120787749563</v>
      </c>
      <c r="BE65" s="1">
        <f t="shared" ca="1" si="59"/>
        <v>0.14069702591777958</v>
      </c>
      <c r="BF65" s="1">
        <f t="shared" ca="1" si="59"/>
        <v>6.068780417589846E-2</v>
      </c>
      <c r="BG65" s="1">
        <f t="shared" ca="1" si="59"/>
        <v>0.23604566924562376</v>
      </c>
      <c r="BH65" s="1">
        <f t="shared" ca="1" si="59"/>
        <v>8.7027621122891904E-2</v>
      </c>
      <c r="BI65" s="1">
        <f t="shared" ca="1" si="59"/>
        <v>3.362817125634365E-3</v>
      </c>
      <c r="BJ65" s="1">
        <f t="shared" ca="1" si="59"/>
        <v>7.1010478490840481E-2</v>
      </c>
      <c r="BK65" s="1">
        <f t="shared" ca="1" si="38"/>
        <v>6.4475047638912611E-2</v>
      </c>
      <c r="BL65" s="1">
        <f t="shared" ca="1" si="38"/>
        <v>0.15605648993157797</v>
      </c>
      <c r="BM65" s="1">
        <f t="shared" ca="1" si="56"/>
        <v>0.29076771520766181</v>
      </c>
      <c r="BN65" s="1">
        <f t="shared" ca="1" si="56"/>
        <v>7.029517828711962E-2</v>
      </c>
      <c r="BO65" s="1">
        <f t="shared" ca="1" si="56"/>
        <v>0.21799352842057187</v>
      </c>
      <c r="BP65" s="1">
        <f t="shared" ca="1" si="56"/>
        <v>8.731071674791803E-2</v>
      </c>
      <c r="BQ65" s="1">
        <f t="shared" ca="1" si="56"/>
        <v>0.29637099224012731</v>
      </c>
      <c r="BR65" s="1">
        <f t="shared" ca="1" si="56"/>
        <v>0.27336651685699531</v>
      </c>
      <c r="BS65" s="1">
        <f t="shared" ca="1" si="56"/>
        <v>0.28333997025327406</v>
      </c>
      <c r="BT65" s="1">
        <f t="shared" ca="1" si="56"/>
        <v>8.1518435227178165E-2</v>
      </c>
      <c r="BU65" s="1">
        <f t="shared" ca="1" si="56"/>
        <v>6.6163782603902044E-2</v>
      </c>
      <c r="BV65" s="1">
        <f t="shared" ca="1" si="56"/>
        <v>2.4479763569766975E-2</v>
      </c>
      <c r="BW65" s="1">
        <f t="shared" ca="1" si="56"/>
        <v>7.5503241620036479E-2</v>
      </c>
      <c r="BX65" s="1">
        <f t="shared" ca="1" si="56"/>
        <v>3.4400513336427706E-2</v>
      </c>
      <c r="BY65" s="1">
        <f t="shared" ca="1" si="56"/>
        <v>2.3802742824191214E-2</v>
      </c>
      <c r="BZ65" s="1">
        <f t="shared" ca="1" si="56"/>
        <v>0.15492076639799815</v>
      </c>
      <c r="CA65" s="1">
        <f t="shared" ca="1" si="56"/>
        <v>0.12204276883418763</v>
      </c>
      <c r="CB65" s="1">
        <f t="shared" ca="1" si="56"/>
        <v>0.16790091732883514</v>
      </c>
      <c r="CC65" s="1">
        <f t="shared" ca="1" si="55"/>
        <v>0.21942570072589032</v>
      </c>
      <c r="CD65" s="1">
        <f t="shared" ca="1" si="55"/>
        <v>0.17252695063083137</v>
      </c>
      <c r="CE65" s="1">
        <f t="shared" ca="1" si="55"/>
        <v>0.27128712438579505</v>
      </c>
      <c r="CF65" s="1">
        <f t="shared" ca="1" si="55"/>
        <v>0.15838968829746136</v>
      </c>
      <c r="CG65" s="1">
        <f t="shared" ca="1" si="55"/>
        <v>8.9555885035365254E-2</v>
      </c>
      <c r="CH65" s="1">
        <f t="shared" ca="1" si="55"/>
        <v>0.28231887347615253</v>
      </c>
      <c r="CI65" s="1">
        <f t="shared" ca="1" si="55"/>
        <v>0.26677821057961709</v>
      </c>
      <c r="CJ65" s="1">
        <f t="shared" ca="1" si="55"/>
        <v>6.002903160405984E-2</v>
      </c>
      <c r="CK65" s="1">
        <f t="shared" ca="1" si="55"/>
        <v>0.23974833435593998</v>
      </c>
      <c r="CL65" s="1">
        <f t="shared" ca="1" si="55"/>
        <v>0.25686553406841822</v>
      </c>
      <c r="CM65" s="1">
        <f t="shared" ca="1" si="55"/>
        <v>7.9088726995328568E-2</v>
      </c>
      <c r="CN65" s="1">
        <f t="shared" ca="1" si="55"/>
        <v>0.29130535602742058</v>
      </c>
      <c r="CO65" s="1">
        <f t="shared" ca="1" si="55"/>
        <v>9.0294553996423846E-2</v>
      </c>
      <c r="CP65" s="1">
        <f t="shared" ca="1" si="51"/>
        <v>4.1813361514117686E-2</v>
      </c>
      <c r="CQ65" s="1">
        <f t="shared" ca="1" si="51"/>
        <v>9.3940307674474546E-2</v>
      </c>
      <c r="CR65" s="1">
        <f t="shared" ca="1" si="51"/>
        <v>0.21271257225209941</v>
      </c>
      <c r="CS65" s="1">
        <f t="shared" ca="1" si="51"/>
        <v>0.11509750024686759</v>
      </c>
      <c r="CT65" s="1">
        <f t="shared" ca="1" si="51"/>
        <v>1.9070921814402973E-2</v>
      </c>
      <c r="CU65" s="1">
        <f t="shared" ca="1" si="48"/>
        <v>7.0835159300463982E-2</v>
      </c>
      <c r="CV65" s="1">
        <f t="shared" ca="1" si="48"/>
        <v>0.21740486357538821</v>
      </c>
      <c r="CW65" s="1">
        <f t="shared" ca="1" si="48"/>
        <v>0.24594371292166411</v>
      </c>
      <c r="CX65" s="1">
        <f t="shared" ca="1" si="48"/>
        <v>0.12657582242648246</v>
      </c>
      <c r="CY65" s="1">
        <f t="shared" ca="1" si="48"/>
        <v>0.24335330490312268</v>
      </c>
      <c r="CZ65" s="1">
        <f t="shared" ca="1" si="48"/>
        <v>0.29614297123354572</v>
      </c>
      <c r="DA65" s="1">
        <f t="shared" ca="1" si="48"/>
        <v>5.5712217231905933E-2</v>
      </c>
      <c r="DB65" s="1">
        <f t="shared" ca="1" si="48"/>
        <v>0.24003578501102024</v>
      </c>
      <c r="DC65" s="1">
        <f t="shared" ca="1" si="48"/>
        <v>0.10329788121141976</v>
      </c>
      <c r="DD65" s="1">
        <f t="shared" ca="1" si="48"/>
        <v>0.21920100517651903</v>
      </c>
      <c r="DE65" s="1">
        <f t="shared" ca="1" si="48"/>
        <v>2.8212802071059306E-2</v>
      </c>
      <c r="DF65" s="1">
        <f t="shared" ca="1" si="48"/>
        <v>6.5333198017112987E-2</v>
      </c>
      <c r="DG65" s="1">
        <f t="shared" ca="1" si="48"/>
        <v>0.21610734449814936</v>
      </c>
      <c r="DH65" s="1">
        <f t="shared" ca="1" si="48"/>
        <v>0.23639302196889539</v>
      </c>
      <c r="DI65" s="1">
        <f t="shared" ref="DI65:DX128" ca="1" si="62">RAND()*0.3</f>
        <v>0.22913147442180509</v>
      </c>
      <c r="DJ65" s="1">
        <f t="shared" ca="1" si="62"/>
        <v>0.19118280501360438</v>
      </c>
      <c r="DK65" s="1">
        <f t="shared" ca="1" si="62"/>
        <v>0.27775211073954359</v>
      </c>
      <c r="DL65" s="1">
        <f t="shared" ca="1" si="62"/>
        <v>0.15987973143749598</v>
      </c>
      <c r="DM65" s="1">
        <f t="shared" ca="1" si="62"/>
        <v>0.10653412422269534</v>
      </c>
      <c r="DN65" s="1">
        <f t="shared" ca="1" si="62"/>
        <v>0.28369585723015955</v>
      </c>
      <c r="DO65" s="1">
        <f t="shared" ca="1" si="62"/>
        <v>0.14898103067317417</v>
      </c>
      <c r="DP65" s="1">
        <f t="shared" ca="1" si="62"/>
        <v>0.28812583765520244</v>
      </c>
      <c r="DQ65" s="1">
        <f t="shared" ca="1" si="62"/>
        <v>0.29676731178407395</v>
      </c>
      <c r="DR65" s="1">
        <f t="shared" ca="1" si="62"/>
        <v>0.14608088439586986</v>
      </c>
      <c r="DS65" s="1">
        <f t="shared" ca="1" si="62"/>
        <v>0.18213701358517373</v>
      </c>
      <c r="DT65" s="1">
        <f t="shared" ca="1" si="62"/>
        <v>0.15243241073786595</v>
      </c>
      <c r="DU65" s="1">
        <f t="shared" ca="1" si="62"/>
        <v>0.24121407524015018</v>
      </c>
      <c r="DV65" s="1">
        <f t="shared" ca="1" si="62"/>
        <v>3.0919380968630093E-2</v>
      </c>
      <c r="DW65" s="1">
        <f t="shared" ca="1" si="62"/>
        <v>0.21336807172506941</v>
      </c>
      <c r="DX65" s="1">
        <f t="shared" ca="1" si="62"/>
        <v>0.17859552894659403</v>
      </c>
      <c r="DY65" s="1">
        <f t="shared" ca="1" si="52"/>
        <v>0.12902274188716209</v>
      </c>
      <c r="DZ65" s="1">
        <f t="shared" ca="1" si="58"/>
        <v>0.26707830264454491</v>
      </c>
      <c r="EA65" s="1">
        <f t="shared" ca="1" si="58"/>
        <v>0.25887980162777896</v>
      </c>
      <c r="EB65" s="1">
        <f t="shared" ca="1" si="58"/>
        <v>0.19882443236292346</v>
      </c>
      <c r="EC65" s="1">
        <f t="shared" ca="1" si="58"/>
        <v>0.25792914827284324</v>
      </c>
      <c r="ED65" s="1">
        <f t="shared" ca="1" si="58"/>
        <v>0.19185604403798617</v>
      </c>
      <c r="EE65" s="1">
        <f t="shared" ca="1" si="58"/>
        <v>0.14859699301683896</v>
      </c>
      <c r="EF65" s="1">
        <f t="shared" ca="1" si="58"/>
        <v>6.6944397727952423E-2</v>
      </c>
      <c r="EG65" s="1">
        <f t="shared" ca="1" si="58"/>
        <v>9.1233796882889809E-2</v>
      </c>
      <c r="EH65" s="1">
        <f t="shared" ca="1" si="58"/>
        <v>0.25972683176535205</v>
      </c>
      <c r="EI65" s="1">
        <f t="shared" ca="1" si="58"/>
        <v>0.27427865354536068</v>
      </c>
      <c r="EJ65" s="1">
        <f t="shared" ca="1" si="58"/>
        <v>4.4364002632555376E-2</v>
      </c>
      <c r="EK65" s="1">
        <f t="shared" ca="1" si="58"/>
        <v>3.0613584669271041E-2</v>
      </c>
      <c r="EL65" s="1">
        <f t="shared" ca="1" si="58"/>
        <v>1.4782158001967825E-2</v>
      </c>
      <c r="EM65" s="1">
        <f t="shared" ca="1" si="58"/>
        <v>0.22438617048179141</v>
      </c>
      <c r="EN65" s="1">
        <f t="shared" ca="1" si="58"/>
        <v>0.13922470877735846</v>
      </c>
      <c r="EO65" s="1">
        <f t="shared" ca="1" si="58"/>
        <v>0.12762942991606424</v>
      </c>
      <c r="EP65" s="1">
        <f t="shared" ca="1" si="57"/>
        <v>1.202225867420471E-2</v>
      </c>
      <c r="EQ65" s="1">
        <f t="shared" ca="1" si="57"/>
        <v>0.22712188532033936</v>
      </c>
      <c r="ER65" s="1">
        <f t="shared" ca="1" si="53"/>
        <v>0.13464916607476865</v>
      </c>
      <c r="ES65" s="1">
        <f t="shared" ca="1" si="53"/>
        <v>3.8479167260661272E-2</v>
      </c>
      <c r="ET65" s="1">
        <f t="shared" ca="1" si="53"/>
        <v>7.3568605898813158E-2</v>
      </c>
      <c r="EU65" s="1">
        <f t="shared" ca="1" si="53"/>
        <v>4.7391144332811351E-2</v>
      </c>
      <c r="EV65" s="1">
        <f t="shared" ca="1" si="53"/>
        <v>0.18824090221236203</v>
      </c>
      <c r="EW65" s="1">
        <f t="shared" ca="1" si="53"/>
        <v>3.8158337515623461E-2</v>
      </c>
      <c r="EX65" s="1">
        <f t="shared" ca="1" si="53"/>
        <v>0.23806798370611323</v>
      </c>
      <c r="EY65" s="1">
        <f t="shared" ca="1" si="53"/>
        <v>2.5422862339778197E-3</v>
      </c>
      <c r="EZ65" s="1">
        <f t="shared" ca="1" si="53"/>
        <v>7.8937903067756415E-2</v>
      </c>
      <c r="FA65" s="1">
        <f t="shared" ca="1" si="53"/>
        <v>0.1679463148978349</v>
      </c>
      <c r="FB65" s="1">
        <f t="shared" ca="1" si="53"/>
        <v>5.5969453303600812E-3</v>
      </c>
      <c r="FC65" s="1">
        <f t="shared" ca="1" si="53"/>
        <v>0.21871086296389977</v>
      </c>
      <c r="FD65" s="1">
        <f t="shared" ca="1" si="53"/>
        <v>0.12466795603899694</v>
      </c>
      <c r="FE65" s="1">
        <f t="shared" ca="1" si="53"/>
        <v>4.4078161133816483E-2</v>
      </c>
      <c r="FF65" s="1">
        <f t="shared" ca="1" si="53"/>
        <v>0.27374319822681176</v>
      </c>
      <c r="FG65" s="1">
        <f t="shared" ca="1" si="49"/>
        <v>0.29448553296341418</v>
      </c>
      <c r="FH65" s="1">
        <f t="shared" ca="1" si="49"/>
        <v>1.1400329769031159E-2</v>
      </c>
      <c r="FI65" s="1">
        <f t="shared" ca="1" si="49"/>
        <v>1.2878221172001546E-3</v>
      </c>
      <c r="FJ65" s="1">
        <f t="shared" ca="1" si="49"/>
        <v>0.27552760856971331</v>
      </c>
      <c r="FK65" s="1">
        <f t="shared" ca="1" si="49"/>
        <v>0.23971820621893827</v>
      </c>
      <c r="FL65" s="1">
        <f t="shared" ca="1" si="49"/>
        <v>0.28143686105382221</v>
      </c>
      <c r="FM65" s="1">
        <f t="shared" ca="1" si="49"/>
        <v>0.18814925806973393</v>
      </c>
      <c r="FN65" s="1">
        <f t="shared" ca="1" si="49"/>
        <v>3.4916098806418605E-2</v>
      </c>
      <c r="FO65" s="1">
        <f t="shared" ca="1" si="49"/>
        <v>2.405867977162306E-2</v>
      </c>
      <c r="FP65" s="1">
        <f t="shared" ca="1" si="49"/>
        <v>0.28493272314565804</v>
      </c>
      <c r="FQ65" s="1">
        <f t="shared" ca="1" si="49"/>
        <v>0.14269205438960403</v>
      </c>
      <c r="FR65" s="1">
        <f t="shared" ca="1" si="49"/>
        <v>0.11943669450021281</v>
      </c>
      <c r="FS65" s="1">
        <f t="shared" ca="1" si="49"/>
        <v>0.12224685757751566</v>
      </c>
      <c r="FT65" s="1">
        <f t="shared" ca="1" si="49"/>
        <v>0.29601250485166392</v>
      </c>
      <c r="FU65" s="1">
        <f t="shared" ref="FU65:GJ128" ca="1" si="63">RAND()*0.3</f>
        <v>1.7651211335291926E-2</v>
      </c>
      <c r="FV65" s="1">
        <f t="shared" ca="1" si="63"/>
        <v>0.13959435782483329</v>
      </c>
      <c r="FW65" s="1">
        <f t="shared" ca="1" si="63"/>
        <v>8.0351060668637425E-2</v>
      </c>
      <c r="FX65" s="1">
        <f t="shared" ca="1" si="63"/>
        <v>0.10527461216822283</v>
      </c>
      <c r="FY65" s="1">
        <f t="shared" ca="1" si="63"/>
        <v>0.23403581771277668</v>
      </c>
      <c r="FZ65" s="1">
        <f t="shared" ca="1" si="63"/>
        <v>0.19078475028952013</v>
      </c>
      <c r="GA65" s="1">
        <f t="shared" ca="1" si="63"/>
        <v>0.2304319522188597</v>
      </c>
      <c r="GB65" s="1">
        <f t="shared" ca="1" si="63"/>
        <v>0.11238087207469487</v>
      </c>
      <c r="GC65" s="1">
        <f t="shared" ca="1" si="63"/>
        <v>0.20972509336778594</v>
      </c>
      <c r="GD65" s="1">
        <f t="shared" ca="1" si="63"/>
        <v>8.6907080866074335E-2</v>
      </c>
      <c r="GE65" s="1">
        <f t="shared" ca="1" si="63"/>
        <v>0.17103531692784185</v>
      </c>
      <c r="GF65" s="1">
        <f t="shared" ca="1" si="63"/>
        <v>0.13745338326133269</v>
      </c>
      <c r="GG65" s="1">
        <f t="shared" ca="1" si="63"/>
        <v>0.29658559017633424</v>
      </c>
      <c r="GH65" s="1">
        <f t="shared" ca="1" si="63"/>
        <v>4.7376419391688691E-2</v>
      </c>
      <c r="GI65" s="1">
        <f t="shared" ca="1" si="63"/>
        <v>3.5393815979779759E-2</v>
      </c>
      <c r="GJ65" s="1">
        <f t="shared" ca="1" si="63"/>
        <v>0.22539106014566709</v>
      </c>
      <c r="GK65" s="1">
        <f t="shared" ca="1" si="54"/>
        <v>7.1306526659167022E-2</v>
      </c>
      <c r="GL65" s="1">
        <f t="shared" ca="1" si="12"/>
        <v>0.25758648628155811</v>
      </c>
      <c r="GM65" s="1">
        <f t="shared" ca="1" si="12"/>
        <v>0.24838896546218797</v>
      </c>
      <c r="GN65" s="1">
        <f t="shared" ca="1" si="12"/>
        <v>1.7914389566068722E-2</v>
      </c>
    </row>
    <row r="66" spans="1:196" x14ac:dyDescent="0.2">
      <c r="A66" s="1">
        <f t="shared" ref="A66:P129" ca="1" si="64">RAND()*0.3</f>
        <v>0.19296307990768877</v>
      </c>
      <c r="B66" s="1">
        <f t="shared" ca="1" si="64"/>
        <v>8.1542371937601069E-2</v>
      </c>
      <c r="C66" s="1">
        <f t="shared" ca="1" si="64"/>
        <v>0.12544324610600044</v>
      </c>
      <c r="D66" s="1">
        <f t="shared" ca="1" si="64"/>
        <v>1.155744183168561E-3</v>
      </c>
      <c r="E66" s="1">
        <f t="shared" ca="1" si="64"/>
        <v>0.14190195917944123</v>
      </c>
      <c r="F66" s="1">
        <f t="shared" ca="1" si="64"/>
        <v>0.23699284599516152</v>
      </c>
      <c r="G66" s="1">
        <f t="shared" ca="1" si="64"/>
        <v>6.468357908732604E-2</v>
      </c>
      <c r="H66" s="1">
        <f t="shared" ca="1" si="64"/>
        <v>0.21539534687008119</v>
      </c>
      <c r="I66" s="1">
        <f t="shared" ca="1" si="64"/>
        <v>6.1543832763962823E-2</v>
      </c>
      <c r="J66" s="1">
        <f t="shared" ca="1" si="64"/>
        <v>0.16983966049147378</v>
      </c>
      <c r="K66" s="1">
        <f t="shared" ca="1" si="64"/>
        <v>0.2506076233673637</v>
      </c>
      <c r="L66" s="1">
        <f t="shared" ca="1" si="64"/>
        <v>0.17709072251336969</v>
      </c>
      <c r="M66" s="1">
        <f t="shared" ca="1" si="64"/>
        <v>9.92492336161177E-4</v>
      </c>
      <c r="N66" s="1">
        <f t="shared" ca="1" si="64"/>
        <v>0.18545869682026875</v>
      </c>
      <c r="O66" s="1">
        <f t="shared" ca="1" si="64"/>
        <v>5.1976874177521046E-2</v>
      </c>
      <c r="P66" s="1">
        <f t="shared" ca="1" si="64"/>
        <v>0.21723790864672693</v>
      </c>
      <c r="Q66" s="1">
        <f t="shared" ca="1" si="61"/>
        <v>8.9141901428971215E-2</v>
      </c>
      <c r="R66" s="1">
        <f t="shared" ca="1" si="61"/>
        <v>0.26867140844039833</v>
      </c>
      <c r="S66" s="1">
        <f t="shared" ca="1" si="61"/>
        <v>0.12739869082554217</v>
      </c>
      <c r="T66" s="1">
        <f t="shared" ca="1" si="61"/>
        <v>0.23073728714336361</v>
      </c>
      <c r="U66" s="1">
        <f t="shared" ca="1" si="61"/>
        <v>0.17018688770399473</v>
      </c>
      <c r="V66" s="1">
        <f t="shared" ca="1" si="61"/>
        <v>1.430000828297283E-2</v>
      </c>
      <c r="W66" s="1">
        <f t="shared" ca="1" si="61"/>
        <v>0.14870468341116855</v>
      </c>
      <c r="X66" s="1">
        <f t="shared" ca="1" si="61"/>
        <v>6.0660767718229702E-3</v>
      </c>
      <c r="Y66" s="1">
        <f t="shared" ca="1" si="61"/>
        <v>1.1655856784427919E-2</v>
      </c>
      <c r="Z66" s="1">
        <f t="shared" ca="1" si="61"/>
        <v>5.1038658754343498E-2</v>
      </c>
      <c r="AA66" s="1">
        <f t="shared" ca="1" si="61"/>
        <v>0.14740450188002138</v>
      </c>
      <c r="AB66" s="1">
        <f t="shared" ca="1" si="61"/>
        <v>0.18228833776463801</v>
      </c>
      <c r="AC66" s="1">
        <f t="shared" ca="1" si="61"/>
        <v>0.29760812685503008</v>
      </c>
      <c r="AD66" s="1">
        <f t="shared" ca="1" si="61"/>
        <v>9.2899846832351696E-2</v>
      </c>
      <c r="AE66" s="1">
        <f t="shared" ca="1" si="61"/>
        <v>0.13224315024976094</v>
      </c>
      <c r="AF66" s="1">
        <f t="shared" ca="1" si="60"/>
        <v>0.26544167570744859</v>
      </c>
      <c r="AG66" s="1">
        <f t="shared" ca="1" si="60"/>
        <v>0.14089869226579738</v>
      </c>
      <c r="AH66" s="1">
        <f t="shared" ca="1" si="60"/>
        <v>6.1486252809983873E-3</v>
      </c>
      <c r="AI66" s="1">
        <f t="shared" ca="1" si="60"/>
        <v>0.10093713367990303</v>
      </c>
      <c r="AJ66" s="1">
        <f t="shared" ca="1" si="60"/>
        <v>0.2753792371933293</v>
      </c>
      <c r="AK66" s="1">
        <f t="shared" ca="1" si="60"/>
        <v>0.20988067617670256</v>
      </c>
      <c r="AL66" s="1">
        <f t="shared" ca="1" si="60"/>
        <v>0.17049706180534926</v>
      </c>
      <c r="AM66" s="1">
        <f t="shared" ca="1" si="60"/>
        <v>0.23014861804211587</v>
      </c>
      <c r="AN66" s="1">
        <f t="shared" ca="1" si="60"/>
        <v>9.7737636896486291E-2</v>
      </c>
      <c r="AO66" s="1">
        <f t="shared" ca="1" si="60"/>
        <v>0.11872925274496196</v>
      </c>
      <c r="AP66" s="1">
        <f t="shared" ca="1" si="60"/>
        <v>0.16675824945912882</v>
      </c>
      <c r="AQ66" s="1">
        <f t="shared" ca="1" si="60"/>
        <v>0.13200258511974813</v>
      </c>
      <c r="AR66" s="1">
        <f t="shared" ca="1" si="60"/>
        <v>8.0059560426152254E-2</v>
      </c>
      <c r="AS66" s="1">
        <f t="shared" ca="1" si="60"/>
        <v>6.5422697021990786E-2</v>
      </c>
      <c r="AT66" s="1">
        <f t="shared" ca="1" si="60"/>
        <v>0.28383419480388133</v>
      </c>
      <c r="AU66" s="1">
        <f t="shared" ca="1" si="60"/>
        <v>9.7614620101089442E-2</v>
      </c>
      <c r="AV66" s="1">
        <f t="shared" ca="1" si="59"/>
        <v>9.0505278815546472E-2</v>
      </c>
      <c r="AW66" s="1">
        <f t="shared" ca="1" si="59"/>
        <v>0.11559528076253395</v>
      </c>
      <c r="AX66" s="1">
        <f t="shared" ca="1" si="59"/>
        <v>8.6724406782219699E-3</v>
      </c>
      <c r="AY66" s="1">
        <f t="shared" ca="1" si="59"/>
        <v>0.29005426635741771</v>
      </c>
      <c r="AZ66" s="1">
        <f t="shared" ca="1" si="59"/>
        <v>5.2774032477445271E-3</v>
      </c>
      <c r="BA66" s="1">
        <f t="shared" ca="1" si="59"/>
        <v>0.23023826956562751</v>
      </c>
      <c r="BB66" s="1">
        <f t="shared" ca="1" si="59"/>
        <v>0.10231589951801193</v>
      </c>
      <c r="BC66" s="1">
        <f t="shared" ca="1" si="59"/>
        <v>0.19174044170845553</v>
      </c>
      <c r="BD66" s="1">
        <f t="shared" ca="1" si="59"/>
        <v>0.14330392671311273</v>
      </c>
      <c r="BE66" s="1">
        <f t="shared" ca="1" si="59"/>
        <v>0.28850965265191342</v>
      </c>
      <c r="BF66" s="1">
        <f t="shared" ca="1" si="59"/>
        <v>0.22936830680428455</v>
      </c>
      <c r="BG66" s="1">
        <f t="shared" ca="1" si="59"/>
        <v>0.16899829100827948</v>
      </c>
      <c r="BH66" s="1">
        <f t="shared" ca="1" si="59"/>
        <v>0.20874431346975805</v>
      </c>
      <c r="BI66" s="1">
        <f t="shared" ca="1" si="59"/>
        <v>0.27405197171321738</v>
      </c>
      <c r="BJ66" s="1">
        <f t="shared" ca="1" si="59"/>
        <v>0.10614112140230908</v>
      </c>
      <c r="BK66" s="1">
        <f t="shared" ca="1" si="38"/>
        <v>0.24609786652782439</v>
      </c>
      <c r="BL66" s="1">
        <f t="shared" ca="1" si="38"/>
        <v>5.1368275664684269E-3</v>
      </c>
      <c r="BM66" s="1">
        <f t="shared" ca="1" si="56"/>
        <v>0.12952308732106299</v>
      </c>
      <c r="BN66" s="1">
        <f t="shared" ca="1" si="56"/>
        <v>0.20035885901924111</v>
      </c>
      <c r="BO66" s="1">
        <f t="shared" ca="1" si="56"/>
        <v>2.819240612939735E-2</v>
      </c>
      <c r="BP66" s="1">
        <f t="shared" ca="1" si="56"/>
        <v>1.1014680661383069E-2</v>
      </c>
      <c r="BQ66" s="1">
        <f t="shared" ca="1" si="56"/>
        <v>0.19050509513220679</v>
      </c>
      <c r="BR66" s="1">
        <f t="shared" ca="1" si="56"/>
        <v>0.21836130636885309</v>
      </c>
      <c r="BS66" s="1">
        <f t="shared" ca="1" si="56"/>
        <v>1.5987114437321537E-2</v>
      </c>
      <c r="BT66" s="1">
        <f t="shared" ca="1" si="56"/>
        <v>5.7697788800311053E-2</v>
      </c>
      <c r="BU66" s="1">
        <f t="shared" ca="1" si="56"/>
        <v>9.0529886719806163E-2</v>
      </c>
      <c r="BV66" s="1">
        <f t="shared" ca="1" si="56"/>
        <v>7.6668027756544396E-2</v>
      </c>
      <c r="BW66" s="1">
        <f t="shared" ca="1" si="56"/>
        <v>0.19745751285334998</v>
      </c>
      <c r="BX66" s="1">
        <f t="shared" ca="1" si="56"/>
        <v>3.9360271899636402E-2</v>
      </c>
      <c r="BY66" s="1">
        <f t="shared" ca="1" si="56"/>
        <v>0.22966211341436002</v>
      </c>
      <c r="BZ66" s="1">
        <f t="shared" ca="1" si="56"/>
        <v>7.2731927144851882E-2</v>
      </c>
      <c r="CA66" s="1">
        <f t="shared" ca="1" si="56"/>
        <v>0.19060394326490579</v>
      </c>
      <c r="CB66" s="1">
        <f t="shared" ca="1" si="56"/>
        <v>1.8310795331537743E-2</v>
      </c>
      <c r="CC66" s="1">
        <f t="shared" ca="1" si="55"/>
        <v>0.24479961694812291</v>
      </c>
      <c r="CD66" s="1">
        <f t="shared" ca="1" si="55"/>
        <v>0.21868105985649258</v>
      </c>
      <c r="CE66" s="1">
        <f t="shared" ca="1" si="55"/>
        <v>0.20552229622225751</v>
      </c>
      <c r="CF66" s="1">
        <f t="shared" ca="1" si="55"/>
        <v>9.8214646543437381E-2</v>
      </c>
      <c r="CG66" s="1">
        <f t="shared" ca="1" si="55"/>
        <v>9.8329355368985752E-2</v>
      </c>
      <c r="CH66" s="1">
        <f t="shared" ca="1" si="55"/>
        <v>0.27605872474993443</v>
      </c>
      <c r="CI66" s="1">
        <f t="shared" ca="1" si="55"/>
        <v>0.24891764216006906</v>
      </c>
      <c r="CJ66" s="1">
        <f t="shared" ca="1" si="55"/>
        <v>1.758004112272795E-2</v>
      </c>
      <c r="CK66" s="1">
        <f t="shared" ca="1" si="55"/>
        <v>3.3489407799990809E-2</v>
      </c>
      <c r="CL66" s="1">
        <f t="shared" ca="1" si="55"/>
        <v>1.2715771367713102E-2</v>
      </c>
      <c r="CM66" s="1">
        <f t="shared" ca="1" si="55"/>
        <v>0.25703329099289612</v>
      </c>
      <c r="CN66" s="1">
        <f t="shared" ca="1" si="55"/>
        <v>0.2118692352035868</v>
      </c>
      <c r="CO66" s="1">
        <f t="shared" ca="1" si="55"/>
        <v>4.3664078612665521E-3</v>
      </c>
      <c r="CP66" s="1">
        <f t="shared" ca="1" si="51"/>
        <v>0.20728923976309666</v>
      </c>
      <c r="CQ66" s="1">
        <f t="shared" ca="1" si="51"/>
        <v>0.24390804497727306</v>
      </c>
      <c r="CR66" s="1">
        <f t="shared" ca="1" si="51"/>
        <v>0.13127140872497217</v>
      </c>
      <c r="CS66" s="1">
        <f t="shared" ca="1" si="51"/>
        <v>0.18553178748786869</v>
      </c>
      <c r="CT66" s="1">
        <f t="shared" ca="1" si="51"/>
        <v>0.13897696731822473</v>
      </c>
      <c r="CU66" s="1">
        <f t="shared" ref="CU66:DJ129" ca="1" si="65">RAND()*0.3</f>
        <v>5.497920010457201E-2</v>
      </c>
      <c r="CV66" s="1">
        <f t="shared" ca="1" si="65"/>
        <v>0.17090001717349629</v>
      </c>
      <c r="CW66" s="1">
        <f t="shared" ca="1" si="65"/>
        <v>0.28028082416103517</v>
      </c>
      <c r="CX66" s="1">
        <f t="shared" ca="1" si="65"/>
        <v>0.22735413686115141</v>
      </c>
      <c r="CY66" s="1">
        <f t="shared" ca="1" si="65"/>
        <v>9.4893799539676124E-2</v>
      </c>
      <c r="CZ66" s="1">
        <f t="shared" ca="1" si="65"/>
        <v>0.24856948316576999</v>
      </c>
      <c r="DA66" s="1">
        <f t="shared" ca="1" si="65"/>
        <v>8.1828452050961259E-2</v>
      </c>
      <c r="DB66" s="1">
        <f t="shared" ca="1" si="65"/>
        <v>0.10710727787607792</v>
      </c>
      <c r="DC66" s="1">
        <f t="shared" ca="1" si="65"/>
        <v>0.13355584967612116</v>
      </c>
      <c r="DD66" s="1">
        <f t="shared" ca="1" si="65"/>
        <v>7.7223374552994661E-2</v>
      </c>
      <c r="DE66" s="1">
        <f t="shared" ca="1" si="65"/>
        <v>0.15712939627003342</v>
      </c>
      <c r="DF66" s="1">
        <f t="shared" ca="1" si="65"/>
        <v>0.29037628270348731</v>
      </c>
      <c r="DG66" s="1">
        <f t="shared" ca="1" si="65"/>
        <v>0.10031897208380371</v>
      </c>
      <c r="DH66" s="1">
        <f t="shared" ca="1" si="65"/>
        <v>0.17892768614388452</v>
      </c>
      <c r="DI66" s="1">
        <f t="shared" ca="1" si="65"/>
        <v>3.479986264016429E-2</v>
      </c>
      <c r="DJ66" s="1">
        <f t="shared" ca="1" si="65"/>
        <v>0.23165603203318749</v>
      </c>
      <c r="DK66" s="1">
        <f t="shared" ca="1" si="62"/>
        <v>0.13981351334905115</v>
      </c>
      <c r="DL66" s="1">
        <f t="shared" ca="1" si="62"/>
        <v>9.424884932481388E-2</v>
      </c>
      <c r="DM66" s="1">
        <f t="shared" ca="1" si="62"/>
        <v>0.11279794872944052</v>
      </c>
      <c r="DN66" s="1">
        <f t="shared" ca="1" si="62"/>
        <v>0.16844690176010502</v>
      </c>
      <c r="DO66" s="1">
        <f t="shared" ca="1" si="62"/>
        <v>8.3342047740417341E-2</v>
      </c>
      <c r="DP66" s="1">
        <f t="shared" ca="1" si="62"/>
        <v>9.1422338228053138E-2</v>
      </c>
      <c r="DQ66" s="1">
        <f t="shared" ca="1" si="62"/>
        <v>0.15927325609111739</v>
      </c>
      <c r="DR66" s="1">
        <f t="shared" ca="1" si="62"/>
        <v>0.17696079025667225</v>
      </c>
      <c r="DS66" s="1">
        <f t="shared" ca="1" si="62"/>
        <v>0.1716537447124436</v>
      </c>
      <c r="DT66" s="1">
        <f t="shared" ca="1" si="62"/>
        <v>0.15006707842682354</v>
      </c>
      <c r="DU66" s="1">
        <f t="shared" ca="1" si="62"/>
        <v>0.17080977972635414</v>
      </c>
      <c r="DV66" s="1">
        <f t="shared" ca="1" si="62"/>
        <v>0.2096152706801645</v>
      </c>
      <c r="DW66" s="1">
        <f t="shared" ca="1" si="62"/>
        <v>0.11673684343820455</v>
      </c>
      <c r="DX66" s="1">
        <f t="shared" ca="1" si="62"/>
        <v>9.0789403342231331E-2</v>
      </c>
      <c r="DY66" s="1">
        <f t="shared" ca="1" si="52"/>
        <v>8.6682110610196553E-2</v>
      </c>
      <c r="DZ66" s="1">
        <f t="shared" ca="1" si="58"/>
        <v>3.0376238644253515E-2</v>
      </c>
      <c r="EA66" s="1">
        <f t="shared" ca="1" si="58"/>
        <v>7.7787907589610406E-4</v>
      </c>
      <c r="EB66" s="1">
        <f t="shared" ca="1" si="58"/>
        <v>7.4561635029605881E-3</v>
      </c>
      <c r="EC66" s="1">
        <f t="shared" ca="1" si="58"/>
        <v>2.1704194762204063E-2</v>
      </c>
      <c r="ED66" s="1">
        <f t="shared" ca="1" si="58"/>
        <v>0.10957997469487213</v>
      </c>
      <c r="EE66" s="1">
        <f t="shared" ca="1" si="58"/>
        <v>5.9989037712133028E-2</v>
      </c>
      <c r="EF66" s="1">
        <f t="shared" ca="1" si="58"/>
        <v>6.0977255208042223E-2</v>
      </c>
      <c r="EG66" s="1">
        <f t="shared" ca="1" si="58"/>
        <v>0.25166971569114277</v>
      </c>
      <c r="EH66" s="1">
        <f t="shared" ca="1" si="58"/>
        <v>1.6145474123847935E-2</v>
      </c>
      <c r="EI66" s="1">
        <f t="shared" ca="1" si="58"/>
        <v>0.23356558873885427</v>
      </c>
      <c r="EJ66" s="1">
        <f t="shared" ca="1" si="58"/>
        <v>0.18530926864963707</v>
      </c>
      <c r="EK66" s="1">
        <f t="shared" ca="1" si="58"/>
        <v>0.18825760011251108</v>
      </c>
      <c r="EL66" s="1">
        <f t="shared" ca="1" si="58"/>
        <v>0.10659920438576212</v>
      </c>
      <c r="EM66" s="1">
        <f t="shared" ca="1" si="58"/>
        <v>0.10527442250644968</v>
      </c>
      <c r="EN66" s="1">
        <f t="shared" ca="1" si="58"/>
        <v>6.6337195926444506E-2</v>
      </c>
      <c r="EO66" s="1">
        <f t="shared" ca="1" si="58"/>
        <v>0.24788703156123398</v>
      </c>
      <c r="EP66" s="1">
        <f t="shared" ca="1" si="57"/>
        <v>0.27984543869229195</v>
      </c>
      <c r="EQ66" s="1">
        <f t="shared" ca="1" si="57"/>
        <v>0.25119345869745141</v>
      </c>
      <c r="ER66" s="1">
        <f t="shared" ca="1" si="53"/>
        <v>0.19581806558306891</v>
      </c>
      <c r="ES66" s="1">
        <f t="shared" ca="1" si="53"/>
        <v>0.28155483145986732</v>
      </c>
      <c r="ET66" s="1">
        <f t="shared" ca="1" si="53"/>
        <v>0.28113414386411634</v>
      </c>
      <c r="EU66" s="1">
        <f t="shared" ca="1" si="53"/>
        <v>2.0214002362292757E-3</v>
      </c>
      <c r="EV66" s="1">
        <f t="shared" ca="1" si="53"/>
        <v>0.25732360508806845</v>
      </c>
      <c r="EW66" s="1">
        <f t="shared" ca="1" si="53"/>
        <v>0.14169039629674626</v>
      </c>
      <c r="EX66" s="1">
        <f t="shared" ca="1" si="53"/>
        <v>0.29487210435906352</v>
      </c>
      <c r="EY66" s="1">
        <f t="shared" ca="1" si="53"/>
        <v>5.2298084127613493E-3</v>
      </c>
      <c r="EZ66" s="1">
        <f t="shared" ca="1" si="53"/>
        <v>0.26365614253872327</v>
      </c>
      <c r="FA66" s="1">
        <f t="shared" ca="1" si="53"/>
        <v>3.5393850969889042E-2</v>
      </c>
      <c r="FB66" s="1">
        <f t="shared" ca="1" si="53"/>
        <v>6.679395245166643E-2</v>
      </c>
      <c r="FC66" s="1">
        <f t="shared" ca="1" si="53"/>
        <v>3.3424808460589379E-2</v>
      </c>
      <c r="FD66" s="1">
        <f t="shared" ref="FD66:FS129" ca="1" si="66">RAND()*0.3</f>
        <v>7.0407860463530175E-2</v>
      </c>
      <c r="FE66" s="1">
        <f t="shared" ca="1" si="66"/>
        <v>3.0726218671706561E-2</v>
      </c>
      <c r="FF66" s="1">
        <f t="shared" ca="1" si="66"/>
        <v>0.28733382208063035</v>
      </c>
      <c r="FG66" s="1">
        <f t="shared" ca="1" si="66"/>
        <v>0.12691840664277163</v>
      </c>
      <c r="FH66" s="1">
        <f t="shared" ca="1" si="66"/>
        <v>0.17317582347962271</v>
      </c>
      <c r="FI66" s="1">
        <f t="shared" ca="1" si="66"/>
        <v>0.16079864866365326</v>
      </c>
      <c r="FJ66" s="1">
        <f t="shared" ca="1" si="66"/>
        <v>0.21922122883588285</v>
      </c>
      <c r="FK66" s="1">
        <f t="shared" ca="1" si="66"/>
        <v>0.24633571773469568</v>
      </c>
      <c r="FL66" s="1">
        <f t="shared" ca="1" si="66"/>
        <v>0.20637093729838654</v>
      </c>
      <c r="FM66" s="1">
        <f t="shared" ca="1" si="66"/>
        <v>0.29365523837570762</v>
      </c>
      <c r="FN66" s="1">
        <f t="shared" ca="1" si="66"/>
        <v>0.14182672187510301</v>
      </c>
      <c r="FO66" s="1">
        <f t="shared" ca="1" si="66"/>
        <v>0.15560194218695075</v>
      </c>
      <c r="FP66" s="1">
        <f t="shared" ca="1" si="66"/>
        <v>0.2760841754682507</v>
      </c>
      <c r="FQ66" s="1">
        <f t="shared" ca="1" si="66"/>
        <v>0.12883386674550948</v>
      </c>
      <c r="FR66" s="1">
        <f t="shared" ca="1" si="66"/>
        <v>0.26498864059144273</v>
      </c>
      <c r="FS66" s="1">
        <f t="shared" ca="1" si="66"/>
        <v>8.8390284285511322E-2</v>
      </c>
      <c r="FT66" s="1">
        <f t="shared" ref="FT66:GI129" ca="1" si="67">RAND()*0.3</f>
        <v>7.608527810914166E-2</v>
      </c>
      <c r="FU66" s="1">
        <f t="shared" ca="1" si="67"/>
        <v>0.14297024281526016</v>
      </c>
      <c r="FV66" s="1">
        <f t="shared" ca="1" si="67"/>
        <v>0.14120968089430599</v>
      </c>
      <c r="FW66" s="1">
        <f t="shared" ca="1" si="67"/>
        <v>3.0749131688098494E-2</v>
      </c>
      <c r="FX66" s="1">
        <f t="shared" ca="1" si="67"/>
        <v>0.12693008592859262</v>
      </c>
      <c r="FY66" s="1">
        <f t="shared" ca="1" si="67"/>
        <v>9.3358427485855169E-2</v>
      </c>
      <c r="FZ66" s="1">
        <f t="shared" ca="1" si="67"/>
        <v>6.5993119268948561E-2</v>
      </c>
      <c r="GA66" s="1">
        <f t="shared" ca="1" si="67"/>
        <v>5.8945078901624169E-2</v>
      </c>
      <c r="GB66" s="1">
        <f t="shared" ca="1" si="67"/>
        <v>6.294200165453445E-3</v>
      </c>
      <c r="GC66" s="1">
        <f t="shared" ca="1" si="67"/>
        <v>0.27327941725397226</v>
      </c>
      <c r="GD66" s="1">
        <f t="shared" ca="1" si="67"/>
        <v>0.27386262402424727</v>
      </c>
      <c r="GE66" s="1">
        <f t="shared" ca="1" si="67"/>
        <v>0.1631855538821631</v>
      </c>
      <c r="GF66" s="1">
        <f t="shared" ca="1" si="67"/>
        <v>7.9175194528522827E-2</v>
      </c>
      <c r="GG66" s="1">
        <f t="shared" ca="1" si="67"/>
        <v>0.23832309788157421</v>
      </c>
      <c r="GH66" s="1">
        <f t="shared" ca="1" si="67"/>
        <v>9.244420080656611E-2</v>
      </c>
      <c r="GI66" s="1">
        <f t="shared" ca="1" si="67"/>
        <v>8.9037345361280967E-2</v>
      </c>
      <c r="GJ66" s="1">
        <f t="shared" ca="1" si="63"/>
        <v>0.16186644235617773</v>
      </c>
      <c r="GK66" s="1">
        <f t="shared" ca="1" si="54"/>
        <v>6.5249411597278623E-2</v>
      </c>
      <c r="GL66" s="1">
        <f t="shared" ref="GL66:GN129" ca="1" si="68">RAND()*0.3</f>
        <v>0.24111350253667507</v>
      </c>
      <c r="GM66" s="1">
        <f t="shared" ca="1" si="68"/>
        <v>2.6458571660495044E-2</v>
      </c>
      <c r="GN66" s="1">
        <f t="shared" ca="1" si="68"/>
        <v>0.1000082864336805</v>
      </c>
    </row>
    <row r="67" spans="1:196" x14ac:dyDescent="0.2">
      <c r="A67" s="1">
        <f t="shared" ca="1" si="64"/>
        <v>0.1770027800080963</v>
      </c>
      <c r="B67" s="1">
        <f t="shared" ca="1" si="64"/>
        <v>0.10459760852643948</v>
      </c>
      <c r="C67" s="1">
        <f t="shared" ca="1" si="64"/>
        <v>7.0179850798485252E-2</v>
      </c>
      <c r="D67" s="1">
        <f t="shared" ca="1" si="64"/>
        <v>0.15398548142674087</v>
      </c>
      <c r="E67" s="1">
        <f t="shared" ca="1" si="64"/>
        <v>3.6087071202128059E-3</v>
      </c>
      <c r="F67" s="1">
        <f t="shared" ca="1" si="64"/>
        <v>4.7374045427048929E-3</v>
      </c>
      <c r="G67" s="1">
        <f t="shared" ca="1" si="64"/>
        <v>4.9938342599481933E-2</v>
      </c>
      <c r="H67" s="1">
        <f t="shared" ca="1" si="64"/>
        <v>1.3325685129891518E-2</v>
      </c>
      <c r="I67" s="1">
        <f t="shared" ca="1" si="64"/>
        <v>0.12929936014448651</v>
      </c>
      <c r="J67" s="1">
        <f t="shared" ca="1" si="64"/>
        <v>9.0848846899854147E-2</v>
      </c>
      <c r="K67" s="1">
        <f t="shared" ca="1" si="64"/>
        <v>3.5301052213761827E-2</v>
      </c>
      <c r="L67" s="1">
        <f t="shared" ca="1" si="64"/>
        <v>0.2638119366662911</v>
      </c>
      <c r="M67" s="1">
        <f t="shared" ca="1" si="64"/>
        <v>5.9525060800623836E-2</v>
      </c>
      <c r="N67" s="1">
        <f t="shared" ca="1" si="64"/>
        <v>0.22181037254753441</v>
      </c>
      <c r="O67" s="1">
        <f t="shared" ca="1" si="64"/>
        <v>0.20682598239637509</v>
      </c>
      <c r="P67" s="1">
        <f t="shared" ca="1" si="64"/>
        <v>5.0885402687955168E-2</v>
      </c>
      <c r="Q67" s="1">
        <f t="shared" ca="1" si="61"/>
        <v>0.1175863007916467</v>
      </c>
      <c r="R67" s="1">
        <f t="shared" ca="1" si="61"/>
        <v>0.20434237050236137</v>
      </c>
      <c r="S67" s="1">
        <f t="shared" ca="1" si="61"/>
        <v>6.0263357860536243E-2</v>
      </c>
      <c r="T67" s="1">
        <f t="shared" ca="1" si="61"/>
        <v>7.2102926628735478E-2</v>
      </c>
      <c r="U67" s="1">
        <f t="shared" ca="1" si="61"/>
        <v>0.11593049842400299</v>
      </c>
      <c r="V67" s="1">
        <f t="shared" ca="1" si="61"/>
        <v>0.20514095313355293</v>
      </c>
      <c r="W67" s="1">
        <f t="shared" ca="1" si="61"/>
        <v>0.21691310483187567</v>
      </c>
      <c r="X67" s="1">
        <f t="shared" ca="1" si="61"/>
        <v>3.5983735808019897E-2</v>
      </c>
      <c r="Y67" s="1">
        <f t="shared" ca="1" si="61"/>
        <v>8.4602572905901841E-2</v>
      </c>
      <c r="Z67" s="1">
        <f t="shared" ca="1" si="61"/>
        <v>0.25202064003504887</v>
      </c>
      <c r="AA67" s="1">
        <f t="shared" ca="1" si="61"/>
        <v>0.15374172187538043</v>
      </c>
      <c r="AB67" s="1">
        <f t="shared" ca="1" si="61"/>
        <v>0.13934302757345435</v>
      </c>
      <c r="AC67" s="1">
        <f t="shared" ca="1" si="61"/>
        <v>0.20179146098446185</v>
      </c>
      <c r="AD67" s="1">
        <f t="shared" ca="1" si="61"/>
        <v>2.9875698114061898E-2</v>
      </c>
      <c r="AE67" s="1">
        <f t="shared" ca="1" si="61"/>
        <v>4.3234808956740957E-2</v>
      </c>
      <c r="AF67" s="1">
        <f t="shared" ca="1" si="60"/>
        <v>1.1583660849665833E-2</v>
      </c>
      <c r="AG67" s="1">
        <f t="shared" ca="1" si="60"/>
        <v>0.26771152617446198</v>
      </c>
      <c r="AH67" s="1">
        <f t="shared" ca="1" si="60"/>
        <v>0.15378926843041471</v>
      </c>
      <c r="AI67" s="1">
        <f t="shared" ca="1" si="60"/>
        <v>0.13329395147126763</v>
      </c>
      <c r="AJ67" s="1">
        <f t="shared" ca="1" si="60"/>
        <v>8.3539011163385163E-2</v>
      </c>
      <c r="AK67" s="1">
        <f t="shared" ca="1" si="60"/>
        <v>4.2516328750061658E-2</v>
      </c>
      <c r="AL67" s="1">
        <f t="shared" ca="1" si="60"/>
        <v>7.0221038306164968E-2</v>
      </c>
      <c r="AM67" s="1">
        <f t="shared" ca="1" si="60"/>
        <v>5.690702037543191E-2</v>
      </c>
      <c r="AN67" s="1">
        <f t="shared" ca="1" si="60"/>
        <v>0.23221933281192128</v>
      </c>
      <c r="AO67" s="1">
        <f t="shared" ca="1" si="60"/>
        <v>0.21502799579971485</v>
      </c>
      <c r="AP67" s="1">
        <f t="shared" ca="1" si="60"/>
        <v>2.9324593209396531E-2</v>
      </c>
      <c r="AQ67" s="1">
        <f t="shared" ca="1" si="60"/>
        <v>0.1338746404704651</v>
      </c>
      <c r="AR67" s="1">
        <f t="shared" ca="1" si="60"/>
        <v>5.7232358763012799E-3</v>
      </c>
      <c r="AS67" s="1">
        <f t="shared" ca="1" si="60"/>
        <v>6.0679618545228407E-3</v>
      </c>
      <c r="AT67" s="1">
        <f t="shared" ca="1" si="60"/>
        <v>0.27042136172321368</v>
      </c>
      <c r="AU67" s="1">
        <f t="shared" ca="1" si="60"/>
        <v>0.22901928726829873</v>
      </c>
      <c r="AV67" s="1">
        <f t="shared" ca="1" si="59"/>
        <v>0.21532787801875411</v>
      </c>
      <c r="AW67" s="1">
        <f t="shared" ca="1" si="59"/>
        <v>0.25004429736819034</v>
      </c>
      <c r="AX67" s="1">
        <f t="shared" ca="1" si="59"/>
        <v>0.25020558547704674</v>
      </c>
      <c r="AY67" s="1">
        <f t="shared" ca="1" si="59"/>
        <v>0.29076476162908188</v>
      </c>
      <c r="AZ67" s="1">
        <f t="shared" ca="1" si="59"/>
        <v>0.12127650565012657</v>
      </c>
      <c r="BA67" s="1">
        <f t="shared" ca="1" si="59"/>
        <v>0.13742397369042506</v>
      </c>
      <c r="BB67" s="1">
        <f t="shared" ca="1" si="59"/>
        <v>4.5901680466502226E-2</v>
      </c>
      <c r="BC67" s="1">
        <f t="shared" ca="1" si="59"/>
        <v>0.19259452898330534</v>
      </c>
      <c r="BD67" s="1">
        <f t="shared" ca="1" si="59"/>
        <v>0.15655594805565065</v>
      </c>
      <c r="BE67" s="1">
        <f t="shared" ca="1" si="59"/>
        <v>0.18352866229492767</v>
      </c>
      <c r="BF67" s="1">
        <f t="shared" ca="1" si="59"/>
        <v>9.5286482184580232E-2</v>
      </c>
      <c r="BG67" s="1">
        <f t="shared" ca="1" si="59"/>
        <v>7.4913296270401677E-2</v>
      </c>
      <c r="BH67" s="1">
        <f t="shared" ca="1" si="59"/>
        <v>0.22656351684073234</v>
      </c>
      <c r="BI67" s="1">
        <f t="shared" ca="1" si="59"/>
        <v>1.1000745077542085E-2</v>
      </c>
      <c r="BJ67" s="1">
        <f t="shared" ca="1" si="59"/>
        <v>0.15743234204693987</v>
      </c>
      <c r="BK67" s="1">
        <f t="shared" ca="1" si="38"/>
        <v>0.26225995157067672</v>
      </c>
      <c r="BL67" s="1">
        <f t="shared" ca="1" si="38"/>
        <v>0.24016079988306691</v>
      </c>
      <c r="BM67" s="1">
        <f t="shared" ca="1" si="56"/>
        <v>3.8968768498046855E-2</v>
      </c>
      <c r="BN67" s="1">
        <f t="shared" ca="1" si="56"/>
        <v>0.23868770564198899</v>
      </c>
      <c r="BO67" s="1">
        <f t="shared" ca="1" si="56"/>
        <v>9.7132747633397291E-3</v>
      </c>
      <c r="BP67" s="1">
        <f t="shared" ca="1" si="56"/>
        <v>0.13728707700797688</v>
      </c>
      <c r="BQ67" s="1">
        <f t="shared" ca="1" si="56"/>
        <v>1.1041963477855054E-2</v>
      </c>
      <c r="BR67" s="1">
        <f t="shared" ca="1" si="56"/>
        <v>3.2313819589063708E-2</v>
      </c>
      <c r="BS67" s="1">
        <f t="shared" ca="1" si="56"/>
        <v>0.17979478605309102</v>
      </c>
      <c r="BT67" s="1">
        <f t="shared" ca="1" si="56"/>
        <v>0.20166689661192921</v>
      </c>
      <c r="BU67" s="1">
        <f t="shared" ca="1" si="56"/>
        <v>0.29624781236426501</v>
      </c>
      <c r="BV67" s="1">
        <f t="shared" ca="1" si="56"/>
        <v>0.22292576004740527</v>
      </c>
      <c r="BW67" s="1">
        <f t="shared" ca="1" si="56"/>
        <v>0.23826718529995072</v>
      </c>
      <c r="BX67" s="1">
        <f t="shared" ca="1" si="56"/>
        <v>0.29937309029776593</v>
      </c>
      <c r="BY67" s="1">
        <f t="shared" ca="1" si="56"/>
        <v>7.2428354007828114E-2</v>
      </c>
      <c r="BZ67" s="1">
        <f t="shared" ca="1" si="56"/>
        <v>0.1159918756019756</v>
      </c>
      <c r="CA67" s="1">
        <f t="shared" ca="1" si="56"/>
        <v>0.16244597643467173</v>
      </c>
      <c r="CB67" s="1">
        <f t="shared" ca="1" si="56"/>
        <v>5.4147363743052755E-2</v>
      </c>
      <c r="CC67" s="1">
        <f t="shared" ca="1" si="55"/>
        <v>1.0369155703662912E-2</v>
      </c>
      <c r="CD67" s="1">
        <f t="shared" ca="1" si="55"/>
        <v>0.16943726445673951</v>
      </c>
      <c r="CE67" s="1">
        <f t="shared" ca="1" si="55"/>
        <v>0.15254317184700467</v>
      </c>
      <c r="CF67" s="1">
        <f t="shared" ca="1" si="55"/>
        <v>0.28474962863061903</v>
      </c>
      <c r="CG67" s="1">
        <f t="shared" ca="1" si="55"/>
        <v>1.2652734876604588E-2</v>
      </c>
      <c r="CH67" s="1">
        <f t="shared" ca="1" si="55"/>
        <v>0.11354674706893007</v>
      </c>
      <c r="CI67" s="1">
        <f t="shared" ca="1" si="55"/>
        <v>0.21629016422964467</v>
      </c>
      <c r="CJ67" s="1">
        <f t="shared" ca="1" si="55"/>
        <v>0.15078501072556402</v>
      </c>
      <c r="CK67" s="1">
        <f t="shared" ca="1" si="55"/>
        <v>0.17561950329722439</v>
      </c>
      <c r="CL67" s="1">
        <f t="shared" ca="1" si="55"/>
        <v>0.10591583990561844</v>
      </c>
      <c r="CM67" s="1">
        <f t="shared" ca="1" si="55"/>
        <v>0.14288297538323338</v>
      </c>
      <c r="CN67" s="1">
        <f t="shared" ca="1" si="55"/>
        <v>0.13667965497679899</v>
      </c>
      <c r="CO67" s="1">
        <f t="shared" ca="1" si="55"/>
        <v>5.7007287846405602E-2</v>
      </c>
      <c r="CP67" s="1">
        <f t="shared" ca="1" si="51"/>
        <v>0.17769236285841017</v>
      </c>
      <c r="CQ67" s="1">
        <f t="shared" ca="1" si="51"/>
        <v>0.25805079384174529</v>
      </c>
      <c r="CR67" s="1">
        <f t="shared" ca="1" si="51"/>
        <v>0.27604178552724939</v>
      </c>
      <c r="CS67" s="1">
        <f t="shared" ca="1" si="51"/>
        <v>0.10808979120209089</v>
      </c>
      <c r="CT67" s="1">
        <f t="shared" ca="1" si="51"/>
        <v>9.9593426513148467E-2</v>
      </c>
      <c r="CU67" s="1">
        <f t="shared" ca="1" si="65"/>
        <v>0.13322735625138624</v>
      </c>
      <c r="CV67" s="1">
        <f t="shared" ca="1" si="65"/>
        <v>0.2557211712220025</v>
      </c>
      <c r="CW67" s="1">
        <f t="shared" ca="1" si="65"/>
        <v>0.22102451024469383</v>
      </c>
      <c r="CX67" s="1">
        <f t="shared" ca="1" si="65"/>
        <v>0.26528094717296485</v>
      </c>
      <c r="CY67" s="1">
        <f t="shared" ca="1" si="65"/>
        <v>6.1954295844453361E-2</v>
      </c>
      <c r="CZ67" s="1">
        <f t="shared" ca="1" si="65"/>
        <v>2.1903642786692879E-3</v>
      </c>
      <c r="DA67" s="1">
        <f t="shared" ca="1" si="65"/>
        <v>0.2362420273531298</v>
      </c>
      <c r="DB67" s="1">
        <f t="shared" ca="1" si="65"/>
        <v>0.17102152148901814</v>
      </c>
      <c r="DC67" s="1">
        <f t="shared" ca="1" si="65"/>
        <v>4.7210638182811022E-2</v>
      </c>
      <c r="DD67" s="1">
        <f t="shared" ca="1" si="65"/>
        <v>0.13713312543600722</v>
      </c>
      <c r="DE67" s="1">
        <f t="shared" ca="1" si="65"/>
        <v>0.23165839422259071</v>
      </c>
      <c r="DF67" s="1">
        <f t="shared" ca="1" si="65"/>
        <v>0.115486000731245</v>
      </c>
      <c r="DG67" s="1">
        <f t="shared" ca="1" si="65"/>
        <v>0.2219064091497816</v>
      </c>
      <c r="DH67" s="1">
        <f t="shared" ca="1" si="65"/>
        <v>0.10351338250125594</v>
      </c>
      <c r="DI67" s="1">
        <f t="shared" ca="1" si="65"/>
        <v>4.805290637380559E-2</v>
      </c>
      <c r="DJ67" s="1">
        <f t="shared" ca="1" si="65"/>
        <v>3.7639964346351286E-2</v>
      </c>
      <c r="DK67" s="1">
        <f t="shared" ca="1" si="62"/>
        <v>0.14035578917212568</v>
      </c>
      <c r="DL67" s="1">
        <f t="shared" ca="1" si="62"/>
        <v>0.20932888525214483</v>
      </c>
      <c r="DM67" s="1">
        <f t="shared" ca="1" si="62"/>
        <v>0.27789104361433153</v>
      </c>
      <c r="DN67" s="1">
        <f t="shared" ca="1" si="62"/>
        <v>3.8752145546016747E-2</v>
      </c>
      <c r="DO67" s="1">
        <f t="shared" ca="1" si="62"/>
        <v>0.19124175296949567</v>
      </c>
      <c r="DP67" s="1">
        <f t="shared" ca="1" si="62"/>
        <v>0.10484621485284563</v>
      </c>
      <c r="DQ67" s="1">
        <f t="shared" ca="1" si="62"/>
        <v>9.6389290723033413E-2</v>
      </c>
      <c r="DR67" s="1">
        <f t="shared" ca="1" si="62"/>
        <v>0.29056122648132232</v>
      </c>
      <c r="DS67" s="1">
        <f t="shared" ca="1" si="62"/>
        <v>8.0092342594041688E-2</v>
      </c>
      <c r="DT67" s="1">
        <f t="shared" ca="1" si="62"/>
        <v>0.28516691235437064</v>
      </c>
      <c r="DU67" s="1">
        <f t="shared" ca="1" si="62"/>
        <v>3.3683523940775804E-2</v>
      </c>
      <c r="DV67" s="1">
        <f t="shared" ca="1" si="62"/>
        <v>6.9282774986126047E-2</v>
      </c>
      <c r="DW67" s="1">
        <f t="shared" ca="1" si="62"/>
        <v>2.5287287362328856E-2</v>
      </c>
      <c r="DX67" s="1">
        <f t="shared" ca="1" si="62"/>
        <v>2.3863711896415705E-2</v>
      </c>
      <c r="DY67" s="1">
        <f t="shared" ca="1" si="52"/>
        <v>0.17262922565856426</v>
      </c>
      <c r="DZ67" s="1">
        <f t="shared" ca="1" si="58"/>
        <v>0.17299213686701825</v>
      </c>
      <c r="EA67" s="1">
        <f t="shared" ca="1" si="58"/>
        <v>3.8054836692627214E-2</v>
      </c>
      <c r="EB67" s="1">
        <f t="shared" ca="1" si="58"/>
        <v>0.15807604981728759</v>
      </c>
      <c r="EC67" s="1">
        <f t="shared" ca="1" si="58"/>
        <v>0.22105043483287426</v>
      </c>
      <c r="ED67" s="1">
        <f t="shared" ca="1" si="58"/>
        <v>0.21891381039518445</v>
      </c>
      <c r="EE67" s="1">
        <f t="shared" ca="1" si="58"/>
        <v>1.8438529219074382E-2</v>
      </c>
      <c r="EF67" s="1">
        <f t="shared" ca="1" si="58"/>
        <v>0.20557519121964168</v>
      </c>
      <c r="EG67" s="1">
        <f t="shared" ca="1" si="58"/>
        <v>9.6204270534071171E-2</v>
      </c>
      <c r="EH67" s="1">
        <f t="shared" ca="1" si="58"/>
        <v>0.14043693988922842</v>
      </c>
      <c r="EI67" s="1">
        <f t="shared" ca="1" si="58"/>
        <v>0.15096279510628949</v>
      </c>
      <c r="EJ67" s="1">
        <f t="shared" ca="1" si="58"/>
        <v>4.4175455574174682E-3</v>
      </c>
      <c r="EK67" s="1">
        <f t="shared" ca="1" si="58"/>
        <v>0.1881731967937012</v>
      </c>
      <c r="EL67" s="1">
        <f t="shared" ca="1" si="58"/>
        <v>0.2093051365602594</v>
      </c>
      <c r="EM67" s="1">
        <f t="shared" ca="1" si="58"/>
        <v>0.20401743797605101</v>
      </c>
      <c r="EN67" s="1">
        <f t="shared" ca="1" si="58"/>
        <v>8.9227294426499321E-2</v>
      </c>
      <c r="EO67" s="1">
        <f t="shared" ca="1" si="58"/>
        <v>0.25765101679909147</v>
      </c>
      <c r="EP67" s="1">
        <f t="shared" ca="1" si="57"/>
        <v>5.3533319494250442E-2</v>
      </c>
      <c r="EQ67" s="1">
        <f t="shared" ca="1" si="57"/>
        <v>0.18119291157722661</v>
      </c>
      <c r="ER67" s="1">
        <f t="shared" ref="ER67:FG130" ca="1" si="69">RAND()*0.3</f>
        <v>0.10693665234816836</v>
      </c>
      <c r="ES67" s="1">
        <f t="shared" ca="1" si="69"/>
        <v>0.12226422881114297</v>
      </c>
      <c r="ET67" s="1">
        <f t="shared" ca="1" si="69"/>
        <v>1.3717474294104958E-2</v>
      </c>
      <c r="EU67" s="1">
        <f t="shared" ca="1" si="69"/>
        <v>0.10249707495142671</v>
      </c>
      <c r="EV67" s="1">
        <f t="shared" ca="1" si="69"/>
        <v>0.23500550945298745</v>
      </c>
      <c r="EW67" s="1">
        <f t="shared" ca="1" si="69"/>
        <v>0.26821999491404297</v>
      </c>
      <c r="EX67" s="1">
        <f t="shared" ca="1" si="69"/>
        <v>7.349170541288437E-2</v>
      </c>
      <c r="EY67" s="1">
        <f t="shared" ca="1" si="69"/>
        <v>1.2948226035415344E-2</v>
      </c>
      <c r="EZ67" s="1">
        <f t="shared" ca="1" si="69"/>
        <v>1.0186683775838933E-2</v>
      </c>
      <c r="FA67" s="1">
        <f t="shared" ca="1" si="69"/>
        <v>3.2816226880387697E-2</v>
      </c>
      <c r="FB67" s="1">
        <f t="shared" ca="1" si="69"/>
        <v>4.8202601790837629E-2</v>
      </c>
      <c r="FC67" s="1">
        <f t="shared" ca="1" si="69"/>
        <v>4.5443351507588811E-2</v>
      </c>
      <c r="FD67" s="1">
        <f t="shared" ca="1" si="69"/>
        <v>2.2901715325371986E-2</v>
      </c>
      <c r="FE67" s="1">
        <f t="shared" ca="1" si="69"/>
        <v>0.28666474690783988</v>
      </c>
      <c r="FF67" s="1">
        <f t="shared" ca="1" si="69"/>
        <v>0.11809193589428033</v>
      </c>
      <c r="FG67" s="1">
        <f t="shared" ca="1" si="69"/>
        <v>2.5379506982186061E-2</v>
      </c>
      <c r="FH67" s="1">
        <f t="shared" ca="1" si="66"/>
        <v>0.17244387605059111</v>
      </c>
      <c r="FI67" s="1">
        <f t="shared" ca="1" si="66"/>
        <v>0.17884062368738193</v>
      </c>
      <c r="FJ67" s="1">
        <f t="shared" ca="1" si="66"/>
        <v>1.2171891437820824E-3</v>
      </c>
      <c r="FK67" s="1">
        <f t="shared" ca="1" si="66"/>
        <v>0.24652511360837653</v>
      </c>
      <c r="FL67" s="1">
        <f t="shared" ca="1" si="66"/>
        <v>0.24446003768297819</v>
      </c>
      <c r="FM67" s="1">
        <f t="shared" ca="1" si="66"/>
        <v>0.17646660737327577</v>
      </c>
      <c r="FN67" s="1">
        <f t="shared" ca="1" si="66"/>
        <v>0.20217280131291401</v>
      </c>
      <c r="FO67" s="1">
        <f t="shared" ca="1" si="66"/>
        <v>3.0472877838830979E-2</v>
      </c>
      <c r="FP67" s="1">
        <f t="shared" ca="1" si="66"/>
        <v>0.27576536109288058</v>
      </c>
      <c r="FQ67" s="1">
        <f t="shared" ca="1" si="66"/>
        <v>0.28891548562604813</v>
      </c>
      <c r="FR67" s="1">
        <f t="shared" ca="1" si="66"/>
        <v>0.18317957809482591</v>
      </c>
      <c r="FS67" s="1">
        <f t="shared" ca="1" si="66"/>
        <v>0.16616386869012953</v>
      </c>
      <c r="FT67" s="1">
        <f t="shared" ca="1" si="67"/>
        <v>6.4951574305315021E-2</v>
      </c>
      <c r="FU67" s="1">
        <f t="shared" ca="1" si="67"/>
        <v>0.13235493092170478</v>
      </c>
      <c r="FV67" s="1">
        <f t="shared" ca="1" si="67"/>
        <v>0.10373254663285293</v>
      </c>
      <c r="FW67" s="1">
        <f t="shared" ca="1" si="67"/>
        <v>0.24188557692746349</v>
      </c>
      <c r="FX67" s="1">
        <f t="shared" ca="1" si="67"/>
        <v>4.3663101438613051E-2</v>
      </c>
      <c r="FY67" s="1">
        <f t="shared" ca="1" si="67"/>
        <v>2.5356609822801999E-2</v>
      </c>
      <c r="FZ67" s="1">
        <f t="shared" ca="1" si="67"/>
        <v>0.2000738851706545</v>
      </c>
      <c r="GA67" s="1">
        <f t="shared" ca="1" si="67"/>
        <v>0.26919009977703801</v>
      </c>
      <c r="GB67" s="1">
        <f t="shared" ca="1" si="67"/>
        <v>0.15901519664316607</v>
      </c>
      <c r="GC67" s="1">
        <f t="shared" ca="1" si="67"/>
        <v>0.13293146067416736</v>
      </c>
      <c r="GD67" s="1">
        <f t="shared" ca="1" si="67"/>
        <v>2.301482196145662E-2</v>
      </c>
      <c r="GE67" s="1">
        <f t="shared" ca="1" si="67"/>
        <v>1.8301048078164371E-2</v>
      </c>
      <c r="GF67" s="1">
        <f t="shared" ca="1" si="67"/>
        <v>0.13546447337889325</v>
      </c>
      <c r="GG67" s="1">
        <f t="shared" ca="1" si="67"/>
        <v>0.24948215391888215</v>
      </c>
      <c r="GH67" s="1">
        <f t="shared" ca="1" si="67"/>
        <v>0.22718246550757978</v>
      </c>
      <c r="GI67" s="1">
        <f t="shared" ca="1" si="67"/>
        <v>0.13764900563662319</v>
      </c>
      <c r="GJ67" s="1">
        <f t="shared" ca="1" si="63"/>
        <v>0.12356244610082953</v>
      </c>
      <c r="GK67" s="1">
        <f t="shared" ca="1" si="54"/>
        <v>0.15029747590039369</v>
      </c>
      <c r="GL67" s="1">
        <f t="shared" ca="1" si="68"/>
        <v>7.013798876983536E-2</v>
      </c>
      <c r="GM67" s="1">
        <f t="shared" ca="1" si="68"/>
        <v>0.1067754806937404</v>
      </c>
      <c r="GN67" s="1">
        <f t="shared" ca="1" si="68"/>
        <v>0.29228984956036275</v>
      </c>
    </row>
    <row r="68" spans="1:196" x14ac:dyDescent="0.2">
      <c r="A68" s="1">
        <f t="shared" ca="1" si="64"/>
        <v>0.13279945543812591</v>
      </c>
      <c r="B68" s="1">
        <f t="shared" ca="1" si="64"/>
        <v>0.15649913872241816</v>
      </c>
      <c r="C68" s="1">
        <f t="shared" ca="1" si="64"/>
        <v>0.15439278990285157</v>
      </c>
      <c r="D68" s="1">
        <f t="shared" ca="1" si="64"/>
        <v>5.7370654115731355E-2</v>
      </c>
      <c r="E68" s="1">
        <f t="shared" ca="1" si="64"/>
        <v>0.12521590578137951</v>
      </c>
      <c r="F68" s="1">
        <f t="shared" ca="1" si="64"/>
        <v>0.23516298185419066</v>
      </c>
      <c r="G68" s="1">
        <f t="shared" ca="1" si="64"/>
        <v>2.3500889244580315E-2</v>
      </c>
      <c r="H68" s="1">
        <f t="shared" ca="1" si="64"/>
        <v>0.22414394700240572</v>
      </c>
      <c r="I68" s="1">
        <f t="shared" ca="1" si="64"/>
        <v>0.27740679044027267</v>
      </c>
      <c r="J68" s="1">
        <f t="shared" ca="1" si="64"/>
        <v>0.23486847191377264</v>
      </c>
      <c r="K68" s="1">
        <f t="shared" ca="1" si="64"/>
        <v>0.15579662178729045</v>
      </c>
      <c r="L68" s="1">
        <f t="shared" ca="1" si="64"/>
        <v>5.7095029703678357E-2</v>
      </c>
      <c r="M68" s="1">
        <f t="shared" ca="1" si="64"/>
        <v>9.1252003318822938E-2</v>
      </c>
      <c r="N68" s="1">
        <f t="shared" ca="1" si="64"/>
        <v>0.18243755290229877</v>
      </c>
      <c r="O68" s="1">
        <f t="shared" ca="1" si="64"/>
        <v>0.13284704825774973</v>
      </c>
      <c r="P68" s="1">
        <f t="shared" ca="1" si="64"/>
        <v>4.0185519816818057E-3</v>
      </c>
      <c r="Q68" s="1">
        <f t="shared" ca="1" si="61"/>
        <v>6.4117503446696741E-2</v>
      </c>
      <c r="R68" s="1">
        <f t="shared" ca="1" si="61"/>
        <v>0.26288050465452589</v>
      </c>
      <c r="S68" s="1">
        <f t="shared" ca="1" si="61"/>
        <v>2.7728956973229989E-2</v>
      </c>
      <c r="T68" s="1">
        <f t="shared" ca="1" si="61"/>
        <v>0.24164511487692766</v>
      </c>
      <c r="U68" s="1">
        <f t="shared" ca="1" si="61"/>
        <v>4.2565203540009422E-2</v>
      </c>
      <c r="V68" s="1">
        <f t="shared" ca="1" si="61"/>
        <v>0.13379146123218616</v>
      </c>
      <c r="W68" s="1">
        <f t="shared" ca="1" si="61"/>
        <v>0.28975724575506767</v>
      </c>
      <c r="X68" s="1">
        <f t="shared" ca="1" si="61"/>
        <v>0.10592914499705898</v>
      </c>
      <c r="Y68" s="1">
        <f t="shared" ca="1" si="61"/>
        <v>0.22012943938669968</v>
      </c>
      <c r="Z68" s="1">
        <f t="shared" ca="1" si="61"/>
        <v>0.19742261563222677</v>
      </c>
      <c r="AA68" s="1">
        <f t="shared" ca="1" si="61"/>
        <v>0.11241132478816344</v>
      </c>
      <c r="AB68" s="1">
        <f t="shared" ca="1" si="61"/>
        <v>0.24423027163685296</v>
      </c>
      <c r="AC68" s="1">
        <f t="shared" ca="1" si="61"/>
        <v>0.28371221745885078</v>
      </c>
      <c r="AD68" s="1">
        <f t="shared" ca="1" si="61"/>
        <v>0.1997410467394263</v>
      </c>
      <c r="AE68" s="1">
        <f t="shared" ca="1" si="61"/>
        <v>2.175383085392165E-2</v>
      </c>
      <c r="AF68" s="1">
        <f t="shared" ca="1" si="60"/>
        <v>0.12980720579849625</v>
      </c>
      <c r="AG68" s="1">
        <f t="shared" ca="1" si="60"/>
        <v>3.013588815866669E-2</v>
      </c>
      <c r="AH68" s="1">
        <f t="shared" ca="1" si="60"/>
        <v>0.23527661632673369</v>
      </c>
      <c r="AI68" s="1">
        <f t="shared" ca="1" si="60"/>
        <v>0.10104091360290299</v>
      </c>
      <c r="AJ68" s="1">
        <f t="shared" ca="1" si="60"/>
        <v>0.25869920986501133</v>
      </c>
      <c r="AK68" s="1">
        <f t="shared" ca="1" si="60"/>
        <v>4.1295533031038053E-3</v>
      </c>
      <c r="AL68" s="1">
        <f t="shared" ca="1" si="60"/>
        <v>3.4765252990201722E-3</v>
      </c>
      <c r="AM68" s="1">
        <f t="shared" ca="1" si="60"/>
        <v>0.2245511088986967</v>
      </c>
      <c r="AN68" s="1">
        <f t="shared" ca="1" si="60"/>
        <v>0.1682047810975921</v>
      </c>
      <c r="AO68" s="1">
        <f t="shared" ca="1" si="60"/>
        <v>0.20956177712646704</v>
      </c>
      <c r="AP68" s="1">
        <f t="shared" ca="1" si="60"/>
        <v>5.6682646569173961E-2</v>
      </c>
      <c r="AQ68" s="1">
        <f t="shared" ca="1" si="60"/>
        <v>5.0387974656167067E-2</v>
      </c>
      <c r="AR68" s="1">
        <f t="shared" ca="1" si="60"/>
        <v>8.1734388686308793E-2</v>
      </c>
      <c r="AS68" s="1">
        <f t="shared" ca="1" si="60"/>
        <v>0.13395233622142377</v>
      </c>
      <c r="AT68" s="1">
        <f t="shared" ca="1" si="60"/>
        <v>0.1958540341728672</v>
      </c>
      <c r="AU68" s="1">
        <f t="shared" ca="1" si="60"/>
        <v>0.15569396076571182</v>
      </c>
      <c r="AV68" s="1">
        <f t="shared" ca="1" si="59"/>
        <v>1.7677879442005516E-2</v>
      </c>
      <c r="AW68" s="1">
        <f t="shared" ca="1" si="59"/>
        <v>0.15100074115767789</v>
      </c>
      <c r="AX68" s="1">
        <f t="shared" ca="1" si="59"/>
        <v>8.5257113589805547E-2</v>
      </c>
      <c r="AY68" s="1">
        <f t="shared" ca="1" si="59"/>
        <v>6.7969800443814329E-2</v>
      </c>
      <c r="AZ68" s="1">
        <f t="shared" ca="1" si="59"/>
        <v>3.2446418469681368E-2</v>
      </c>
      <c r="BA68" s="1">
        <f t="shared" ca="1" si="59"/>
        <v>0.19234885578206262</v>
      </c>
      <c r="BB68" s="1">
        <f t="shared" ca="1" si="59"/>
        <v>0.23145218489798325</v>
      </c>
      <c r="BC68" s="1">
        <f t="shared" ca="1" si="59"/>
        <v>3.3885226262465359E-2</v>
      </c>
      <c r="BD68" s="1">
        <f t="shared" ca="1" si="59"/>
        <v>0.12721413211643037</v>
      </c>
      <c r="BE68" s="1">
        <f t="shared" ca="1" si="59"/>
        <v>2.8931566067968349E-2</v>
      </c>
      <c r="BF68" s="1">
        <f t="shared" ca="1" si="59"/>
        <v>0.27647337089979562</v>
      </c>
      <c r="BG68" s="1">
        <f t="shared" ca="1" si="59"/>
        <v>0.13270845933471043</v>
      </c>
      <c r="BH68" s="1">
        <f t="shared" ca="1" si="59"/>
        <v>0.2503524201128457</v>
      </c>
      <c r="BI68" s="1">
        <f t="shared" ca="1" si="59"/>
        <v>6.5798063483376121E-2</v>
      </c>
      <c r="BJ68" s="1">
        <f t="shared" ca="1" si="59"/>
        <v>0.21837035751526337</v>
      </c>
      <c r="BK68" s="1">
        <f t="shared" ca="1" si="38"/>
        <v>7.3163585493063649E-2</v>
      </c>
      <c r="BL68" s="1">
        <f t="shared" ca="1" si="38"/>
        <v>0.17856028983272895</v>
      </c>
      <c r="BM68" s="1">
        <f t="shared" ca="1" si="56"/>
        <v>0.12713377354972602</v>
      </c>
      <c r="BN68" s="1">
        <f t="shared" ca="1" si="56"/>
        <v>0.23345777621417857</v>
      </c>
      <c r="BO68" s="1">
        <f t="shared" ca="1" si="56"/>
        <v>8.3041949424711436E-3</v>
      </c>
      <c r="BP68" s="1">
        <f t="shared" ca="1" si="56"/>
        <v>2.9699937020301534E-2</v>
      </c>
      <c r="BQ68" s="1">
        <f t="shared" ca="1" si="56"/>
        <v>0.22603202932846508</v>
      </c>
      <c r="BR68" s="1">
        <f t="shared" ca="1" si="56"/>
        <v>0.12788050581956914</v>
      </c>
      <c r="BS68" s="1">
        <f t="shared" ca="1" si="56"/>
        <v>0.2226827801309843</v>
      </c>
      <c r="BT68" s="1">
        <f t="shared" ca="1" si="56"/>
        <v>0.29481160029994197</v>
      </c>
      <c r="BU68" s="1">
        <f t="shared" ca="1" si="56"/>
        <v>0.22297985759640604</v>
      </c>
      <c r="BV68" s="1">
        <f t="shared" ca="1" si="56"/>
        <v>2.9296965202509059E-2</v>
      </c>
      <c r="BW68" s="1">
        <f t="shared" ca="1" si="56"/>
        <v>0.11031541822568443</v>
      </c>
      <c r="BX68" s="1">
        <f t="shared" ca="1" si="56"/>
        <v>6.5108984834468281E-2</v>
      </c>
      <c r="BY68" s="1">
        <f t="shared" ca="1" si="56"/>
        <v>6.7793372001858657E-2</v>
      </c>
      <c r="BZ68" s="1">
        <f t="shared" ca="1" si="56"/>
        <v>8.2796079240949852E-2</v>
      </c>
      <c r="CA68" s="1">
        <f t="shared" ca="1" si="56"/>
        <v>9.7407810282405152E-2</v>
      </c>
      <c r="CB68" s="1">
        <f t="shared" ref="CB68:CQ131" ca="1" si="70">RAND()*0.3</f>
        <v>0.28758893874614055</v>
      </c>
      <c r="CC68" s="1">
        <f t="shared" ca="1" si="70"/>
        <v>0.11511820542232798</v>
      </c>
      <c r="CD68" s="1">
        <f t="shared" ca="1" si="70"/>
        <v>0.22469237398579864</v>
      </c>
      <c r="CE68" s="1">
        <f t="shared" ca="1" si="70"/>
        <v>6.3885865649457807E-2</v>
      </c>
      <c r="CF68" s="1">
        <f t="shared" ca="1" si="70"/>
        <v>9.9770170180671525E-2</v>
      </c>
      <c r="CG68" s="1">
        <f t="shared" ca="1" si="70"/>
        <v>0.24671496154541883</v>
      </c>
      <c r="CH68" s="1">
        <f t="shared" ca="1" si="70"/>
        <v>5.0319587775828685E-2</v>
      </c>
      <c r="CI68" s="1">
        <f t="shared" ca="1" si="70"/>
        <v>0.11473372710077556</v>
      </c>
      <c r="CJ68" s="1">
        <f t="shared" ca="1" si="70"/>
        <v>0.26944055297910446</v>
      </c>
      <c r="CK68" s="1">
        <f t="shared" ca="1" si="70"/>
        <v>0.23618739765553057</v>
      </c>
      <c r="CL68" s="1">
        <f t="shared" ca="1" si="70"/>
        <v>0.23382996237459622</v>
      </c>
      <c r="CM68" s="1">
        <f t="shared" ca="1" si="70"/>
        <v>0.27707969209383249</v>
      </c>
      <c r="CN68" s="1">
        <f t="shared" ca="1" si="70"/>
        <v>0.21970414218402304</v>
      </c>
      <c r="CO68" s="1">
        <f t="shared" ca="1" si="70"/>
        <v>1.7580532796497416E-2</v>
      </c>
      <c r="CP68" s="1">
        <f t="shared" ca="1" si="70"/>
        <v>1.3741986183268606E-2</v>
      </c>
      <c r="CQ68" s="1">
        <f t="shared" ca="1" si="70"/>
        <v>0.22107537114268375</v>
      </c>
      <c r="CR68" s="1">
        <f t="shared" ca="1" si="51"/>
        <v>3.3612739152934064E-2</v>
      </c>
      <c r="CS68" s="1">
        <f t="shared" ca="1" si="51"/>
        <v>0.24830815471711404</v>
      </c>
      <c r="CT68" s="1">
        <f t="shared" ca="1" si="51"/>
        <v>0.23951866349329312</v>
      </c>
      <c r="CU68" s="1">
        <f t="shared" ca="1" si="65"/>
        <v>0.2876259320511369</v>
      </c>
      <c r="CV68" s="1">
        <f t="shared" ca="1" si="65"/>
        <v>0.15679163049303096</v>
      </c>
      <c r="CW68" s="1">
        <f t="shared" ca="1" si="65"/>
        <v>1.5079224811228031E-3</v>
      </c>
      <c r="CX68" s="1">
        <f t="shared" ca="1" si="65"/>
        <v>5.0741324369955744E-2</v>
      </c>
      <c r="CY68" s="1">
        <f t="shared" ca="1" si="65"/>
        <v>9.8335421254428762E-2</v>
      </c>
      <c r="CZ68" s="1">
        <f t="shared" ca="1" si="65"/>
        <v>0.13267370316726348</v>
      </c>
      <c r="DA68" s="1">
        <f t="shared" ca="1" si="65"/>
        <v>0.15923943787676947</v>
      </c>
      <c r="DB68" s="1">
        <f t="shared" ca="1" si="65"/>
        <v>0.10710571738854906</v>
      </c>
      <c r="DC68" s="1">
        <f t="shared" ca="1" si="65"/>
        <v>0.29617593943935877</v>
      </c>
      <c r="DD68" s="1">
        <f t="shared" ca="1" si="65"/>
        <v>0.22477572919279767</v>
      </c>
      <c r="DE68" s="1">
        <f t="shared" ca="1" si="65"/>
        <v>1.9284457739634296E-2</v>
      </c>
      <c r="DF68" s="1">
        <f t="shared" ca="1" si="65"/>
        <v>0.22466610844964044</v>
      </c>
      <c r="DG68" s="1">
        <f t="shared" ca="1" si="65"/>
        <v>0.22272977359123575</v>
      </c>
      <c r="DH68" s="1">
        <f t="shared" ca="1" si="65"/>
        <v>0.28204077702090125</v>
      </c>
      <c r="DI68" s="1">
        <f t="shared" ca="1" si="65"/>
        <v>0.19905407843999112</v>
      </c>
      <c r="DJ68" s="1">
        <f t="shared" ca="1" si="65"/>
        <v>0.25147186491764062</v>
      </c>
      <c r="DK68" s="1">
        <f t="shared" ca="1" si="62"/>
        <v>0.23994457160001545</v>
      </c>
      <c r="DL68" s="1">
        <f t="shared" ca="1" si="62"/>
        <v>0.29709120374800579</v>
      </c>
      <c r="DM68" s="1">
        <f t="shared" ca="1" si="62"/>
        <v>4.1126783321961631E-2</v>
      </c>
      <c r="DN68" s="1">
        <f t="shared" ca="1" si="62"/>
        <v>8.2898251059830674E-2</v>
      </c>
      <c r="DO68" s="1">
        <f t="shared" ca="1" si="62"/>
        <v>6.4559756222649881E-2</v>
      </c>
      <c r="DP68" s="1">
        <f t="shared" ca="1" si="62"/>
        <v>0.26404978437302523</v>
      </c>
      <c r="DQ68" s="1">
        <f t="shared" ca="1" si="62"/>
        <v>2.3807573067161015E-2</v>
      </c>
      <c r="DR68" s="1">
        <f t="shared" ca="1" si="62"/>
        <v>3.4908686547629582E-2</v>
      </c>
      <c r="DS68" s="1">
        <f t="shared" ca="1" si="62"/>
        <v>0.21432683394965951</v>
      </c>
      <c r="DT68" s="1">
        <f t="shared" ca="1" si="62"/>
        <v>4.23584928595373E-2</v>
      </c>
      <c r="DU68" s="1">
        <f t="shared" ca="1" si="62"/>
        <v>0.18178775859101162</v>
      </c>
      <c r="DV68" s="1">
        <f t="shared" ca="1" si="62"/>
        <v>0.15965631037107</v>
      </c>
      <c r="DW68" s="1">
        <f t="shared" ca="1" si="62"/>
        <v>0.15882599562446734</v>
      </c>
      <c r="DX68" s="1">
        <f t="shared" ca="1" si="62"/>
        <v>8.2925941654620763E-2</v>
      </c>
      <c r="DY68" s="1">
        <f t="shared" ca="1" si="52"/>
        <v>0.12859064114786486</v>
      </c>
      <c r="DZ68" s="1">
        <f t="shared" ca="1" si="58"/>
        <v>5.4233469847277622E-2</v>
      </c>
      <c r="EA68" s="1">
        <f t="shared" ca="1" si="58"/>
        <v>8.749272055941297E-2</v>
      </c>
      <c r="EB68" s="1">
        <f t="shared" ca="1" si="58"/>
        <v>0.26910304702685961</v>
      </c>
      <c r="EC68" s="1">
        <f t="shared" ca="1" si="58"/>
        <v>0.21722612876919981</v>
      </c>
      <c r="ED68" s="1">
        <f t="shared" ca="1" si="58"/>
        <v>0.16134726694621468</v>
      </c>
      <c r="EE68" s="1">
        <f t="shared" ca="1" si="58"/>
        <v>2.0895330688125744E-2</v>
      </c>
      <c r="EF68" s="1">
        <f t="shared" ca="1" si="58"/>
        <v>0.17400235144028614</v>
      </c>
      <c r="EG68" s="1">
        <f t="shared" ca="1" si="58"/>
        <v>2.895080521581753E-2</v>
      </c>
      <c r="EH68" s="1">
        <f t="shared" ca="1" si="58"/>
        <v>0.15834741824941262</v>
      </c>
      <c r="EI68" s="1">
        <f t="shared" ca="1" si="58"/>
        <v>0.14486646476597556</v>
      </c>
      <c r="EJ68" s="1">
        <f t="shared" ca="1" si="58"/>
        <v>2.146498323436322E-2</v>
      </c>
      <c r="EK68" s="1">
        <f t="shared" ca="1" si="58"/>
        <v>0.14809938035296991</v>
      </c>
      <c r="EL68" s="1">
        <f t="shared" ca="1" si="58"/>
        <v>0.28709411539978302</v>
      </c>
      <c r="EM68" s="1">
        <f t="shared" ca="1" si="58"/>
        <v>4.4843613467606793E-3</v>
      </c>
      <c r="EN68" s="1">
        <f t="shared" ca="1" si="58"/>
        <v>0.27674984232900418</v>
      </c>
      <c r="EO68" s="1">
        <f t="shared" ca="1" si="58"/>
        <v>0.18167847809357784</v>
      </c>
      <c r="EP68" s="1">
        <f t="shared" ca="1" si="57"/>
        <v>0.1053107092768701</v>
      </c>
      <c r="EQ68" s="1">
        <f t="shared" ca="1" si="57"/>
        <v>0.22873627743922059</v>
      </c>
      <c r="ER68" s="1">
        <f t="shared" ca="1" si="69"/>
        <v>2.5243938976896106E-2</v>
      </c>
      <c r="ES68" s="1">
        <f t="shared" ca="1" si="69"/>
        <v>0.22937107117542313</v>
      </c>
      <c r="ET68" s="1">
        <f t="shared" ca="1" si="69"/>
        <v>0.16189656103838157</v>
      </c>
      <c r="EU68" s="1">
        <f t="shared" ca="1" si="69"/>
        <v>3.4370953105531274E-2</v>
      </c>
      <c r="EV68" s="1">
        <f t="shared" ca="1" si="69"/>
        <v>0.23355879077931463</v>
      </c>
      <c r="EW68" s="1">
        <f t="shared" ca="1" si="69"/>
        <v>0.29486704234989886</v>
      </c>
      <c r="EX68" s="1">
        <f t="shared" ca="1" si="69"/>
        <v>0.23170378996871116</v>
      </c>
      <c r="EY68" s="1">
        <f t="shared" ca="1" si="69"/>
        <v>0.2772995939530335</v>
      </c>
      <c r="EZ68" s="1">
        <f t="shared" ca="1" si="69"/>
        <v>0.20356427636700888</v>
      </c>
      <c r="FA68" s="1">
        <f t="shared" ca="1" si="69"/>
        <v>8.5679071007271707E-2</v>
      </c>
      <c r="FB68" s="1">
        <f t="shared" ca="1" si="69"/>
        <v>2.2400858409856995E-2</v>
      </c>
      <c r="FC68" s="1">
        <f t="shared" ca="1" si="69"/>
        <v>3.150946119678022E-2</v>
      </c>
      <c r="FD68" s="1">
        <f t="shared" ca="1" si="69"/>
        <v>0.22210848708472478</v>
      </c>
      <c r="FE68" s="1">
        <f t="shared" ca="1" si="69"/>
        <v>0.24502891575701746</v>
      </c>
      <c r="FF68" s="1">
        <f t="shared" ca="1" si="69"/>
        <v>0.10083677526335244</v>
      </c>
      <c r="FG68" s="1">
        <f t="shared" ca="1" si="69"/>
        <v>0.12050252692873253</v>
      </c>
      <c r="FH68" s="1">
        <f t="shared" ca="1" si="66"/>
        <v>0.2400007432319185</v>
      </c>
      <c r="FI68" s="1">
        <f t="shared" ca="1" si="66"/>
        <v>0.13395889788454374</v>
      </c>
      <c r="FJ68" s="1">
        <f t="shared" ca="1" si="66"/>
        <v>0.19645393228914579</v>
      </c>
      <c r="FK68" s="1">
        <f t="shared" ca="1" si="66"/>
        <v>9.4105697155218881E-2</v>
      </c>
      <c r="FL68" s="1">
        <f t="shared" ca="1" si="66"/>
        <v>7.2818975092590096E-2</v>
      </c>
      <c r="FM68" s="1">
        <f t="shared" ca="1" si="66"/>
        <v>0.17349507455078098</v>
      </c>
      <c r="FN68" s="1">
        <f t="shared" ca="1" si="66"/>
        <v>0.27482357999622842</v>
      </c>
      <c r="FO68" s="1">
        <f t="shared" ca="1" si="66"/>
        <v>8.2095666509136064E-2</v>
      </c>
      <c r="FP68" s="1">
        <f t="shared" ca="1" si="66"/>
        <v>0.24968196954722008</v>
      </c>
      <c r="FQ68" s="1">
        <f t="shared" ca="1" si="66"/>
        <v>0.19999279069964318</v>
      </c>
      <c r="FR68" s="1">
        <f t="shared" ca="1" si="66"/>
        <v>0.18046485221856093</v>
      </c>
      <c r="FS68" s="1">
        <f t="shared" ca="1" si="66"/>
        <v>0.13401553413847908</v>
      </c>
      <c r="FT68" s="1">
        <f t="shared" ca="1" si="67"/>
        <v>6.9210350620493744E-2</v>
      </c>
      <c r="FU68" s="1">
        <f t="shared" ca="1" si="67"/>
        <v>2.702693610958018E-2</v>
      </c>
      <c r="FV68" s="1">
        <f t="shared" ca="1" si="67"/>
        <v>1.1108123114504686E-2</v>
      </c>
      <c r="FW68" s="1">
        <f t="shared" ca="1" si="67"/>
        <v>0.27750261741754123</v>
      </c>
      <c r="FX68" s="1">
        <f t="shared" ca="1" si="67"/>
        <v>9.8056513533412257E-2</v>
      </c>
      <c r="FY68" s="1">
        <f t="shared" ca="1" si="67"/>
        <v>0.17820302001123675</v>
      </c>
      <c r="FZ68" s="1">
        <f t="shared" ca="1" si="67"/>
        <v>0.17397711908933314</v>
      </c>
      <c r="GA68" s="1">
        <f t="shared" ca="1" si="67"/>
        <v>0.20428649269701041</v>
      </c>
      <c r="GB68" s="1">
        <f t="shared" ca="1" si="67"/>
        <v>0.19373035991984461</v>
      </c>
      <c r="GC68" s="1">
        <f t="shared" ca="1" si="67"/>
        <v>1.9033330355214571E-2</v>
      </c>
      <c r="GD68" s="1">
        <f t="shared" ca="1" si="67"/>
        <v>4.5962544074864111E-3</v>
      </c>
      <c r="GE68" s="1">
        <f t="shared" ca="1" si="67"/>
        <v>7.2106603735594771E-2</v>
      </c>
      <c r="GF68" s="1">
        <f t="shared" ca="1" si="67"/>
        <v>9.5541384617934169E-2</v>
      </c>
      <c r="GG68" s="1">
        <f t="shared" ca="1" si="67"/>
        <v>0.13135516130036981</v>
      </c>
      <c r="GH68" s="1">
        <f t="shared" ca="1" si="67"/>
        <v>0.24788831539361622</v>
      </c>
      <c r="GI68" s="1">
        <f t="shared" ca="1" si="67"/>
        <v>0.19174782516678951</v>
      </c>
      <c r="GJ68" s="1">
        <f t="shared" ca="1" si="63"/>
        <v>0.14891815968239763</v>
      </c>
      <c r="GK68" s="1">
        <f t="shared" ca="1" si="54"/>
        <v>0.16277949820915252</v>
      </c>
      <c r="GL68" s="1">
        <f t="shared" ca="1" si="68"/>
        <v>3.4256178649943237E-3</v>
      </c>
      <c r="GM68" s="1">
        <f t="shared" ca="1" si="68"/>
        <v>7.0316832496064269E-2</v>
      </c>
      <c r="GN68" s="1">
        <f t="shared" ca="1" si="68"/>
        <v>0.2377443635577321</v>
      </c>
    </row>
    <row r="69" spans="1:196" x14ac:dyDescent="0.2">
      <c r="A69" s="1">
        <f t="shared" ca="1" si="64"/>
        <v>0.22979439514706682</v>
      </c>
      <c r="B69" s="1">
        <f t="shared" ca="1" si="64"/>
        <v>0.20513469020052927</v>
      </c>
      <c r="C69" s="1">
        <f t="shared" ca="1" si="64"/>
        <v>3.4304224803069936E-3</v>
      </c>
      <c r="D69" s="1">
        <f t="shared" ca="1" si="64"/>
        <v>0.25902656096554921</v>
      </c>
      <c r="E69" s="1">
        <f t="shared" ca="1" si="64"/>
        <v>5.4168554297174175E-2</v>
      </c>
      <c r="F69" s="1">
        <f t="shared" ca="1" si="64"/>
        <v>3.5755844912505053E-3</v>
      </c>
      <c r="G69" s="1">
        <f t="shared" ca="1" si="64"/>
        <v>5.0387962766671276E-2</v>
      </c>
      <c r="H69" s="1">
        <f t="shared" ca="1" si="64"/>
        <v>0.25038246015420701</v>
      </c>
      <c r="I69" s="1">
        <f t="shared" ca="1" si="64"/>
        <v>5.1744030795887297E-2</v>
      </c>
      <c r="J69" s="1">
        <f t="shared" ca="1" si="64"/>
        <v>0.17907061957421988</v>
      </c>
      <c r="K69" s="1">
        <f t="shared" ca="1" si="64"/>
        <v>2.0515083814603128E-2</v>
      </c>
      <c r="L69" s="1">
        <f t="shared" ca="1" si="64"/>
        <v>0.1645841633608025</v>
      </c>
      <c r="M69" s="1">
        <f t="shared" ca="1" si="64"/>
        <v>0.15928570557098648</v>
      </c>
      <c r="N69" s="1">
        <f t="shared" ca="1" si="64"/>
        <v>0.2305534949222281</v>
      </c>
      <c r="O69" s="1">
        <f t="shared" ca="1" si="64"/>
        <v>0.29833606297211185</v>
      </c>
      <c r="P69" s="1">
        <f t="shared" ca="1" si="64"/>
        <v>0.17225215502089966</v>
      </c>
      <c r="Q69" s="1">
        <f t="shared" ca="1" si="61"/>
        <v>0.12719728932559729</v>
      </c>
      <c r="R69" s="1">
        <f t="shared" ca="1" si="61"/>
        <v>0.1179585653896581</v>
      </c>
      <c r="S69" s="1">
        <f t="shared" ca="1" si="61"/>
        <v>1.7105242392826958E-3</v>
      </c>
      <c r="T69" s="1">
        <f t="shared" ca="1" si="61"/>
        <v>0.11127026108345608</v>
      </c>
      <c r="U69" s="1">
        <f t="shared" ca="1" si="61"/>
        <v>7.5003558536337764E-2</v>
      </c>
      <c r="V69" s="1">
        <f t="shared" ca="1" si="61"/>
        <v>2.107692454066171E-2</v>
      </c>
      <c r="W69" s="1">
        <f t="shared" ca="1" si="61"/>
        <v>0.116628651354619</v>
      </c>
      <c r="X69" s="1">
        <f t="shared" ca="1" si="61"/>
        <v>0.29617016181898864</v>
      </c>
      <c r="Y69" s="1">
        <f t="shared" ca="1" si="61"/>
        <v>1.0537681879278459E-2</v>
      </c>
      <c r="Z69" s="1">
        <f t="shared" ca="1" si="61"/>
        <v>0.19878332579458186</v>
      </c>
      <c r="AA69" s="1">
        <f t="shared" ca="1" si="61"/>
        <v>0.24791515219093718</v>
      </c>
      <c r="AB69" s="1">
        <f t="shared" ca="1" si="61"/>
        <v>0.1570226173714683</v>
      </c>
      <c r="AC69" s="1">
        <f t="shared" ca="1" si="61"/>
        <v>0.27623393169040689</v>
      </c>
      <c r="AD69" s="1">
        <f t="shared" ca="1" si="61"/>
        <v>0.28356688161346033</v>
      </c>
      <c r="AE69" s="1">
        <f t="shared" ca="1" si="61"/>
        <v>3.0778511667495567E-2</v>
      </c>
      <c r="AF69" s="1">
        <f t="shared" ca="1" si="60"/>
        <v>0.17870440566206353</v>
      </c>
      <c r="AG69" s="1">
        <f t="shared" ca="1" si="60"/>
        <v>1.3646110490874152E-2</v>
      </c>
      <c r="AH69" s="1">
        <f t="shared" ca="1" si="60"/>
        <v>0.22483979400090257</v>
      </c>
      <c r="AI69" s="1">
        <f t="shared" ca="1" si="60"/>
        <v>0.11077189866549392</v>
      </c>
      <c r="AJ69" s="1">
        <f t="shared" ca="1" si="60"/>
        <v>1.5025612858478709E-2</v>
      </c>
      <c r="AK69" s="1">
        <f t="shared" ca="1" si="60"/>
        <v>0.14526350906251354</v>
      </c>
      <c r="AL69" s="1">
        <f t="shared" ca="1" si="60"/>
        <v>8.0447364915478877E-3</v>
      </c>
      <c r="AM69" s="1">
        <f t="shared" ca="1" si="60"/>
        <v>6.0254358151993315E-2</v>
      </c>
      <c r="AN69" s="1">
        <f t="shared" ca="1" si="60"/>
        <v>0.27490278787674699</v>
      </c>
      <c r="AO69" s="1">
        <f t="shared" ca="1" si="60"/>
        <v>0.24687418764983421</v>
      </c>
      <c r="AP69" s="1">
        <f t="shared" ca="1" si="60"/>
        <v>5.0279995018605625E-2</v>
      </c>
      <c r="AQ69" s="1">
        <f t="shared" ca="1" si="60"/>
        <v>0.15413361336319523</v>
      </c>
      <c r="AR69" s="1">
        <f t="shared" ca="1" si="60"/>
        <v>9.8763456282590048E-2</v>
      </c>
      <c r="AS69" s="1">
        <f t="shared" ca="1" si="60"/>
        <v>0.20747228229850098</v>
      </c>
      <c r="AT69" s="1">
        <f t="shared" ca="1" si="60"/>
        <v>0.16152809133705351</v>
      </c>
      <c r="AU69" s="1">
        <f t="shared" ca="1" si="60"/>
        <v>0.26528945174461027</v>
      </c>
      <c r="AV69" s="1">
        <f t="shared" ca="1" si="59"/>
        <v>0.10153738401652131</v>
      </c>
      <c r="AW69" s="1">
        <f t="shared" ca="1" si="59"/>
        <v>0.10819669003936759</v>
      </c>
      <c r="AX69" s="1">
        <f t="shared" ca="1" si="59"/>
        <v>8.2361367915105167E-3</v>
      </c>
      <c r="AY69" s="1">
        <f t="shared" ca="1" si="59"/>
        <v>4.4544757675700729E-2</v>
      </c>
      <c r="AZ69" s="1">
        <f t="shared" ca="1" si="59"/>
        <v>0.13960343002855405</v>
      </c>
      <c r="BA69" s="1">
        <f t="shared" ca="1" si="59"/>
        <v>0.18296235689021578</v>
      </c>
      <c r="BB69" s="1">
        <f t="shared" ca="1" si="59"/>
        <v>0.11675358831095296</v>
      </c>
      <c r="BC69" s="1">
        <f t="shared" ca="1" si="59"/>
        <v>0.14951859336900111</v>
      </c>
      <c r="BD69" s="1">
        <f t="shared" ca="1" si="59"/>
        <v>0.10414933310511844</v>
      </c>
      <c r="BE69" s="1">
        <f t="shared" ca="1" si="59"/>
        <v>0.20574801132007473</v>
      </c>
      <c r="BF69" s="1">
        <f t="shared" ca="1" si="59"/>
        <v>0.1026208845505419</v>
      </c>
      <c r="BG69" s="1">
        <f t="shared" ca="1" si="59"/>
        <v>0.2873439802997565</v>
      </c>
      <c r="BH69" s="1">
        <f t="shared" ca="1" si="59"/>
        <v>0.143255395496901</v>
      </c>
      <c r="BI69" s="1">
        <f t="shared" ca="1" si="59"/>
        <v>0.26332110736680375</v>
      </c>
      <c r="BJ69" s="1">
        <f t="shared" ca="1" si="59"/>
        <v>0.29632877223961523</v>
      </c>
      <c r="BK69" s="1">
        <f t="shared" ca="1" si="38"/>
        <v>8.4338727008364991E-2</v>
      </c>
      <c r="BL69" s="1">
        <f t="shared" ca="1" si="38"/>
        <v>0.25568793132149897</v>
      </c>
      <c r="BM69" s="1">
        <f t="shared" ref="BM69:CB132" ca="1" si="71">RAND()*0.3</f>
        <v>0.24242429437685725</v>
      </c>
      <c r="BN69" s="1">
        <f t="shared" ca="1" si="71"/>
        <v>0.1132427976634692</v>
      </c>
      <c r="BO69" s="1">
        <f t="shared" ca="1" si="71"/>
        <v>2.4881817742517697E-2</v>
      </c>
      <c r="BP69" s="1">
        <f t="shared" ca="1" si="71"/>
        <v>0.18010177027593774</v>
      </c>
      <c r="BQ69" s="1">
        <f t="shared" ca="1" si="71"/>
        <v>0.22373407108338317</v>
      </c>
      <c r="BR69" s="1">
        <f t="shared" ca="1" si="71"/>
        <v>8.8212034656074093E-2</v>
      </c>
      <c r="BS69" s="1">
        <f t="shared" ca="1" si="71"/>
        <v>0.19387711065203345</v>
      </c>
      <c r="BT69" s="1">
        <f t="shared" ca="1" si="71"/>
        <v>0.15919519930590359</v>
      </c>
      <c r="BU69" s="1">
        <f t="shared" ca="1" si="71"/>
        <v>0.23384487203864845</v>
      </c>
      <c r="BV69" s="1">
        <f t="shared" ca="1" si="71"/>
        <v>0.17015232801852484</v>
      </c>
      <c r="BW69" s="1">
        <f t="shared" ca="1" si="71"/>
        <v>7.3464473532581967E-2</v>
      </c>
      <c r="BX69" s="1">
        <f t="shared" ca="1" si="71"/>
        <v>7.0969852111510218E-2</v>
      </c>
      <c r="BY69" s="1">
        <f t="shared" ca="1" si="71"/>
        <v>0.24669063246739531</v>
      </c>
      <c r="BZ69" s="1">
        <f t="shared" ca="1" si="71"/>
        <v>0.20105498891185505</v>
      </c>
      <c r="CA69" s="1">
        <f t="shared" ca="1" si="71"/>
        <v>0.17692049824422257</v>
      </c>
      <c r="CB69" s="1">
        <f t="shared" ca="1" si="71"/>
        <v>4.485707831594183E-2</v>
      </c>
      <c r="CC69" s="1">
        <f t="shared" ca="1" si="70"/>
        <v>0.22454820619116447</v>
      </c>
      <c r="CD69" s="1">
        <f t="shared" ca="1" si="70"/>
        <v>0.20629983185527265</v>
      </c>
      <c r="CE69" s="1">
        <f t="shared" ca="1" si="70"/>
        <v>4.2931185452447708E-2</v>
      </c>
      <c r="CF69" s="1">
        <f t="shared" ca="1" si="70"/>
        <v>0.26175317309457996</v>
      </c>
      <c r="CG69" s="1">
        <f t="shared" ca="1" si="70"/>
        <v>5.8102176538426418E-3</v>
      </c>
      <c r="CH69" s="1">
        <f t="shared" ca="1" si="70"/>
        <v>3.5909738450903096E-2</v>
      </c>
      <c r="CI69" s="1">
        <f t="shared" ca="1" si="70"/>
        <v>0.18071282123879087</v>
      </c>
      <c r="CJ69" s="1">
        <f t="shared" ca="1" si="70"/>
        <v>5.4312448956086168E-2</v>
      </c>
      <c r="CK69" s="1">
        <f t="shared" ca="1" si="70"/>
        <v>0.24490349176521156</v>
      </c>
      <c r="CL69" s="1">
        <f t="shared" ca="1" si="70"/>
        <v>0.12252428520447775</v>
      </c>
      <c r="CM69" s="1">
        <f t="shared" ca="1" si="70"/>
        <v>0.29959293617972121</v>
      </c>
      <c r="CN69" s="1">
        <f t="shared" ca="1" si="70"/>
        <v>0.20030221138507565</v>
      </c>
      <c r="CO69" s="1">
        <f t="shared" ca="1" si="70"/>
        <v>0.1387448158578897</v>
      </c>
      <c r="CP69" s="1">
        <f t="shared" ca="1" si="70"/>
        <v>8.060369440958233E-2</v>
      </c>
      <c r="CQ69" s="1">
        <f t="shared" ca="1" si="70"/>
        <v>0.28035418310567289</v>
      </c>
      <c r="CR69" s="1">
        <f t="shared" ca="1" si="51"/>
        <v>0.22530973198038423</v>
      </c>
      <c r="CS69" s="1">
        <f t="shared" ca="1" si="51"/>
        <v>0.12517502647155465</v>
      </c>
      <c r="CT69" s="1">
        <f t="shared" ca="1" si="51"/>
        <v>0.2573887539254251</v>
      </c>
      <c r="CU69" s="1">
        <f t="shared" ca="1" si="65"/>
        <v>5.7488123001795663E-2</v>
      </c>
      <c r="CV69" s="1">
        <f t="shared" ca="1" si="65"/>
        <v>5.374291363357072E-2</v>
      </c>
      <c r="CW69" s="1">
        <f t="shared" ca="1" si="65"/>
        <v>0.28958750114065879</v>
      </c>
      <c r="CX69" s="1">
        <f t="shared" ca="1" si="65"/>
        <v>0.27356264060216906</v>
      </c>
      <c r="CY69" s="1">
        <f t="shared" ca="1" si="65"/>
        <v>5.9723523829066594E-2</v>
      </c>
      <c r="CZ69" s="1">
        <f t="shared" ca="1" si="65"/>
        <v>4.1962234795471016E-2</v>
      </c>
      <c r="DA69" s="1">
        <f t="shared" ca="1" si="65"/>
        <v>0.22676271399203185</v>
      </c>
      <c r="DB69" s="1">
        <f t="shared" ca="1" si="65"/>
        <v>0.1946389641694882</v>
      </c>
      <c r="DC69" s="1">
        <f t="shared" ca="1" si="65"/>
        <v>4.4695230865052444E-3</v>
      </c>
      <c r="DD69" s="1">
        <f t="shared" ca="1" si="65"/>
        <v>7.4358103431680936E-2</v>
      </c>
      <c r="DE69" s="1">
        <f t="shared" ca="1" si="65"/>
        <v>0.24090989593033962</v>
      </c>
      <c r="DF69" s="1">
        <f t="shared" ca="1" si="65"/>
        <v>0.20052241780850683</v>
      </c>
      <c r="DG69" s="1">
        <f t="shared" ca="1" si="65"/>
        <v>1.6502820903627768E-2</v>
      </c>
      <c r="DH69" s="1">
        <f t="shared" ca="1" si="65"/>
        <v>3.186369246670135E-2</v>
      </c>
      <c r="DI69" s="1">
        <f t="shared" ca="1" si="65"/>
        <v>9.0828509379214148E-2</v>
      </c>
      <c r="DJ69" s="1">
        <f t="shared" ca="1" si="65"/>
        <v>0.10380804994433554</v>
      </c>
      <c r="DK69" s="1">
        <f t="shared" ca="1" si="62"/>
        <v>0.15494990956056931</v>
      </c>
      <c r="DL69" s="1">
        <f t="shared" ca="1" si="62"/>
        <v>6.9410272455460775E-2</v>
      </c>
      <c r="DM69" s="1">
        <f t="shared" ca="1" si="62"/>
        <v>0.19666282338312049</v>
      </c>
      <c r="DN69" s="1">
        <f t="shared" ca="1" si="62"/>
        <v>7.9409027422421771E-2</v>
      </c>
      <c r="DO69" s="1">
        <f t="shared" ca="1" si="62"/>
        <v>1.7680064770061964E-2</v>
      </c>
      <c r="DP69" s="1">
        <f t="shared" ca="1" si="62"/>
        <v>0.19966229272555938</v>
      </c>
      <c r="DQ69" s="1">
        <f t="shared" ca="1" si="62"/>
        <v>0.21908984962811931</v>
      </c>
      <c r="DR69" s="1">
        <f t="shared" ca="1" si="62"/>
        <v>0.19882677835316931</v>
      </c>
      <c r="DS69" s="1">
        <f t="shared" ca="1" si="62"/>
        <v>0.13992549089104553</v>
      </c>
      <c r="DT69" s="1">
        <f t="shared" ca="1" si="62"/>
        <v>8.3189293319359092E-2</v>
      </c>
      <c r="DU69" s="1">
        <f t="shared" ca="1" si="62"/>
        <v>0.24833131541855294</v>
      </c>
      <c r="DV69" s="1">
        <f t="shared" ca="1" si="62"/>
        <v>0.11305867323164276</v>
      </c>
      <c r="DW69" s="1">
        <f t="shared" ca="1" si="62"/>
        <v>0.24028758826651364</v>
      </c>
      <c r="DX69" s="1">
        <f t="shared" ca="1" si="62"/>
        <v>0.2317808645880059</v>
      </c>
      <c r="DY69" s="1">
        <f t="shared" ca="1" si="52"/>
        <v>8.4316337557984539E-2</v>
      </c>
      <c r="DZ69" s="1">
        <f t="shared" ca="1" si="58"/>
        <v>3.921955829625446E-2</v>
      </c>
      <c r="EA69" s="1">
        <f t="shared" ca="1" si="58"/>
        <v>0.28848047722798315</v>
      </c>
      <c r="EB69" s="1">
        <f t="shared" ca="1" si="58"/>
        <v>0.11527268541610568</v>
      </c>
      <c r="EC69" s="1">
        <f t="shared" ca="1" si="58"/>
        <v>0.18764081577329025</v>
      </c>
      <c r="ED69" s="1">
        <f t="shared" ca="1" si="58"/>
        <v>0.15202191801665388</v>
      </c>
      <c r="EE69" s="1">
        <f t="shared" ca="1" si="58"/>
        <v>3.9357468133473926E-2</v>
      </c>
      <c r="EF69" s="1">
        <f t="shared" ca="1" si="58"/>
        <v>0.23826207517092951</v>
      </c>
      <c r="EG69" s="1">
        <f t="shared" ca="1" si="58"/>
        <v>2.041788652568469E-2</v>
      </c>
      <c r="EH69" s="1">
        <f t="shared" ca="1" si="58"/>
        <v>0.20173875469688374</v>
      </c>
      <c r="EI69" s="1">
        <f t="shared" ca="1" si="58"/>
        <v>0.23295740488317523</v>
      </c>
      <c r="EJ69" s="1">
        <f t="shared" ca="1" si="58"/>
        <v>7.4996583547952564E-2</v>
      </c>
      <c r="EK69" s="1">
        <f t="shared" ca="1" si="58"/>
        <v>6.6063778679275334E-2</v>
      </c>
      <c r="EL69" s="1">
        <f t="shared" ca="1" si="58"/>
        <v>0.25831377408259526</v>
      </c>
      <c r="EM69" s="1">
        <f t="shared" ca="1" si="58"/>
        <v>0.16796647282606811</v>
      </c>
      <c r="EN69" s="1">
        <f t="shared" ca="1" si="58"/>
        <v>0.22504885356628074</v>
      </c>
      <c r="EO69" s="1">
        <f t="shared" ref="EO69:FD132" ca="1" si="72">RAND()*0.3</f>
        <v>0.1786877002967979</v>
      </c>
      <c r="EP69" s="1">
        <f t="shared" ca="1" si="72"/>
        <v>0.19418091869603077</v>
      </c>
      <c r="EQ69" s="1">
        <f t="shared" ca="1" si="72"/>
        <v>4.9367034069240964E-2</v>
      </c>
      <c r="ER69" s="1">
        <f t="shared" ca="1" si="72"/>
        <v>0.19741019970753163</v>
      </c>
      <c r="ES69" s="1">
        <f t="shared" ca="1" si="72"/>
        <v>0.2500805476189914</v>
      </c>
      <c r="ET69" s="1">
        <f t="shared" ca="1" si="72"/>
        <v>0.13750020164538823</v>
      </c>
      <c r="EU69" s="1">
        <f t="shared" ca="1" si="72"/>
        <v>0.18090517008172549</v>
      </c>
      <c r="EV69" s="1">
        <f t="shared" ca="1" si="72"/>
        <v>1.9198610847192932E-2</v>
      </c>
      <c r="EW69" s="1">
        <f t="shared" ca="1" si="72"/>
        <v>8.9447640301396888E-2</v>
      </c>
      <c r="EX69" s="1">
        <f t="shared" ca="1" si="72"/>
        <v>0.19134885400464327</v>
      </c>
      <c r="EY69" s="1">
        <f t="shared" ca="1" si="72"/>
        <v>0.25313245216660701</v>
      </c>
      <c r="EZ69" s="1">
        <f t="shared" ca="1" si="72"/>
        <v>0.12952752210088944</v>
      </c>
      <c r="FA69" s="1">
        <f t="shared" ca="1" si="72"/>
        <v>0.18617639990103554</v>
      </c>
      <c r="FB69" s="1">
        <f t="shared" ca="1" si="72"/>
        <v>0.27014959511402487</v>
      </c>
      <c r="FC69" s="1">
        <f t="shared" ca="1" si="72"/>
        <v>0.19150060068785604</v>
      </c>
      <c r="FD69" s="1">
        <f t="shared" ca="1" si="72"/>
        <v>0.10959841344598099</v>
      </c>
      <c r="FE69" s="1">
        <f t="shared" ca="1" si="69"/>
        <v>8.823787559389254E-2</v>
      </c>
      <c r="FF69" s="1">
        <f t="shared" ca="1" si="69"/>
        <v>8.5584077745076564E-2</v>
      </c>
      <c r="FG69" s="1">
        <f t="shared" ca="1" si="69"/>
        <v>0.24315959021969946</v>
      </c>
      <c r="FH69" s="1">
        <f t="shared" ca="1" si="66"/>
        <v>6.9958558814458574E-2</v>
      </c>
      <c r="FI69" s="1">
        <f t="shared" ca="1" si="66"/>
        <v>0.11809913059719936</v>
      </c>
      <c r="FJ69" s="1">
        <f t="shared" ca="1" si="66"/>
        <v>0.17339782936422443</v>
      </c>
      <c r="FK69" s="1">
        <f t="shared" ca="1" si="66"/>
        <v>0.2755401953503695</v>
      </c>
      <c r="FL69" s="1">
        <f t="shared" ca="1" si="66"/>
        <v>0.27068299912799404</v>
      </c>
      <c r="FM69" s="1">
        <f t="shared" ca="1" si="66"/>
        <v>0.24745457695094486</v>
      </c>
      <c r="FN69" s="1">
        <f t="shared" ca="1" si="66"/>
        <v>7.4499474577139234E-3</v>
      </c>
      <c r="FO69" s="1">
        <f t="shared" ca="1" si="66"/>
        <v>4.4072875265956532E-2</v>
      </c>
      <c r="FP69" s="1">
        <f t="shared" ca="1" si="66"/>
        <v>0.24343536472563462</v>
      </c>
      <c r="FQ69" s="1">
        <f t="shared" ca="1" si="66"/>
        <v>2.0424972750247825E-2</v>
      </c>
      <c r="FR69" s="1">
        <f t="shared" ca="1" si="66"/>
        <v>0.26252801824598149</v>
      </c>
      <c r="FS69" s="1">
        <f t="shared" ca="1" si="66"/>
        <v>0.25511245380152053</v>
      </c>
      <c r="FT69" s="1">
        <f t="shared" ca="1" si="67"/>
        <v>5.6275516928822713E-3</v>
      </c>
      <c r="FU69" s="1">
        <f t="shared" ca="1" si="67"/>
        <v>0.1485237221118878</v>
      </c>
      <c r="FV69" s="1">
        <f t="shared" ca="1" si="67"/>
        <v>0.29009364579050956</v>
      </c>
      <c r="FW69" s="1">
        <f t="shared" ca="1" si="67"/>
        <v>0.20524901288397454</v>
      </c>
      <c r="FX69" s="1">
        <f t="shared" ca="1" si="67"/>
        <v>8.1401172369298266E-2</v>
      </c>
      <c r="FY69" s="1">
        <f t="shared" ca="1" si="67"/>
        <v>3.1856351965246173E-2</v>
      </c>
      <c r="FZ69" s="1">
        <f t="shared" ca="1" si="67"/>
        <v>5.216144717619673E-2</v>
      </c>
      <c r="GA69" s="1">
        <f t="shared" ca="1" si="67"/>
        <v>0.28522772753946712</v>
      </c>
      <c r="GB69" s="1">
        <f t="shared" ca="1" si="67"/>
        <v>0.18819470310224418</v>
      </c>
      <c r="GC69" s="1">
        <f t="shared" ca="1" si="67"/>
        <v>0.24930282310692314</v>
      </c>
      <c r="GD69" s="1">
        <f t="shared" ca="1" si="67"/>
        <v>0.17359327825700185</v>
      </c>
      <c r="GE69" s="1">
        <f t="shared" ca="1" si="67"/>
        <v>1.9480370465414665E-2</v>
      </c>
      <c r="GF69" s="1">
        <f t="shared" ca="1" si="67"/>
        <v>0.28506794766278321</v>
      </c>
      <c r="GG69" s="1">
        <f t="shared" ca="1" si="67"/>
        <v>2.9995540511314232E-2</v>
      </c>
      <c r="GH69" s="1">
        <f t="shared" ca="1" si="67"/>
        <v>0.18913268650269946</v>
      </c>
      <c r="GI69" s="1">
        <f t="shared" ca="1" si="67"/>
        <v>1.4197070066190264E-2</v>
      </c>
      <c r="GJ69" s="1">
        <f t="shared" ca="1" si="63"/>
        <v>7.2982011478582978E-2</v>
      </c>
      <c r="GK69" s="1">
        <f t="shared" ca="1" si="54"/>
        <v>0.22331785966395315</v>
      </c>
      <c r="GL69" s="1">
        <f t="shared" ca="1" si="68"/>
        <v>0.14605175577600049</v>
      </c>
      <c r="GM69" s="1">
        <f t="shared" ca="1" si="68"/>
        <v>0.25203306513793616</v>
      </c>
      <c r="GN69" s="1">
        <f t="shared" ca="1" si="68"/>
        <v>0.2959878105578404</v>
      </c>
    </row>
    <row r="70" spans="1:196" x14ac:dyDescent="0.2">
      <c r="A70" s="1">
        <f t="shared" ca="1" si="64"/>
        <v>0.15329794041707973</v>
      </c>
      <c r="B70" s="1">
        <f t="shared" ca="1" si="64"/>
        <v>4.5509980270496018E-3</v>
      </c>
      <c r="C70" s="1">
        <f t="shared" ca="1" si="64"/>
        <v>5.9597611637594049E-2</v>
      </c>
      <c r="D70" s="1">
        <f t="shared" ca="1" si="64"/>
        <v>0.24270984086851335</v>
      </c>
      <c r="E70" s="1">
        <f t="shared" ca="1" si="64"/>
        <v>0.17058120707104421</v>
      </c>
      <c r="F70" s="1">
        <f t="shared" ca="1" si="64"/>
        <v>0.270760021975603</v>
      </c>
      <c r="G70" s="1">
        <f t="shared" ca="1" si="64"/>
        <v>2.2884983525438995E-2</v>
      </c>
      <c r="H70" s="1">
        <f t="shared" ca="1" si="64"/>
        <v>0.1590901885286343</v>
      </c>
      <c r="I70" s="1">
        <f t="shared" ca="1" si="64"/>
        <v>0.28467441224468171</v>
      </c>
      <c r="J70" s="1">
        <f t="shared" ca="1" si="64"/>
        <v>9.7604656139679627E-2</v>
      </c>
      <c r="K70" s="1">
        <f t="shared" ca="1" si="64"/>
        <v>5.6719587147622261E-4</v>
      </c>
      <c r="L70" s="1">
        <f t="shared" ca="1" si="64"/>
        <v>2.0754937604718238E-2</v>
      </c>
      <c r="M70" s="1">
        <f t="shared" ca="1" si="64"/>
        <v>0.15022541272218462</v>
      </c>
      <c r="N70" s="1">
        <f t="shared" ca="1" si="64"/>
        <v>4.5324582549043368E-3</v>
      </c>
      <c r="O70" s="1">
        <f t="shared" ca="1" si="64"/>
        <v>0.15232321504548488</v>
      </c>
      <c r="P70" s="1">
        <f t="shared" ca="1" si="64"/>
        <v>0.19981674685914674</v>
      </c>
      <c r="Q70" s="1">
        <f t="shared" ca="1" si="61"/>
        <v>6.3130488834992227E-2</v>
      </c>
      <c r="R70" s="1">
        <f t="shared" ca="1" si="61"/>
        <v>0.24014011557667853</v>
      </c>
      <c r="S70" s="1">
        <f t="shared" ca="1" si="61"/>
        <v>0.12252645327095929</v>
      </c>
      <c r="T70" s="1">
        <f t="shared" ca="1" si="61"/>
        <v>7.7106677417881457E-3</v>
      </c>
      <c r="U70" s="1">
        <f t="shared" ca="1" si="61"/>
        <v>0.2273657996414217</v>
      </c>
      <c r="V70" s="1">
        <f t="shared" ca="1" si="61"/>
        <v>0.26703405356842619</v>
      </c>
      <c r="W70" s="1">
        <f t="shared" ca="1" si="61"/>
        <v>0.29897397335085629</v>
      </c>
      <c r="X70" s="1">
        <f t="shared" ca="1" si="61"/>
        <v>0.1672780591087229</v>
      </c>
      <c r="Y70" s="1">
        <f t="shared" ca="1" si="61"/>
        <v>0.14508033207932405</v>
      </c>
      <c r="Z70" s="1">
        <f t="shared" ca="1" si="61"/>
        <v>3.7934281018693526E-2</v>
      </c>
      <c r="AA70" s="1">
        <f t="shared" ca="1" si="61"/>
        <v>4.6471817444437756E-2</v>
      </c>
      <c r="AB70" s="1">
        <f t="shared" ca="1" si="61"/>
        <v>0.25323301799718945</v>
      </c>
      <c r="AC70" s="1">
        <f t="shared" ca="1" si="61"/>
        <v>0.22915599803996597</v>
      </c>
      <c r="AD70" s="1">
        <f t="shared" ca="1" si="61"/>
        <v>6.0260736726082863E-2</v>
      </c>
      <c r="AE70" s="1">
        <f t="shared" ca="1" si="61"/>
        <v>0.15122713164424459</v>
      </c>
      <c r="AF70" s="1">
        <f t="shared" ca="1" si="60"/>
        <v>0.14439915239711512</v>
      </c>
      <c r="AG70" s="1">
        <f t="shared" ca="1" si="60"/>
        <v>0.12897690287660291</v>
      </c>
      <c r="AH70" s="1">
        <f t="shared" ca="1" si="60"/>
        <v>0.11411823938576082</v>
      </c>
      <c r="AI70" s="1">
        <f t="shared" ca="1" si="60"/>
        <v>0.24930868262396716</v>
      </c>
      <c r="AJ70" s="1">
        <f t="shared" ca="1" si="60"/>
        <v>8.8748981807541968E-2</v>
      </c>
      <c r="AK70" s="1">
        <f t="shared" ca="1" si="60"/>
        <v>0.11964573823879257</v>
      </c>
      <c r="AL70" s="1">
        <f t="shared" ca="1" si="60"/>
        <v>0.19889427987699382</v>
      </c>
      <c r="AM70" s="1">
        <f t="shared" ca="1" si="60"/>
        <v>4.0256226554886219E-2</v>
      </c>
      <c r="AN70" s="1">
        <f t="shared" ca="1" si="60"/>
        <v>0.11654834913005727</v>
      </c>
      <c r="AO70" s="1">
        <f t="shared" ca="1" si="60"/>
        <v>0.19019206338689224</v>
      </c>
      <c r="AP70" s="1">
        <f t="shared" ca="1" si="60"/>
        <v>5.3254622653359764E-2</v>
      </c>
      <c r="AQ70" s="1">
        <f t="shared" ca="1" si="60"/>
        <v>0.2903809892398902</v>
      </c>
      <c r="AR70" s="1">
        <f t="shared" ca="1" si="60"/>
        <v>0.28472362880692886</v>
      </c>
      <c r="AS70" s="1">
        <f t="shared" ca="1" si="60"/>
        <v>4.4987691217138782E-2</v>
      </c>
      <c r="AT70" s="1">
        <f t="shared" ca="1" si="60"/>
        <v>0.19989960754325328</v>
      </c>
      <c r="AU70" s="1">
        <f t="shared" ca="1" si="60"/>
        <v>9.5733922926198062E-2</v>
      </c>
      <c r="AV70" s="1">
        <f t="shared" ca="1" si="59"/>
        <v>0.15080971900286241</v>
      </c>
      <c r="AW70" s="1">
        <f t="shared" ca="1" si="59"/>
        <v>9.8854139892707013E-2</v>
      </c>
      <c r="AX70" s="1">
        <f t="shared" ca="1" si="59"/>
        <v>0.21127497401628167</v>
      </c>
      <c r="AY70" s="1">
        <f t="shared" ca="1" si="59"/>
        <v>0.28639489802004298</v>
      </c>
      <c r="AZ70" s="1">
        <f t="shared" ca="1" si="59"/>
        <v>0.20666887051746918</v>
      </c>
      <c r="BA70" s="1">
        <f t="shared" ca="1" si="59"/>
        <v>0.20336230170351044</v>
      </c>
      <c r="BB70" s="1">
        <f t="shared" ca="1" si="59"/>
        <v>9.3567549180351164E-2</v>
      </c>
      <c r="BC70" s="1">
        <f t="shared" ca="1" si="59"/>
        <v>0.10628523818769678</v>
      </c>
      <c r="BD70" s="1">
        <f t="shared" ca="1" si="59"/>
        <v>9.6169646105930581E-2</v>
      </c>
      <c r="BE70" s="1">
        <f t="shared" ca="1" si="59"/>
        <v>0.22081851982907755</v>
      </c>
      <c r="BF70" s="1">
        <f t="shared" ca="1" si="59"/>
        <v>0.16899553786077831</v>
      </c>
      <c r="BG70" s="1">
        <f t="shared" ca="1" si="59"/>
        <v>0.21205945289478798</v>
      </c>
      <c r="BH70" s="1">
        <f t="shared" ca="1" si="59"/>
        <v>0.2653245673359475</v>
      </c>
      <c r="BI70" s="1">
        <f t="shared" ca="1" si="59"/>
        <v>0.10863082853749643</v>
      </c>
      <c r="BJ70" s="1">
        <f t="shared" ca="1" si="59"/>
        <v>0.19227580610892261</v>
      </c>
      <c r="BK70" s="1">
        <f t="shared" ca="1" si="38"/>
        <v>0.27108818288449488</v>
      </c>
      <c r="BL70" s="1">
        <f t="shared" ref="BL70:BM133" ca="1" si="73">RAND()*0.3</f>
        <v>0.20569033218101027</v>
      </c>
      <c r="BM70" s="1">
        <f t="shared" ca="1" si="73"/>
        <v>8.2958803800023087E-2</v>
      </c>
      <c r="BN70" s="1">
        <f t="shared" ca="1" si="71"/>
        <v>7.7581924322847912E-2</v>
      </c>
      <c r="BO70" s="1">
        <f t="shared" ca="1" si="71"/>
        <v>0.15261539218848644</v>
      </c>
      <c r="BP70" s="1">
        <f t="shared" ca="1" si="71"/>
        <v>0.10533023627357187</v>
      </c>
      <c r="BQ70" s="1">
        <f t="shared" ca="1" si="71"/>
        <v>0.17347552718209744</v>
      </c>
      <c r="BR70" s="1">
        <f t="shared" ca="1" si="71"/>
        <v>5.9262407784928306E-2</v>
      </c>
      <c r="BS70" s="1">
        <f t="shared" ca="1" si="71"/>
        <v>0.23903711675026296</v>
      </c>
      <c r="BT70" s="1">
        <f t="shared" ca="1" si="71"/>
        <v>0.2460261008220801</v>
      </c>
      <c r="BU70" s="1">
        <f t="shared" ca="1" si="71"/>
        <v>2.5923694984159518E-2</v>
      </c>
      <c r="BV70" s="1">
        <f t="shared" ca="1" si="71"/>
        <v>0.25038665327296739</v>
      </c>
      <c r="BW70" s="1">
        <f t="shared" ca="1" si="71"/>
        <v>0.29331591135599588</v>
      </c>
      <c r="BX70" s="1">
        <f t="shared" ca="1" si="71"/>
        <v>0.26081855700778467</v>
      </c>
      <c r="BY70" s="1">
        <f t="shared" ca="1" si="71"/>
        <v>0.26662667085791547</v>
      </c>
      <c r="BZ70" s="1">
        <f t="shared" ca="1" si="71"/>
        <v>0.20449260258472246</v>
      </c>
      <c r="CA70" s="1">
        <f t="shared" ca="1" si="71"/>
        <v>0.10749658173331197</v>
      </c>
      <c r="CB70" s="1">
        <f t="shared" ca="1" si="71"/>
        <v>0.21248360176027431</v>
      </c>
      <c r="CC70" s="1">
        <f t="shared" ca="1" si="70"/>
        <v>0.26778207497303952</v>
      </c>
      <c r="CD70" s="1">
        <f t="shared" ca="1" si="70"/>
        <v>8.4072483885261937E-2</v>
      </c>
      <c r="CE70" s="1">
        <f t="shared" ca="1" si="70"/>
        <v>0.14250326959518364</v>
      </c>
      <c r="CF70" s="1">
        <f t="shared" ca="1" si="70"/>
        <v>0.24064921839586817</v>
      </c>
      <c r="CG70" s="1">
        <f t="shared" ca="1" si="70"/>
        <v>0.12843583673527967</v>
      </c>
      <c r="CH70" s="1">
        <f t="shared" ca="1" si="70"/>
        <v>0.1685550481148663</v>
      </c>
      <c r="CI70" s="1">
        <f t="shared" ca="1" si="70"/>
        <v>9.218905723198402E-2</v>
      </c>
      <c r="CJ70" s="1">
        <f t="shared" ca="1" si="70"/>
        <v>0.10341082974982325</v>
      </c>
      <c r="CK70" s="1">
        <f t="shared" ca="1" si="70"/>
        <v>1.1076613359645925E-2</v>
      </c>
      <c r="CL70" s="1">
        <f t="shared" ca="1" si="70"/>
        <v>0.13423511466326399</v>
      </c>
      <c r="CM70" s="1">
        <f t="shared" ca="1" si="70"/>
        <v>0.296078435219573</v>
      </c>
      <c r="CN70" s="1">
        <f t="shared" ca="1" si="70"/>
        <v>0.27897456834713835</v>
      </c>
      <c r="CO70" s="1">
        <f t="shared" ca="1" si="70"/>
        <v>0.19927932050363809</v>
      </c>
      <c r="CP70" s="1">
        <f t="shared" ca="1" si="70"/>
        <v>0.12384479900432555</v>
      </c>
      <c r="CQ70" s="1">
        <f t="shared" ca="1" si="70"/>
        <v>0.28980251519396438</v>
      </c>
      <c r="CR70" s="1">
        <f t="shared" ca="1" si="51"/>
        <v>0.18300341194808611</v>
      </c>
      <c r="CS70" s="1">
        <f t="shared" ca="1" si="51"/>
        <v>6.5840963768489021E-3</v>
      </c>
      <c r="CT70" s="1">
        <f t="shared" ca="1" si="51"/>
        <v>6.0800611746216947E-2</v>
      </c>
      <c r="CU70" s="1">
        <f t="shared" ca="1" si="65"/>
        <v>3.9092794127384221E-2</v>
      </c>
      <c r="CV70" s="1">
        <f t="shared" ca="1" si="65"/>
        <v>7.8085165813523663E-2</v>
      </c>
      <c r="CW70" s="1">
        <f t="shared" ca="1" si="65"/>
        <v>0.23470689653530821</v>
      </c>
      <c r="CX70" s="1">
        <f t="shared" ca="1" si="65"/>
        <v>0.26666648026279416</v>
      </c>
      <c r="CY70" s="1">
        <f t="shared" ca="1" si="65"/>
        <v>7.7122339484653329E-2</v>
      </c>
      <c r="CZ70" s="1">
        <f t="shared" ca="1" si="65"/>
        <v>0.16541998113572423</v>
      </c>
      <c r="DA70" s="1">
        <f t="shared" ca="1" si="65"/>
        <v>0.18239727120117363</v>
      </c>
      <c r="DB70" s="1">
        <f t="shared" ca="1" si="65"/>
        <v>5.061651517437752E-2</v>
      </c>
      <c r="DC70" s="1">
        <f t="shared" ca="1" si="65"/>
        <v>0.17525180290668399</v>
      </c>
      <c r="DD70" s="1">
        <f t="shared" ca="1" si="65"/>
        <v>8.881646395106059E-2</v>
      </c>
      <c r="DE70" s="1">
        <f t="shared" ca="1" si="65"/>
        <v>0.24825249136797745</v>
      </c>
      <c r="DF70" s="1">
        <f t="shared" ca="1" si="65"/>
        <v>9.4850475949023474E-2</v>
      </c>
      <c r="DG70" s="1">
        <f t="shared" ca="1" si="65"/>
        <v>5.0728869768225167E-2</v>
      </c>
      <c r="DH70" s="1">
        <f t="shared" ca="1" si="65"/>
        <v>0.17214448636686999</v>
      </c>
      <c r="DI70" s="1">
        <f t="shared" ca="1" si="65"/>
        <v>2.244767713560759E-2</v>
      </c>
      <c r="DJ70" s="1">
        <f t="shared" ca="1" si="65"/>
        <v>5.9597131891308552E-3</v>
      </c>
      <c r="DK70" s="1">
        <f t="shared" ca="1" si="62"/>
        <v>0.12815752642008527</v>
      </c>
      <c r="DL70" s="1">
        <f t="shared" ca="1" si="62"/>
        <v>0.17051260116356537</v>
      </c>
      <c r="DM70" s="1">
        <f t="shared" ca="1" si="62"/>
        <v>0.21085255538566625</v>
      </c>
      <c r="DN70" s="1">
        <f t="shared" ca="1" si="62"/>
        <v>0.11161978237878055</v>
      </c>
      <c r="DO70" s="1">
        <f t="shared" ca="1" si="62"/>
        <v>0.29780511734419202</v>
      </c>
      <c r="DP70" s="1">
        <f t="shared" ca="1" si="62"/>
        <v>0.13201476354098743</v>
      </c>
      <c r="DQ70" s="1">
        <f t="shared" ca="1" si="62"/>
        <v>0.13464851224714894</v>
      </c>
      <c r="DR70" s="1">
        <f t="shared" ca="1" si="62"/>
        <v>0.16914940277148205</v>
      </c>
      <c r="DS70" s="1">
        <f t="shared" ca="1" si="62"/>
        <v>0.25457519276327784</v>
      </c>
      <c r="DT70" s="1">
        <f t="shared" ca="1" si="62"/>
        <v>0.2352579903326294</v>
      </c>
      <c r="DU70" s="1">
        <f t="shared" ca="1" si="62"/>
        <v>0.13378692028672334</v>
      </c>
      <c r="DV70" s="1">
        <f t="shared" ca="1" si="62"/>
        <v>0.10030808072272081</v>
      </c>
      <c r="DW70" s="1">
        <f t="shared" ca="1" si="62"/>
        <v>0.26590942001111856</v>
      </c>
      <c r="DX70" s="1">
        <f t="shared" ca="1" si="62"/>
        <v>9.3594893884884053E-2</v>
      </c>
      <c r="DY70" s="1">
        <f t="shared" ca="1" si="52"/>
        <v>6.7770317117914758E-2</v>
      </c>
      <c r="DZ70" s="1">
        <f t="shared" ref="DZ70:EO133" ca="1" si="74">RAND()*0.3</f>
        <v>0.27261265076052626</v>
      </c>
      <c r="EA70" s="1">
        <f t="shared" ca="1" si="74"/>
        <v>0.2733860969826889</v>
      </c>
      <c r="EB70" s="1">
        <f t="shared" ca="1" si="74"/>
        <v>0.27319866458450903</v>
      </c>
      <c r="EC70" s="1">
        <f t="shared" ca="1" si="74"/>
        <v>0.24113734266125086</v>
      </c>
      <c r="ED70" s="1">
        <f t="shared" ca="1" si="74"/>
        <v>0.16340493840094147</v>
      </c>
      <c r="EE70" s="1">
        <f t="shared" ca="1" si="74"/>
        <v>0.16301085881001917</v>
      </c>
      <c r="EF70" s="1">
        <f t="shared" ca="1" si="74"/>
        <v>0.22051434410170509</v>
      </c>
      <c r="EG70" s="1">
        <f t="shared" ca="1" si="74"/>
        <v>0.15006562272034615</v>
      </c>
      <c r="EH70" s="1">
        <f t="shared" ca="1" si="74"/>
        <v>6.5015225625497913E-2</v>
      </c>
      <c r="EI70" s="1">
        <f t="shared" ca="1" si="74"/>
        <v>3.3445037129484732E-2</v>
      </c>
      <c r="EJ70" s="1">
        <f t="shared" ca="1" si="74"/>
        <v>0.19224343317317369</v>
      </c>
      <c r="EK70" s="1">
        <f t="shared" ca="1" si="74"/>
        <v>9.3759108693800983E-2</v>
      </c>
      <c r="EL70" s="1">
        <f t="shared" ca="1" si="74"/>
        <v>6.2285164585529504E-2</v>
      </c>
      <c r="EM70" s="1">
        <f t="shared" ca="1" si="74"/>
        <v>0.23533787274780776</v>
      </c>
      <c r="EN70" s="1">
        <f t="shared" ca="1" si="74"/>
        <v>5.8815431587926147E-2</v>
      </c>
      <c r="EO70" s="1">
        <f t="shared" ca="1" si="74"/>
        <v>0.13497753573161034</v>
      </c>
      <c r="EP70" s="1">
        <f t="shared" ca="1" si="72"/>
        <v>3.3270338115254261E-2</v>
      </c>
      <c r="EQ70" s="1">
        <f t="shared" ca="1" si="72"/>
        <v>2.4792129737381718E-2</v>
      </c>
      <c r="ER70" s="1">
        <f t="shared" ca="1" si="72"/>
        <v>0.29758498263130845</v>
      </c>
      <c r="ES70" s="1">
        <f t="shared" ca="1" si="72"/>
        <v>0.22436789900065857</v>
      </c>
      <c r="ET70" s="1">
        <f t="shared" ca="1" si="72"/>
        <v>0.21913723413117378</v>
      </c>
      <c r="EU70" s="1">
        <f t="shared" ca="1" si="72"/>
        <v>0.1408827289070495</v>
      </c>
      <c r="EV70" s="1">
        <f t="shared" ca="1" si="72"/>
        <v>0.14878094957689197</v>
      </c>
      <c r="EW70" s="1">
        <f t="shared" ca="1" si="72"/>
        <v>0.22142127960645058</v>
      </c>
      <c r="EX70" s="1">
        <f t="shared" ca="1" si="72"/>
        <v>0.13615459410920036</v>
      </c>
      <c r="EY70" s="1">
        <f t="shared" ca="1" si="72"/>
        <v>0.2846086149714277</v>
      </c>
      <c r="EZ70" s="1">
        <f t="shared" ca="1" si="72"/>
        <v>8.1016723184853215E-2</v>
      </c>
      <c r="FA70" s="1">
        <f t="shared" ca="1" si="72"/>
        <v>0.23874775696405565</v>
      </c>
      <c r="FB70" s="1">
        <f t="shared" ca="1" si="72"/>
        <v>0.18939040497791099</v>
      </c>
      <c r="FC70" s="1">
        <f t="shared" ca="1" si="72"/>
        <v>0.11269030973425735</v>
      </c>
      <c r="FD70" s="1">
        <f t="shared" ca="1" si="72"/>
        <v>0.10033096194390477</v>
      </c>
      <c r="FE70" s="1">
        <f t="shared" ca="1" si="69"/>
        <v>0.13551186849975971</v>
      </c>
      <c r="FF70" s="1">
        <f t="shared" ca="1" si="69"/>
        <v>8.7714960457696126E-2</v>
      </c>
      <c r="FG70" s="1">
        <f t="shared" ca="1" si="69"/>
        <v>0.15717755757542887</v>
      </c>
      <c r="FH70" s="1">
        <f t="shared" ca="1" si="66"/>
        <v>0.17420362984315671</v>
      </c>
      <c r="FI70" s="1">
        <f t="shared" ca="1" si="66"/>
        <v>0.29988010429183065</v>
      </c>
      <c r="FJ70" s="1">
        <f t="shared" ca="1" si="66"/>
        <v>0.14072812262946591</v>
      </c>
      <c r="FK70" s="1">
        <f t="shared" ca="1" si="66"/>
        <v>0.121289299175313</v>
      </c>
      <c r="FL70" s="1">
        <f t="shared" ca="1" si="66"/>
        <v>0.13581610875643343</v>
      </c>
      <c r="FM70" s="1">
        <f t="shared" ca="1" si="66"/>
        <v>0.13303171850113335</v>
      </c>
      <c r="FN70" s="1">
        <f t="shared" ca="1" si="66"/>
        <v>0.29499602799517272</v>
      </c>
      <c r="FO70" s="1">
        <f t="shared" ca="1" si="66"/>
        <v>0.19386214638392096</v>
      </c>
      <c r="FP70" s="1">
        <f t="shared" ca="1" si="66"/>
        <v>4.9599826562092726E-2</v>
      </c>
      <c r="FQ70" s="1">
        <f t="shared" ca="1" si="66"/>
        <v>8.4644038121920687E-2</v>
      </c>
      <c r="FR70" s="1">
        <f t="shared" ca="1" si="66"/>
        <v>0.21990787280186355</v>
      </c>
      <c r="FS70" s="1">
        <f t="shared" ca="1" si="66"/>
        <v>6.5353554443467091E-2</v>
      </c>
      <c r="FT70" s="1">
        <f t="shared" ca="1" si="67"/>
        <v>0.21130702073233187</v>
      </c>
      <c r="FU70" s="1">
        <f t="shared" ca="1" si="67"/>
        <v>0.23787838734433814</v>
      </c>
      <c r="FV70" s="1">
        <f t="shared" ca="1" si="67"/>
        <v>0.22935263018815719</v>
      </c>
      <c r="FW70" s="1">
        <f t="shared" ca="1" si="67"/>
        <v>9.0615853555217216E-2</v>
      </c>
      <c r="FX70" s="1">
        <f t="shared" ca="1" si="67"/>
        <v>0.28124728932648585</v>
      </c>
      <c r="FY70" s="1">
        <f t="shared" ca="1" si="67"/>
        <v>0.1999618972556251</v>
      </c>
      <c r="FZ70" s="1">
        <f t="shared" ca="1" si="67"/>
        <v>0.1843093500826096</v>
      </c>
      <c r="GA70" s="1">
        <f t="shared" ca="1" si="67"/>
        <v>3.9816412860252802E-2</v>
      </c>
      <c r="GB70" s="1">
        <f t="shared" ca="1" si="67"/>
        <v>6.2135685004623409E-2</v>
      </c>
      <c r="GC70" s="1">
        <f t="shared" ca="1" si="67"/>
        <v>5.0784049594799263E-2</v>
      </c>
      <c r="GD70" s="1">
        <f t="shared" ca="1" si="67"/>
        <v>0.2647530994502032</v>
      </c>
      <c r="GE70" s="1">
        <f t="shared" ca="1" si="67"/>
        <v>0.15438864890109566</v>
      </c>
      <c r="GF70" s="1">
        <f t="shared" ca="1" si="67"/>
        <v>5.0286739765468914E-2</v>
      </c>
      <c r="GG70" s="1">
        <f t="shared" ca="1" si="67"/>
        <v>3.2788951592890525E-2</v>
      </c>
      <c r="GH70" s="1">
        <f t="shared" ca="1" si="67"/>
        <v>0.10335481771774445</v>
      </c>
      <c r="GI70" s="1">
        <f t="shared" ca="1" si="67"/>
        <v>0.29170170372019605</v>
      </c>
      <c r="GJ70" s="1">
        <f t="shared" ca="1" si="63"/>
        <v>0.28322159725616991</v>
      </c>
      <c r="GK70" s="1">
        <f t="shared" ca="1" si="54"/>
        <v>0.26854389790584809</v>
      </c>
      <c r="GL70" s="1">
        <f t="shared" ca="1" si="68"/>
        <v>0.18171231109041694</v>
      </c>
      <c r="GM70" s="1">
        <f t="shared" ca="1" si="68"/>
        <v>0.21048881213519813</v>
      </c>
      <c r="GN70" s="1">
        <f t="shared" ca="1" si="68"/>
        <v>7.47090404332513E-2</v>
      </c>
    </row>
    <row r="71" spans="1:196" x14ac:dyDescent="0.2">
      <c r="A71" s="1">
        <f t="shared" ca="1" si="64"/>
        <v>2.4487534370189544E-2</v>
      </c>
      <c r="B71" s="1">
        <f t="shared" ca="1" si="64"/>
        <v>0.29605215792335798</v>
      </c>
      <c r="C71" s="1">
        <f t="shared" ca="1" si="64"/>
        <v>4.0971507522733132E-2</v>
      </c>
      <c r="D71" s="1">
        <f t="shared" ca="1" si="64"/>
        <v>0.11049284925485967</v>
      </c>
      <c r="E71" s="1">
        <f t="shared" ca="1" si="64"/>
        <v>1.9180828637113578E-2</v>
      </c>
      <c r="F71" s="1">
        <f t="shared" ca="1" si="64"/>
        <v>1.9003561417398528E-2</v>
      </c>
      <c r="G71" s="1">
        <f t="shared" ca="1" si="64"/>
        <v>0.24970248543533291</v>
      </c>
      <c r="H71" s="1">
        <f t="shared" ca="1" si="64"/>
        <v>5.131997000713865E-2</v>
      </c>
      <c r="I71" s="1">
        <f t="shared" ca="1" si="64"/>
        <v>5.8369332760279821E-2</v>
      </c>
      <c r="J71" s="1">
        <f t="shared" ca="1" si="64"/>
        <v>0.22804832579733655</v>
      </c>
      <c r="K71" s="1">
        <f t="shared" ca="1" si="64"/>
        <v>0.10203022721194774</v>
      </c>
      <c r="L71" s="1">
        <f t="shared" ca="1" si="64"/>
        <v>0.13228233410773504</v>
      </c>
      <c r="M71" s="1">
        <f t="shared" ca="1" si="64"/>
        <v>0.14697810395303279</v>
      </c>
      <c r="N71" s="1">
        <f t="shared" ca="1" si="64"/>
        <v>0.1355063777177464</v>
      </c>
      <c r="O71" s="1">
        <f t="shared" ca="1" si="64"/>
        <v>0.23342250750891094</v>
      </c>
      <c r="P71" s="1">
        <f t="shared" ca="1" si="64"/>
        <v>4.6409177716424353E-2</v>
      </c>
      <c r="Q71" s="1">
        <f t="shared" ca="1" si="61"/>
        <v>0.16248464652289155</v>
      </c>
      <c r="R71" s="1">
        <f t="shared" ca="1" si="61"/>
        <v>0.17811516474108804</v>
      </c>
      <c r="S71" s="1">
        <f t="shared" ca="1" si="61"/>
        <v>0.16251473954629866</v>
      </c>
      <c r="T71" s="1">
        <f t="shared" ca="1" si="61"/>
        <v>0.19061077842207122</v>
      </c>
      <c r="U71" s="1">
        <f t="shared" ca="1" si="61"/>
        <v>0.23126282833246792</v>
      </c>
      <c r="V71" s="1">
        <f t="shared" ca="1" si="61"/>
        <v>1.6318035581836265E-2</v>
      </c>
      <c r="W71" s="1">
        <f t="shared" ca="1" si="61"/>
        <v>0.25254423119459363</v>
      </c>
      <c r="X71" s="1">
        <f t="shared" ca="1" si="61"/>
        <v>8.0651370230544167E-2</v>
      </c>
      <c r="Y71" s="1">
        <f t="shared" ca="1" si="61"/>
        <v>5.5099008921634947E-2</v>
      </c>
      <c r="Z71" s="1">
        <f t="shared" ca="1" si="61"/>
        <v>4.5319271716008191E-2</v>
      </c>
      <c r="AA71" s="1">
        <f t="shared" ca="1" si="61"/>
        <v>1.5197152174211069E-2</v>
      </c>
      <c r="AB71" s="1">
        <f t="shared" ca="1" si="61"/>
        <v>0.11938629822413277</v>
      </c>
      <c r="AC71" s="1">
        <f t="shared" ca="1" si="61"/>
        <v>9.3634768089606121E-2</v>
      </c>
      <c r="AD71" s="1">
        <f t="shared" ca="1" si="61"/>
        <v>0.24218475356409236</v>
      </c>
      <c r="AE71" s="1">
        <f t="shared" ca="1" si="61"/>
        <v>1.2639153012376969E-2</v>
      </c>
      <c r="AF71" s="1">
        <f t="shared" ca="1" si="60"/>
        <v>0.14777297983686818</v>
      </c>
      <c r="AG71" s="1">
        <f t="shared" ca="1" si="60"/>
        <v>0.27495041760159927</v>
      </c>
      <c r="AH71" s="1">
        <f t="shared" ca="1" si="60"/>
        <v>0.23525639098600748</v>
      </c>
      <c r="AI71" s="1">
        <f t="shared" ca="1" si="60"/>
        <v>0.26919439952052032</v>
      </c>
      <c r="AJ71" s="1">
        <f t="shared" ca="1" si="60"/>
        <v>2.5247829446198189E-2</v>
      </c>
      <c r="AK71" s="1">
        <f t="shared" ca="1" si="60"/>
        <v>0.27536819279411251</v>
      </c>
      <c r="AL71" s="1">
        <f t="shared" ca="1" si="60"/>
        <v>0.24394593117238519</v>
      </c>
      <c r="AM71" s="1">
        <f t="shared" ca="1" si="60"/>
        <v>0.22345297489802435</v>
      </c>
      <c r="AN71" s="1">
        <f t="shared" ca="1" si="60"/>
        <v>0.27789934811807254</v>
      </c>
      <c r="AO71" s="1">
        <f t="shared" ca="1" si="60"/>
        <v>0.14947897023009457</v>
      </c>
      <c r="AP71" s="1">
        <f t="shared" ca="1" si="60"/>
        <v>0.28524347533386202</v>
      </c>
      <c r="AQ71" s="1">
        <f t="shared" ca="1" si="60"/>
        <v>0.10840850691193422</v>
      </c>
      <c r="AR71" s="1">
        <f t="shared" ca="1" si="60"/>
        <v>0.17577098132550759</v>
      </c>
      <c r="AS71" s="1">
        <f t="shared" ca="1" si="60"/>
        <v>0.10584561640527632</v>
      </c>
      <c r="AT71" s="1">
        <f t="shared" ca="1" si="60"/>
        <v>9.4081920830502277E-2</v>
      </c>
      <c r="AU71" s="1">
        <f t="shared" ca="1" si="60"/>
        <v>2.9195209517333162E-2</v>
      </c>
      <c r="AV71" s="1">
        <f t="shared" ca="1" si="59"/>
        <v>0.17505028369757589</v>
      </c>
      <c r="AW71" s="1">
        <f t="shared" ca="1" si="59"/>
        <v>0.17082038907570582</v>
      </c>
      <c r="AX71" s="1">
        <f t="shared" ca="1" si="59"/>
        <v>0.24676240617021314</v>
      </c>
      <c r="AY71" s="1">
        <f t="shared" ca="1" si="59"/>
        <v>0.12439285490564823</v>
      </c>
      <c r="AZ71" s="1">
        <f t="shared" ca="1" si="59"/>
        <v>0.2704491226887154</v>
      </c>
      <c r="BA71" s="1">
        <f t="shared" ca="1" si="59"/>
        <v>0.24418365656311231</v>
      </c>
      <c r="BB71" s="1">
        <f t="shared" ca="1" si="59"/>
        <v>8.1093341659968388E-3</v>
      </c>
      <c r="BC71" s="1">
        <f t="shared" ca="1" si="59"/>
        <v>0.21981273078823454</v>
      </c>
      <c r="BD71" s="1">
        <f t="shared" ca="1" si="59"/>
        <v>7.1827885398608196E-2</v>
      </c>
      <c r="BE71" s="1">
        <f t="shared" ca="1" si="59"/>
        <v>9.3115904281563924E-2</v>
      </c>
      <c r="BF71" s="1">
        <f t="shared" ca="1" si="59"/>
        <v>0.28849567170851781</v>
      </c>
      <c r="BG71" s="1">
        <f t="shared" ca="1" si="59"/>
        <v>3.3955541949055652E-2</v>
      </c>
      <c r="BH71" s="1">
        <f t="shared" ca="1" si="59"/>
        <v>0.12699758999087341</v>
      </c>
      <c r="BI71" s="1">
        <f t="shared" ca="1" si="59"/>
        <v>0.20059094182211276</v>
      </c>
      <c r="BJ71" s="1">
        <f t="shared" ca="1" si="59"/>
        <v>6.8698840162337876E-2</v>
      </c>
      <c r="BK71" s="1">
        <f t="shared" ref="BK71:BZ134" ca="1" si="75">RAND()*0.3</f>
        <v>0.2547705316491215</v>
      </c>
      <c r="BL71" s="1">
        <f t="shared" ca="1" si="75"/>
        <v>0.14863309935923261</v>
      </c>
      <c r="BM71" s="1">
        <f t="shared" ca="1" si="75"/>
        <v>0.25725465215959697</v>
      </c>
      <c r="BN71" s="1">
        <f t="shared" ca="1" si="71"/>
        <v>0.24272311941043007</v>
      </c>
      <c r="BO71" s="1">
        <f t="shared" ca="1" si="71"/>
        <v>0.11905576232559502</v>
      </c>
      <c r="BP71" s="1">
        <f t="shared" ca="1" si="71"/>
        <v>0.15337979531465462</v>
      </c>
      <c r="BQ71" s="1">
        <f t="shared" ca="1" si="71"/>
        <v>4.143171600773924E-2</v>
      </c>
      <c r="BR71" s="1">
        <f t="shared" ca="1" si="71"/>
        <v>0.22314989299400831</v>
      </c>
      <c r="BS71" s="1">
        <f t="shared" ca="1" si="71"/>
        <v>0.14898477491408274</v>
      </c>
      <c r="BT71" s="1">
        <f t="shared" ca="1" si="71"/>
        <v>0.15585483865817087</v>
      </c>
      <c r="BU71" s="1">
        <f t="shared" ca="1" si="71"/>
        <v>4.5467674283486248E-2</v>
      </c>
      <c r="BV71" s="1">
        <f t="shared" ca="1" si="71"/>
        <v>0.2187295855335854</v>
      </c>
      <c r="BW71" s="1">
        <f t="shared" ca="1" si="71"/>
        <v>6.0686030896795036E-2</v>
      </c>
      <c r="BX71" s="1">
        <f t="shared" ca="1" si="71"/>
        <v>9.286207117104749E-3</v>
      </c>
      <c r="BY71" s="1">
        <f t="shared" ca="1" si="71"/>
        <v>0.23150063148537156</v>
      </c>
      <c r="BZ71" s="1">
        <f t="shared" ca="1" si="71"/>
        <v>0.20777067144260333</v>
      </c>
      <c r="CA71" s="1">
        <f t="shared" ca="1" si="71"/>
        <v>0.25284029150644527</v>
      </c>
      <c r="CB71" s="1">
        <f t="shared" ca="1" si="71"/>
        <v>0.24597803199610152</v>
      </c>
      <c r="CC71" s="1">
        <f t="shared" ca="1" si="70"/>
        <v>0.16193326651127202</v>
      </c>
      <c r="CD71" s="1">
        <f t="shared" ca="1" si="70"/>
        <v>0.20816127448604499</v>
      </c>
      <c r="CE71" s="1">
        <f t="shared" ca="1" si="70"/>
        <v>0.13944998233037592</v>
      </c>
      <c r="CF71" s="1">
        <f t="shared" ca="1" si="70"/>
        <v>6.9241374903334679E-2</v>
      </c>
      <c r="CG71" s="1">
        <f t="shared" ca="1" si="70"/>
        <v>0.11965510844426461</v>
      </c>
      <c r="CH71" s="1">
        <f t="shared" ca="1" si="70"/>
        <v>0.14184622460694238</v>
      </c>
      <c r="CI71" s="1">
        <f t="shared" ca="1" si="70"/>
        <v>0.21750261795557485</v>
      </c>
      <c r="CJ71" s="1">
        <f t="shared" ca="1" si="70"/>
        <v>2.3803440083810024E-2</v>
      </c>
      <c r="CK71" s="1">
        <f t="shared" ca="1" si="70"/>
        <v>0.13659556759850477</v>
      </c>
      <c r="CL71" s="1">
        <f t="shared" ca="1" si="70"/>
        <v>0.24758402148202036</v>
      </c>
      <c r="CM71" s="1">
        <f t="shared" ca="1" si="70"/>
        <v>0.21629451507078332</v>
      </c>
      <c r="CN71" s="1">
        <f t="shared" ca="1" si="70"/>
        <v>0.27175980091875379</v>
      </c>
      <c r="CO71" s="1">
        <f t="shared" ca="1" si="70"/>
        <v>0.29084628246532829</v>
      </c>
      <c r="CP71" s="1">
        <f t="shared" ca="1" si="70"/>
        <v>0.10179609942602064</v>
      </c>
      <c r="CQ71" s="1">
        <f t="shared" ca="1" si="70"/>
        <v>1.4652797023072272E-2</v>
      </c>
      <c r="CR71" s="1">
        <f t="shared" ca="1" si="51"/>
        <v>0.22449794905303866</v>
      </c>
      <c r="CS71" s="1">
        <f t="shared" ca="1" si="51"/>
        <v>1.7244946358722646E-3</v>
      </c>
      <c r="CT71" s="1">
        <f t="shared" ca="1" si="51"/>
        <v>0.1850436890003441</v>
      </c>
      <c r="CU71" s="1">
        <f t="shared" ca="1" si="65"/>
        <v>9.6584250297689356E-2</v>
      </c>
      <c r="CV71" s="1">
        <f t="shared" ca="1" si="65"/>
        <v>0.17815385286747393</v>
      </c>
      <c r="CW71" s="1">
        <f t="shared" ca="1" si="65"/>
        <v>4.6774138460146449E-2</v>
      </c>
      <c r="CX71" s="1">
        <f t="shared" ca="1" si="65"/>
        <v>0.23949100084613942</v>
      </c>
      <c r="CY71" s="1">
        <f t="shared" ca="1" si="65"/>
        <v>0.24350581620122996</v>
      </c>
      <c r="CZ71" s="1">
        <f t="shared" ca="1" si="65"/>
        <v>0.1866035947291482</v>
      </c>
      <c r="DA71" s="1">
        <f t="shared" ca="1" si="65"/>
        <v>0.27225742793433283</v>
      </c>
      <c r="DB71" s="1">
        <f t="shared" ca="1" si="65"/>
        <v>5.0222077916790765E-2</v>
      </c>
      <c r="DC71" s="1">
        <f t="shared" ca="1" si="65"/>
        <v>0.17307250928091111</v>
      </c>
      <c r="DD71" s="1">
        <f t="shared" ca="1" si="65"/>
        <v>9.305449385354396E-2</v>
      </c>
      <c r="DE71" s="1">
        <f t="shared" ca="1" si="65"/>
        <v>0.20364750079757024</v>
      </c>
      <c r="DF71" s="1">
        <f t="shared" ca="1" si="65"/>
        <v>0.22987629638985621</v>
      </c>
      <c r="DG71" s="1">
        <f t="shared" ca="1" si="65"/>
        <v>7.2994203853188611E-2</v>
      </c>
      <c r="DH71" s="1">
        <f t="shared" ca="1" si="65"/>
        <v>6.1136418203811743E-2</v>
      </c>
      <c r="DI71" s="1">
        <f t="shared" ca="1" si="65"/>
        <v>0.13277248666258984</v>
      </c>
      <c r="DJ71" s="1">
        <f t="shared" ca="1" si="65"/>
        <v>0.29186403392575633</v>
      </c>
      <c r="DK71" s="1">
        <f t="shared" ca="1" si="62"/>
        <v>8.8119148383155405E-2</v>
      </c>
      <c r="DL71" s="1">
        <f t="shared" ca="1" si="62"/>
        <v>0.18904443923596614</v>
      </c>
      <c r="DM71" s="1">
        <f t="shared" ca="1" si="62"/>
        <v>0.26312175902186052</v>
      </c>
      <c r="DN71" s="1">
        <f t="shared" ca="1" si="62"/>
        <v>0.22696769199862687</v>
      </c>
      <c r="DO71" s="1">
        <f t="shared" ca="1" si="62"/>
        <v>0.29639063738818511</v>
      </c>
      <c r="DP71" s="1">
        <f t="shared" ca="1" si="62"/>
        <v>0.12084374599400149</v>
      </c>
      <c r="DQ71" s="1">
        <f t="shared" ca="1" si="62"/>
        <v>0.23093793914216446</v>
      </c>
      <c r="DR71" s="1">
        <f t="shared" ca="1" si="62"/>
        <v>0.25018399391289597</v>
      </c>
      <c r="DS71" s="1">
        <f t="shared" ca="1" si="62"/>
        <v>0.23311972719601393</v>
      </c>
      <c r="DT71" s="1">
        <f t="shared" ca="1" si="62"/>
        <v>0.11246970058313489</v>
      </c>
      <c r="DU71" s="1">
        <f t="shared" ca="1" si="62"/>
        <v>0.24062346072384205</v>
      </c>
      <c r="DV71" s="1">
        <f t="shared" ca="1" si="62"/>
        <v>0.20698309404102228</v>
      </c>
      <c r="DW71" s="1">
        <f t="shared" ca="1" si="62"/>
        <v>0.27699512576230195</v>
      </c>
      <c r="DX71" s="1">
        <f t="shared" ca="1" si="62"/>
        <v>1.9250528491508934E-2</v>
      </c>
      <c r="DY71" s="1">
        <f t="shared" ca="1" si="52"/>
        <v>4.9616284240532812E-2</v>
      </c>
      <c r="DZ71" s="1">
        <f t="shared" ca="1" si="74"/>
        <v>9.7700648407653801E-2</v>
      </c>
      <c r="EA71" s="1">
        <f t="shared" ca="1" si="74"/>
        <v>8.5584541219779681E-2</v>
      </c>
      <c r="EB71" s="1">
        <f t="shared" ca="1" si="74"/>
        <v>0.10252170646689619</v>
      </c>
      <c r="EC71" s="1">
        <f t="shared" ca="1" si="74"/>
        <v>2.4621914371541775E-2</v>
      </c>
      <c r="ED71" s="1">
        <f t="shared" ca="1" si="74"/>
        <v>9.9092398534125992E-2</v>
      </c>
      <c r="EE71" s="1">
        <f t="shared" ca="1" si="74"/>
        <v>1.2103773535585505E-2</v>
      </c>
      <c r="EF71" s="1">
        <f t="shared" ca="1" si="74"/>
        <v>0.22114656085973877</v>
      </c>
      <c r="EG71" s="1">
        <f t="shared" ca="1" si="74"/>
        <v>0.25124265132551271</v>
      </c>
      <c r="EH71" s="1">
        <f t="shared" ca="1" si="74"/>
        <v>0.12806110650894426</v>
      </c>
      <c r="EI71" s="1">
        <f t="shared" ca="1" si="74"/>
        <v>4.3704331954113308E-2</v>
      </c>
      <c r="EJ71" s="1">
        <f t="shared" ca="1" si="74"/>
        <v>2.6019958971910773E-2</v>
      </c>
      <c r="EK71" s="1">
        <f t="shared" ca="1" si="74"/>
        <v>9.8148240168320897E-2</v>
      </c>
      <c r="EL71" s="1">
        <f t="shared" ca="1" si="74"/>
        <v>0.26289178594363477</v>
      </c>
      <c r="EM71" s="1">
        <f t="shared" ca="1" si="74"/>
        <v>4.5343187135708549E-2</v>
      </c>
      <c r="EN71" s="1">
        <f t="shared" ca="1" si="74"/>
        <v>5.3421020708033673E-2</v>
      </c>
      <c r="EO71" s="1">
        <f t="shared" ca="1" si="74"/>
        <v>6.6589088430414847E-2</v>
      </c>
      <c r="EP71" s="1">
        <f t="shared" ca="1" si="72"/>
        <v>0.24010657041482442</v>
      </c>
      <c r="EQ71" s="1">
        <f t="shared" ca="1" si="72"/>
        <v>0.14183050093046021</v>
      </c>
      <c r="ER71" s="1">
        <f t="shared" ca="1" si="72"/>
        <v>9.9730480571305749E-2</v>
      </c>
      <c r="ES71" s="1">
        <f t="shared" ca="1" si="72"/>
        <v>0.13319265574675462</v>
      </c>
      <c r="ET71" s="1">
        <f t="shared" ca="1" si="72"/>
        <v>0.15495350263344962</v>
      </c>
      <c r="EU71" s="1">
        <f t="shared" ca="1" si="72"/>
        <v>0.24302153350048686</v>
      </c>
      <c r="EV71" s="1">
        <f t="shared" ca="1" si="72"/>
        <v>5.8600602891176858E-3</v>
      </c>
      <c r="EW71" s="1">
        <f t="shared" ca="1" si="72"/>
        <v>4.2396852051869792E-2</v>
      </c>
      <c r="EX71" s="1">
        <f t="shared" ca="1" si="72"/>
        <v>0.24831724534240976</v>
      </c>
      <c r="EY71" s="1">
        <f t="shared" ca="1" si="72"/>
        <v>0.29892662590906638</v>
      </c>
      <c r="EZ71" s="1">
        <f t="shared" ca="1" si="72"/>
        <v>0.20840888733431484</v>
      </c>
      <c r="FA71" s="1">
        <f t="shared" ca="1" si="72"/>
        <v>7.9887127847123957E-2</v>
      </c>
      <c r="FB71" s="1">
        <f t="shared" ca="1" si="72"/>
        <v>2.0057314275518445E-2</v>
      </c>
      <c r="FC71" s="1">
        <f t="shared" ca="1" si="72"/>
        <v>0.29892144228372819</v>
      </c>
      <c r="FD71" s="1">
        <f t="shared" ca="1" si="72"/>
        <v>5.5081209247119664E-2</v>
      </c>
      <c r="FE71" s="1">
        <f t="shared" ca="1" si="69"/>
        <v>0.19069405422636709</v>
      </c>
      <c r="FF71" s="1">
        <f t="shared" ca="1" si="69"/>
        <v>0.28668183717124374</v>
      </c>
      <c r="FG71" s="1">
        <f t="shared" ca="1" si="69"/>
        <v>5.4021792914544974E-2</v>
      </c>
      <c r="FH71" s="1">
        <f t="shared" ca="1" si="66"/>
        <v>9.7207123602278248E-2</v>
      </c>
      <c r="FI71" s="1">
        <f t="shared" ca="1" si="66"/>
        <v>6.0992279871448972E-2</v>
      </c>
      <c r="FJ71" s="1">
        <f t="shared" ca="1" si="66"/>
        <v>0.23119534809768449</v>
      </c>
      <c r="FK71" s="1">
        <f t="shared" ca="1" si="66"/>
        <v>0.29300915780593545</v>
      </c>
      <c r="FL71" s="1">
        <f t="shared" ca="1" si="66"/>
        <v>0.28646997417923264</v>
      </c>
      <c r="FM71" s="1">
        <f t="shared" ca="1" si="66"/>
        <v>0.16950360512300167</v>
      </c>
      <c r="FN71" s="1">
        <f t="shared" ca="1" si="66"/>
        <v>6.4800528636987278E-2</v>
      </c>
      <c r="FO71" s="1">
        <f t="shared" ca="1" si="66"/>
        <v>0.18095133037514585</v>
      </c>
      <c r="FP71" s="1">
        <f t="shared" ca="1" si="66"/>
        <v>0.1065316216567994</v>
      </c>
      <c r="FQ71" s="1">
        <f t="shared" ca="1" si="66"/>
        <v>0.11417830149907504</v>
      </c>
      <c r="FR71" s="1">
        <f t="shared" ca="1" si="66"/>
        <v>0.27695672460212906</v>
      </c>
      <c r="FS71" s="1">
        <f t="shared" ca="1" si="66"/>
        <v>0.24861957687810729</v>
      </c>
      <c r="FT71" s="1">
        <f t="shared" ca="1" si="67"/>
        <v>0.15712678465616625</v>
      </c>
      <c r="FU71" s="1">
        <f t="shared" ca="1" si="67"/>
        <v>0.10344576265329009</v>
      </c>
      <c r="FV71" s="1">
        <f t="shared" ca="1" si="67"/>
        <v>0.11865884740146154</v>
      </c>
      <c r="FW71" s="1">
        <f t="shared" ca="1" si="67"/>
        <v>0.19451045307107612</v>
      </c>
      <c r="FX71" s="1">
        <f t="shared" ca="1" si="67"/>
        <v>6.1260051960025493E-2</v>
      </c>
      <c r="FY71" s="1">
        <f t="shared" ca="1" si="67"/>
        <v>0.23348307276896982</v>
      </c>
      <c r="FZ71" s="1">
        <f t="shared" ca="1" si="67"/>
        <v>5.2232110544072181E-2</v>
      </c>
      <c r="GA71" s="1">
        <f t="shared" ca="1" si="67"/>
        <v>2.5036332948254515E-2</v>
      </c>
      <c r="GB71" s="1">
        <f t="shared" ca="1" si="67"/>
        <v>2.8896852580838947E-2</v>
      </c>
      <c r="GC71" s="1">
        <f t="shared" ca="1" si="67"/>
        <v>0.19593939331136667</v>
      </c>
      <c r="GD71" s="1">
        <f t="shared" ca="1" si="67"/>
        <v>4.536313030357312E-2</v>
      </c>
      <c r="GE71" s="1">
        <f t="shared" ca="1" si="67"/>
        <v>0.24513951075270779</v>
      </c>
      <c r="GF71" s="1">
        <f t="shared" ca="1" si="67"/>
        <v>4.6619328349201718E-2</v>
      </c>
      <c r="GG71" s="1">
        <f t="shared" ca="1" si="67"/>
        <v>4.415077734843352E-2</v>
      </c>
      <c r="GH71" s="1">
        <f t="shared" ca="1" si="67"/>
        <v>0.12624983567969886</v>
      </c>
      <c r="GI71" s="1">
        <f t="shared" ca="1" si="67"/>
        <v>0.26953985149905657</v>
      </c>
      <c r="GJ71" s="1">
        <f t="shared" ca="1" si="63"/>
        <v>0.2873368852534014</v>
      </c>
      <c r="GK71" s="1">
        <f t="shared" ca="1" si="54"/>
        <v>0.29715165380256142</v>
      </c>
      <c r="GL71" s="1">
        <f t="shared" ca="1" si="68"/>
        <v>0.11004363922166782</v>
      </c>
      <c r="GM71" s="1">
        <f t="shared" ca="1" si="68"/>
        <v>0.10735235974094874</v>
      </c>
      <c r="GN71" s="1">
        <f t="shared" ca="1" si="68"/>
        <v>0.21096247262503895</v>
      </c>
    </row>
    <row r="72" spans="1:196" x14ac:dyDescent="0.2">
      <c r="A72" s="1">
        <f t="shared" ca="1" si="64"/>
        <v>0.28969980248018673</v>
      </c>
      <c r="B72" s="1">
        <f t="shared" ca="1" si="64"/>
        <v>0.22533993660359655</v>
      </c>
      <c r="C72" s="1">
        <f t="shared" ca="1" si="64"/>
        <v>8.8924466492754914E-2</v>
      </c>
      <c r="D72" s="1">
        <f t="shared" ca="1" si="64"/>
        <v>0.15499015058613744</v>
      </c>
      <c r="E72" s="1">
        <f t="shared" ca="1" si="64"/>
        <v>0.10680504422905011</v>
      </c>
      <c r="F72" s="1">
        <f t="shared" ca="1" si="64"/>
        <v>0.28455970918052881</v>
      </c>
      <c r="G72" s="1">
        <f t="shared" ca="1" si="64"/>
        <v>0.19962864347320028</v>
      </c>
      <c r="H72" s="1">
        <f t="shared" ca="1" si="64"/>
        <v>0.18634588480836223</v>
      </c>
      <c r="I72" s="1">
        <f t="shared" ca="1" si="64"/>
        <v>0.1711385634516259</v>
      </c>
      <c r="J72" s="1">
        <f t="shared" ca="1" si="64"/>
        <v>6.7126492470773527E-2</v>
      </c>
      <c r="K72" s="1">
        <f t="shared" ca="1" si="64"/>
        <v>0.18504818600647657</v>
      </c>
      <c r="L72" s="1">
        <f t="shared" ca="1" si="64"/>
        <v>2.7814517664354176E-2</v>
      </c>
      <c r="M72" s="1">
        <f t="shared" ca="1" si="64"/>
        <v>0.20636504804520886</v>
      </c>
      <c r="N72" s="1">
        <f t="shared" ca="1" si="64"/>
        <v>0.26378293548112808</v>
      </c>
      <c r="O72" s="1">
        <f t="shared" ca="1" si="64"/>
        <v>0.18756354549612658</v>
      </c>
      <c r="P72" s="1">
        <f t="shared" ca="1" si="64"/>
        <v>0.13371339561740575</v>
      </c>
      <c r="Q72" s="1">
        <f t="shared" ca="1" si="61"/>
        <v>7.5383383836753651E-2</v>
      </c>
      <c r="R72" s="1">
        <f t="shared" ca="1" si="61"/>
        <v>7.9570107480858437E-2</v>
      </c>
      <c r="S72" s="1">
        <f t="shared" ca="1" si="61"/>
        <v>9.1051301057003767E-3</v>
      </c>
      <c r="T72" s="1">
        <f t="shared" ca="1" si="61"/>
        <v>0.14923390417393273</v>
      </c>
      <c r="U72" s="1">
        <f t="shared" ca="1" si="61"/>
        <v>0.18694954594679125</v>
      </c>
      <c r="V72" s="1">
        <f t="shared" ca="1" si="61"/>
        <v>0.14906923647038242</v>
      </c>
      <c r="W72" s="1">
        <f t="shared" ca="1" si="61"/>
        <v>0.23511813524924741</v>
      </c>
      <c r="X72" s="1">
        <f t="shared" ca="1" si="61"/>
        <v>0.263096875539371</v>
      </c>
      <c r="Y72" s="1">
        <f t="shared" ca="1" si="61"/>
        <v>0.23535472701033158</v>
      </c>
      <c r="Z72" s="1">
        <f t="shared" ca="1" si="61"/>
        <v>0.14646062138398691</v>
      </c>
      <c r="AA72" s="1">
        <f t="shared" ca="1" si="61"/>
        <v>0.13691016817424337</v>
      </c>
      <c r="AB72" s="1">
        <f t="shared" ca="1" si="61"/>
        <v>7.0180982798205612E-3</v>
      </c>
      <c r="AC72" s="1">
        <f t="shared" ca="1" si="61"/>
        <v>0.12201720002216426</v>
      </c>
      <c r="AD72" s="1">
        <f t="shared" ca="1" si="61"/>
        <v>0.18173016563397595</v>
      </c>
      <c r="AE72" s="1">
        <f t="shared" ca="1" si="61"/>
        <v>3.3638102211797735E-2</v>
      </c>
      <c r="AF72" s="1">
        <f t="shared" ca="1" si="60"/>
        <v>0.17437657560044678</v>
      </c>
      <c r="AG72" s="1">
        <f t="shared" ca="1" si="60"/>
        <v>0.29380004928294257</v>
      </c>
      <c r="AH72" s="1">
        <f t="shared" ca="1" si="60"/>
        <v>0.12980609724852024</v>
      </c>
      <c r="AI72" s="1">
        <f t="shared" ca="1" si="60"/>
        <v>0.15025435247602517</v>
      </c>
      <c r="AJ72" s="1">
        <f t="shared" ca="1" si="60"/>
        <v>0.29248605487411017</v>
      </c>
      <c r="AK72" s="1">
        <f t="shared" ca="1" si="60"/>
        <v>2.9057808398954586E-2</v>
      </c>
      <c r="AL72" s="1">
        <f t="shared" ca="1" si="60"/>
        <v>0.16882519234523743</v>
      </c>
      <c r="AM72" s="1">
        <f t="shared" ca="1" si="60"/>
        <v>0.26220058698443127</v>
      </c>
      <c r="AN72" s="1">
        <f t="shared" ca="1" si="60"/>
        <v>0.12716120465747566</v>
      </c>
      <c r="AO72" s="1">
        <f t="shared" ca="1" si="60"/>
        <v>0.19461809409215602</v>
      </c>
      <c r="AP72" s="1">
        <f t="shared" ca="1" si="60"/>
        <v>0.26810309062312737</v>
      </c>
      <c r="AQ72" s="1">
        <f t="shared" ca="1" si="60"/>
        <v>0.28663801055177868</v>
      </c>
      <c r="AR72" s="1">
        <f t="shared" ca="1" si="60"/>
        <v>0.25757904301470852</v>
      </c>
      <c r="AS72" s="1">
        <f t="shared" ca="1" si="60"/>
        <v>0.22386641116997397</v>
      </c>
      <c r="AT72" s="1">
        <f t="shared" ca="1" si="60"/>
        <v>0.23702549350422314</v>
      </c>
      <c r="AU72" s="1">
        <f t="shared" ca="1" si="60"/>
        <v>7.8784456261776839E-2</v>
      </c>
      <c r="AV72" s="1">
        <f t="shared" ca="1" si="59"/>
        <v>1.9795104947854057E-2</v>
      </c>
      <c r="AW72" s="1">
        <f t="shared" ca="1" si="59"/>
        <v>0.15583803489214795</v>
      </c>
      <c r="AX72" s="1">
        <f t="shared" ca="1" si="59"/>
        <v>0.14422882014686494</v>
      </c>
      <c r="AY72" s="1">
        <f t="shared" ca="1" si="59"/>
        <v>0.2936251461621493</v>
      </c>
      <c r="AZ72" s="1">
        <f t="shared" ca="1" si="59"/>
        <v>0.11745144812426578</v>
      </c>
      <c r="BA72" s="1">
        <f t="shared" ca="1" si="59"/>
        <v>1.2477406318922879E-2</v>
      </c>
      <c r="BB72" s="1">
        <f t="shared" ca="1" si="59"/>
        <v>7.270744717445006E-2</v>
      </c>
      <c r="BC72" s="1">
        <f t="shared" ca="1" si="59"/>
        <v>0.16865046597661462</v>
      </c>
      <c r="BD72" s="1">
        <f t="shared" ca="1" si="59"/>
        <v>0.16713013100601681</v>
      </c>
      <c r="BE72" s="1">
        <f t="shared" ca="1" si="59"/>
        <v>0.11278149957699288</v>
      </c>
      <c r="BF72" s="1">
        <f t="shared" ca="1" si="59"/>
        <v>0.14949431555540804</v>
      </c>
      <c r="BG72" s="1">
        <f t="shared" ca="1" si="59"/>
        <v>0.14888963023715074</v>
      </c>
      <c r="BH72" s="1">
        <f t="shared" ca="1" si="59"/>
        <v>4.4409745558423259E-2</v>
      </c>
      <c r="BI72" s="1">
        <f t="shared" ca="1" si="59"/>
        <v>2.6379607816402261E-2</v>
      </c>
      <c r="BJ72" s="1">
        <f t="shared" ca="1" si="59"/>
        <v>0.26256242555870579</v>
      </c>
      <c r="BK72" s="1">
        <f t="shared" ca="1" si="75"/>
        <v>0.21816798303749113</v>
      </c>
      <c r="BL72" s="1">
        <f t="shared" ca="1" si="75"/>
        <v>0.28944530234570637</v>
      </c>
      <c r="BM72" s="1">
        <f t="shared" ca="1" si="75"/>
        <v>0.12641020677546339</v>
      </c>
      <c r="BN72" s="1">
        <f t="shared" ca="1" si="71"/>
        <v>0.18364438872851546</v>
      </c>
      <c r="BO72" s="1">
        <f t="shared" ca="1" si="71"/>
        <v>0.29062299686690907</v>
      </c>
      <c r="BP72" s="1">
        <f t="shared" ca="1" si="71"/>
        <v>0.21164230177707036</v>
      </c>
      <c r="BQ72" s="1">
        <f t="shared" ca="1" si="71"/>
        <v>0.29090915078550755</v>
      </c>
      <c r="BR72" s="1">
        <f t="shared" ca="1" si="71"/>
        <v>0.27548158686742524</v>
      </c>
      <c r="BS72" s="1">
        <f t="shared" ca="1" si="71"/>
        <v>0.14368351006407801</v>
      </c>
      <c r="BT72" s="1">
        <f t="shared" ca="1" si="71"/>
        <v>0.24261016721700013</v>
      </c>
      <c r="BU72" s="1">
        <f t="shared" ca="1" si="71"/>
        <v>0.25628165193806773</v>
      </c>
      <c r="BV72" s="1">
        <f t="shared" ca="1" si="71"/>
        <v>0.18383684557815219</v>
      </c>
      <c r="BW72" s="1">
        <f t="shared" ca="1" si="71"/>
        <v>0.22957214103470888</v>
      </c>
      <c r="BX72" s="1">
        <f t="shared" ca="1" si="71"/>
        <v>8.4822988147404063E-2</v>
      </c>
      <c r="BY72" s="1">
        <f t="shared" ca="1" si="71"/>
        <v>0.16148445036783082</v>
      </c>
      <c r="BZ72" s="1">
        <f t="shared" ca="1" si="71"/>
        <v>0.12773225958207357</v>
      </c>
      <c r="CA72" s="1">
        <f t="shared" ca="1" si="71"/>
        <v>0.11470245899148498</v>
      </c>
      <c r="CB72" s="1">
        <f t="shared" ca="1" si="71"/>
        <v>0.24121094048139718</v>
      </c>
      <c r="CC72" s="1">
        <f t="shared" ca="1" si="70"/>
        <v>2.5135425272646894E-2</v>
      </c>
      <c r="CD72" s="1">
        <f t="shared" ca="1" si="70"/>
        <v>2.1135572772836463E-2</v>
      </c>
      <c r="CE72" s="1">
        <f t="shared" ca="1" si="70"/>
        <v>5.4960997917664074E-2</v>
      </c>
      <c r="CF72" s="1">
        <f t="shared" ca="1" si="70"/>
        <v>3.4722426998099298E-2</v>
      </c>
      <c r="CG72" s="1">
        <f t="shared" ca="1" si="70"/>
        <v>1.4861128000416101E-2</v>
      </c>
      <c r="CH72" s="1">
        <f t="shared" ca="1" si="70"/>
        <v>0.13801481319774989</v>
      </c>
      <c r="CI72" s="1">
        <f t="shared" ca="1" si="70"/>
        <v>0.1737547967945971</v>
      </c>
      <c r="CJ72" s="1">
        <f t="shared" ca="1" si="70"/>
        <v>9.7102201318614356E-2</v>
      </c>
      <c r="CK72" s="1">
        <f t="shared" ca="1" si="70"/>
        <v>8.4546385870130428E-2</v>
      </c>
      <c r="CL72" s="1">
        <f t="shared" ca="1" si="70"/>
        <v>0.259711902550819</v>
      </c>
      <c r="CM72" s="1">
        <f t="shared" ca="1" si="70"/>
        <v>0.28918076904639911</v>
      </c>
      <c r="CN72" s="1">
        <f t="shared" ca="1" si="70"/>
        <v>0.19420636931345073</v>
      </c>
      <c r="CO72" s="1">
        <f t="shared" ca="1" si="70"/>
        <v>0.1785837071505412</v>
      </c>
      <c r="CP72" s="1">
        <f t="shared" ca="1" si="70"/>
        <v>7.3834470782495137E-2</v>
      </c>
      <c r="CQ72" s="1">
        <f t="shared" ca="1" si="70"/>
        <v>2.7617803307673317E-2</v>
      </c>
      <c r="CR72" s="1">
        <f t="shared" ca="1" si="51"/>
        <v>0.25847724741222095</v>
      </c>
      <c r="CS72" s="1">
        <f t="shared" ca="1" si="51"/>
        <v>0.1597592533293517</v>
      </c>
      <c r="CT72" s="1">
        <f t="shared" ca="1" si="51"/>
        <v>0.2415651609051736</v>
      </c>
      <c r="CU72" s="1">
        <f t="shared" ca="1" si="65"/>
        <v>3.0167498221195686E-3</v>
      </c>
      <c r="CV72" s="1">
        <f t="shared" ca="1" si="65"/>
        <v>0.28205642411125603</v>
      </c>
      <c r="CW72" s="1">
        <f t="shared" ca="1" si="65"/>
        <v>7.8136504776871257E-2</v>
      </c>
      <c r="CX72" s="1">
        <f t="shared" ca="1" si="65"/>
        <v>0.28404098430912206</v>
      </c>
      <c r="CY72" s="1">
        <f t="shared" ca="1" si="65"/>
        <v>0.24688738720949244</v>
      </c>
      <c r="CZ72" s="1">
        <f t="shared" ca="1" si="65"/>
        <v>0.2809640958554947</v>
      </c>
      <c r="DA72" s="1">
        <f t="shared" ca="1" si="65"/>
        <v>0.28171595007207922</v>
      </c>
      <c r="DB72" s="1">
        <f t="shared" ca="1" si="65"/>
        <v>0.25938175976044309</v>
      </c>
      <c r="DC72" s="1">
        <f t="shared" ca="1" si="65"/>
        <v>0.17302422936983677</v>
      </c>
      <c r="DD72" s="1">
        <f t="shared" ca="1" si="65"/>
        <v>0.15036158859700749</v>
      </c>
      <c r="DE72" s="1">
        <f t="shared" ca="1" si="65"/>
        <v>0.25979808275619448</v>
      </c>
      <c r="DF72" s="1">
        <f t="shared" ca="1" si="65"/>
        <v>3.339538175273464E-2</v>
      </c>
      <c r="DG72" s="1">
        <f t="shared" ca="1" si="65"/>
        <v>0.29433886060571335</v>
      </c>
      <c r="DH72" s="1">
        <f t="shared" ca="1" si="65"/>
        <v>0.11478377895295606</v>
      </c>
      <c r="DI72" s="1">
        <f t="shared" ca="1" si="65"/>
        <v>0.29947304726738622</v>
      </c>
      <c r="DJ72" s="1">
        <f t="shared" ca="1" si="65"/>
        <v>0.23370117495824302</v>
      </c>
      <c r="DK72" s="1">
        <f t="shared" ca="1" si="62"/>
        <v>4.9342186579465021E-2</v>
      </c>
      <c r="DL72" s="1">
        <f t="shared" ca="1" si="62"/>
        <v>0.20150571656012242</v>
      </c>
      <c r="DM72" s="1">
        <f t="shared" ca="1" si="62"/>
        <v>7.1716207213506217E-2</v>
      </c>
      <c r="DN72" s="1">
        <f t="shared" ca="1" si="62"/>
        <v>0.24841954589650544</v>
      </c>
      <c r="DO72" s="1">
        <f t="shared" ca="1" si="62"/>
        <v>0.16714303914311274</v>
      </c>
      <c r="DP72" s="1">
        <f t="shared" ca="1" si="62"/>
        <v>6.3684179856915796E-2</v>
      </c>
      <c r="DQ72" s="1">
        <f t="shared" ca="1" si="62"/>
        <v>0.12896449110482594</v>
      </c>
      <c r="DR72" s="1">
        <f t="shared" ca="1" si="62"/>
        <v>8.8024339710207955E-2</v>
      </c>
      <c r="DS72" s="1">
        <f t="shared" ca="1" si="62"/>
        <v>0.19817199884917749</v>
      </c>
      <c r="DT72" s="1">
        <f t="shared" ca="1" si="62"/>
        <v>0.28779709380583279</v>
      </c>
      <c r="DU72" s="1">
        <f t="shared" ca="1" si="62"/>
        <v>2.9278816045759791E-2</v>
      </c>
      <c r="DV72" s="1">
        <f t="shared" ca="1" si="62"/>
        <v>0.22173781181397068</v>
      </c>
      <c r="DW72" s="1">
        <f t="shared" ca="1" si="62"/>
        <v>0.25066955129121476</v>
      </c>
      <c r="DX72" s="1">
        <f t="shared" ca="1" si="62"/>
        <v>4.0072473841004527E-2</v>
      </c>
      <c r="DY72" s="1">
        <f t="shared" ca="1" si="52"/>
        <v>0.21931061808010771</v>
      </c>
      <c r="DZ72" s="1">
        <f t="shared" ca="1" si="74"/>
        <v>0.23052790552104663</v>
      </c>
      <c r="EA72" s="1">
        <f t="shared" ca="1" si="74"/>
        <v>0.12219006172852778</v>
      </c>
      <c r="EB72" s="1">
        <f t="shared" ca="1" si="74"/>
        <v>0.16734326243469441</v>
      </c>
      <c r="EC72" s="1">
        <f t="shared" ca="1" si="74"/>
        <v>0.13515942263695388</v>
      </c>
      <c r="ED72" s="1">
        <f t="shared" ca="1" si="74"/>
        <v>0.28941217688124621</v>
      </c>
      <c r="EE72" s="1">
        <f t="shared" ca="1" si="74"/>
        <v>9.9589733295111782E-3</v>
      </c>
      <c r="EF72" s="1">
        <f t="shared" ca="1" si="74"/>
        <v>1.9405533832058518E-2</v>
      </c>
      <c r="EG72" s="1">
        <f t="shared" ca="1" si="74"/>
        <v>2.2033841512390229E-2</v>
      </c>
      <c r="EH72" s="1">
        <f t="shared" ca="1" si="74"/>
        <v>1.325736578624861E-2</v>
      </c>
      <c r="EI72" s="1">
        <f t="shared" ca="1" si="74"/>
        <v>0.22119056993861505</v>
      </c>
      <c r="EJ72" s="1">
        <f t="shared" ca="1" si="74"/>
        <v>8.0199482164724362E-2</v>
      </c>
      <c r="EK72" s="1">
        <f t="shared" ca="1" si="74"/>
        <v>0.16864106059405298</v>
      </c>
      <c r="EL72" s="1">
        <f t="shared" ca="1" si="74"/>
        <v>3.5100496649308741E-2</v>
      </c>
      <c r="EM72" s="1">
        <f t="shared" ca="1" si="74"/>
        <v>6.7393160317565273E-2</v>
      </c>
      <c r="EN72" s="1">
        <f t="shared" ca="1" si="74"/>
        <v>0.15447478127977227</v>
      </c>
      <c r="EO72" s="1">
        <f t="shared" ca="1" si="74"/>
        <v>0.18888453011024106</v>
      </c>
      <c r="EP72" s="1">
        <f t="shared" ca="1" si="72"/>
        <v>0.24430530221571967</v>
      </c>
      <c r="EQ72" s="1">
        <f t="shared" ca="1" si="72"/>
        <v>0.24149610017694301</v>
      </c>
      <c r="ER72" s="1">
        <f t="shared" ca="1" si="72"/>
        <v>0.14798093204820048</v>
      </c>
      <c r="ES72" s="1">
        <f t="shared" ca="1" si="72"/>
        <v>3.3402682826907878E-2</v>
      </c>
      <c r="ET72" s="1">
        <f t="shared" ca="1" si="72"/>
        <v>8.4010598791828192E-2</v>
      </c>
      <c r="EU72" s="1">
        <f t="shared" ca="1" si="72"/>
        <v>0.24193801800201511</v>
      </c>
      <c r="EV72" s="1">
        <f t="shared" ca="1" si="72"/>
        <v>6.5928687488570017E-2</v>
      </c>
      <c r="EW72" s="1">
        <f t="shared" ca="1" si="72"/>
        <v>0.118179474665909</v>
      </c>
      <c r="EX72" s="1">
        <f t="shared" ca="1" si="72"/>
        <v>0.25567660652358182</v>
      </c>
      <c r="EY72" s="1">
        <f t="shared" ca="1" si="72"/>
        <v>2.9688258028074319E-2</v>
      </c>
      <c r="EZ72" s="1">
        <f t="shared" ca="1" si="72"/>
        <v>0.23648327263077959</v>
      </c>
      <c r="FA72" s="1">
        <f t="shared" ca="1" si="72"/>
        <v>5.1866721077956798E-2</v>
      </c>
      <c r="FB72" s="1">
        <f t="shared" ca="1" si="72"/>
        <v>0.27773257607519414</v>
      </c>
      <c r="FC72" s="1">
        <f t="shared" ca="1" si="72"/>
        <v>0.13492676731039704</v>
      </c>
      <c r="FD72" s="1">
        <f t="shared" ca="1" si="72"/>
        <v>0.24063071434705488</v>
      </c>
      <c r="FE72" s="1">
        <f t="shared" ca="1" si="69"/>
        <v>2.0800557629126849E-2</v>
      </c>
      <c r="FF72" s="1">
        <f t="shared" ca="1" si="69"/>
        <v>0.12698062151838732</v>
      </c>
      <c r="FG72" s="1">
        <f t="shared" ca="1" si="69"/>
        <v>0.12395909639198799</v>
      </c>
      <c r="FH72" s="1">
        <f t="shared" ca="1" si="66"/>
        <v>9.0898462702397625E-2</v>
      </c>
      <c r="FI72" s="1">
        <f t="shared" ca="1" si="66"/>
        <v>0.10993605923187486</v>
      </c>
      <c r="FJ72" s="1">
        <f t="shared" ca="1" si="66"/>
        <v>1.113409182389965E-2</v>
      </c>
      <c r="FK72" s="1">
        <f t="shared" ca="1" si="66"/>
        <v>0.21584957834332816</v>
      </c>
      <c r="FL72" s="1">
        <f t="shared" ca="1" si="66"/>
        <v>0.29471607315729204</v>
      </c>
      <c r="FM72" s="1">
        <f t="shared" ca="1" si="66"/>
        <v>4.1159639475330141E-2</v>
      </c>
      <c r="FN72" s="1">
        <f t="shared" ca="1" si="66"/>
        <v>0.10703427190113081</v>
      </c>
      <c r="FO72" s="1">
        <f t="shared" ca="1" si="66"/>
        <v>1.6251482859419328E-2</v>
      </c>
      <c r="FP72" s="1">
        <f t="shared" ca="1" si="66"/>
        <v>0.16555959630750819</v>
      </c>
      <c r="FQ72" s="1">
        <f t="shared" ca="1" si="66"/>
        <v>0.2492256104401725</v>
      </c>
      <c r="FR72" s="1">
        <f t="shared" ca="1" si="66"/>
        <v>0.15360584570147492</v>
      </c>
      <c r="FS72" s="1">
        <f t="shared" ca="1" si="66"/>
        <v>5.3292312033266231E-2</v>
      </c>
      <c r="FT72" s="1">
        <f t="shared" ca="1" si="67"/>
        <v>0.21630123952476712</v>
      </c>
      <c r="FU72" s="1">
        <f t="shared" ca="1" si="67"/>
        <v>1.0153912457237069E-2</v>
      </c>
      <c r="FV72" s="1">
        <f t="shared" ca="1" si="67"/>
        <v>0.10141229282536632</v>
      </c>
      <c r="FW72" s="1">
        <f t="shared" ca="1" si="67"/>
        <v>0.29767858003254416</v>
      </c>
      <c r="FX72" s="1">
        <f t="shared" ca="1" si="67"/>
        <v>0.27916653910013484</v>
      </c>
      <c r="FY72" s="1">
        <f t="shared" ca="1" si="67"/>
        <v>7.3654953801514836E-2</v>
      </c>
      <c r="FZ72" s="1">
        <f t="shared" ca="1" si="67"/>
        <v>9.3683487141453164E-2</v>
      </c>
      <c r="GA72" s="1">
        <f t="shared" ca="1" si="67"/>
        <v>0.11815139662963954</v>
      </c>
      <c r="GB72" s="1">
        <f t="shared" ca="1" si="67"/>
        <v>0.26937367899233616</v>
      </c>
      <c r="GC72" s="1">
        <f t="shared" ca="1" si="67"/>
        <v>0.28525586980715606</v>
      </c>
      <c r="GD72" s="1">
        <f t="shared" ca="1" si="67"/>
        <v>0.21347361103974499</v>
      </c>
      <c r="GE72" s="1">
        <f t="shared" ca="1" si="67"/>
        <v>7.6236658361975143E-2</v>
      </c>
      <c r="GF72" s="1">
        <f t="shared" ca="1" si="67"/>
        <v>0.10263801498473925</v>
      </c>
      <c r="GG72" s="1">
        <f t="shared" ca="1" si="67"/>
        <v>9.6125870281371498E-2</v>
      </c>
      <c r="GH72" s="1">
        <f t="shared" ca="1" si="67"/>
        <v>3.7108556210624588E-2</v>
      </c>
      <c r="GI72" s="1">
        <f t="shared" ca="1" si="67"/>
        <v>8.5233244987865886E-2</v>
      </c>
      <c r="GJ72" s="1">
        <f t="shared" ca="1" si="63"/>
        <v>0.27878550211889275</v>
      </c>
      <c r="GK72" s="1">
        <f t="shared" ca="1" si="54"/>
        <v>0.12319153220002604</v>
      </c>
      <c r="GL72" s="1">
        <f t="shared" ca="1" si="68"/>
        <v>0.22075749393368729</v>
      </c>
      <c r="GM72" s="1">
        <f t="shared" ca="1" si="68"/>
        <v>0.10734285354215287</v>
      </c>
      <c r="GN72" s="1">
        <f t="shared" ca="1" si="68"/>
        <v>0.19527844955292942</v>
      </c>
    </row>
    <row r="73" spans="1:196" x14ac:dyDescent="0.2">
      <c r="A73" s="1">
        <f t="shared" ca="1" si="64"/>
        <v>0.24885628091269923</v>
      </c>
      <c r="B73" s="1">
        <f t="shared" ca="1" si="64"/>
        <v>6.8872374118129256E-2</v>
      </c>
      <c r="C73" s="1">
        <f t="shared" ca="1" si="64"/>
        <v>1.6655296714409604E-2</v>
      </c>
      <c r="D73" s="1">
        <f t="shared" ca="1" si="64"/>
        <v>0.28495007038973108</v>
      </c>
      <c r="E73" s="1">
        <f t="shared" ca="1" si="64"/>
        <v>0.25140011569061937</v>
      </c>
      <c r="F73" s="1">
        <f t="shared" ca="1" si="64"/>
        <v>6.5985526199926189E-2</v>
      </c>
      <c r="G73" s="1">
        <f t="shared" ca="1" si="64"/>
        <v>0.10419605719159304</v>
      </c>
      <c r="H73" s="1">
        <f t="shared" ca="1" si="64"/>
        <v>0.13409555352176164</v>
      </c>
      <c r="I73" s="1">
        <f t="shared" ca="1" si="64"/>
        <v>0.27317322202808719</v>
      </c>
      <c r="J73" s="1">
        <f t="shared" ca="1" si="64"/>
        <v>0.25903070083620933</v>
      </c>
      <c r="K73" s="1">
        <f t="shared" ca="1" si="64"/>
        <v>0.12814154247035134</v>
      </c>
      <c r="L73" s="1">
        <f t="shared" ca="1" si="64"/>
        <v>2.9114828052188135E-2</v>
      </c>
      <c r="M73" s="1">
        <f t="shared" ca="1" si="64"/>
        <v>0.2567345687849219</v>
      </c>
      <c r="N73" s="1">
        <f t="shared" ca="1" si="64"/>
        <v>0.19949895451804109</v>
      </c>
      <c r="O73" s="1">
        <f t="shared" ca="1" si="64"/>
        <v>0.26292733326578027</v>
      </c>
      <c r="P73" s="1">
        <f t="shared" ca="1" si="64"/>
        <v>0.18702333196116322</v>
      </c>
      <c r="Q73" s="1">
        <f t="shared" ca="1" si="61"/>
        <v>0.23353811496068982</v>
      </c>
      <c r="R73" s="1">
        <f t="shared" ca="1" si="61"/>
        <v>0.27291101090353054</v>
      </c>
      <c r="S73" s="1">
        <f t="shared" ca="1" si="61"/>
        <v>0.15068569905910442</v>
      </c>
      <c r="T73" s="1">
        <f t="shared" ca="1" si="61"/>
        <v>6.4033797474625898E-2</v>
      </c>
      <c r="U73" s="1">
        <f t="shared" ca="1" si="61"/>
        <v>0.26311387294409844</v>
      </c>
      <c r="V73" s="1">
        <f t="shared" ca="1" si="61"/>
        <v>0.15707007028673209</v>
      </c>
      <c r="W73" s="1">
        <f t="shared" ca="1" si="61"/>
        <v>3.6833559040717612E-3</v>
      </c>
      <c r="X73" s="1">
        <f t="shared" ca="1" si="61"/>
        <v>0.14752042935840803</v>
      </c>
      <c r="Y73" s="1">
        <f t="shared" ca="1" si="61"/>
        <v>1.9628580968682253E-3</v>
      </c>
      <c r="Z73" s="1">
        <f t="shared" ca="1" si="61"/>
        <v>0.21711319379628199</v>
      </c>
      <c r="AA73" s="1">
        <f t="shared" ca="1" si="61"/>
        <v>0.18481124182042882</v>
      </c>
      <c r="AB73" s="1">
        <f t="shared" ca="1" si="61"/>
        <v>0.23433988380639925</v>
      </c>
      <c r="AC73" s="1">
        <f t="shared" ca="1" si="61"/>
        <v>0.21978020897189335</v>
      </c>
      <c r="AD73" s="1">
        <f t="shared" ca="1" si="61"/>
        <v>0.1834583206410236</v>
      </c>
      <c r="AE73" s="1">
        <f t="shared" ca="1" si="61"/>
        <v>1.9554765606810551E-2</v>
      </c>
      <c r="AF73" s="1">
        <f t="shared" ca="1" si="60"/>
        <v>9.4536610474011892E-2</v>
      </c>
      <c r="AG73" s="1">
        <f t="shared" ca="1" si="60"/>
        <v>6.4524911903276139E-2</v>
      </c>
      <c r="AH73" s="1">
        <f t="shared" ca="1" si="60"/>
        <v>0.22514568530826534</v>
      </c>
      <c r="AI73" s="1">
        <f t="shared" ca="1" si="60"/>
        <v>6.7568214690823983E-2</v>
      </c>
      <c r="AJ73" s="1">
        <f t="shared" ca="1" si="60"/>
        <v>7.2918328061480797E-2</v>
      </c>
      <c r="AK73" s="1">
        <f t="shared" ca="1" si="60"/>
        <v>0.11474848194864566</v>
      </c>
      <c r="AL73" s="1">
        <f t="shared" ca="1" si="60"/>
        <v>0.16530945214427226</v>
      </c>
      <c r="AM73" s="1">
        <f t="shared" ca="1" si="60"/>
        <v>2.5379350882933704E-2</v>
      </c>
      <c r="AN73" s="1">
        <f t="shared" ca="1" si="60"/>
        <v>4.7819825257500058E-3</v>
      </c>
      <c r="AO73" s="1">
        <f t="shared" ca="1" si="60"/>
        <v>0.1168936305824818</v>
      </c>
      <c r="AP73" s="1">
        <f t="shared" ca="1" si="60"/>
        <v>0.2944268448459566</v>
      </c>
      <c r="AQ73" s="1">
        <f t="shared" ca="1" si="60"/>
        <v>0.17163828037915813</v>
      </c>
      <c r="AR73" s="1">
        <f t="shared" ca="1" si="60"/>
        <v>0.20682878979351441</v>
      </c>
      <c r="AS73" s="1">
        <f t="shared" ca="1" si="60"/>
        <v>0.12180693367367272</v>
      </c>
      <c r="AT73" s="1">
        <f t="shared" ca="1" si="60"/>
        <v>0.15459312506131828</v>
      </c>
      <c r="AU73" s="1">
        <f t="shared" ca="1" si="60"/>
        <v>0.20826663977215637</v>
      </c>
      <c r="AV73" s="1">
        <f t="shared" ca="1" si="59"/>
        <v>0.17709902376835271</v>
      </c>
      <c r="AW73" s="1">
        <f t="shared" ca="1" si="59"/>
        <v>9.6630967350911451E-2</v>
      </c>
      <c r="AX73" s="1">
        <f t="shared" ca="1" si="59"/>
        <v>8.3135573820791384E-2</v>
      </c>
      <c r="AY73" s="1">
        <f t="shared" ca="1" si="59"/>
        <v>0.28001510427601023</v>
      </c>
      <c r="AZ73" s="1">
        <f t="shared" ca="1" si="59"/>
        <v>7.5028998813249662E-2</v>
      </c>
      <c r="BA73" s="1">
        <f t="shared" ca="1" si="59"/>
        <v>5.4345624787617015E-2</v>
      </c>
      <c r="BB73" s="1">
        <f t="shared" ca="1" si="59"/>
        <v>7.1628003380147812E-2</v>
      </c>
      <c r="BC73" s="1">
        <f t="shared" ca="1" si="59"/>
        <v>9.81798483061085E-2</v>
      </c>
      <c r="BD73" s="1">
        <f t="shared" ca="1" si="59"/>
        <v>3.0973672339854594E-4</v>
      </c>
      <c r="BE73" s="1">
        <f t="shared" ca="1" si="59"/>
        <v>2.5625677452561389E-3</v>
      </c>
      <c r="BF73" s="1">
        <f t="shared" ca="1" si="59"/>
        <v>0.11233486821893253</v>
      </c>
      <c r="BG73" s="1">
        <f t="shared" ca="1" si="59"/>
        <v>0.16965951032266041</v>
      </c>
      <c r="BH73" s="1">
        <f t="shared" ca="1" si="59"/>
        <v>5.8645435445865833E-2</v>
      </c>
      <c r="BI73" s="1">
        <f t="shared" ca="1" si="59"/>
        <v>7.5412291279251253E-2</v>
      </c>
      <c r="BJ73" s="1">
        <f t="shared" ca="1" si="59"/>
        <v>0.1330802426018394</v>
      </c>
      <c r="BK73" s="1">
        <f t="shared" ca="1" si="75"/>
        <v>0.15885754293131507</v>
      </c>
      <c r="BL73" s="1">
        <f t="shared" ca="1" si="75"/>
        <v>0.10558675574878938</v>
      </c>
      <c r="BM73" s="1">
        <f t="shared" ca="1" si="75"/>
        <v>0.17058252204364471</v>
      </c>
      <c r="BN73" s="1">
        <f t="shared" ca="1" si="71"/>
        <v>1.7060096118879507E-2</v>
      </c>
      <c r="BO73" s="1">
        <f t="shared" ca="1" si="71"/>
        <v>0.10751759442202187</v>
      </c>
      <c r="BP73" s="1">
        <f t="shared" ca="1" si="71"/>
        <v>1.2137358357380612E-2</v>
      </c>
      <c r="BQ73" s="1">
        <f t="shared" ca="1" si="71"/>
        <v>0.21539864247347373</v>
      </c>
      <c r="BR73" s="1">
        <f t="shared" ca="1" si="71"/>
        <v>7.7245620051032332E-2</v>
      </c>
      <c r="BS73" s="1">
        <f t="shared" ca="1" si="71"/>
        <v>0.14076593123800815</v>
      </c>
      <c r="BT73" s="1">
        <f t="shared" ca="1" si="71"/>
        <v>5.5443987792899982E-2</v>
      </c>
      <c r="BU73" s="1">
        <f t="shared" ca="1" si="71"/>
        <v>8.5768397566848509E-2</v>
      </c>
      <c r="BV73" s="1">
        <f t="shared" ca="1" si="71"/>
        <v>0.19198930832635716</v>
      </c>
      <c r="BW73" s="1">
        <f t="shared" ca="1" si="71"/>
        <v>2.1185912401788652E-2</v>
      </c>
      <c r="BX73" s="1">
        <f t="shared" ca="1" si="71"/>
        <v>3.0744929857278846E-2</v>
      </c>
      <c r="BY73" s="1">
        <f t="shared" ca="1" si="71"/>
        <v>0.10067872478598401</v>
      </c>
      <c r="BZ73" s="1">
        <f t="shared" ca="1" si="71"/>
        <v>0.1962722691397365</v>
      </c>
      <c r="CA73" s="1">
        <f t="shared" ca="1" si="71"/>
        <v>0.29746844044612908</v>
      </c>
      <c r="CB73" s="1">
        <f t="shared" ca="1" si="71"/>
        <v>0.19185011947130334</v>
      </c>
      <c r="CC73" s="1">
        <f t="shared" ca="1" si="70"/>
        <v>8.945982688815951E-2</v>
      </c>
      <c r="CD73" s="1">
        <f t="shared" ca="1" si="70"/>
        <v>0.22794504489313014</v>
      </c>
      <c r="CE73" s="1">
        <f t="shared" ca="1" si="70"/>
        <v>0.27064129530567504</v>
      </c>
      <c r="CF73" s="1">
        <f t="shared" ca="1" si="70"/>
        <v>0.23122093157906423</v>
      </c>
      <c r="CG73" s="1">
        <f t="shared" ca="1" si="70"/>
        <v>0.1700022614834055</v>
      </c>
      <c r="CH73" s="1">
        <f t="shared" ca="1" si="70"/>
        <v>0.13327244845163252</v>
      </c>
      <c r="CI73" s="1">
        <f t="shared" ca="1" si="70"/>
        <v>1.5988517827012959E-2</v>
      </c>
      <c r="CJ73" s="1">
        <f t="shared" ca="1" si="70"/>
        <v>0.13046869736483652</v>
      </c>
      <c r="CK73" s="1">
        <f t="shared" ca="1" si="70"/>
        <v>7.7908331132197431E-2</v>
      </c>
      <c r="CL73" s="1">
        <f t="shared" ca="1" si="70"/>
        <v>0.10562951677794905</v>
      </c>
      <c r="CM73" s="1">
        <f t="shared" ca="1" si="70"/>
        <v>1.3784509429755653E-2</v>
      </c>
      <c r="CN73" s="1">
        <f t="shared" ca="1" si="70"/>
        <v>0.18906140155847698</v>
      </c>
      <c r="CO73" s="1">
        <f t="shared" ca="1" si="70"/>
        <v>5.7306176630312199E-2</v>
      </c>
      <c r="CP73" s="1">
        <f t="shared" ca="1" si="70"/>
        <v>0.28044770389836376</v>
      </c>
      <c r="CQ73" s="1">
        <f t="shared" ca="1" si="70"/>
        <v>3.9473169461959931E-2</v>
      </c>
      <c r="CR73" s="1">
        <f t="shared" ca="1" si="51"/>
        <v>0.10645004298716479</v>
      </c>
      <c r="CS73" s="1">
        <f t="shared" ca="1" si="51"/>
        <v>6.6054514136938802E-2</v>
      </c>
      <c r="CT73" s="1">
        <f t="shared" ca="1" si="51"/>
        <v>4.1128527440080227E-2</v>
      </c>
      <c r="CU73" s="1">
        <f t="shared" ca="1" si="65"/>
        <v>0.12323052529966168</v>
      </c>
      <c r="CV73" s="1">
        <f t="shared" ca="1" si="65"/>
        <v>8.7965439525415204E-2</v>
      </c>
      <c r="CW73" s="1">
        <f t="shared" ca="1" si="65"/>
        <v>0.2070493688563777</v>
      </c>
      <c r="CX73" s="1">
        <f t="shared" ca="1" si="65"/>
        <v>0.16982943271684839</v>
      </c>
      <c r="CY73" s="1">
        <f t="shared" ca="1" si="65"/>
        <v>1.4379725970198298E-2</v>
      </c>
      <c r="CZ73" s="1">
        <f t="shared" ca="1" si="65"/>
        <v>0.21535362828285026</v>
      </c>
      <c r="DA73" s="1">
        <f t="shared" ca="1" si="65"/>
        <v>8.443462094873188E-3</v>
      </c>
      <c r="DB73" s="1">
        <f t="shared" ca="1" si="65"/>
        <v>0.21052899860976917</v>
      </c>
      <c r="DC73" s="1">
        <f t="shared" ca="1" si="65"/>
        <v>0.12030682442634706</v>
      </c>
      <c r="DD73" s="1">
        <f t="shared" ca="1" si="65"/>
        <v>0.14054342901386385</v>
      </c>
      <c r="DE73" s="1">
        <f t="shared" ca="1" si="65"/>
        <v>0.20845947953329391</v>
      </c>
      <c r="DF73" s="1">
        <f t="shared" ca="1" si="65"/>
        <v>0.24666917610843306</v>
      </c>
      <c r="DG73" s="1">
        <f t="shared" ca="1" si="65"/>
        <v>6.4434198018978803E-2</v>
      </c>
      <c r="DH73" s="1">
        <f t="shared" ca="1" si="65"/>
        <v>0.21539062774589113</v>
      </c>
      <c r="DI73" s="1">
        <f t="shared" ca="1" si="65"/>
        <v>0.27958775020945609</v>
      </c>
      <c r="DJ73" s="1">
        <f t="shared" ca="1" si="65"/>
        <v>0.12474292688728794</v>
      </c>
      <c r="DK73" s="1">
        <f t="shared" ca="1" si="62"/>
        <v>0.13451548719946924</v>
      </c>
      <c r="DL73" s="1">
        <f t="shared" ca="1" si="62"/>
        <v>9.4807920579592822E-2</v>
      </c>
      <c r="DM73" s="1">
        <f t="shared" ca="1" si="62"/>
        <v>8.6345779608861015E-2</v>
      </c>
      <c r="DN73" s="1">
        <f t="shared" ca="1" si="62"/>
        <v>0.10790025148498877</v>
      </c>
      <c r="DO73" s="1">
        <f t="shared" ca="1" si="62"/>
        <v>0.12799847201905565</v>
      </c>
      <c r="DP73" s="1">
        <f t="shared" ca="1" si="62"/>
        <v>0.24911391254198284</v>
      </c>
      <c r="DQ73" s="1">
        <f t="shared" ca="1" si="62"/>
        <v>2.9022454630506553E-2</v>
      </c>
      <c r="DR73" s="1">
        <f t="shared" ca="1" si="62"/>
        <v>0.10974535176973324</v>
      </c>
      <c r="DS73" s="1">
        <f t="shared" ca="1" si="62"/>
        <v>0.12057224099978085</v>
      </c>
      <c r="DT73" s="1">
        <f t="shared" ca="1" si="62"/>
        <v>8.2561678841527424E-3</v>
      </c>
      <c r="DU73" s="1">
        <f t="shared" ca="1" si="62"/>
        <v>0.23867136421400129</v>
      </c>
      <c r="DV73" s="1">
        <f t="shared" ca="1" si="62"/>
        <v>0.14431974279682172</v>
      </c>
      <c r="DW73" s="1">
        <f t="shared" ca="1" si="62"/>
        <v>0.15833508296421947</v>
      </c>
      <c r="DX73" s="1">
        <f t="shared" ca="1" si="62"/>
        <v>0.15839477072694821</v>
      </c>
      <c r="DY73" s="1">
        <f t="shared" ca="1" si="52"/>
        <v>0.10580981751544463</v>
      </c>
      <c r="DZ73" s="1">
        <f t="shared" ca="1" si="74"/>
        <v>0.19338665981405467</v>
      </c>
      <c r="EA73" s="1">
        <f t="shared" ca="1" si="74"/>
        <v>0.11381127876806725</v>
      </c>
      <c r="EB73" s="1">
        <f t="shared" ca="1" si="74"/>
        <v>5.8153267215318778E-2</v>
      </c>
      <c r="EC73" s="1">
        <f t="shared" ca="1" si="74"/>
        <v>0.18806138212539403</v>
      </c>
      <c r="ED73" s="1">
        <f t="shared" ca="1" si="74"/>
        <v>4.9407575628604317E-2</v>
      </c>
      <c r="EE73" s="1">
        <f t="shared" ca="1" si="74"/>
        <v>0.11021801923476025</v>
      </c>
      <c r="EF73" s="1">
        <f t="shared" ca="1" si="74"/>
        <v>2.9419460464001543E-2</v>
      </c>
      <c r="EG73" s="1">
        <f t="shared" ca="1" si="74"/>
        <v>0.21087156542511531</v>
      </c>
      <c r="EH73" s="1">
        <f t="shared" ca="1" si="74"/>
        <v>0.19523712409218003</v>
      </c>
      <c r="EI73" s="1">
        <f t="shared" ca="1" si="74"/>
        <v>0.25007858657698467</v>
      </c>
      <c r="EJ73" s="1">
        <f t="shared" ca="1" si="74"/>
        <v>0.21688333512284241</v>
      </c>
      <c r="EK73" s="1">
        <f t="shared" ca="1" si="74"/>
        <v>2.8532075841986027E-2</v>
      </c>
      <c r="EL73" s="1">
        <f t="shared" ca="1" si="74"/>
        <v>0.24547673467421025</v>
      </c>
      <c r="EM73" s="1">
        <f t="shared" ca="1" si="74"/>
        <v>0.24964284298476075</v>
      </c>
      <c r="EN73" s="1">
        <f t="shared" ca="1" si="74"/>
        <v>4.2836360015356109E-2</v>
      </c>
      <c r="EO73" s="1">
        <f t="shared" ca="1" si="74"/>
        <v>0.15736319335850715</v>
      </c>
      <c r="EP73" s="1">
        <f t="shared" ca="1" si="72"/>
        <v>0.15021968828635898</v>
      </c>
      <c r="EQ73" s="1">
        <f t="shared" ca="1" si="72"/>
        <v>0.10009509786861841</v>
      </c>
      <c r="ER73" s="1">
        <f t="shared" ca="1" si="72"/>
        <v>0.2312329070374895</v>
      </c>
      <c r="ES73" s="1">
        <f t="shared" ca="1" si="72"/>
        <v>0.11145634387302847</v>
      </c>
      <c r="ET73" s="1">
        <f t="shared" ca="1" si="72"/>
        <v>2.0319105031934702E-2</v>
      </c>
      <c r="EU73" s="1">
        <f t="shared" ca="1" si="72"/>
        <v>0.12877510587504054</v>
      </c>
      <c r="EV73" s="1">
        <f t="shared" ca="1" si="72"/>
        <v>1.9497718578080268E-2</v>
      </c>
      <c r="EW73" s="1">
        <f t="shared" ca="1" si="72"/>
        <v>6.9252258220604546E-3</v>
      </c>
      <c r="EX73" s="1">
        <f t="shared" ca="1" si="72"/>
        <v>0.21848298747521405</v>
      </c>
      <c r="EY73" s="1">
        <f t="shared" ca="1" si="72"/>
        <v>0.11982306930598663</v>
      </c>
      <c r="EZ73" s="1">
        <f t="shared" ca="1" si="72"/>
        <v>9.9232473423377501E-2</v>
      </c>
      <c r="FA73" s="1">
        <f t="shared" ca="1" si="72"/>
        <v>9.1371728043029024E-2</v>
      </c>
      <c r="FB73" s="1">
        <f t="shared" ca="1" si="72"/>
        <v>0.25986671518935661</v>
      </c>
      <c r="FC73" s="1">
        <f t="shared" ca="1" si="72"/>
        <v>0.25234276936189243</v>
      </c>
      <c r="FD73" s="1">
        <f t="shared" ca="1" si="72"/>
        <v>6.3757948104132154E-3</v>
      </c>
      <c r="FE73" s="1">
        <f t="shared" ca="1" si="69"/>
        <v>9.0785006561118944E-2</v>
      </c>
      <c r="FF73" s="1">
        <f t="shared" ca="1" si="69"/>
        <v>1.5472457298869546E-2</v>
      </c>
      <c r="FG73" s="1">
        <f t="shared" ca="1" si="69"/>
        <v>8.7060515132311403E-2</v>
      </c>
      <c r="FH73" s="1">
        <f t="shared" ca="1" si="66"/>
        <v>0.17446003951544958</v>
      </c>
      <c r="FI73" s="1">
        <f t="shared" ca="1" si="66"/>
        <v>0.29645921072799425</v>
      </c>
      <c r="FJ73" s="1">
        <f t="shared" ca="1" si="66"/>
        <v>0.2531784040499902</v>
      </c>
      <c r="FK73" s="1">
        <f t="shared" ca="1" si="66"/>
        <v>0.26437163527537072</v>
      </c>
      <c r="FL73" s="1">
        <f t="shared" ca="1" si="66"/>
        <v>0.23822798524330385</v>
      </c>
      <c r="FM73" s="1">
        <f t="shared" ca="1" si="66"/>
        <v>0.22995302200296094</v>
      </c>
      <c r="FN73" s="1">
        <f t="shared" ca="1" si="66"/>
        <v>5.8240538885671531E-2</v>
      </c>
      <c r="FO73" s="1">
        <f t="shared" ca="1" si="66"/>
        <v>6.782677476899189E-2</v>
      </c>
      <c r="FP73" s="1">
        <f t="shared" ca="1" si="66"/>
        <v>0.25566525096890358</v>
      </c>
      <c r="FQ73" s="1">
        <f t="shared" ca="1" si="66"/>
        <v>0.13385562125401937</v>
      </c>
      <c r="FR73" s="1">
        <f t="shared" ca="1" si="66"/>
        <v>0.19712306560071238</v>
      </c>
      <c r="FS73" s="1">
        <f t="shared" ca="1" si="66"/>
        <v>0.29981757775158807</v>
      </c>
      <c r="FT73" s="1">
        <f t="shared" ca="1" si="67"/>
        <v>0.24775592026277898</v>
      </c>
      <c r="FU73" s="1">
        <f t="shared" ca="1" si="67"/>
        <v>6.5717971287238872E-2</v>
      </c>
      <c r="FV73" s="1">
        <f t="shared" ca="1" si="67"/>
        <v>0.20386754059935261</v>
      </c>
      <c r="FW73" s="1">
        <f t="shared" ca="1" si="67"/>
        <v>9.0713632822803411E-2</v>
      </c>
      <c r="FX73" s="1">
        <f t="shared" ca="1" si="67"/>
        <v>0.15244742182700696</v>
      </c>
      <c r="FY73" s="1">
        <f t="shared" ca="1" si="67"/>
        <v>2.2557952296335716E-2</v>
      </c>
      <c r="FZ73" s="1">
        <f t="shared" ca="1" si="67"/>
        <v>5.3328511916477285E-2</v>
      </c>
      <c r="GA73" s="1">
        <f t="shared" ca="1" si="67"/>
        <v>0.22944261107524402</v>
      </c>
      <c r="GB73" s="1">
        <f t="shared" ca="1" si="67"/>
        <v>0.10343281976899563</v>
      </c>
      <c r="GC73" s="1">
        <f t="shared" ca="1" si="67"/>
        <v>0.24254623500292627</v>
      </c>
      <c r="GD73" s="1">
        <f t="shared" ca="1" si="67"/>
        <v>0.20938618403870263</v>
      </c>
      <c r="GE73" s="1">
        <f t="shared" ca="1" si="67"/>
        <v>5.1994761858925473E-2</v>
      </c>
      <c r="GF73" s="1">
        <f t="shared" ca="1" si="67"/>
        <v>0.2673559731723702</v>
      </c>
      <c r="GG73" s="1">
        <f t="shared" ca="1" si="67"/>
        <v>0.10386819417150797</v>
      </c>
      <c r="GH73" s="1">
        <f t="shared" ca="1" si="67"/>
        <v>0.19053083620903874</v>
      </c>
      <c r="GI73" s="1">
        <f t="shared" ca="1" si="67"/>
        <v>0.20945074722787324</v>
      </c>
      <c r="GJ73" s="1">
        <f t="shared" ca="1" si="63"/>
        <v>0.26186677879450371</v>
      </c>
      <c r="GK73" s="1">
        <f t="shared" ca="1" si="54"/>
        <v>1.3653999336645484E-2</v>
      </c>
      <c r="GL73" s="1">
        <f t="shared" ca="1" si="68"/>
        <v>0.25665171788235891</v>
      </c>
      <c r="GM73" s="1">
        <f t="shared" ca="1" si="68"/>
        <v>0.18407184716778308</v>
      </c>
      <c r="GN73" s="1">
        <f t="shared" ca="1" si="68"/>
        <v>0.20137822327709512</v>
      </c>
    </row>
    <row r="74" spans="1:196" x14ac:dyDescent="0.2">
      <c r="A74" s="1">
        <f t="shared" ca="1" si="64"/>
        <v>2.3783241528568776E-2</v>
      </c>
      <c r="B74" s="1">
        <f t="shared" ca="1" si="64"/>
        <v>2.7819691817095503E-2</v>
      </c>
      <c r="C74" s="1">
        <f t="shared" ca="1" si="64"/>
        <v>9.0054581816743348E-2</v>
      </c>
      <c r="D74" s="1">
        <f t="shared" ca="1" si="64"/>
        <v>0.18874723531572124</v>
      </c>
      <c r="E74" s="1">
        <f t="shared" ca="1" si="64"/>
        <v>1.3867506448276001E-2</v>
      </c>
      <c r="F74" s="1">
        <f t="shared" ca="1" si="64"/>
        <v>3.1959975850150292E-2</v>
      </c>
      <c r="G74" s="1">
        <f t="shared" ca="1" si="64"/>
        <v>7.3139539926127164E-2</v>
      </c>
      <c r="H74" s="1">
        <f t="shared" ca="1" si="64"/>
        <v>0.10129526633180477</v>
      </c>
      <c r="I74" s="1">
        <f t="shared" ca="1" si="64"/>
        <v>0.15582417896464465</v>
      </c>
      <c r="J74" s="1">
        <f t="shared" ca="1" si="64"/>
        <v>0.2117759259631572</v>
      </c>
      <c r="K74" s="1">
        <f t="shared" ca="1" si="64"/>
        <v>1.9064033889492637E-2</v>
      </c>
      <c r="L74" s="1">
        <f t="shared" ca="1" si="64"/>
        <v>4.4347538353100922E-2</v>
      </c>
      <c r="M74" s="1">
        <f t="shared" ca="1" si="64"/>
        <v>0.17798950572207325</v>
      </c>
      <c r="N74" s="1">
        <f t="shared" ca="1" si="64"/>
        <v>5.8099151968674934E-2</v>
      </c>
      <c r="O74" s="1">
        <f t="shared" ca="1" si="64"/>
        <v>0.17425593557880345</v>
      </c>
      <c r="P74" s="1">
        <f t="shared" ca="1" si="64"/>
        <v>2.0288070824238256E-2</v>
      </c>
      <c r="Q74" s="1">
        <f t="shared" ca="1" si="61"/>
        <v>2.9900692025586373E-2</v>
      </c>
      <c r="R74" s="1">
        <f t="shared" ca="1" si="61"/>
        <v>0.27501922784351784</v>
      </c>
      <c r="S74" s="1">
        <f t="shared" ca="1" si="61"/>
        <v>1.6657644180900665E-2</v>
      </c>
      <c r="T74" s="1">
        <f t="shared" ca="1" si="61"/>
        <v>5.8765571645226576E-2</v>
      </c>
      <c r="U74" s="1">
        <f t="shared" ca="1" si="61"/>
        <v>0.24900493904366036</v>
      </c>
      <c r="V74" s="1">
        <f t="shared" ca="1" si="61"/>
        <v>0.18356426069451826</v>
      </c>
      <c r="W74" s="1">
        <f t="shared" ca="1" si="61"/>
        <v>5.6988151649307345E-2</v>
      </c>
      <c r="X74" s="1">
        <f t="shared" ca="1" si="61"/>
        <v>0.11664147235128985</v>
      </c>
      <c r="Y74" s="1">
        <f t="shared" ca="1" si="61"/>
        <v>9.8134604068522008E-2</v>
      </c>
      <c r="Z74" s="1">
        <f t="shared" ca="1" si="61"/>
        <v>0.24692196902737884</v>
      </c>
      <c r="AA74" s="1">
        <f t="shared" ca="1" si="61"/>
        <v>9.6510500539930433E-2</v>
      </c>
      <c r="AB74" s="1">
        <f t="shared" ca="1" si="61"/>
        <v>2.0605341587904658E-2</v>
      </c>
      <c r="AC74" s="1">
        <f t="shared" ca="1" si="61"/>
        <v>0.29624308217965029</v>
      </c>
      <c r="AD74" s="1">
        <f t="shared" ca="1" si="61"/>
        <v>0.21322875464495034</v>
      </c>
      <c r="AE74" s="1">
        <f t="shared" ca="1" si="61"/>
        <v>7.4360084917214589E-2</v>
      </c>
      <c r="AF74" s="1">
        <f t="shared" ca="1" si="60"/>
        <v>0.23971633513315227</v>
      </c>
      <c r="AG74" s="1">
        <f t="shared" ca="1" si="60"/>
        <v>6.0229332592213289E-2</v>
      </c>
      <c r="AH74" s="1">
        <f t="shared" ca="1" si="60"/>
        <v>0.26192019944307643</v>
      </c>
      <c r="AI74" s="1">
        <f t="shared" ca="1" si="60"/>
        <v>0.13135555044039973</v>
      </c>
      <c r="AJ74" s="1">
        <f t="shared" ca="1" si="60"/>
        <v>0.18525176948970093</v>
      </c>
      <c r="AK74" s="1">
        <f t="shared" ca="1" si="60"/>
        <v>0.27962076403673636</v>
      </c>
      <c r="AL74" s="1">
        <f t="shared" ca="1" si="60"/>
        <v>0.11187871633577888</v>
      </c>
      <c r="AM74" s="1">
        <f t="shared" ca="1" si="60"/>
        <v>0.12052664427913362</v>
      </c>
      <c r="AN74" s="1">
        <f t="shared" ca="1" si="60"/>
        <v>1.7367844782632112E-2</v>
      </c>
      <c r="AO74" s="1">
        <f t="shared" ca="1" si="60"/>
        <v>0.26178983134140726</v>
      </c>
      <c r="AP74" s="1">
        <f t="shared" ca="1" si="60"/>
        <v>0.20740325544523999</v>
      </c>
      <c r="AQ74" s="1">
        <f t="shared" ca="1" si="60"/>
        <v>0.27927411373351879</v>
      </c>
      <c r="AR74" s="1">
        <f t="shared" ca="1" si="60"/>
        <v>5.8670266645747614E-2</v>
      </c>
      <c r="AS74" s="1">
        <f t="shared" ca="1" si="60"/>
        <v>1.9761180672922516E-2</v>
      </c>
      <c r="AT74" s="1">
        <f t="shared" ca="1" si="60"/>
        <v>0.19109815766920418</v>
      </c>
      <c r="AU74" s="1">
        <f t="shared" ca="1" si="60"/>
        <v>0.12932769141344058</v>
      </c>
      <c r="AV74" s="1">
        <f t="shared" ca="1" si="59"/>
        <v>0.1267546078113839</v>
      </c>
      <c r="AW74" s="1">
        <f t="shared" ca="1" si="59"/>
        <v>0.13840885833362335</v>
      </c>
      <c r="AX74" s="1">
        <f t="shared" ca="1" si="59"/>
        <v>0.12492599063672401</v>
      </c>
      <c r="AY74" s="1">
        <f t="shared" ca="1" si="59"/>
        <v>0.18169229639732321</v>
      </c>
      <c r="AZ74" s="1">
        <f t="shared" ca="1" si="59"/>
        <v>0.26884825035189719</v>
      </c>
      <c r="BA74" s="1">
        <f t="shared" ca="1" si="59"/>
        <v>0.27814888336758198</v>
      </c>
      <c r="BB74" s="1">
        <f t="shared" ca="1" si="59"/>
        <v>0.14145348294469695</v>
      </c>
      <c r="BC74" s="1">
        <f t="shared" ca="1" si="59"/>
        <v>0.11811347215785498</v>
      </c>
      <c r="BD74" s="1">
        <f t="shared" ca="1" si="59"/>
        <v>0.15400720965807041</v>
      </c>
      <c r="BE74" s="1">
        <f t="shared" ca="1" si="59"/>
        <v>0.21522199899670613</v>
      </c>
      <c r="BF74" s="1">
        <f t="shared" ca="1" si="59"/>
        <v>0.25101594545235095</v>
      </c>
      <c r="BG74" s="1">
        <f t="shared" ca="1" si="59"/>
        <v>9.3904360832306938E-2</v>
      </c>
      <c r="BH74" s="1">
        <f t="shared" ca="1" si="59"/>
        <v>0.28117739734778963</v>
      </c>
      <c r="BI74" s="1">
        <f t="shared" ca="1" si="59"/>
        <v>0.19738866955174916</v>
      </c>
      <c r="BJ74" s="1">
        <f t="shared" ca="1" si="59"/>
        <v>0.19436225313370015</v>
      </c>
      <c r="BK74" s="1">
        <f t="shared" ca="1" si="75"/>
        <v>0.10329359173877378</v>
      </c>
      <c r="BL74" s="1">
        <f t="shared" ca="1" si="75"/>
        <v>8.5713795712094615E-2</v>
      </c>
      <c r="BM74" s="1">
        <f t="shared" ca="1" si="75"/>
        <v>0.11642012209187927</v>
      </c>
      <c r="BN74" s="1">
        <f t="shared" ca="1" si="71"/>
        <v>0.24465469355095629</v>
      </c>
      <c r="BO74" s="1">
        <f t="shared" ca="1" si="71"/>
        <v>0.26236084681372701</v>
      </c>
      <c r="BP74" s="1">
        <f t="shared" ca="1" si="71"/>
        <v>7.9776456408982746E-2</v>
      </c>
      <c r="BQ74" s="1">
        <f t="shared" ca="1" si="71"/>
        <v>0.11641106357087823</v>
      </c>
      <c r="BR74" s="1">
        <f t="shared" ca="1" si="71"/>
        <v>0.10891953228426011</v>
      </c>
      <c r="BS74" s="1">
        <f t="shared" ca="1" si="71"/>
        <v>5.1380389856307773E-2</v>
      </c>
      <c r="BT74" s="1">
        <f t="shared" ca="1" si="71"/>
        <v>0.27204045836825863</v>
      </c>
      <c r="BU74" s="1">
        <f t="shared" ca="1" si="71"/>
        <v>5.292540257687154E-2</v>
      </c>
      <c r="BV74" s="1">
        <f t="shared" ca="1" si="71"/>
        <v>0.23562324501215656</v>
      </c>
      <c r="BW74" s="1">
        <f t="shared" ca="1" si="71"/>
        <v>9.8769372626200294E-2</v>
      </c>
      <c r="BX74" s="1">
        <f t="shared" ca="1" si="71"/>
        <v>0.19151922838765054</v>
      </c>
      <c r="BY74" s="1">
        <f t="shared" ca="1" si="71"/>
        <v>0.15150818654262707</v>
      </c>
      <c r="BZ74" s="1">
        <f t="shared" ca="1" si="71"/>
        <v>0.23659057875865405</v>
      </c>
      <c r="CA74" s="1">
        <f t="shared" ca="1" si="71"/>
        <v>3.037261815453772E-2</v>
      </c>
      <c r="CB74" s="1">
        <f t="shared" ca="1" si="71"/>
        <v>0.20016142503437165</v>
      </c>
      <c r="CC74" s="1">
        <f t="shared" ca="1" si="70"/>
        <v>9.3488207574596457E-2</v>
      </c>
      <c r="CD74" s="1">
        <f t="shared" ca="1" si="70"/>
        <v>6.6403566586049248E-2</v>
      </c>
      <c r="CE74" s="1">
        <f t="shared" ca="1" si="70"/>
        <v>0.25702439004281252</v>
      </c>
      <c r="CF74" s="1">
        <f t="shared" ca="1" si="70"/>
        <v>4.2854159425526249E-2</v>
      </c>
      <c r="CG74" s="1">
        <f t="shared" ca="1" si="70"/>
        <v>0.19639659902734743</v>
      </c>
      <c r="CH74" s="1">
        <f t="shared" ca="1" si="70"/>
        <v>0.15205752774046635</v>
      </c>
      <c r="CI74" s="1">
        <f t="shared" ca="1" si="70"/>
        <v>1.9012141487179089E-2</v>
      </c>
      <c r="CJ74" s="1">
        <f t="shared" ca="1" si="70"/>
        <v>6.2731232138230328E-2</v>
      </c>
      <c r="CK74" s="1">
        <f t="shared" ca="1" si="70"/>
        <v>3.1544611495718743E-3</v>
      </c>
      <c r="CL74" s="1">
        <f t="shared" ca="1" si="70"/>
        <v>0.29667718715357005</v>
      </c>
      <c r="CM74" s="1">
        <f t="shared" ca="1" si="70"/>
        <v>0.18630256295416617</v>
      </c>
      <c r="CN74" s="1">
        <f t="shared" ca="1" si="70"/>
        <v>6.9713370799964205E-4</v>
      </c>
      <c r="CO74" s="1">
        <f t="shared" ca="1" si="70"/>
        <v>0.20319209153439022</v>
      </c>
      <c r="CP74" s="1">
        <f t="shared" ca="1" si="70"/>
        <v>0.20089422320737951</v>
      </c>
      <c r="CQ74" s="1">
        <f t="shared" ca="1" si="70"/>
        <v>0.11352210726717094</v>
      </c>
      <c r="CR74" s="1">
        <f t="shared" ca="1" si="51"/>
        <v>0.28721832922224128</v>
      </c>
      <c r="CS74" s="1">
        <f t="shared" ca="1" si="51"/>
        <v>0.24198906039062179</v>
      </c>
      <c r="CT74" s="1">
        <f t="shared" ca="1" si="51"/>
        <v>0.26720747443157589</v>
      </c>
      <c r="CU74" s="1">
        <f t="shared" ca="1" si="65"/>
        <v>8.4553795377339761E-3</v>
      </c>
      <c r="CV74" s="1">
        <f t="shared" ca="1" si="65"/>
        <v>0.1997031990279324</v>
      </c>
      <c r="CW74" s="1">
        <f t="shared" ca="1" si="65"/>
        <v>0.27150180723196798</v>
      </c>
      <c r="CX74" s="1">
        <f t="shared" ca="1" si="65"/>
        <v>0.22446608505144519</v>
      </c>
      <c r="CY74" s="1">
        <f t="shared" ca="1" si="65"/>
        <v>0.14452345861801436</v>
      </c>
      <c r="CZ74" s="1">
        <f t="shared" ca="1" si="65"/>
        <v>0.23926728040370784</v>
      </c>
      <c r="DA74" s="1">
        <f t="shared" ca="1" si="65"/>
        <v>0.29734502691487857</v>
      </c>
      <c r="DB74" s="1">
        <f t="shared" ca="1" si="65"/>
        <v>0.23799541285988934</v>
      </c>
      <c r="DC74" s="1">
        <f t="shared" ca="1" si="65"/>
        <v>0.20289788746981349</v>
      </c>
      <c r="DD74" s="1">
        <f t="shared" ca="1" si="65"/>
        <v>4.5021149777358258E-2</v>
      </c>
      <c r="DE74" s="1">
        <f t="shared" ca="1" si="65"/>
        <v>0.25576532529041945</v>
      </c>
      <c r="DF74" s="1">
        <f t="shared" ca="1" si="65"/>
        <v>0.16073280117996747</v>
      </c>
      <c r="DG74" s="1">
        <f t="shared" ca="1" si="65"/>
        <v>0.16182101769971952</v>
      </c>
      <c r="DH74" s="1">
        <f t="shared" ca="1" si="65"/>
        <v>0.17819937259196486</v>
      </c>
      <c r="DI74" s="1">
        <f t="shared" ca="1" si="65"/>
        <v>0.22412174586383898</v>
      </c>
      <c r="DJ74" s="1">
        <f t="shared" ca="1" si="65"/>
        <v>0.16811053850716365</v>
      </c>
      <c r="DK74" s="1">
        <f t="shared" ca="1" si="62"/>
        <v>0.11655687907425005</v>
      </c>
      <c r="DL74" s="1">
        <f t="shared" ca="1" si="62"/>
        <v>9.3486901214819632E-2</v>
      </c>
      <c r="DM74" s="1">
        <f t="shared" ca="1" si="62"/>
        <v>0.27384202162262544</v>
      </c>
      <c r="DN74" s="1">
        <f t="shared" ca="1" si="62"/>
        <v>0.10356000314311702</v>
      </c>
      <c r="DO74" s="1">
        <f t="shared" ca="1" si="62"/>
        <v>0.28296111878546282</v>
      </c>
      <c r="DP74" s="1">
        <f t="shared" ca="1" si="62"/>
        <v>0.17445682163290002</v>
      </c>
      <c r="DQ74" s="1">
        <f t="shared" ca="1" si="62"/>
        <v>0.24727614002361026</v>
      </c>
      <c r="DR74" s="1">
        <f t="shared" ca="1" si="62"/>
        <v>4.6972350655837831E-2</v>
      </c>
      <c r="DS74" s="1">
        <f t="shared" ca="1" si="62"/>
        <v>9.8561235154074986E-2</v>
      </c>
      <c r="DT74" s="1">
        <f t="shared" ca="1" si="62"/>
        <v>5.8215532499546939E-2</v>
      </c>
      <c r="DU74" s="1">
        <f t="shared" ca="1" si="62"/>
        <v>0.29995867956099065</v>
      </c>
      <c r="DV74" s="1">
        <f t="shared" ca="1" si="62"/>
        <v>0.23290948134410622</v>
      </c>
      <c r="DW74" s="1">
        <f t="shared" ca="1" si="62"/>
        <v>7.1396572144827683E-2</v>
      </c>
      <c r="DX74" s="1">
        <f t="shared" ca="1" si="62"/>
        <v>0.21554056059846513</v>
      </c>
      <c r="DY74" s="1">
        <f t="shared" ca="1" si="52"/>
        <v>0.26305896055476752</v>
      </c>
      <c r="DZ74" s="1">
        <f t="shared" ca="1" si="74"/>
        <v>0.15501285807694051</v>
      </c>
      <c r="EA74" s="1">
        <f t="shared" ca="1" si="74"/>
        <v>0.22227162993448737</v>
      </c>
      <c r="EB74" s="1">
        <f t="shared" ca="1" si="74"/>
        <v>2.8831239402234997E-2</v>
      </c>
      <c r="EC74" s="1">
        <f t="shared" ca="1" si="74"/>
        <v>0.25482056645223417</v>
      </c>
      <c r="ED74" s="1">
        <f t="shared" ca="1" si="74"/>
        <v>1.7072379280399386E-2</v>
      </c>
      <c r="EE74" s="1">
        <f t="shared" ca="1" si="74"/>
        <v>0.13973237041378372</v>
      </c>
      <c r="EF74" s="1">
        <f t="shared" ca="1" si="74"/>
        <v>0.22744470739849473</v>
      </c>
      <c r="EG74" s="1">
        <f t="shared" ca="1" si="74"/>
        <v>0.21764719163188864</v>
      </c>
      <c r="EH74" s="1">
        <f t="shared" ca="1" si="74"/>
        <v>0.11932330530005709</v>
      </c>
      <c r="EI74" s="1">
        <f t="shared" ca="1" si="74"/>
        <v>0.13899727930771627</v>
      </c>
      <c r="EJ74" s="1">
        <f t="shared" ca="1" si="74"/>
        <v>9.5242813221530429E-2</v>
      </c>
      <c r="EK74" s="1">
        <f t="shared" ca="1" si="74"/>
        <v>0.14491605541174049</v>
      </c>
      <c r="EL74" s="1">
        <f t="shared" ca="1" si="74"/>
        <v>0.12715577611260559</v>
      </c>
      <c r="EM74" s="1">
        <f t="shared" ca="1" si="74"/>
        <v>0.10246639432849093</v>
      </c>
      <c r="EN74" s="1">
        <f t="shared" ca="1" si="74"/>
        <v>0.17071116125032204</v>
      </c>
      <c r="EO74" s="1">
        <f t="shared" ca="1" si="74"/>
        <v>0.13882113020794626</v>
      </c>
      <c r="EP74" s="1">
        <f t="shared" ca="1" si="72"/>
        <v>6.3164870907848836E-2</v>
      </c>
      <c r="EQ74" s="1">
        <f t="shared" ca="1" si="72"/>
        <v>9.6220264175118905E-2</v>
      </c>
      <c r="ER74" s="1">
        <f t="shared" ca="1" si="72"/>
        <v>4.8152627615328014E-2</v>
      </c>
      <c r="ES74" s="1">
        <f t="shared" ca="1" si="72"/>
        <v>5.1287544674552522E-2</v>
      </c>
      <c r="ET74" s="1">
        <f t="shared" ca="1" si="72"/>
        <v>3.7419151563485596E-2</v>
      </c>
      <c r="EU74" s="1">
        <f t="shared" ca="1" si="72"/>
        <v>0.11848560166799513</v>
      </c>
      <c r="EV74" s="1">
        <f t="shared" ca="1" si="72"/>
        <v>0.28629580960758799</v>
      </c>
      <c r="EW74" s="1">
        <f t="shared" ca="1" si="72"/>
        <v>0.274583771646075</v>
      </c>
      <c r="EX74" s="1">
        <f t="shared" ca="1" si="72"/>
        <v>0.24832096111887728</v>
      </c>
      <c r="EY74" s="1">
        <f t="shared" ca="1" si="72"/>
        <v>0.25682429715870581</v>
      </c>
      <c r="EZ74" s="1">
        <f t="shared" ca="1" si="72"/>
        <v>0.1850143267878426</v>
      </c>
      <c r="FA74" s="1">
        <f t="shared" ca="1" si="72"/>
        <v>0.23234620993695321</v>
      </c>
      <c r="FB74" s="1">
        <f t="shared" ca="1" si="72"/>
        <v>9.8660617237039602E-2</v>
      </c>
      <c r="FC74" s="1">
        <f t="shared" ca="1" si="72"/>
        <v>0.26020406897855203</v>
      </c>
      <c r="FD74" s="1">
        <f t="shared" ca="1" si="72"/>
        <v>5.199734120528441E-2</v>
      </c>
      <c r="FE74" s="1">
        <f t="shared" ca="1" si="69"/>
        <v>0.28441575635399163</v>
      </c>
      <c r="FF74" s="1">
        <f t="shared" ca="1" si="69"/>
        <v>0.18483189795734201</v>
      </c>
      <c r="FG74" s="1">
        <f t="shared" ca="1" si="69"/>
        <v>0.1830162659141461</v>
      </c>
      <c r="FH74" s="1">
        <f t="shared" ca="1" si="66"/>
        <v>1.182731315042047E-2</v>
      </c>
      <c r="FI74" s="1">
        <f t="shared" ca="1" si="66"/>
        <v>0.21698924368664008</v>
      </c>
      <c r="FJ74" s="1">
        <f t="shared" ca="1" si="66"/>
        <v>0.23770957675073162</v>
      </c>
      <c r="FK74" s="1">
        <f t="shared" ca="1" si="66"/>
        <v>0.1297437708331132</v>
      </c>
      <c r="FL74" s="1">
        <f t="shared" ca="1" si="66"/>
        <v>0.26779413957970888</v>
      </c>
      <c r="FM74" s="1">
        <f t="shared" ca="1" si="66"/>
        <v>0.1297107464268096</v>
      </c>
      <c r="FN74" s="1">
        <f t="shared" ca="1" si="66"/>
        <v>0.24546206546077529</v>
      </c>
      <c r="FO74" s="1">
        <f t="shared" ca="1" si="66"/>
        <v>0.11446653049977407</v>
      </c>
      <c r="FP74" s="1">
        <f t="shared" ca="1" si="66"/>
        <v>0.26586946613195195</v>
      </c>
      <c r="FQ74" s="1">
        <f t="shared" ca="1" si="66"/>
        <v>0.23996513001465544</v>
      </c>
      <c r="FR74" s="1">
        <f t="shared" ca="1" si="66"/>
        <v>0.10487735970719252</v>
      </c>
      <c r="FS74" s="1">
        <f t="shared" ca="1" si="66"/>
        <v>1.294581896199426E-2</v>
      </c>
      <c r="FT74" s="1">
        <f t="shared" ca="1" si="67"/>
        <v>5.3388197073705623E-2</v>
      </c>
      <c r="FU74" s="1">
        <f t="shared" ca="1" si="67"/>
        <v>0.18263861443577303</v>
      </c>
      <c r="FV74" s="1">
        <f t="shared" ca="1" si="67"/>
        <v>1.6648732518045804E-2</v>
      </c>
      <c r="FW74" s="1">
        <f t="shared" ca="1" si="67"/>
        <v>0.28320276813597078</v>
      </c>
      <c r="FX74" s="1">
        <f t="shared" ca="1" si="67"/>
        <v>0.17587900888395744</v>
      </c>
      <c r="FY74" s="1">
        <f t="shared" ca="1" si="67"/>
        <v>0.1281032593419103</v>
      </c>
      <c r="FZ74" s="1">
        <f t="shared" ca="1" si="67"/>
        <v>7.1679335328732705E-2</v>
      </c>
      <c r="GA74" s="1">
        <f t="shared" ca="1" si="67"/>
        <v>4.430549657774787E-2</v>
      </c>
      <c r="GB74" s="1">
        <f t="shared" ca="1" si="67"/>
        <v>0.21842828714320053</v>
      </c>
      <c r="GC74" s="1">
        <f t="shared" ca="1" si="67"/>
        <v>5.4868709474384214E-2</v>
      </c>
      <c r="GD74" s="1">
        <f t="shared" ca="1" si="67"/>
        <v>0.23903630211264745</v>
      </c>
      <c r="GE74" s="1">
        <f t="shared" ca="1" si="67"/>
        <v>0.14591933416694269</v>
      </c>
      <c r="GF74" s="1">
        <f t="shared" ca="1" si="67"/>
        <v>0.11066912464461982</v>
      </c>
      <c r="GG74" s="1">
        <f t="shared" ca="1" si="67"/>
        <v>1.1135983831272756E-2</v>
      </c>
      <c r="GH74" s="1">
        <f t="shared" ca="1" si="67"/>
        <v>5.7196753077726079E-2</v>
      </c>
      <c r="GI74" s="1">
        <f t="shared" ca="1" si="67"/>
        <v>0.26401945487567802</v>
      </c>
      <c r="GJ74" s="1">
        <f t="shared" ca="1" si="63"/>
        <v>0.24279502693691513</v>
      </c>
      <c r="GK74" s="1">
        <f t="shared" ca="1" si="54"/>
        <v>0.14598187564577267</v>
      </c>
      <c r="GL74" s="1">
        <f t="shared" ca="1" si="68"/>
        <v>0.29260326183713664</v>
      </c>
      <c r="GM74" s="1">
        <f t="shared" ca="1" si="68"/>
        <v>5.9085308072394677E-2</v>
      </c>
      <c r="GN74" s="1">
        <f t="shared" ca="1" si="68"/>
        <v>0.19209435526334009</v>
      </c>
    </row>
    <row r="75" spans="1:196" x14ac:dyDescent="0.2">
      <c r="A75" s="1">
        <f t="shared" ca="1" si="64"/>
        <v>0.28940492572372123</v>
      </c>
      <c r="B75" s="1">
        <f t="shared" ca="1" si="64"/>
        <v>0.13299958770864731</v>
      </c>
      <c r="C75" s="1">
        <f t="shared" ca="1" si="64"/>
        <v>6.4799912401675028E-2</v>
      </c>
      <c r="D75" s="1">
        <f t="shared" ca="1" si="64"/>
        <v>0.11769368356389699</v>
      </c>
      <c r="E75" s="1">
        <f t="shared" ca="1" si="64"/>
        <v>1.1490226190366304E-2</v>
      </c>
      <c r="F75" s="1">
        <f t="shared" ca="1" si="64"/>
        <v>0.15742974186558897</v>
      </c>
      <c r="G75" s="1">
        <f t="shared" ca="1" si="64"/>
        <v>0.17410652105752281</v>
      </c>
      <c r="H75" s="1">
        <f t="shared" ca="1" si="64"/>
        <v>0.24209882129428148</v>
      </c>
      <c r="I75" s="1">
        <f t="shared" ca="1" si="64"/>
        <v>0.19465013364674177</v>
      </c>
      <c r="J75" s="1">
        <f t="shared" ca="1" si="64"/>
        <v>2.927510881800921E-2</v>
      </c>
      <c r="K75" s="1">
        <f t="shared" ca="1" si="64"/>
        <v>0.26674242342798582</v>
      </c>
      <c r="L75" s="1">
        <f t="shared" ca="1" si="64"/>
        <v>0.14504335379795638</v>
      </c>
      <c r="M75" s="1">
        <f t="shared" ca="1" si="64"/>
        <v>1.3075077250425948E-2</v>
      </c>
      <c r="N75" s="1">
        <f t="shared" ca="1" si="64"/>
        <v>9.8284884037075096E-2</v>
      </c>
      <c r="O75" s="1">
        <f t="shared" ca="1" si="64"/>
        <v>9.1072809154652615E-2</v>
      </c>
      <c r="P75" s="1">
        <f t="shared" ca="1" si="64"/>
        <v>0.27066779330007051</v>
      </c>
      <c r="Q75" s="1">
        <f t="shared" ca="1" si="61"/>
        <v>0.28495581268129089</v>
      </c>
      <c r="R75" s="1">
        <f t="shared" ca="1" si="61"/>
        <v>9.6671122852793681E-2</v>
      </c>
      <c r="S75" s="1">
        <f t="shared" ca="1" si="61"/>
        <v>8.2008063967418776E-2</v>
      </c>
      <c r="T75" s="1">
        <f t="shared" ca="1" si="61"/>
        <v>0.12067832585287017</v>
      </c>
      <c r="U75" s="1">
        <f t="shared" ca="1" si="61"/>
        <v>8.5759900889492174E-2</v>
      </c>
      <c r="V75" s="1">
        <f t="shared" ca="1" si="61"/>
        <v>0.2777875170609852</v>
      </c>
      <c r="W75" s="1">
        <f t="shared" ca="1" si="61"/>
        <v>0.23238083358992642</v>
      </c>
      <c r="X75" s="1">
        <f t="shared" ca="1" si="61"/>
        <v>0.17520839198060367</v>
      </c>
      <c r="Y75" s="1">
        <f t="shared" ca="1" si="61"/>
        <v>5.678878762260163E-2</v>
      </c>
      <c r="Z75" s="1">
        <f t="shared" ca="1" si="61"/>
        <v>0.22500494566147225</v>
      </c>
      <c r="AA75" s="1">
        <f t="shared" ca="1" si="61"/>
        <v>0.19463150680779895</v>
      </c>
      <c r="AB75" s="1">
        <f t="shared" ca="1" si="61"/>
        <v>0.23482220651746399</v>
      </c>
      <c r="AC75" s="1">
        <f t="shared" ca="1" si="61"/>
        <v>7.9727567890527123E-2</v>
      </c>
      <c r="AD75" s="1">
        <f t="shared" ca="1" si="61"/>
        <v>0.13674085721007098</v>
      </c>
      <c r="AE75" s="1">
        <f t="shared" ca="1" si="61"/>
        <v>6.4266374185758196E-3</v>
      </c>
      <c r="AF75" s="1">
        <f t="shared" ca="1" si="60"/>
        <v>0.14395156176387033</v>
      </c>
      <c r="AG75" s="1">
        <f t="shared" ca="1" si="60"/>
        <v>0.12955097714764602</v>
      </c>
      <c r="AH75" s="1">
        <f t="shared" ca="1" si="60"/>
        <v>2.682477928355249E-2</v>
      </c>
      <c r="AI75" s="1">
        <f t="shared" ca="1" si="60"/>
        <v>6.6741752176439186E-3</v>
      </c>
      <c r="AJ75" s="1">
        <f t="shared" ca="1" si="60"/>
        <v>2.1567959750484221E-2</v>
      </c>
      <c r="AK75" s="1">
        <f t="shared" ca="1" si="60"/>
        <v>0.10416663031703702</v>
      </c>
      <c r="AL75" s="1">
        <f t="shared" ca="1" si="60"/>
        <v>0.22836666322929011</v>
      </c>
      <c r="AM75" s="1">
        <f t="shared" ca="1" si="60"/>
        <v>0.21157773840201471</v>
      </c>
      <c r="AN75" s="1">
        <f t="shared" ca="1" si="60"/>
        <v>0.188817374531147</v>
      </c>
      <c r="AO75" s="1">
        <f t="shared" ca="1" si="60"/>
        <v>0.15085162998396823</v>
      </c>
      <c r="AP75" s="1">
        <f t="shared" ca="1" si="60"/>
        <v>9.6274610590850823E-2</v>
      </c>
      <c r="AQ75" s="1">
        <f t="shared" ca="1" si="60"/>
        <v>0.17471773806996374</v>
      </c>
      <c r="AR75" s="1">
        <f t="shared" ca="1" si="60"/>
        <v>0.16872449286881244</v>
      </c>
      <c r="AS75" s="1">
        <f t="shared" ca="1" si="60"/>
        <v>0.2766566395746074</v>
      </c>
      <c r="AT75" s="1">
        <f t="shared" ca="1" si="60"/>
        <v>6.2815453604109645E-2</v>
      </c>
      <c r="AU75" s="1">
        <f t="shared" ca="1" si="60"/>
        <v>0.21917531469616866</v>
      </c>
      <c r="AV75" s="1">
        <f t="shared" ca="1" si="59"/>
        <v>0.12374325100247738</v>
      </c>
      <c r="AW75" s="1">
        <f t="shared" ca="1" si="59"/>
        <v>0.13320526231347996</v>
      </c>
      <c r="AX75" s="1">
        <f t="shared" ca="1" si="59"/>
        <v>6.7889488329516662E-2</v>
      </c>
      <c r="AY75" s="1">
        <f t="shared" ca="1" si="59"/>
        <v>2.167742308888515E-2</v>
      </c>
      <c r="AZ75" s="1">
        <f t="shared" ca="1" si="59"/>
        <v>9.9380360803567103E-2</v>
      </c>
      <c r="BA75" s="1">
        <f t="shared" ca="1" si="59"/>
        <v>0.24373051692991288</v>
      </c>
      <c r="BB75" s="1">
        <f t="shared" ca="1" si="59"/>
        <v>0.21371450192298511</v>
      </c>
      <c r="BC75" s="1">
        <f t="shared" ca="1" si="59"/>
        <v>0.11529316751062714</v>
      </c>
      <c r="BD75" s="1">
        <f t="shared" ca="1" si="59"/>
        <v>4.0534367367086509E-2</v>
      </c>
      <c r="BE75" s="1">
        <f t="shared" ca="1" si="59"/>
        <v>4.7199277485756995E-2</v>
      </c>
      <c r="BF75" s="1">
        <f t="shared" ca="1" si="59"/>
        <v>0.2609989959699589</v>
      </c>
      <c r="BG75" s="1">
        <f t="shared" ca="1" si="59"/>
        <v>0.150270207397976</v>
      </c>
      <c r="BH75" s="1">
        <f t="shared" ca="1" si="59"/>
        <v>0.29609246398798156</v>
      </c>
      <c r="BI75" s="1">
        <f t="shared" ca="1" si="59"/>
        <v>0.11610282801971321</v>
      </c>
      <c r="BJ75" s="1">
        <f t="shared" ca="1" si="59"/>
        <v>0.26164795435608318</v>
      </c>
      <c r="BK75" s="1">
        <f t="shared" ca="1" si="75"/>
        <v>0.12117094664352145</v>
      </c>
      <c r="BL75" s="1">
        <f t="shared" ca="1" si="75"/>
        <v>6.1857197435010301E-2</v>
      </c>
      <c r="BM75" s="1">
        <f t="shared" ca="1" si="75"/>
        <v>0.28138645381918337</v>
      </c>
      <c r="BN75" s="1">
        <f t="shared" ca="1" si="71"/>
        <v>0.17576011548618556</v>
      </c>
      <c r="BO75" s="1">
        <f t="shared" ca="1" si="71"/>
        <v>0.26961794448277915</v>
      </c>
      <c r="BP75" s="1">
        <f t="shared" ca="1" si="71"/>
        <v>4.8684632703701554E-2</v>
      </c>
      <c r="BQ75" s="1">
        <f t="shared" ca="1" si="71"/>
        <v>0.19643340471951742</v>
      </c>
      <c r="BR75" s="1">
        <f t="shared" ca="1" si="71"/>
        <v>0.23659865158926224</v>
      </c>
      <c r="BS75" s="1">
        <f t="shared" ca="1" si="71"/>
        <v>0.28132884725016338</v>
      </c>
      <c r="BT75" s="1">
        <f t="shared" ca="1" si="71"/>
        <v>0.26638472408514291</v>
      </c>
      <c r="BU75" s="1">
        <f t="shared" ca="1" si="71"/>
        <v>9.769545834884584E-2</v>
      </c>
      <c r="BV75" s="1">
        <f t="shared" ca="1" si="71"/>
        <v>8.2242857977034664E-2</v>
      </c>
      <c r="BW75" s="1">
        <f t="shared" ca="1" si="71"/>
        <v>0.25273309150102319</v>
      </c>
      <c r="BX75" s="1">
        <f t="shared" ca="1" si="71"/>
        <v>0.15168918937567358</v>
      </c>
      <c r="BY75" s="1">
        <f t="shared" ca="1" si="71"/>
        <v>1.85825745063809E-2</v>
      </c>
      <c r="BZ75" s="1">
        <f t="shared" ca="1" si="71"/>
        <v>0.15420159860260935</v>
      </c>
      <c r="CA75" s="1">
        <f t="shared" ca="1" si="71"/>
        <v>0.10574631530163645</v>
      </c>
      <c r="CB75" s="1">
        <f t="shared" ca="1" si="71"/>
        <v>7.0881107262605825E-2</v>
      </c>
      <c r="CC75" s="1">
        <f t="shared" ca="1" si="70"/>
        <v>0.26868731380533406</v>
      </c>
      <c r="CD75" s="1">
        <f t="shared" ca="1" si="70"/>
        <v>0.259725309312338</v>
      </c>
      <c r="CE75" s="1">
        <f t="shared" ca="1" si="70"/>
        <v>9.4331055386635224E-3</v>
      </c>
      <c r="CF75" s="1">
        <f t="shared" ca="1" si="70"/>
        <v>7.8996000289760976E-2</v>
      </c>
      <c r="CG75" s="1">
        <f t="shared" ca="1" si="70"/>
        <v>0.24057980742936511</v>
      </c>
      <c r="CH75" s="1">
        <f t="shared" ca="1" si="70"/>
        <v>0.13419208929676629</v>
      </c>
      <c r="CI75" s="1">
        <f t="shared" ca="1" si="70"/>
        <v>6.0163786242022704E-2</v>
      </c>
      <c r="CJ75" s="1">
        <f t="shared" ca="1" si="70"/>
        <v>8.7135581862561221E-2</v>
      </c>
      <c r="CK75" s="1">
        <f t="shared" ca="1" si="70"/>
        <v>0.28886541578204639</v>
      </c>
      <c r="CL75" s="1">
        <f t="shared" ca="1" si="70"/>
        <v>0.18394906828843904</v>
      </c>
      <c r="CM75" s="1">
        <f t="shared" ca="1" si="70"/>
        <v>0.2433616467193418</v>
      </c>
      <c r="CN75" s="1">
        <f t="shared" ca="1" si="70"/>
        <v>0.29722638475776125</v>
      </c>
      <c r="CO75" s="1">
        <f t="shared" ca="1" si="70"/>
        <v>0.11960961902125186</v>
      </c>
      <c r="CP75" s="1">
        <f t="shared" ca="1" si="70"/>
        <v>8.2571288326602862E-2</v>
      </c>
      <c r="CQ75" s="1">
        <f t="shared" ca="1" si="70"/>
        <v>0.21759243743945741</v>
      </c>
      <c r="CR75" s="1">
        <f t="shared" ca="1" si="51"/>
        <v>0.17268991714374737</v>
      </c>
      <c r="CS75" s="1">
        <f t="shared" ca="1" si="51"/>
        <v>0.2525931612347137</v>
      </c>
      <c r="CT75" s="1">
        <f t="shared" ca="1" si="51"/>
        <v>6.6527986754055246E-2</v>
      </c>
      <c r="CU75" s="1">
        <f t="shared" ca="1" si="65"/>
        <v>0.18277847510829895</v>
      </c>
      <c r="CV75" s="1">
        <f t="shared" ca="1" si="65"/>
        <v>0.15072370021532763</v>
      </c>
      <c r="CW75" s="1">
        <f t="shared" ca="1" si="65"/>
        <v>0.16438671624837403</v>
      </c>
      <c r="CX75" s="1">
        <f t="shared" ca="1" si="65"/>
        <v>7.8321129684721338E-2</v>
      </c>
      <c r="CY75" s="1">
        <f t="shared" ca="1" si="65"/>
        <v>5.4031439785531307E-2</v>
      </c>
      <c r="CZ75" s="1">
        <f t="shared" ca="1" si="65"/>
        <v>0.13882419349295419</v>
      </c>
      <c r="DA75" s="1">
        <f t="shared" ca="1" si="65"/>
        <v>4.386868052482721E-2</v>
      </c>
      <c r="DB75" s="1">
        <f t="shared" ca="1" si="65"/>
        <v>0.23129657426878569</v>
      </c>
      <c r="DC75" s="1">
        <f t="shared" ca="1" si="65"/>
        <v>5.1123643624624716E-2</v>
      </c>
      <c r="DD75" s="1">
        <f t="shared" ca="1" si="65"/>
        <v>0.15250151329385489</v>
      </c>
      <c r="DE75" s="1">
        <f t="shared" ca="1" si="65"/>
        <v>0.13509293445604059</v>
      </c>
      <c r="DF75" s="1">
        <f t="shared" ca="1" si="65"/>
        <v>5.7392994574256839E-2</v>
      </c>
      <c r="DG75" s="1">
        <f t="shared" ca="1" si="65"/>
        <v>0.23644690960012232</v>
      </c>
      <c r="DH75" s="1">
        <f t="shared" ca="1" si="65"/>
        <v>0.17207161599058948</v>
      </c>
      <c r="DI75" s="1">
        <f t="shared" ca="1" si="65"/>
        <v>0.18035471139741499</v>
      </c>
      <c r="DJ75" s="1">
        <f t="shared" ca="1" si="65"/>
        <v>0.21138327954740821</v>
      </c>
      <c r="DK75" s="1">
        <f t="shared" ca="1" si="62"/>
        <v>0.20374757126501927</v>
      </c>
      <c r="DL75" s="1">
        <f t="shared" ca="1" si="62"/>
        <v>5.5548095839941247E-2</v>
      </c>
      <c r="DM75" s="1">
        <f t="shared" ca="1" si="62"/>
        <v>0.20256051033434058</v>
      </c>
      <c r="DN75" s="1">
        <f t="shared" ca="1" si="62"/>
        <v>4.9044703758640583E-2</v>
      </c>
      <c r="DO75" s="1">
        <f t="shared" ca="1" si="62"/>
        <v>0.12317815453563102</v>
      </c>
      <c r="DP75" s="1">
        <f t="shared" ca="1" si="62"/>
        <v>0.15730183837476405</v>
      </c>
      <c r="DQ75" s="1">
        <f t="shared" ca="1" si="62"/>
        <v>0.22398024543492104</v>
      </c>
      <c r="DR75" s="1">
        <f t="shared" ca="1" si="62"/>
        <v>0.22948868999405425</v>
      </c>
      <c r="DS75" s="1">
        <f t="shared" ca="1" si="62"/>
        <v>0.21552480762802795</v>
      </c>
      <c r="DT75" s="1">
        <f t="shared" ca="1" si="62"/>
        <v>8.4896228488211559E-2</v>
      </c>
      <c r="DU75" s="1">
        <f t="shared" ca="1" si="62"/>
        <v>0.25813840979051261</v>
      </c>
      <c r="DV75" s="1">
        <f t="shared" ca="1" si="62"/>
        <v>0.21070739324681573</v>
      </c>
      <c r="DW75" s="1">
        <f t="shared" ca="1" si="62"/>
        <v>0.13304170128796183</v>
      </c>
      <c r="DX75" s="1">
        <f t="shared" ca="1" si="62"/>
        <v>0.27265144581778955</v>
      </c>
      <c r="DY75" s="1">
        <f t="shared" ca="1" si="52"/>
        <v>0.16402209672598292</v>
      </c>
      <c r="DZ75" s="1">
        <f t="shared" ca="1" si="74"/>
        <v>5.086026609022648E-2</v>
      </c>
      <c r="EA75" s="1">
        <f t="shared" ca="1" si="74"/>
        <v>1.0478132062430089E-3</v>
      </c>
      <c r="EB75" s="1">
        <f t="shared" ca="1" si="74"/>
        <v>4.6775658155517492E-2</v>
      </c>
      <c r="EC75" s="1">
        <f t="shared" ca="1" si="74"/>
        <v>0.1048478323066634</v>
      </c>
      <c r="ED75" s="1">
        <f t="shared" ca="1" si="74"/>
        <v>0.27260030172006006</v>
      </c>
      <c r="EE75" s="1">
        <f t="shared" ca="1" si="74"/>
        <v>0.21744577725171116</v>
      </c>
      <c r="EF75" s="1">
        <f t="shared" ca="1" si="74"/>
        <v>7.9242902232475237E-2</v>
      </c>
      <c r="EG75" s="1">
        <f t="shared" ca="1" si="74"/>
        <v>0.24362701698253356</v>
      </c>
      <c r="EH75" s="1">
        <f t="shared" ca="1" si="74"/>
        <v>0.22901923668645111</v>
      </c>
      <c r="EI75" s="1">
        <f t="shared" ca="1" si="74"/>
        <v>0.17079957464486345</v>
      </c>
      <c r="EJ75" s="1">
        <f t="shared" ca="1" si="74"/>
        <v>0.1650291566340695</v>
      </c>
      <c r="EK75" s="1">
        <f t="shared" ca="1" si="74"/>
        <v>0.1193914651110371</v>
      </c>
      <c r="EL75" s="1">
        <f t="shared" ca="1" si="74"/>
        <v>3.0720011040535931E-2</v>
      </c>
      <c r="EM75" s="1">
        <f t="shared" ca="1" si="74"/>
        <v>9.5052736844877909E-3</v>
      </c>
      <c r="EN75" s="1">
        <f t="shared" ca="1" si="74"/>
        <v>3.6725269778460821E-2</v>
      </c>
      <c r="EO75" s="1">
        <f t="shared" ca="1" si="74"/>
        <v>0.16121282894592234</v>
      </c>
      <c r="EP75" s="1">
        <f t="shared" ca="1" si="72"/>
        <v>3.894760297407579E-2</v>
      </c>
      <c r="EQ75" s="1">
        <f t="shared" ca="1" si="72"/>
        <v>0.2281332842698926</v>
      </c>
      <c r="ER75" s="1">
        <f t="shared" ca="1" si="72"/>
        <v>0.17172720300246291</v>
      </c>
      <c r="ES75" s="1">
        <f t="shared" ca="1" si="72"/>
        <v>8.2429990294153682E-2</v>
      </c>
      <c r="ET75" s="1">
        <f t="shared" ca="1" si="72"/>
        <v>0.12811391542267239</v>
      </c>
      <c r="EU75" s="1">
        <f t="shared" ca="1" si="72"/>
        <v>0.27515943220103173</v>
      </c>
      <c r="EV75" s="1">
        <f t="shared" ca="1" si="72"/>
        <v>0.17083784700864291</v>
      </c>
      <c r="EW75" s="1">
        <f t="shared" ca="1" si="72"/>
        <v>6.3085866927321904E-2</v>
      </c>
      <c r="EX75" s="1">
        <f t="shared" ca="1" si="72"/>
        <v>0.25420423230456624</v>
      </c>
      <c r="EY75" s="1">
        <f t="shared" ca="1" si="72"/>
        <v>9.6564852453718791E-2</v>
      </c>
      <c r="EZ75" s="1">
        <f t="shared" ca="1" si="72"/>
        <v>8.637675873141408E-2</v>
      </c>
      <c r="FA75" s="1">
        <f t="shared" ca="1" si="72"/>
        <v>9.6885698419254818E-2</v>
      </c>
      <c r="FB75" s="1">
        <f t="shared" ca="1" si="72"/>
        <v>0.24989887463359312</v>
      </c>
      <c r="FC75" s="1">
        <f t="shared" ca="1" si="72"/>
        <v>0.24213437227410928</v>
      </c>
      <c r="FD75" s="1">
        <f t="shared" ca="1" si="72"/>
        <v>0.25403212284303839</v>
      </c>
      <c r="FE75" s="1">
        <f t="shared" ca="1" si="69"/>
        <v>0.24453285128137325</v>
      </c>
      <c r="FF75" s="1">
        <f t="shared" ca="1" si="69"/>
        <v>6.223859341431371E-2</v>
      </c>
      <c r="FG75" s="1">
        <f t="shared" ca="1" si="69"/>
        <v>0.25570820924361692</v>
      </c>
      <c r="FH75" s="1">
        <f t="shared" ca="1" si="66"/>
        <v>0.25747069480277274</v>
      </c>
      <c r="FI75" s="1">
        <f t="shared" ca="1" si="66"/>
        <v>0.23191709328492202</v>
      </c>
      <c r="FJ75" s="1">
        <f t="shared" ca="1" si="66"/>
        <v>0.27309325716863947</v>
      </c>
      <c r="FK75" s="1">
        <f t="shared" ca="1" si="66"/>
        <v>0.10032104151810863</v>
      </c>
      <c r="FL75" s="1">
        <f t="shared" ca="1" si="66"/>
        <v>0.13739924700651215</v>
      </c>
      <c r="FM75" s="1">
        <f t="shared" ca="1" si="66"/>
        <v>0.16785913517538767</v>
      </c>
      <c r="FN75" s="1">
        <f t="shared" ca="1" si="66"/>
        <v>0.21606446696654344</v>
      </c>
      <c r="FO75" s="1">
        <f t="shared" ca="1" si="66"/>
        <v>3.8046542137448215E-2</v>
      </c>
      <c r="FP75" s="1">
        <f t="shared" ca="1" si="66"/>
        <v>1.0023011705665484E-2</v>
      </c>
      <c r="FQ75" s="1">
        <f t="shared" ca="1" si="66"/>
        <v>5.0354365420520353E-2</v>
      </c>
      <c r="FR75" s="1">
        <f t="shared" ca="1" si="66"/>
        <v>0.12208057533079275</v>
      </c>
      <c r="FS75" s="1">
        <f t="shared" ca="1" si="66"/>
        <v>5.23792584938233E-2</v>
      </c>
      <c r="FT75" s="1">
        <f t="shared" ca="1" si="67"/>
        <v>0.24494284161954311</v>
      </c>
      <c r="FU75" s="1">
        <f t="shared" ca="1" si="67"/>
        <v>0.23256574011786099</v>
      </c>
      <c r="FV75" s="1">
        <f t="shared" ca="1" si="67"/>
        <v>0.12515202020169416</v>
      </c>
      <c r="FW75" s="1">
        <f t="shared" ca="1" si="67"/>
        <v>1.9822361033766278E-2</v>
      </c>
      <c r="FX75" s="1">
        <f t="shared" ca="1" si="67"/>
        <v>1.6901071582629233E-2</v>
      </c>
      <c r="FY75" s="1">
        <f t="shared" ca="1" si="67"/>
        <v>0.1005991381400891</v>
      </c>
      <c r="FZ75" s="1">
        <f t="shared" ca="1" si="67"/>
        <v>0.2482659764345766</v>
      </c>
      <c r="GA75" s="1">
        <f t="shared" ca="1" si="67"/>
        <v>0.25332504985061843</v>
      </c>
      <c r="GB75" s="1">
        <f t="shared" ca="1" si="67"/>
        <v>0.18371961626380356</v>
      </c>
      <c r="GC75" s="1">
        <f t="shared" ca="1" si="67"/>
        <v>0.20207715580748128</v>
      </c>
      <c r="GD75" s="1">
        <f t="shared" ca="1" si="67"/>
        <v>0.16645663183006443</v>
      </c>
      <c r="GE75" s="1">
        <f t="shared" ca="1" si="67"/>
        <v>3.6585356144881419E-2</v>
      </c>
      <c r="GF75" s="1">
        <f t="shared" ca="1" si="67"/>
        <v>0.23697741301376563</v>
      </c>
      <c r="GG75" s="1">
        <f t="shared" ca="1" si="67"/>
        <v>0.12735400280410286</v>
      </c>
      <c r="GH75" s="1">
        <f t="shared" ca="1" si="67"/>
        <v>0.18868093256932289</v>
      </c>
      <c r="GI75" s="1">
        <f t="shared" ca="1" si="67"/>
        <v>0.14368783915828046</v>
      </c>
      <c r="GJ75" s="1">
        <f t="shared" ca="1" si="63"/>
        <v>4.8650115416758753E-2</v>
      </c>
      <c r="GK75" s="1">
        <f t="shared" ca="1" si="54"/>
        <v>0.23324334382962569</v>
      </c>
      <c r="GL75" s="1">
        <f t="shared" ca="1" si="68"/>
        <v>0.12415385774359891</v>
      </c>
      <c r="GM75" s="1">
        <f t="shared" ca="1" si="68"/>
        <v>0.10269952818869475</v>
      </c>
      <c r="GN75" s="1">
        <f t="shared" ca="1" si="68"/>
        <v>0.16932297844801192</v>
      </c>
    </row>
    <row r="76" spans="1:196" x14ac:dyDescent="0.2">
      <c r="A76" s="1">
        <f t="shared" ca="1" si="64"/>
        <v>3.3854743296575285E-2</v>
      </c>
      <c r="B76" s="1">
        <f t="shared" ca="1" si="64"/>
        <v>1.2365539062905617E-2</v>
      </c>
      <c r="C76" s="1">
        <f t="shared" ca="1" si="64"/>
        <v>6.4922340879786225E-2</v>
      </c>
      <c r="D76" s="1">
        <f t="shared" ca="1" si="64"/>
        <v>0.23199613647974265</v>
      </c>
      <c r="E76" s="1">
        <f t="shared" ca="1" si="64"/>
        <v>0.17319409648202932</v>
      </c>
      <c r="F76" s="1">
        <f t="shared" ca="1" si="64"/>
        <v>8.9665279837581227E-2</v>
      </c>
      <c r="G76" s="1">
        <f t="shared" ca="1" si="64"/>
        <v>0.21147869431941582</v>
      </c>
      <c r="H76" s="1">
        <f t="shared" ca="1" si="64"/>
        <v>0.25260735039727622</v>
      </c>
      <c r="I76" s="1">
        <f t="shared" ca="1" si="64"/>
        <v>0.12686832355701824</v>
      </c>
      <c r="J76" s="1">
        <f t="shared" ca="1" si="64"/>
        <v>0.19316738740279843</v>
      </c>
      <c r="K76" s="1">
        <f t="shared" ca="1" si="64"/>
        <v>0.24645184105747636</v>
      </c>
      <c r="L76" s="1">
        <f t="shared" ca="1" si="64"/>
        <v>0.15480018726821254</v>
      </c>
      <c r="M76" s="1">
        <f t="shared" ca="1" si="64"/>
        <v>0.25494217580537853</v>
      </c>
      <c r="N76" s="1">
        <f t="shared" ca="1" si="64"/>
        <v>0.14317265144242505</v>
      </c>
      <c r="O76" s="1">
        <f t="shared" ca="1" si="64"/>
        <v>5.6103293920126808E-3</v>
      </c>
      <c r="P76" s="1">
        <f t="shared" ca="1" si="64"/>
        <v>2.1779199053454712E-2</v>
      </c>
      <c r="Q76" s="1">
        <f t="shared" ca="1" si="61"/>
        <v>0.20841581439539889</v>
      </c>
      <c r="R76" s="1">
        <f t="shared" ca="1" si="61"/>
        <v>7.1256054006594113E-2</v>
      </c>
      <c r="S76" s="1">
        <f t="shared" ca="1" si="61"/>
        <v>0.25413131287242907</v>
      </c>
      <c r="T76" s="1">
        <f t="shared" ca="1" si="61"/>
        <v>0.22328725020975956</v>
      </c>
      <c r="U76" s="1">
        <f t="shared" ca="1" si="61"/>
        <v>0.1188938346064882</v>
      </c>
      <c r="V76" s="1">
        <f t="shared" ca="1" si="61"/>
        <v>1.1403899794338267E-2</v>
      </c>
      <c r="W76" s="1">
        <f t="shared" ca="1" si="61"/>
        <v>0.19293562678835488</v>
      </c>
      <c r="X76" s="1">
        <f t="shared" ca="1" si="61"/>
        <v>0.24711551393669698</v>
      </c>
      <c r="Y76" s="1">
        <f t="shared" ca="1" si="61"/>
        <v>0.22098151451592393</v>
      </c>
      <c r="Z76" s="1">
        <f t="shared" ca="1" si="61"/>
        <v>0.1173076065628038</v>
      </c>
      <c r="AA76" s="1">
        <f t="shared" ca="1" si="61"/>
        <v>0.26808068587431921</v>
      </c>
      <c r="AB76" s="1">
        <f t="shared" ca="1" si="61"/>
        <v>0.2512541420200447</v>
      </c>
      <c r="AC76" s="1">
        <f t="shared" ca="1" si="61"/>
        <v>0.24174646063450939</v>
      </c>
      <c r="AD76" s="1">
        <f t="shared" ca="1" si="61"/>
        <v>0.29655506229915551</v>
      </c>
      <c r="AE76" s="1">
        <f t="shared" ca="1" si="61"/>
        <v>0.24996800531993341</v>
      </c>
      <c r="AF76" s="1">
        <f t="shared" ca="1" si="60"/>
        <v>0.18389038814151798</v>
      </c>
      <c r="AG76" s="1">
        <f t="shared" ca="1" si="60"/>
        <v>8.9179731620955008E-2</v>
      </c>
      <c r="AH76" s="1">
        <f t="shared" ca="1" si="60"/>
        <v>0.16998663084756191</v>
      </c>
      <c r="AI76" s="1">
        <f t="shared" ca="1" si="60"/>
        <v>0.24113469564461534</v>
      </c>
      <c r="AJ76" s="1">
        <f t="shared" ca="1" si="60"/>
        <v>0.1048274159080393</v>
      </c>
      <c r="AK76" s="1">
        <f t="shared" ca="1" si="60"/>
        <v>0.13293747284455273</v>
      </c>
      <c r="AL76" s="1">
        <f t="shared" ca="1" si="60"/>
        <v>0.28028860598190225</v>
      </c>
      <c r="AM76" s="1">
        <f t="shared" ca="1" si="60"/>
        <v>7.9512855101590854E-2</v>
      </c>
      <c r="AN76" s="1">
        <f t="shared" ca="1" si="60"/>
        <v>0.12291589204453375</v>
      </c>
      <c r="AO76" s="1">
        <f t="shared" ca="1" si="60"/>
        <v>0.25588885070329492</v>
      </c>
      <c r="AP76" s="1">
        <f t="shared" ca="1" si="60"/>
        <v>0.11605881186656436</v>
      </c>
      <c r="AQ76" s="1">
        <f t="shared" ca="1" si="60"/>
        <v>0.27361672288602384</v>
      </c>
      <c r="AR76" s="1">
        <f t="shared" ca="1" si="60"/>
        <v>9.6999282889249819E-2</v>
      </c>
      <c r="AS76" s="1">
        <f t="shared" ca="1" si="60"/>
        <v>0.13671239823360951</v>
      </c>
      <c r="AT76" s="1">
        <f t="shared" ca="1" si="60"/>
        <v>5.6694588773153441E-2</v>
      </c>
      <c r="AU76" s="1">
        <f t="shared" ca="1" si="60"/>
        <v>8.8927021865074923E-2</v>
      </c>
      <c r="AV76" s="1">
        <f t="shared" ca="1" si="59"/>
        <v>2.5880581813823331E-2</v>
      </c>
      <c r="AW76" s="1">
        <f t="shared" ca="1" si="59"/>
        <v>0.17222529361737907</v>
      </c>
      <c r="AX76" s="1">
        <f t="shared" ca="1" si="59"/>
        <v>0.19563510417445026</v>
      </c>
      <c r="AY76" s="1">
        <f t="shared" ca="1" si="59"/>
        <v>0.17826424320210466</v>
      </c>
      <c r="AZ76" s="1">
        <f t="shared" ca="1" si="59"/>
        <v>9.950686983069551E-2</v>
      </c>
      <c r="BA76" s="1">
        <f t="shared" ca="1" si="59"/>
        <v>0.20780390715044164</v>
      </c>
      <c r="BB76" s="1">
        <f t="shared" ca="1" si="59"/>
        <v>9.8845782062239831E-2</v>
      </c>
      <c r="BC76" s="1">
        <f t="shared" ca="1" si="59"/>
        <v>0.25690274728703993</v>
      </c>
      <c r="BD76" s="1">
        <f t="shared" ca="1" si="59"/>
        <v>0.12151479026314532</v>
      </c>
      <c r="BE76" s="1">
        <f t="shared" ca="1" si="59"/>
        <v>4.1397147705002912E-2</v>
      </c>
      <c r="BF76" s="1">
        <f t="shared" ca="1" si="59"/>
        <v>0.17733784313027839</v>
      </c>
      <c r="BG76" s="1">
        <f t="shared" ca="1" si="59"/>
        <v>0.17782973023386134</v>
      </c>
      <c r="BH76" s="1">
        <f t="shared" ca="1" si="59"/>
        <v>0.10559631867503629</v>
      </c>
      <c r="BI76" s="1">
        <f t="shared" ca="1" si="59"/>
        <v>0.12804619331897124</v>
      </c>
      <c r="BJ76" s="1">
        <f t="shared" ca="1" si="59"/>
        <v>0.24989593859511472</v>
      </c>
      <c r="BK76" s="1">
        <f t="shared" ca="1" si="75"/>
        <v>0.16203591034470019</v>
      </c>
      <c r="BL76" s="1">
        <f t="shared" ca="1" si="75"/>
        <v>2.2149132300227359E-2</v>
      </c>
      <c r="BM76" s="1">
        <f t="shared" ca="1" si="75"/>
        <v>0.19139805642317317</v>
      </c>
      <c r="BN76" s="1">
        <f t="shared" ca="1" si="71"/>
        <v>8.7840879657751794E-2</v>
      </c>
      <c r="BO76" s="1">
        <f t="shared" ca="1" si="71"/>
        <v>7.2371852668721591E-3</v>
      </c>
      <c r="BP76" s="1">
        <f t="shared" ca="1" si="71"/>
        <v>0.11020008413283296</v>
      </c>
      <c r="BQ76" s="1">
        <f t="shared" ca="1" si="71"/>
        <v>0.28975622117609218</v>
      </c>
      <c r="BR76" s="1">
        <f t="shared" ca="1" si="71"/>
        <v>4.2244776868876233E-2</v>
      </c>
      <c r="BS76" s="1">
        <f t="shared" ca="1" si="71"/>
        <v>0.12593923718730118</v>
      </c>
      <c r="BT76" s="1">
        <f t="shared" ca="1" si="71"/>
        <v>3.1340512946143374E-3</v>
      </c>
      <c r="BU76" s="1">
        <f t="shared" ca="1" si="71"/>
        <v>0.18715696711232807</v>
      </c>
      <c r="BV76" s="1">
        <f t="shared" ca="1" si="71"/>
        <v>7.3762595980284104E-2</v>
      </c>
      <c r="BW76" s="1">
        <f t="shared" ca="1" si="71"/>
        <v>0.23383829505772574</v>
      </c>
      <c r="BX76" s="1">
        <f t="shared" ca="1" si="71"/>
        <v>0.23707279125543049</v>
      </c>
      <c r="BY76" s="1">
        <f t="shared" ca="1" si="71"/>
        <v>0.1331323259093492</v>
      </c>
      <c r="BZ76" s="1">
        <f t="shared" ca="1" si="71"/>
        <v>3.978658960275111E-2</v>
      </c>
      <c r="CA76" s="1">
        <f t="shared" ca="1" si="71"/>
        <v>0.11251059096754712</v>
      </c>
      <c r="CB76" s="1">
        <f t="shared" ca="1" si="71"/>
        <v>0.1798969196173533</v>
      </c>
      <c r="CC76" s="1">
        <f t="shared" ca="1" si="70"/>
        <v>0.16975108144181961</v>
      </c>
      <c r="CD76" s="1">
        <f t="shared" ca="1" si="70"/>
        <v>0.10426725478553808</v>
      </c>
      <c r="CE76" s="1">
        <f t="shared" ca="1" si="70"/>
        <v>0.18871224990199806</v>
      </c>
      <c r="CF76" s="1">
        <f t="shared" ca="1" si="70"/>
        <v>6.3342859998282652E-2</v>
      </c>
      <c r="CG76" s="1">
        <f t="shared" ca="1" si="70"/>
        <v>0.20903515280276266</v>
      </c>
      <c r="CH76" s="1">
        <f t="shared" ca="1" si="70"/>
        <v>0.2200339440387494</v>
      </c>
      <c r="CI76" s="1">
        <f t="shared" ca="1" si="70"/>
        <v>0.10217238675423612</v>
      </c>
      <c r="CJ76" s="1">
        <f t="shared" ca="1" si="70"/>
        <v>0.12935870667101279</v>
      </c>
      <c r="CK76" s="1">
        <f t="shared" ca="1" si="70"/>
        <v>0.25530116878179776</v>
      </c>
      <c r="CL76" s="1">
        <f t="shared" ca="1" si="70"/>
        <v>0.14846066117937329</v>
      </c>
      <c r="CM76" s="1">
        <f t="shared" ca="1" si="70"/>
        <v>0.17082427457821567</v>
      </c>
      <c r="CN76" s="1">
        <f t="shared" ca="1" si="70"/>
        <v>5.3784159310681978E-2</v>
      </c>
      <c r="CO76" s="1">
        <f t="shared" ca="1" si="70"/>
        <v>0.17181087905331144</v>
      </c>
      <c r="CP76" s="1">
        <f t="shared" ca="1" si="70"/>
        <v>5.4179382611422362E-2</v>
      </c>
      <c r="CQ76" s="1">
        <f t="shared" ca="1" si="70"/>
        <v>0.24547710524359193</v>
      </c>
      <c r="CR76" s="1">
        <f t="shared" ca="1" si="51"/>
        <v>0.12726662308540435</v>
      </c>
      <c r="CS76" s="1">
        <f t="shared" ca="1" si="51"/>
        <v>4.6746056737614561E-2</v>
      </c>
      <c r="CT76" s="1">
        <f t="shared" ca="1" si="51"/>
        <v>0.21253383607771872</v>
      </c>
      <c r="CU76" s="1">
        <f t="shared" ca="1" si="65"/>
        <v>7.7007233418097343E-2</v>
      </c>
      <c r="CV76" s="1">
        <f t="shared" ca="1" si="65"/>
        <v>0.26254626762564165</v>
      </c>
      <c r="CW76" s="1">
        <f t="shared" ca="1" si="65"/>
        <v>0.22746212324848014</v>
      </c>
      <c r="CX76" s="1">
        <f t="shared" ca="1" si="65"/>
        <v>0.14849505637250213</v>
      </c>
      <c r="CY76" s="1">
        <f t="shared" ca="1" si="65"/>
        <v>7.9046192768755616E-2</v>
      </c>
      <c r="CZ76" s="1">
        <f t="shared" ca="1" si="65"/>
        <v>0.18234010707403367</v>
      </c>
      <c r="DA76" s="1">
        <f t="shared" ca="1" si="65"/>
        <v>0.16064804070212119</v>
      </c>
      <c r="DB76" s="1">
        <f t="shared" ca="1" si="65"/>
        <v>0.13859161436342496</v>
      </c>
      <c r="DC76" s="1">
        <f t="shared" ca="1" si="65"/>
        <v>0.19390762035283862</v>
      </c>
      <c r="DD76" s="1">
        <f t="shared" ca="1" si="65"/>
        <v>1.5946699749504554E-2</v>
      </c>
      <c r="DE76" s="1">
        <f t="shared" ca="1" si="65"/>
        <v>0.14073242947667916</v>
      </c>
      <c r="DF76" s="1">
        <f t="shared" ca="1" si="65"/>
        <v>0.23004971222437781</v>
      </c>
      <c r="DG76" s="1">
        <f t="shared" ca="1" si="65"/>
        <v>0.19560219127167131</v>
      </c>
      <c r="DH76" s="1">
        <f t="shared" ca="1" si="65"/>
        <v>1.6607736363024206E-2</v>
      </c>
      <c r="DI76" s="1">
        <f t="shared" ca="1" si="65"/>
        <v>0.18713053048184108</v>
      </c>
      <c r="DJ76" s="1">
        <f t="shared" ca="1" si="65"/>
        <v>7.5147823810990458E-2</v>
      </c>
      <c r="DK76" s="1">
        <f t="shared" ca="1" si="62"/>
        <v>5.2239431686138905E-2</v>
      </c>
      <c r="DL76" s="1">
        <f t="shared" ca="1" si="62"/>
        <v>0.21596271529084593</v>
      </c>
      <c r="DM76" s="1">
        <f t="shared" ca="1" si="62"/>
        <v>2.4891082051199397E-2</v>
      </c>
      <c r="DN76" s="1">
        <f t="shared" ca="1" si="62"/>
        <v>2.4953870116996089E-2</v>
      </c>
      <c r="DO76" s="1">
        <f t="shared" ca="1" si="62"/>
        <v>0.28118871119983063</v>
      </c>
      <c r="DP76" s="1">
        <f t="shared" ca="1" si="62"/>
        <v>2.8973271501508434E-2</v>
      </c>
      <c r="DQ76" s="1">
        <f t="shared" ca="1" si="62"/>
        <v>3.3589679940942037E-2</v>
      </c>
      <c r="DR76" s="1">
        <f t="shared" ca="1" si="62"/>
        <v>0.26610063991845689</v>
      </c>
      <c r="DS76" s="1">
        <f t="shared" ca="1" si="62"/>
        <v>0.24876048446631632</v>
      </c>
      <c r="DT76" s="1">
        <f t="shared" ca="1" si="62"/>
        <v>7.6863500725365685E-2</v>
      </c>
      <c r="DU76" s="1">
        <f t="shared" ca="1" si="62"/>
        <v>3.9277856748719552E-2</v>
      </c>
      <c r="DV76" s="1">
        <f t="shared" ca="1" si="62"/>
        <v>0.1322251789817705</v>
      </c>
      <c r="DW76" s="1">
        <f t="shared" ca="1" si="62"/>
        <v>0.14891213286382174</v>
      </c>
      <c r="DX76" s="1">
        <f t="shared" ca="1" si="62"/>
        <v>0.25448780508056129</v>
      </c>
      <c r="DY76" s="1">
        <f t="shared" ca="1" si="52"/>
        <v>0.13936071405608833</v>
      </c>
      <c r="DZ76" s="1">
        <f t="shared" ca="1" si="74"/>
        <v>1.4555618978126683E-2</v>
      </c>
      <c r="EA76" s="1">
        <f t="shared" ca="1" si="74"/>
        <v>9.967021379791248E-2</v>
      </c>
      <c r="EB76" s="1">
        <f t="shared" ca="1" si="74"/>
        <v>6.4449676736666628E-2</v>
      </c>
      <c r="EC76" s="1">
        <f t="shared" ca="1" si="74"/>
        <v>7.911514917982547E-2</v>
      </c>
      <c r="ED76" s="1">
        <f t="shared" ca="1" si="74"/>
        <v>0.20525637579925529</v>
      </c>
      <c r="EE76" s="1">
        <f t="shared" ca="1" si="74"/>
        <v>0.23297418098748476</v>
      </c>
      <c r="EF76" s="1">
        <f t="shared" ca="1" si="74"/>
        <v>0.29847490572620899</v>
      </c>
      <c r="EG76" s="1">
        <f t="shared" ca="1" si="74"/>
        <v>0.14103352116564422</v>
      </c>
      <c r="EH76" s="1">
        <f t="shared" ca="1" si="74"/>
        <v>1.8603019402302069E-2</v>
      </c>
      <c r="EI76" s="1">
        <f t="shared" ca="1" si="74"/>
        <v>0.13836505044657957</v>
      </c>
      <c r="EJ76" s="1">
        <f t="shared" ca="1" si="74"/>
        <v>0.15826815062987468</v>
      </c>
      <c r="EK76" s="1">
        <f t="shared" ca="1" si="74"/>
        <v>0.25207905589782509</v>
      </c>
      <c r="EL76" s="1">
        <f t="shared" ca="1" si="74"/>
        <v>0.14341894252855392</v>
      </c>
      <c r="EM76" s="1">
        <f t="shared" ca="1" si="74"/>
        <v>0.25576170086725342</v>
      </c>
      <c r="EN76" s="1">
        <f t="shared" ca="1" si="74"/>
        <v>2.8557381968130291E-2</v>
      </c>
      <c r="EO76" s="1">
        <f t="shared" ca="1" si="74"/>
        <v>1.2104498108530314E-3</v>
      </c>
      <c r="EP76" s="1">
        <f t="shared" ca="1" si="72"/>
        <v>0.28683141814456825</v>
      </c>
      <c r="EQ76" s="1">
        <f t="shared" ca="1" si="72"/>
        <v>7.8470140321284645E-2</v>
      </c>
      <c r="ER76" s="1">
        <f t="shared" ca="1" si="72"/>
        <v>5.4192587950738667E-3</v>
      </c>
      <c r="ES76" s="1">
        <f t="shared" ca="1" si="72"/>
        <v>3.2248973967463179E-2</v>
      </c>
      <c r="ET76" s="1">
        <f t="shared" ca="1" si="72"/>
        <v>0.27845813288555327</v>
      </c>
      <c r="EU76" s="1">
        <f t="shared" ca="1" si="72"/>
        <v>0.25114172720811356</v>
      </c>
      <c r="EV76" s="1">
        <f t="shared" ca="1" si="72"/>
        <v>0.29491835624302887</v>
      </c>
      <c r="EW76" s="1">
        <f t="shared" ca="1" si="72"/>
        <v>0.17384926331251896</v>
      </c>
      <c r="EX76" s="1">
        <f t="shared" ca="1" si="72"/>
        <v>0.19301933815317288</v>
      </c>
      <c r="EY76" s="1">
        <f t="shared" ca="1" si="72"/>
        <v>0.22828822142876617</v>
      </c>
      <c r="EZ76" s="1">
        <f t="shared" ca="1" si="72"/>
        <v>1.5897028348899455E-2</v>
      </c>
      <c r="FA76" s="1">
        <f t="shared" ca="1" si="72"/>
        <v>0.20118348013921597</v>
      </c>
      <c r="FB76" s="1">
        <f t="shared" ca="1" si="72"/>
        <v>0.169661760880507</v>
      </c>
      <c r="FC76" s="1">
        <f t="shared" ca="1" si="72"/>
        <v>3.7199694760010012E-2</v>
      </c>
      <c r="FD76" s="1">
        <f t="shared" ca="1" si="72"/>
        <v>0.27242193753741439</v>
      </c>
      <c r="FE76" s="1">
        <f t="shared" ca="1" si="69"/>
        <v>1.3037200323551223E-2</v>
      </c>
      <c r="FF76" s="1">
        <f t="shared" ca="1" si="69"/>
        <v>0.24299587926099861</v>
      </c>
      <c r="FG76" s="1">
        <f t="shared" ca="1" si="69"/>
        <v>0.27851405090065012</v>
      </c>
      <c r="FH76" s="1">
        <f t="shared" ca="1" si="66"/>
        <v>0.13513792839980007</v>
      </c>
      <c r="FI76" s="1">
        <f t="shared" ca="1" si="66"/>
        <v>0.19410565599108462</v>
      </c>
      <c r="FJ76" s="1">
        <f t="shared" ca="1" si="66"/>
        <v>0.21051397604126831</v>
      </c>
      <c r="FK76" s="1">
        <f t="shared" ca="1" si="66"/>
        <v>8.4734248021900507E-2</v>
      </c>
      <c r="FL76" s="1">
        <f t="shared" ca="1" si="66"/>
        <v>0.13634706897510704</v>
      </c>
      <c r="FM76" s="1">
        <f t="shared" ca="1" si="66"/>
        <v>0.26529015562328434</v>
      </c>
      <c r="FN76" s="1">
        <f t="shared" ca="1" si="66"/>
        <v>1.7454287124440224E-2</v>
      </c>
      <c r="FO76" s="1">
        <f t="shared" ca="1" si="66"/>
        <v>2.1287484595271078E-2</v>
      </c>
      <c r="FP76" s="1">
        <f t="shared" ca="1" si="66"/>
        <v>0.1809470867992081</v>
      </c>
      <c r="FQ76" s="1">
        <f t="shared" ca="1" si="66"/>
        <v>2.4035084109605764E-2</v>
      </c>
      <c r="FR76" s="1">
        <f t="shared" ca="1" si="66"/>
        <v>0.26198262797519428</v>
      </c>
      <c r="FS76" s="1">
        <f t="shared" ca="1" si="66"/>
        <v>0.2906166291639441</v>
      </c>
      <c r="FT76" s="1">
        <f t="shared" ca="1" si="67"/>
        <v>0.1862535121380485</v>
      </c>
      <c r="FU76" s="1">
        <f t="shared" ca="1" si="67"/>
        <v>0.24020702935142435</v>
      </c>
      <c r="FV76" s="1">
        <f t="shared" ca="1" si="67"/>
        <v>0.27014877084381511</v>
      </c>
      <c r="FW76" s="1">
        <f t="shared" ca="1" si="67"/>
        <v>0.19166754144190182</v>
      </c>
      <c r="FX76" s="1">
        <f t="shared" ca="1" si="67"/>
        <v>6.9369072568906398E-2</v>
      </c>
      <c r="FY76" s="1">
        <f t="shared" ca="1" si="67"/>
        <v>0.24028917648252279</v>
      </c>
      <c r="FZ76" s="1">
        <f t="shared" ca="1" si="67"/>
        <v>0.26624998289903262</v>
      </c>
      <c r="GA76" s="1">
        <f t="shared" ca="1" si="67"/>
        <v>0.14570856633543344</v>
      </c>
      <c r="GB76" s="1">
        <f t="shared" ca="1" si="67"/>
        <v>8.113752436385098E-2</v>
      </c>
      <c r="GC76" s="1">
        <f t="shared" ca="1" si="67"/>
        <v>0.1332555930413048</v>
      </c>
      <c r="GD76" s="1">
        <f t="shared" ca="1" si="67"/>
        <v>0.26012575385736453</v>
      </c>
      <c r="GE76" s="1">
        <f t="shared" ca="1" si="67"/>
        <v>8.7940915831244318E-2</v>
      </c>
      <c r="GF76" s="1">
        <f t="shared" ca="1" si="67"/>
        <v>0.25555711602589637</v>
      </c>
      <c r="GG76" s="1">
        <f t="shared" ca="1" si="67"/>
        <v>0.13138481530678134</v>
      </c>
      <c r="GH76" s="1">
        <f t="shared" ca="1" si="67"/>
        <v>0.29156672251866639</v>
      </c>
      <c r="GI76" s="1">
        <f t="shared" ca="1" si="67"/>
        <v>3.0472672811470924E-2</v>
      </c>
      <c r="GJ76" s="1">
        <f t="shared" ca="1" si="63"/>
        <v>0.15578092925989459</v>
      </c>
      <c r="GK76" s="1">
        <f t="shared" ca="1" si="54"/>
        <v>9.0846766214177962E-2</v>
      </c>
      <c r="GL76" s="1">
        <f t="shared" ca="1" si="68"/>
        <v>8.9571794423161724E-2</v>
      </c>
      <c r="GM76" s="1">
        <f t="shared" ca="1" si="68"/>
        <v>0.25591166043240121</v>
      </c>
      <c r="GN76" s="1">
        <f t="shared" ca="1" si="68"/>
        <v>0.13692156948612161</v>
      </c>
    </row>
    <row r="77" spans="1:196" x14ac:dyDescent="0.2">
      <c r="A77" s="1">
        <f t="shared" ca="1" si="64"/>
        <v>1.166915303731143E-2</v>
      </c>
      <c r="B77" s="1">
        <f t="shared" ca="1" si="64"/>
        <v>9.4085987556236247E-2</v>
      </c>
      <c r="C77" s="1">
        <f t="shared" ca="1" si="64"/>
        <v>0.15140298894945364</v>
      </c>
      <c r="D77" s="1">
        <f t="shared" ca="1" si="64"/>
        <v>4.2983287480330624E-2</v>
      </c>
      <c r="E77" s="1">
        <f t="shared" ca="1" si="64"/>
        <v>9.3990932520014447E-2</v>
      </c>
      <c r="F77" s="1">
        <f t="shared" ca="1" si="64"/>
        <v>0.16959731077767048</v>
      </c>
      <c r="G77" s="1">
        <f t="shared" ca="1" si="64"/>
        <v>9.7586743698683583E-3</v>
      </c>
      <c r="H77" s="1">
        <f t="shared" ca="1" si="64"/>
        <v>0.14222387689451713</v>
      </c>
      <c r="I77" s="1">
        <f t="shared" ca="1" si="64"/>
        <v>8.3284284494314683E-3</v>
      </c>
      <c r="J77" s="1">
        <f t="shared" ca="1" si="64"/>
        <v>9.645633693280499E-2</v>
      </c>
      <c r="K77" s="1">
        <f t="shared" ca="1" si="64"/>
        <v>0.14400487175691523</v>
      </c>
      <c r="L77" s="1">
        <f t="shared" ca="1" si="64"/>
        <v>0.25018704052487867</v>
      </c>
      <c r="M77" s="1">
        <f t="shared" ca="1" si="64"/>
        <v>9.8752612299895515E-2</v>
      </c>
      <c r="N77" s="1">
        <f t="shared" ca="1" si="64"/>
        <v>0.11933066053152648</v>
      </c>
      <c r="O77" s="1">
        <f t="shared" ca="1" si="64"/>
        <v>0.21405559631843571</v>
      </c>
      <c r="P77" s="1">
        <f t="shared" ca="1" si="64"/>
        <v>0.27204874386346123</v>
      </c>
      <c r="Q77" s="1">
        <f t="shared" ca="1" si="61"/>
        <v>8.6244999590380358E-2</v>
      </c>
      <c r="R77" s="1">
        <f t="shared" ca="1" si="61"/>
        <v>6.0657309572390544E-2</v>
      </c>
      <c r="S77" s="1">
        <f t="shared" ca="1" si="61"/>
        <v>0.1211987405112656</v>
      </c>
      <c r="T77" s="1">
        <f t="shared" ca="1" si="61"/>
        <v>0.27133811449044204</v>
      </c>
      <c r="U77" s="1">
        <f t="shared" ca="1" si="61"/>
        <v>3.7953878332282177E-2</v>
      </c>
      <c r="V77" s="1">
        <f t="shared" ca="1" si="61"/>
        <v>0.23207448463262559</v>
      </c>
      <c r="W77" s="1">
        <f t="shared" ca="1" si="61"/>
        <v>4.5298382617203981E-2</v>
      </c>
      <c r="X77" s="1">
        <f t="shared" ca="1" si="61"/>
        <v>0.2430203357162049</v>
      </c>
      <c r="Y77" s="1">
        <f t="shared" ca="1" si="61"/>
        <v>0.18019541398514424</v>
      </c>
      <c r="Z77" s="1">
        <f t="shared" ca="1" si="61"/>
        <v>4.2032098556032682E-2</v>
      </c>
      <c r="AA77" s="1">
        <f t="shared" ca="1" si="61"/>
        <v>0.12471331804268262</v>
      </c>
      <c r="AB77" s="1">
        <f t="shared" ca="1" si="61"/>
        <v>2.2838254584552475E-2</v>
      </c>
      <c r="AC77" s="1">
        <f t="shared" ca="1" si="61"/>
        <v>3.8294121808907435E-2</v>
      </c>
      <c r="AD77" s="1">
        <f t="shared" ca="1" si="61"/>
        <v>0.21914917175722107</v>
      </c>
      <c r="AE77" s="1">
        <f t="shared" ca="1" si="61"/>
        <v>0.20665033189321713</v>
      </c>
      <c r="AF77" s="1">
        <f t="shared" ca="1" si="60"/>
        <v>0.18565291331191444</v>
      </c>
      <c r="AG77" s="1">
        <f t="shared" ca="1" si="60"/>
        <v>4.7257323377107627E-2</v>
      </c>
      <c r="AH77" s="1">
        <f t="shared" ca="1" si="60"/>
        <v>0.25186705052357194</v>
      </c>
      <c r="AI77" s="1">
        <f t="shared" ca="1" si="60"/>
        <v>7.2962769459203325E-2</v>
      </c>
      <c r="AJ77" s="1">
        <f t="shared" ca="1" si="60"/>
        <v>7.553529709049777E-3</v>
      </c>
      <c r="AK77" s="1">
        <f t="shared" ca="1" si="60"/>
        <v>0.25974008993556075</v>
      </c>
      <c r="AL77" s="1">
        <f t="shared" ca="1" si="60"/>
        <v>0.26506219292491184</v>
      </c>
      <c r="AM77" s="1">
        <f t="shared" ca="1" si="60"/>
        <v>0.12486526023914379</v>
      </c>
      <c r="AN77" s="1">
        <f t="shared" ca="1" si="60"/>
        <v>6.5851659025483261E-2</v>
      </c>
      <c r="AO77" s="1">
        <f t="shared" ca="1" si="60"/>
        <v>4.0851872572168886E-2</v>
      </c>
      <c r="AP77" s="1">
        <f t="shared" ca="1" si="60"/>
        <v>0.10233349084901668</v>
      </c>
      <c r="AQ77" s="1">
        <f t="shared" ca="1" si="60"/>
        <v>5.550179526352049E-2</v>
      </c>
      <c r="AR77" s="1">
        <f t="shared" ca="1" si="60"/>
        <v>0.22544231613121501</v>
      </c>
      <c r="AS77" s="1">
        <f t="shared" ca="1" si="60"/>
        <v>0.26647153671098206</v>
      </c>
      <c r="AT77" s="1">
        <f t="shared" ca="1" si="60"/>
        <v>1.4423030535307978E-2</v>
      </c>
      <c r="AU77" s="1">
        <f t="shared" ca="1" si="60"/>
        <v>0.1048323960644392</v>
      </c>
      <c r="AV77" s="1">
        <f t="shared" ca="1" si="59"/>
        <v>7.2972489316997652E-2</v>
      </c>
      <c r="AW77" s="1">
        <f t="shared" ca="1" si="59"/>
        <v>0.15843256580394718</v>
      </c>
      <c r="AX77" s="1">
        <f t="shared" ca="1" si="59"/>
        <v>0.2200693892330246</v>
      </c>
      <c r="AY77" s="1">
        <f t="shared" ca="1" si="59"/>
        <v>0.27507608725763344</v>
      </c>
      <c r="AZ77" s="1">
        <f t="shared" ca="1" si="59"/>
        <v>0.1097432830116061</v>
      </c>
      <c r="BA77" s="1">
        <f t="shared" ca="1" si="59"/>
        <v>0.23725816333059785</v>
      </c>
      <c r="BB77" s="1">
        <f t="shared" ca="1" si="59"/>
        <v>0.21706108370663299</v>
      </c>
      <c r="BC77" s="1">
        <f t="shared" ca="1" si="59"/>
        <v>0.12448766283507762</v>
      </c>
      <c r="BD77" s="1">
        <f t="shared" ca="1" si="59"/>
        <v>0.20613200924434469</v>
      </c>
      <c r="BE77" s="1">
        <f t="shared" ca="1" si="59"/>
        <v>0.29930605248829778</v>
      </c>
      <c r="BF77" s="1">
        <f t="shared" ca="1" si="59"/>
        <v>0.22277426581460846</v>
      </c>
      <c r="BG77" s="1">
        <f t="shared" ca="1" si="59"/>
        <v>7.8152894131987047E-2</v>
      </c>
      <c r="BH77" s="1">
        <f t="shared" ca="1" si="59"/>
        <v>0.13267976309790061</v>
      </c>
      <c r="BI77" s="1">
        <f t="shared" ca="1" si="59"/>
        <v>0.15465856681199067</v>
      </c>
      <c r="BJ77" s="1">
        <f t="shared" ca="1" si="59"/>
        <v>1.3691228035480729E-2</v>
      </c>
      <c r="BK77" s="1">
        <f t="shared" ca="1" si="75"/>
        <v>2.6787874762807418E-2</v>
      </c>
      <c r="BL77" s="1">
        <f t="shared" ca="1" si="75"/>
        <v>5.9063142069291072E-2</v>
      </c>
      <c r="BM77" s="1">
        <f t="shared" ca="1" si="75"/>
        <v>0.22993035756903768</v>
      </c>
      <c r="BN77" s="1">
        <f t="shared" ca="1" si="71"/>
        <v>0.29678906675234773</v>
      </c>
      <c r="BO77" s="1">
        <f t="shared" ca="1" si="71"/>
        <v>0.13474324325909792</v>
      </c>
      <c r="BP77" s="1">
        <f t="shared" ca="1" si="71"/>
        <v>0.28969888017114959</v>
      </c>
      <c r="BQ77" s="1">
        <f t="shared" ca="1" si="71"/>
        <v>0.13162807564596879</v>
      </c>
      <c r="BR77" s="1">
        <f t="shared" ca="1" si="71"/>
        <v>0.13203498534697597</v>
      </c>
      <c r="BS77" s="1">
        <f t="shared" ca="1" si="71"/>
        <v>6.5570171817989076E-3</v>
      </c>
      <c r="BT77" s="1">
        <f t="shared" ca="1" si="71"/>
        <v>0.22878136187445311</v>
      </c>
      <c r="BU77" s="1">
        <f t="shared" ca="1" si="71"/>
        <v>4.6014960392838943E-2</v>
      </c>
      <c r="BV77" s="1">
        <f t="shared" ca="1" si="71"/>
        <v>0.18144114279683551</v>
      </c>
      <c r="BW77" s="1">
        <f t="shared" ca="1" si="71"/>
        <v>0.1358621189175773</v>
      </c>
      <c r="BX77" s="1">
        <f t="shared" ca="1" si="71"/>
        <v>3.3933783785800538E-2</v>
      </c>
      <c r="BY77" s="1">
        <f t="shared" ca="1" si="71"/>
        <v>0.15987773471153968</v>
      </c>
      <c r="BZ77" s="1">
        <f t="shared" ca="1" si="71"/>
        <v>0.13345692946771742</v>
      </c>
      <c r="CA77" s="1">
        <f t="shared" ca="1" si="71"/>
        <v>2.792714804113312E-2</v>
      </c>
      <c r="CB77" s="1">
        <f t="shared" ca="1" si="71"/>
        <v>7.4804751445585932E-2</v>
      </c>
      <c r="CC77" s="1">
        <f t="shared" ca="1" si="70"/>
        <v>0.14268725166762</v>
      </c>
      <c r="CD77" s="1">
        <f t="shared" ca="1" si="70"/>
        <v>3.7435847820252978E-2</v>
      </c>
      <c r="CE77" s="1">
        <f t="shared" ca="1" si="70"/>
        <v>8.2983505608530683E-2</v>
      </c>
      <c r="CF77" s="1">
        <f t="shared" ca="1" si="70"/>
        <v>0.19377451509888452</v>
      </c>
      <c r="CG77" s="1">
        <f t="shared" ca="1" si="70"/>
        <v>3.9483923614081616E-2</v>
      </c>
      <c r="CH77" s="1">
        <f t="shared" ca="1" si="70"/>
        <v>7.7106488233541062E-2</v>
      </c>
      <c r="CI77" s="1">
        <f t="shared" ca="1" si="70"/>
        <v>8.7703426455249797E-2</v>
      </c>
      <c r="CJ77" s="1">
        <f t="shared" ca="1" si="70"/>
        <v>2.1234105559345517E-2</v>
      </c>
      <c r="CK77" s="1">
        <f t="shared" ca="1" si="70"/>
        <v>0.2187555841618766</v>
      </c>
      <c r="CL77" s="1">
        <f t="shared" ca="1" si="70"/>
        <v>6.1572302274267578E-4</v>
      </c>
      <c r="CM77" s="1">
        <f t="shared" ca="1" si="70"/>
        <v>0.17565958543737389</v>
      </c>
      <c r="CN77" s="1">
        <f t="shared" ca="1" si="70"/>
        <v>0.19408900719834621</v>
      </c>
      <c r="CO77" s="1">
        <f t="shared" ca="1" si="70"/>
        <v>0.18485311965202164</v>
      </c>
      <c r="CP77" s="1">
        <f t="shared" ca="1" si="70"/>
        <v>7.9868875606920978E-2</v>
      </c>
      <c r="CQ77" s="1">
        <f t="shared" ca="1" si="70"/>
        <v>4.5209215407635506E-2</v>
      </c>
      <c r="CR77" s="1">
        <f t="shared" ca="1" si="51"/>
        <v>1.7793781961969735E-2</v>
      </c>
      <c r="CS77" s="1">
        <f t="shared" ca="1" si="51"/>
        <v>0.17638194380469985</v>
      </c>
      <c r="CT77" s="1">
        <f t="shared" ca="1" si="51"/>
        <v>0.21183136327887048</v>
      </c>
      <c r="CU77" s="1">
        <f t="shared" ca="1" si="65"/>
        <v>0.17924373386066506</v>
      </c>
      <c r="CV77" s="1">
        <f t="shared" ca="1" si="65"/>
        <v>0.26373326989532714</v>
      </c>
      <c r="CW77" s="1">
        <f t="shared" ca="1" si="65"/>
        <v>8.4836088853127614E-2</v>
      </c>
      <c r="CX77" s="1">
        <f t="shared" ca="1" si="65"/>
        <v>8.6479823312652374E-2</v>
      </c>
      <c r="CY77" s="1">
        <f t="shared" ca="1" si="65"/>
        <v>0.14560230430125493</v>
      </c>
      <c r="CZ77" s="1">
        <f t="shared" ca="1" si="65"/>
        <v>0.13043956011393365</v>
      </c>
      <c r="DA77" s="1">
        <f t="shared" ca="1" si="65"/>
        <v>0.12449337830637598</v>
      </c>
      <c r="DB77" s="1">
        <f t="shared" ca="1" si="65"/>
        <v>7.7756562661149733E-2</v>
      </c>
      <c r="DC77" s="1">
        <f t="shared" ca="1" si="65"/>
        <v>0.15084114838618712</v>
      </c>
      <c r="DD77" s="1">
        <f t="shared" ca="1" si="65"/>
        <v>0.24755546250095781</v>
      </c>
      <c r="DE77" s="1">
        <f t="shared" ca="1" si="65"/>
        <v>0.13475518724613147</v>
      </c>
      <c r="DF77" s="1">
        <f t="shared" ca="1" si="65"/>
        <v>2.7414570761710531E-2</v>
      </c>
      <c r="DG77" s="1">
        <f t="shared" ca="1" si="65"/>
        <v>0.14915471111815098</v>
      </c>
      <c r="DH77" s="1">
        <f t="shared" ca="1" si="65"/>
        <v>0.28790823389715769</v>
      </c>
      <c r="DI77" s="1">
        <f t="shared" ca="1" si="65"/>
        <v>0.16081775960051362</v>
      </c>
      <c r="DJ77" s="1">
        <f t="shared" ca="1" si="65"/>
        <v>0.11403263420867295</v>
      </c>
      <c r="DK77" s="1">
        <f t="shared" ca="1" si="62"/>
        <v>0.25459922690477255</v>
      </c>
      <c r="DL77" s="1">
        <f t="shared" ca="1" si="62"/>
        <v>0.26223889912718629</v>
      </c>
      <c r="DM77" s="1">
        <f t="shared" ca="1" si="62"/>
        <v>6.3265429471482573E-2</v>
      </c>
      <c r="DN77" s="1">
        <f t="shared" ca="1" si="62"/>
        <v>0.28662979803603117</v>
      </c>
      <c r="DO77" s="1">
        <f t="shared" ca="1" si="62"/>
        <v>3.8019115351737763E-2</v>
      </c>
      <c r="DP77" s="1">
        <f t="shared" ca="1" si="62"/>
        <v>0.20990747140843138</v>
      </c>
      <c r="DQ77" s="1">
        <f t="shared" ca="1" si="62"/>
        <v>6.280643057521057E-2</v>
      </c>
      <c r="DR77" s="1">
        <f t="shared" ca="1" si="62"/>
        <v>0.27995721539880708</v>
      </c>
      <c r="DS77" s="1">
        <f t="shared" ca="1" si="62"/>
        <v>0.24511358323903029</v>
      </c>
      <c r="DT77" s="1">
        <f t="shared" ca="1" si="62"/>
        <v>0.28480051091369196</v>
      </c>
      <c r="DU77" s="1">
        <f t="shared" ca="1" si="62"/>
        <v>0.22163824581158012</v>
      </c>
      <c r="DV77" s="1">
        <f t="shared" ca="1" si="62"/>
        <v>3.2800776908090243E-3</v>
      </c>
      <c r="DW77" s="1">
        <f t="shared" ca="1" si="62"/>
        <v>1.1585371118640841E-2</v>
      </c>
      <c r="DX77" s="1">
        <f t="shared" ca="1" si="62"/>
        <v>0.26275236991321521</v>
      </c>
      <c r="DY77" s="1">
        <f t="shared" ca="1" si="52"/>
        <v>6.0287496288287695E-2</v>
      </c>
      <c r="DZ77" s="1">
        <f t="shared" ca="1" si="74"/>
        <v>0.10476380512189838</v>
      </c>
      <c r="EA77" s="1">
        <f t="shared" ca="1" si="74"/>
        <v>0.28867940142797044</v>
      </c>
      <c r="EB77" s="1">
        <f t="shared" ca="1" si="74"/>
        <v>0.28000543478357648</v>
      </c>
      <c r="EC77" s="1">
        <f t="shared" ca="1" si="74"/>
        <v>0.14466690668595036</v>
      </c>
      <c r="ED77" s="1">
        <f t="shared" ca="1" si="74"/>
        <v>6.2940666528534958E-2</v>
      </c>
      <c r="EE77" s="1">
        <f t="shared" ca="1" si="74"/>
        <v>0.10922610634255113</v>
      </c>
      <c r="EF77" s="1">
        <f t="shared" ca="1" si="74"/>
        <v>0.14936810850848414</v>
      </c>
      <c r="EG77" s="1">
        <f t="shared" ca="1" si="74"/>
        <v>8.1797334524485177E-2</v>
      </c>
      <c r="EH77" s="1">
        <f t="shared" ca="1" si="74"/>
        <v>0.15535806741882788</v>
      </c>
      <c r="EI77" s="1">
        <f t="shared" ca="1" si="74"/>
        <v>0.23546985269189513</v>
      </c>
      <c r="EJ77" s="1">
        <f t="shared" ca="1" si="74"/>
        <v>0.15107575217020236</v>
      </c>
      <c r="EK77" s="1">
        <f t="shared" ca="1" si="74"/>
        <v>3.505709202027741E-2</v>
      </c>
      <c r="EL77" s="1">
        <f t="shared" ca="1" si="74"/>
        <v>7.8837479056689131E-3</v>
      </c>
      <c r="EM77" s="1">
        <f t="shared" ca="1" si="74"/>
        <v>0.11417931647967207</v>
      </c>
      <c r="EN77" s="1">
        <f t="shared" ca="1" si="74"/>
        <v>0.26167922310054903</v>
      </c>
      <c r="EO77" s="1">
        <f t="shared" ca="1" si="74"/>
        <v>0.26438772997958865</v>
      </c>
      <c r="EP77" s="1">
        <f t="shared" ca="1" si="72"/>
        <v>0.25113360944613211</v>
      </c>
      <c r="EQ77" s="1">
        <f t="shared" ca="1" si="72"/>
        <v>0.10005764044120305</v>
      </c>
      <c r="ER77" s="1">
        <f t="shared" ca="1" si="72"/>
        <v>0.25494493115915479</v>
      </c>
      <c r="ES77" s="1">
        <f t="shared" ca="1" si="72"/>
        <v>0.26223384939496702</v>
      </c>
      <c r="ET77" s="1">
        <f t="shared" ca="1" si="72"/>
        <v>0.10031024593290375</v>
      </c>
      <c r="EU77" s="1">
        <f t="shared" ca="1" si="72"/>
        <v>3.8985940697802222E-2</v>
      </c>
      <c r="EV77" s="1">
        <f t="shared" ca="1" si="72"/>
        <v>0.29216661558510476</v>
      </c>
      <c r="EW77" s="1">
        <f t="shared" ca="1" si="72"/>
        <v>7.4469572466733969E-2</v>
      </c>
      <c r="EX77" s="1">
        <f t="shared" ca="1" si="72"/>
        <v>0.13968667368123766</v>
      </c>
      <c r="EY77" s="1">
        <f t="shared" ca="1" si="72"/>
        <v>0.1811896970834074</v>
      </c>
      <c r="EZ77" s="1">
        <f t="shared" ca="1" si="72"/>
        <v>8.3268657993189939E-3</v>
      </c>
      <c r="FA77" s="1">
        <f t="shared" ca="1" si="72"/>
        <v>2.7059232612517924E-2</v>
      </c>
      <c r="FB77" s="1">
        <f t="shared" ca="1" si="72"/>
        <v>8.2163017706163063E-2</v>
      </c>
      <c r="FC77" s="1">
        <f t="shared" ca="1" si="72"/>
        <v>0.21326934461934535</v>
      </c>
      <c r="FD77" s="1">
        <f t="shared" ca="1" si="72"/>
        <v>0.28585978267389173</v>
      </c>
      <c r="FE77" s="1">
        <f t="shared" ca="1" si="69"/>
        <v>0.13408971423647731</v>
      </c>
      <c r="FF77" s="1">
        <f t="shared" ca="1" si="69"/>
        <v>6.0231057141987406E-2</v>
      </c>
      <c r="FG77" s="1">
        <f t="shared" ca="1" si="69"/>
        <v>0.23580554350497851</v>
      </c>
      <c r="FH77" s="1">
        <f t="shared" ca="1" si="66"/>
        <v>5.0506862625877037E-2</v>
      </c>
      <c r="FI77" s="1">
        <f t="shared" ca="1" si="66"/>
        <v>0.26546794294962939</v>
      </c>
      <c r="FJ77" s="1">
        <f t="shared" ca="1" si="66"/>
        <v>0.17196584704898907</v>
      </c>
      <c r="FK77" s="1">
        <f t="shared" ca="1" si="66"/>
        <v>1.8268819504412337E-2</v>
      </c>
      <c r="FL77" s="1">
        <f t="shared" ca="1" si="66"/>
        <v>7.1173252394387959E-2</v>
      </c>
      <c r="FM77" s="1">
        <f t="shared" ca="1" si="66"/>
        <v>1.8732415024764269E-2</v>
      </c>
      <c r="FN77" s="1">
        <f t="shared" ca="1" si="66"/>
        <v>5.3365672708849676E-2</v>
      </c>
      <c r="FO77" s="1">
        <f t="shared" ca="1" si="66"/>
        <v>0.14143441221215478</v>
      </c>
      <c r="FP77" s="1">
        <f t="shared" ca="1" si="66"/>
        <v>0.17851267753881145</v>
      </c>
      <c r="FQ77" s="1">
        <f t="shared" ca="1" si="66"/>
        <v>2.4787126977909569E-2</v>
      </c>
      <c r="FR77" s="1">
        <f t="shared" ca="1" si="66"/>
        <v>0.10331953228902846</v>
      </c>
      <c r="FS77" s="1">
        <f t="shared" ca="1" si="66"/>
        <v>2.2087294485944074E-2</v>
      </c>
      <c r="FT77" s="1">
        <f t="shared" ca="1" si="67"/>
        <v>0.28417621765629575</v>
      </c>
      <c r="FU77" s="1">
        <f t="shared" ca="1" si="67"/>
        <v>4.0795393278649783E-3</v>
      </c>
      <c r="FV77" s="1">
        <f t="shared" ca="1" si="67"/>
        <v>0.10702934109252832</v>
      </c>
      <c r="FW77" s="1">
        <f t="shared" ca="1" si="67"/>
        <v>3.2696736237531443E-2</v>
      </c>
      <c r="FX77" s="1">
        <f t="shared" ca="1" si="67"/>
        <v>0.1244396406599423</v>
      </c>
      <c r="FY77" s="1">
        <f t="shared" ca="1" si="67"/>
        <v>0.13671666402201119</v>
      </c>
      <c r="FZ77" s="1">
        <f t="shared" ca="1" si="67"/>
        <v>0.26689354968443202</v>
      </c>
      <c r="GA77" s="1">
        <f t="shared" ca="1" si="67"/>
        <v>0.13684677935472009</v>
      </c>
      <c r="GB77" s="1">
        <f t="shared" ca="1" si="67"/>
        <v>0.29106804946864545</v>
      </c>
      <c r="GC77" s="1">
        <f t="shared" ca="1" si="67"/>
        <v>0.256790971032541</v>
      </c>
      <c r="GD77" s="1">
        <f t="shared" ca="1" si="67"/>
        <v>0.13725074010237059</v>
      </c>
      <c r="GE77" s="1">
        <f t="shared" ca="1" si="67"/>
        <v>0.22589079931325634</v>
      </c>
      <c r="GF77" s="1">
        <f t="shared" ca="1" si="67"/>
        <v>0.15462700597651521</v>
      </c>
      <c r="GG77" s="1">
        <f t="shared" ca="1" si="67"/>
        <v>0.13755359488425825</v>
      </c>
      <c r="GH77" s="1">
        <f t="shared" ca="1" si="67"/>
        <v>0.28232075306202842</v>
      </c>
      <c r="GI77" s="1">
        <f t="shared" ca="1" si="67"/>
        <v>2.455826241828012E-2</v>
      </c>
      <c r="GJ77" s="1">
        <f t="shared" ca="1" si="63"/>
        <v>0.26419208020228946</v>
      </c>
      <c r="GK77" s="1">
        <f t="shared" ca="1" si="54"/>
        <v>0.13427936408259597</v>
      </c>
      <c r="GL77" s="1">
        <f t="shared" ca="1" si="68"/>
        <v>5.4833723003054204E-2</v>
      </c>
      <c r="GM77" s="1">
        <f t="shared" ca="1" si="68"/>
        <v>0.29834722648867579</v>
      </c>
      <c r="GN77" s="1">
        <f t="shared" ca="1" si="68"/>
        <v>3.1143358232984527E-4</v>
      </c>
    </row>
    <row r="78" spans="1:196" x14ac:dyDescent="0.2">
      <c r="A78" s="1">
        <f t="shared" ca="1" si="64"/>
        <v>0.13179666257586217</v>
      </c>
      <c r="B78" s="1">
        <f t="shared" ca="1" si="64"/>
        <v>0.28834991889944828</v>
      </c>
      <c r="C78" s="1">
        <f t="shared" ca="1" si="64"/>
        <v>0.16388105378600651</v>
      </c>
      <c r="D78" s="1">
        <f t="shared" ca="1" si="64"/>
        <v>0.14563980648893807</v>
      </c>
      <c r="E78" s="1">
        <f t="shared" ca="1" si="64"/>
        <v>0.25672034558372281</v>
      </c>
      <c r="F78" s="1">
        <f t="shared" ca="1" si="64"/>
        <v>0.28656205817737279</v>
      </c>
      <c r="G78" s="1">
        <f t="shared" ca="1" si="64"/>
        <v>0.24904673007811068</v>
      </c>
      <c r="H78" s="1">
        <f t="shared" ca="1" si="64"/>
        <v>7.6618570175229536E-2</v>
      </c>
      <c r="I78" s="1">
        <f t="shared" ca="1" si="64"/>
        <v>4.0788650200067944E-2</v>
      </c>
      <c r="J78" s="1">
        <f t="shared" ca="1" si="64"/>
        <v>0.22412204884651873</v>
      </c>
      <c r="K78" s="1">
        <f t="shared" ca="1" si="64"/>
        <v>0.20561144650164737</v>
      </c>
      <c r="L78" s="1">
        <f t="shared" ca="1" si="64"/>
        <v>4.6913327428248497E-2</v>
      </c>
      <c r="M78" s="1">
        <f t="shared" ca="1" si="64"/>
        <v>0.29575817451681535</v>
      </c>
      <c r="N78" s="1">
        <f t="shared" ca="1" si="64"/>
        <v>9.094673860417523E-3</v>
      </c>
      <c r="O78" s="1">
        <f t="shared" ca="1" si="64"/>
        <v>0.12510422880973032</v>
      </c>
      <c r="P78" s="1">
        <f t="shared" ca="1" si="64"/>
        <v>0.1574758481745071</v>
      </c>
      <c r="Q78" s="1">
        <f t="shared" ca="1" si="61"/>
        <v>6.830038993741773E-2</v>
      </c>
      <c r="R78" s="1">
        <f t="shared" ca="1" si="61"/>
        <v>5.939811560256076E-2</v>
      </c>
      <c r="S78" s="1">
        <f t="shared" ca="1" si="61"/>
        <v>9.1795129012207224E-2</v>
      </c>
      <c r="T78" s="1">
        <f t="shared" ca="1" si="61"/>
        <v>0.28252855912921188</v>
      </c>
      <c r="U78" s="1">
        <f t="shared" ca="1" si="61"/>
        <v>0.18443450478149773</v>
      </c>
      <c r="V78" s="1">
        <f t="shared" ca="1" si="61"/>
        <v>0.17316397917673546</v>
      </c>
      <c r="W78" s="1">
        <f t="shared" ca="1" si="61"/>
        <v>0.12799636629182601</v>
      </c>
      <c r="X78" s="1">
        <f t="shared" ca="1" si="61"/>
        <v>8.8950363191303894E-2</v>
      </c>
      <c r="Y78" s="1">
        <f t="shared" ca="1" si="61"/>
        <v>9.1481770827598341E-3</v>
      </c>
      <c r="Z78" s="1">
        <f t="shared" ca="1" si="61"/>
        <v>5.8370448537016224E-4</v>
      </c>
      <c r="AA78" s="1">
        <f t="shared" ca="1" si="61"/>
        <v>0.14230514105141281</v>
      </c>
      <c r="AB78" s="1">
        <f t="shared" ca="1" si="61"/>
        <v>4.1423512627074771E-3</v>
      </c>
      <c r="AC78" s="1">
        <f t="shared" ca="1" si="61"/>
        <v>0.12973327190276016</v>
      </c>
      <c r="AD78" s="1">
        <f t="shared" ca="1" si="61"/>
        <v>0.13755874650025943</v>
      </c>
      <c r="AE78" s="1">
        <f t="shared" ca="1" si="61"/>
        <v>0.214453332048086</v>
      </c>
      <c r="AF78" s="1">
        <f t="shared" ca="1" si="60"/>
        <v>0.14043682527491963</v>
      </c>
      <c r="AG78" s="1">
        <f t="shared" ca="1" si="60"/>
        <v>9.3936872440997122E-3</v>
      </c>
      <c r="AH78" s="1">
        <f t="shared" ca="1" si="60"/>
        <v>0.21739861135071883</v>
      </c>
      <c r="AI78" s="1">
        <f t="shared" ca="1" si="60"/>
        <v>0.18756420412161304</v>
      </c>
      <c r="AJ78" s="1">
        <f t="shared" ca="1" si="60"/>
        <v>8.560490670423461E-2</v>
      </c>
      <c r="AK78" s="1">
        <f t="shared" ca="1" si="60"/>
        <v>0.1825711710686331</v>
      </c>
      <c r="AL78" s="1">
        <f t="shared" ca="1" si="60"/>
        <v>5.802923236191004E-3</v>
      </c>
      <c r="AM78" s="1">
        <f t="shared" ca="1" si="60"/>
        <v>0.25419847606240564</v>
      </c>
      <c r="AN78" s="1">
        <f t="shared" ca="1" si="60"/>
        <v>0.18330044526231973</v>
      </c>
      <c r="AO78" s="1">
        <f t="shared" ca="1" si="60"/>
        <v>8.3572197109118895E-2</v>
      </c>
      <c r="AP78" s="1">
        <f t="shared" ca="1" si="60"/>
        <v>0.27430007149880387</v>
      </c>
      <c r="AQ78" s="1">
        <f t="shared" ca="1" si="60"/>
        <v>6.6875659924733324E-4</v>
      </c>
      <c r="AR78" s="1">
        <f t="shared" ca="1" si="60"/>
        <v>0.21312694318745029</v>
      </c>
      <c r="AS78" s="1">
        <f t="shared" ca="1" si="60"/>
        <v>0.14530985822164355</v>
      </c>
      <c r="AT78" s="1">
        <f t="shared" ca="1" si="60"/>
        <v>0.21996163099122062</v>
      </c>
      <c r="AU78" s="1">
        <f t="shared" ca="1" si="60"/>
        <v>0.29879018488746661</v>
      </c>
      <c r="AV78" s="1">
        <f t="shared" ca="1" si="59"/>
        <v>0.25074067684738738</v>
      </c>
      <c r="AW78" s="1">
        <f t="shared" ca="1" si="59"/>
        <v>0.21369701152499529</v>
      </c>
      <c r="AX78" s="1">
        <f t="shared" ca="1" si="59"/>
        <v>0.19540683227747399</v>
      </c>
      <c r="AY78" s="1">
        <f t="shared" ca="1" si="59"/>
        <v>5.6454730389161253E-2</v>
      </c>
      <c r="AZ78" s="1">
        <f t="shared" ca="1" si="59"/>
        <v>3.3600238528920211E-2</v>
      </c>
      <c r="BA78" s="1">
        <f t="shared" ca="1" si="59"/>
        <v>7.6366841715837616E-2</v>
      </c>
      <c r="BB78" s="1">
        <f t="shared" ca="1" si="59"/>
        <v>0.1026073209409223</v>
      </c>
      <c r="BC78" s="1">
        <f t="shared" ca="1" si="59"/>
        <v>0.15326592555344951</v>
      </c>
      <c r="BD78" s="1">
        <f t="shared" ca="1" si="59"/>
        <v>4.1717022213827289E-2</v>
      </c>
      <c r="BE78" s="1">
        <f t="shared" ca="1" si="59"/>
        <v>6.3115074661111936E-2</v>
      </c>
      <c r="BF78" s="1">
        <f t="shared" ca="1" si="59"/>
        <v>0.21279624649219481</v>
      </c>
      <c r="BG78" s="1">
        <f t="shared" ca="1" si="59"/>
        <v>0.13187593180779431</v>
      </c>
      <c r="BH78" s="1">
        <f t="shared" ca="1" si="59"/>
        <v>0.29741479983357322</v>
      </c>
      <c r="BI78" s="1">
        <f t="shared" ca="1" si="59"/>
        <v>0.25902206539992445</v>
      </c>
      <c r="BJ78" s="1">
        <f t="shared" ca="1" si="59"/>
        <v>0.1076690755382716</v>
      </c>
      <c r="BK78" s="1">
        <f t="shared" ca="1" si="75"/>
        <v>2.6815111482278619E-2</v>
      </c>
      <c r="BL78" s="1">
        <f t="shared" ca="1" si="75"/>
        <v>0.18689604478986588</v>
      </c>
      <c r="BM78" s="1">
        <f t="shared" ca="1" si="75"/>
        <v>8.0643236230129617E-2</v>
      </c>
      <c r="BN78" s="1">
        <f t="shared" ca="1" si="71"/>
        <v>0.11833257338136785</v>
      </c>
      <c r="BO78" s="1">
        <f t="shared" ca="1" si="71"/>
        <v>0.22414091099927128</v>
      </c>
      <c r="BP78" s="1">
        <f t="shared" ca="1" si="71"/>
        <v>0.1762930782593235</v>
      </c>
      <c r="BQ78" s="1">
        <f t="shared" ca="1" si="71"/>
        <v>5.5888456685988915E-2</v>
      </c>
      <c r="BR78" s="1">
        <f t="shared" ca="1" si="71"/>
        <v>2.6975749897501955E-2</v>
      </c>
      <c r="BS78" s="1">
        <f t="shared" ca="1" si="71"/>
        <v>0.10940435960407738</v>
      </c>
      <c r="BT78" s="1">
        <f t="shared" ca="1" si="71"/>
        <v>0.26634607899798907</v>
      </c>
      <c r="BU78" s="1">
        <f t="shared" ca="1" si="71"/>
        <v>0.17211939473845925</v>
      </c>
      <c r="BV78" s="1">
        <f t="shared" ca="1" si="71"/>
        <v>0.18395943984041732</v>
      </c>
      <c r="BW78" s="1">
        <f t="shared" ca="1" si="71"/>
        <v>0.29170534047390101</v>
      </c>
      <c r="BX78" s="1">
        <f t="shared" ca="1" si="71"/>
        <v>0.19320383756958839</v>
      </c>
      <c r="BY78" s="1">
        <f t="shared" ca="1" si="71"/>
        <v>0.1222132383098832</v>
      </c>
      <c r="BZ78" s="1">
        <f t="shared" ca="1" si="71"/>
        <v>0.12627540054083428</v>
      </c>
      <c r="CA78" s="1">
        <f t="shared" ca="1" si="71"/>
        <v>0.11766013771575552</v>
      </c>
      <c r="CB78" s="1">
        <f t="shared" ca="1" si="71"/>
        <v>0.18952627589799595</v>
      </c>
      <c r="CC78" s="1">
        <f t="shared" ca="1" si="70"/>
        <v>9.0991415436460402E-2</v>
      </c>
      <c r="CD78" s="1">
        <f t="shared" ca="1" si="70"/>
        <v>0.14019433351359115</v>
      </c>
      <c r="CE78" s="1">
        <f t="shared" ca="1" si="70"/>
        <v>2.0989489085525993E-2</v>
      </c>
      <c r="CF78" s="1">
        <f t="shared" ca="1" si="70"/>
        <v>0.28599837266169581</v>
      </c>
      <c r="CG78" s="1">
        <f t="shared" ca="1" si="70"/>
        <v>1.8957094564419185E-3</v>
      </c>
      <c r="CH78" s="1">
        <f t="shared" ca="1" si="70"/>
        <v>0.12494324249635796</v>
      </c>
      <c r="CI78" s="1">
        <f t="shared" ca="1" si="70"/>
        <v>0.1119276719462665</v>
      </c>
      <c r="CJ78" s="1">
        <f t="shared" ca="1" si="70"/>
        <v>2.8891042868992377E-2</v>
      </c>
      <c r="CK78" s="1">
        <f t="shared" ca="1" si="70"/>
        <v>0.28832183934050887</v>
      </c>
      <c r="CL78" s="1">
        <f t="shared" ca="1" si="70"/>
        <v>0.16609809758764077</v>
      </c>
      <c r="CM78" s="1">
        <f t="shared" ca="1" si="70"/>
        <v>0.26414378680381867</v>
      </c>
      <c r="CN78" s="1">
        <f t="shared" ca="1" si="70"/>
        <v>7.918463648706299E-2</v>
      </c>
      <c r="CO78" s="1">
        <f t="shared" ca="1" si="70"/>
        <v>0.24122350179994514</v>
      </c>
      <c r="CP78" s="1">
        <f t="shared" ca="1" si="70"/>
        <v>0.19263287269063437</v>
      </c>
      <c r="CQ78" s="1">
        <f t="shared" ca="1" si="70"/>
        <v>0.29532490241352632</v>
      </c>
      <c r="CR78" s="1">
        <f t="shared" ca="1" si="51"/>
        <v>0.13777601647902926</v>
      </c>
      <c r="CS78" s="1">
        <f t="shared" ca="1" si="51"/>
        <v>9.757083336670129E-2</v>
      </c>
      <c r="CT78" s="1">
        <f t="shared" ca="1" si="51"/>
        <v>0.15701754341024127</v>
      </c>
      <c r="CU78" s="1">
        <f t="shared" ca="1" si="65"/>
        <v>0.13410026948624323</v>
      </c>
      <c r="CV78" s="1">
        <f t="shared" ca="1" si="65"/>
        <v>5.8143964031184353E-2</v>
      </c>
      <c r="CW78" s="1">
        <f t="shared" ca="1" si="65"/>
        <v>0.23672401074551078</v>
      </c>
      <c r="CX78" s="1">
        <f t="shared" ca="1" si="65"/>
        <v>0.2159503246716834</v>
      </c>
      <c r="CY78" s="1">
        <f t="shared" ca="1" si="65"/>
        <v>0.14309352215283441</v>
      </c>
      <c r="CZ78" s="1">
        <f t="shared" ca="1" si="65"/>
        <v>0.10971770881479564</v>
      </c>
      <c r="DA78" s="1">
        <f t="shared" ca="1" si="65"/>
        <v>0.21793889007684386</v>
      </c>
      <c r="DB78" s="1">
        <f t="shared" ca="1" si="65"/>
        <v>0.25983547066086782</v>
      </c>
      <c r="DC78" s="1">
        <f t="shared" ca="1" si="65"/>
        <v>0.24533606559054877</v>
      </c>
      <c r="DD78" s="1">
        <f t="shared" ca="1" si="65"/>
        <v>0.21275331197241057</v>
      </c>
      <c r="DE78" s="1">
        <f t="shared" ca="1" si="65"/>
        <v>0.1048098348929757</v>
      </c>
      <c r="DF78" s="1">
        <f t="shared" ca="1" si="65"/>
        <v>0.13295846997311861</v>
      </c>
      <c r="DG78" s="1">
        <f t="shared" ca="1" si="65"/>
        <v>0.22541824469389876</v>
      </c>
      <c r="DH78" s="1">
        <f t="shared" ca="1" si="65"/>
        <v>9.2997636177990547E-2</v>
      </c>
      <c r="DI78" s="1">
        <f t="shared" ca="1" si="65"/>
        <v>8.489358965511173E-4</v>
      </c>
      <c r="DJ78" s="1">
        <f t="shared" ca="1" si="65"/>
        <v>0.23089878164408667</v>
      </c>
      <c r="DK78" s="1">
        <f t="shared" ca="1" si="62"/>
        <v>0.16843494148533569</v>
      </c>
      <c r="DL78" s="1">
        <f t="shared" ca="1" si="62"/>
        <v>0.26876929973275682</v>
      </c>
      <c r="DM78" s="1">
        <f t="shared" ca="1" si="62"/>
        <v>0.1040200084960158</v>
      </c>
      <c r="DN78" s="1">
        <f t="shared" ca="1" si="62"/>
        <v>0.26010740724198073</v>
      </c>
      <c r="DO78" s="1">
        <f t="shared" ca="1" si="62"/>
        <v>8.6816030603511923E-2</v>
      </c>
      <c r="DP78" s="1">
        <f t="shared" ca="1" si="62"/>
        <v>2.2411816297108009E-2</v>
      </c>
      <c r="DQ78" s="1">
        <f t="shared" ca="1" si="62"/>
        <v>0.17666466793786642</v>
      </c>
      <c r="DR78" s="1">
        <f t="shared" ca="1" si="62"/>
        <v>0.23630113336077629</v>
      </c>
      <c r="DS78" s="1">
        <f t="shared" ca="1" si="62"/>
        <v>9.8025823531969675E-2</v>
      </c>
      <c r="DT78" s="1">
        <f t="shared" ca="1" si="62"/>
        <v>6.0596001831438692E-2</v>
      </c>
      <c r="DU78" s="1">
        <f t="shared" ca="1" si="62"/>
        <v>0.21794920744617877</v>
      </c>
      <c r="DV78" s="1">
        <f t="shared" ca="1" si="62"/>
        <v>0.11562314752235731</v>
      </c>
      <c r="DW78" s="1">
        <f t="shared" ca="1" si="62"/>
        <v>0.10775954218096587</v>
      </c>
      <c r="DX78" s="1">
        <f t="shared" ca="1" si="62"/>
        <v>0.16478606978385488</v>
      </c>
      <c r="DY78" s="1">
        <f t="shared" ca="1" si="52"/>
        <v>0.24623399905492122</v>
      </c>
      <c r="DZ78" s="1">
        <f t="shared" ca="1" si="74"/>
        <v>0.20947015781775727</v>
      </c>
      <c r="EA78" s="1">
        <f t="shared" ca="1" si="74"/>
        <v>5.3866785720942209E-2</v>
      </c>
      <c r="EB78" s="1">
        <f t="shared" ca="1" si="74"/>
        <v>0.1831538601344761</v>
      </c>
      <c r="EC78" s="1">
        <f t="shared" ca="1" si="74"/>
        <v>9.3818987568564535E-2</v>
      </c>
      <c r="ED78" s="1">
        <f t="shared" ca="1" si="74"/>
        <v>0.19690454832314114</v>
      </c>
      <c r="EE78" s="1">
        <f t="shared" ca="1" si="74"/>
        <v>0.26548535906202059</v>
      </c>
      <c r="EF78" s="1">
        <f t="shared" ca="1" si="74"/>
        <v>0.21670541211944247</v>
      </c>
      <c r="EG78" s="1">
        <f t="shared" ca="1" si="74"/>
        <v>0.10003609609401022</v>
      </c>
      <c r="EH78" s="1">
        <f t="shared" ca="1" si="74"/>
        <v>0.17830598648554261</v>
      </c>
      <c r="EI78" s="1">
        <f t="shared" ca="1" si="74"/>
        <v>0.19788496200594477</v>
      </c>
      <c r="EJ78" s="1">
        <f t="shared" ca="1" si="74"/>
        <v>0.14721860086807734</v>
      </c>
      <c r="EK78" s="1">
        <f t="shared" ca="1" si="74"/>
        <v>3.8865161317233221E-2</v>
      </c>
      <c r="EL78" s="1">
        <f t="shared" ca="1" si="74"/>
        <v>0.15977891025937638</v>
      </c>
      <c r="EM78" s="1">
        <f t="shared" ca="1" si="74"/>
        <v>2.0382608768976063E-2</v>
      </c>
      <c r="EN78" s="1">
        <f t="shared" ca="1" si="74"/>
        <v>0.15262843621320948</v>
      </c>
      <c r="EO78" s="1">
        <f t="shared" ca="1" si="74"/>
        <v>4.8207839054952052E-2</v>
      </c>
      <c r="EP78" s="1">
        <f t="shared" ca="1" si="72"/>
        <v>0.12132033547767096</v>
      </c>
      <c r="EQ78" s="1">
        <f t="shared" ca="1" si="72"/>
        <v>0.18568899795305063</v>
      </c>
      <c r="ER78" s="1">
        <f t="shared" ca="1" si="72"/>
        <v>2.3720155668710639E-2</v>
      </c>
      <c r="ES78" s="1">
        <f t="shared" ca="1" si="72"/>
        <v>0.17247775233113624</v>
      </c>
      <c r="ET78" s="1">
        <f t="shared" ca="1" si="72"/>
        <v>0.11857195425299286</v>
      </c>
      <c r="EU78" s="1">
        <f t="shared" ca="1" si="72"/>
        <v>0.29847192450353593</v>
      </c>
      <c r="EV78" s="1">
        <f t="shared" ca="1" si="72"/>
        <v>7.9442366810493006E-2</v>
      </c>
      <c r="EW78" s="1">
        <f t="shared" ca="1" si="72"/>
        <v>5.9431251829791872E-2</v>
      </c>
      <c r="EX78" s="1">
        <f t="shared" ca="1" si="72"/>
        <v>0.11194296207928697</v>
      </c>
      <c r="EY78" s="1">
        <f t="shared" ca="1" si="72"/>
        <v>5.2500288044215825E-2</v>
      </c>
      <c r="EZ78" s="1">
        <f t="shared" ca="1" si="72"/>
        <v>0.15161618112840838</v>
      </c>
      <c r="FA78" s="1">
        <f t="shared" ca="1" si="72"/>
        <v>9.2909942309455807E-3</v>
      </c>
      <c r="FB78" s="1">
        <f t="shared" ca="1" si="72"/>
        <v>0.23712391216410866</v>
      </c>
      <c r="FC78" s="1">
        <f t="shared" ca="1" si="72"/>
        <v>6.3936685608827273E-2</v>
      </c>
      <c r="FD78" s="1">
        <f t="shared" ca="1" si="72"/>
        <v>0.27799097557491703</v>
      </c>
      <c r="FE78" s="1">
        <f t="shared" ca="1" si="69"/>
        <v>2.6061626689938278E-4</v>
      </c>
      <c r="FF78" s="1">
        <f t="shared" ca="1" si="69"/>
        <v>0.1607402978052242</v>
      </c>
      <c r="FG78" s="1">
        <f t="shared" ca="1" si="69"/>
        <v>0.10430282199789943</v>
      </c>
      <c r="FH78" s="1">
        <f t="shared" ca="1" si="66"/>
        <v>0.20058461071897857</v>
      </c>
      <c r="FI78" s="1">
        <f t="shared" ca="1" si="66"/>
        <v>3.6433474398246159E-2</v>
      </c>
      <c r="FJ78" s="1">
        <f t="shared" ca="1" si="66"/>
        <v>0.20271131401896958</v>
      </c>
      <c r="FK78" s="1">
        <f t="shared" ca="1" si="66"/>
        <v>0.17024792817055046</v>
      </c>
      <c r="FL78" s="1">
        <f t="shared" ca="1" si="66"/>
        <v>9.4257994528213138E-2</v>
      </c>
      <c r="FM78" s="1">
        <f t="shared" ca="1" si="66"/>
        <v>0.21585088409826569</v>
      </c>
      <c r="FN78" s="1">
        <f t="shared" ca="1" si="66"/>
        <v>0.21739039053431927</v>
      </c>
      <c r="FO78" s="1">
        <f t="shared" ca="1" si="66"/>
        <v>1.826287529665379E-2</v>
      </c>
      <c r="FP78" s="1">
        <f t="shared" ca="1" si="66"/>
        <v>7.5943501347776637E-2</v>
      </c>
      <c r="FQ78" s="1">
        <f t="shared" ca="1" si="66"/>
        <v>0.12447027551974296</v>
      </c>
      <c r="FR78" s="1">
        <f t="shared" ca="1" si="66"/>
        <v>6.6110267772899661E-2</v>
      </c>
      <c r="FS78" s="1">
        <f t="shared" ca="1" si="66"/>
        <v>0.2772640731169993</v>
      </c>
      <c r="FT78" s="1">
        <f t="shared" ca="1" si="67"/>
        <v>0.14294289437203639</v>
      </c>
      <c r="FU78" s="1">
        <f t="shared" ca="1" si="67"/>
        <v>2.6627007694191063E-2</v>
      </c>
      <c r="FV78" s="1">
        <f t="shared" ca="1" si="67"/>
        <v>5.2515524220797548E-2</v>
      </c>
      <c r="FW78" s="1">
        <f t="shared" ca="1" si="67"/>
        <v>0.25629234652012539</v>
      </c>
      <c r="FX78" s="1">
        <f t="shared" ca="1" si="67"/>
        <v>1.1299293095900298E-2</v>
      </c>
      <c r="FY78" s="1">
        <f t="shared" ca="1" si="67"/>
        <v>6.893295242997706E-2</v>
      </c>
      <c r="FZ78" s="1">
        <f t="shared" ca="1" si="67"/>
        <v>0.22548480786435943</v>
      </c>
      <c r="GA78" s="1">
        <f t="shared" ca="1" si="67"/>
        <v>0.14149631455998063</v>
      </c>
      <c r="GB78" s="1">
        <f t="shared" ca="1" si="67"/>
        <v>0.1668139828493122</v>
      </c>
      <c r="GC78" s="1">
        <f t="shared" ca="1" si="67"/>
        <v>0.11734064776541336</v>
      </c>
      <c r="GD78" s="1">
        <f t="shared" ca="1" si="67"/>
        <v>0.12393580842759144</v>
      </c>
      <c r="GE78" s="1">
        <f t="shared" ca="1" si="67"/>
        <v>6.0142459494962761E-2</v>
      </c>
      <c r="GF78" s="1">
        <f t="shared" ca="1" si="67"/>
        <v>0.26507027200144706</v>
      </c>
      <c r="GG78" s="1">
        <f t="shared" ca="1" si="67"/>
        <v>0.20273141787379606</v>
      </c>
      <c r="GH78" s="1">
        <f t="shared" ca="1" si="67"/>
        <v>0.19634235415922383</v>
      </c>
      <c r="GI78" s="1">
        <f t="shared" ca="1" si="67"/>
        <v>7.4529559689612834E-3</v>
      </c>
      <c r="GJ78" s="1">
        <f t="shared" ca="1" si="63"/>
        <v>5.942676907872646E-2</v>
      </c>
      <c r="GK78" s="1">
        <f t="shared" ca="1" si="54"/>
        <v>0.22896660999607957</v>
      </c>
      <c r="GL78" s="1">
        <f t="shared" ca="1" si="68"/>
        <v>0.16126326239616393</v>
      </c>
      <c r="GM78" s="1">
        <f t="shared" ca="1" si="68"/>
        <v>0.16066785177240087</v>
      </c>
      <c r="GN78" s="1">
        <f t="shared" ca="1" si="68"/>
        <v>8.1396682719080737E-2</v>
      </c>
    </row>
    <row r="79" spans="1:196" x14ac:dyDescent="0.2">
      <c r="A79" s="1">
        <f t="shared" ca="1" si="64"/>
        <v>0.18807639383319752</v>
      </c>
      <c r="B79" s="1">
        <f t="shared" ca="1" si="64"/>
        <v>0.23403861753310051</v>
      </c>
      <c r="C79" s="1">
        <f t="shared" ca="1" si="64"/>
        <v>0.14861709768362882</v>
      </c>
      <c r="D79" s="1">
        <f t="shared" ca="1" si="64"/>
        <v>4.018008153884934E-2</v>
      </c>
      <c r="E79" s="1">
        <f t="shared" ca="1" si="64"/>
        <v>9.2757031602945753E-2</v>
      </c>
      <c r="F79" s="1">
        <f t="shared" ca="1" si="64"/>
        <v>0.13016704980712776</v>
      </c>
      <c r="G79" s="1">
        <f t="shared" ca="1" si="64"/>
        <v>0.26616328345147505</v>
      </c>
      <c r="H79" s="1">
        <f t="shared" ca="1" si="64"/>
        <v>0.23252595277974564</v>
      </c>
      <c r="I79" s="1">
        <f t="shared" ca="1" si="64"/>
        <v>0.17496262913076652</v>
      </c>
      <c r="J79" s="1">
        <f t="shared" ca="1" si="64"/>
        <v>0.11025538253816609</v>
      </c>
      <c r="K79" s="1">
        <f t="shared" ca="1" si="64"/>
        <v>3.0709117032673858E-2</v>
      </c>
      <c r="L79" s="1">
        <f t="shared" ca="1" si="64"/>
        <v>0.16880063510507023</v>
      </c>
      <c r="M79" s="1">
        <f t="shared" ca="1" si="64"/>
        <v>0.23215012743086211</v>
      </c>
      <c r="N79" s="1">
        <f t="shared" ca="1" si="64"/>
        <v>0.29189081058312827</v>
      </c>
      <c r="O79" s="1">
        <f t="shared" ca="1" si="64"/>
        <v>0.16076765946029112</v>
      </c>
      <c r="P79" s="1">
        <f t="shared" ca="1" si="64"/>
        <v>0.13419835410803199</v>
      </c>
      <c r="Q79" s="1">
        <f t="shared" ca="1" si="61"/>
        <v>0.13499281802527344</v>
      </c>
      <c r="R79" s="1">
        <f t="shared" ca="1" si="61"/>
        <v>0.14609313736716745</v>
      </c>
      <c r="S79" s="1">
        <f t="shared" ca="1" si="61"/>
        <v>3.5559881563314855E-2</v>
      </c>
      <c r="T79" s="1">
        <f t="shared" ca="1" si="61"/>
        <v>0.15345104688597663</v>
      </c>
      <c r="U79" s="1">
        <f t="shared" ca="1" si="61"/>
        <v>0.28062662927671256</v>
      </c>
      <c r="V79" s="1">
        <f t="shared" ca="1" si="61"/>
        <v>6.4876863693569917E-2</v>
      </c>
      <c r="W79" s="1">
        <f t="shared" ca="1" si="61"/>
        <v>0.29639147136470984</v>
      </c>
      <c r="X79" s="1">
        <f t="shared" ca="1" si="61"/>
        <v>0.11596103972436506</v>
      </c>
      <c r="Y79" s="1">
        <f t="shared" ca="1" si="61"/>
        <v>0.1336415076118761</v>
      </c>
      <c r="Z79" s="1">
        <f t="shared" ca="1" si="61"/>
        <v>8.4731623460588615E-2</v>
      </c>
      <c r="AA79" s="1">
        <f t="shared" ca="1" si="61"/>
        <v>0.21767514548731334</v>
      </c>
      <c r="AB79" s="1">
        <f t="shared" ca="1" si="61"/>
        <v>0.24792990138295667</v>
      </c>
      <c r="AC79" s="1">
        <f t="shared" ca="1" si="61"/>
        <v>7.174547759038373E-2</v>
      </c>
      <c r="AD79" s="1">
        <f t="shared" ca="1" si="61"/>
        <v>0.29515974949701068</v>
      </c>
      <c r="AE79" s="1">
        <f t="shared" ca="1" si="61"/>
        <v>0.11523063100612697</v>
      </c>
      <c r="AF79" s="1">
        <f t="shared" ca="1" si="60"/>
        <v>2.029246611131099E-2</v>
      </c>
      <c r="AG79" s="1">
        <f t="shared" ca="1" si="60"/>
        <v>8.4263298463333774E-2</v>
      </c>
      <c r="AH79" s="1">
        <f t="shared" ca="1" si="60"/>
        <v>0.17040185996338869</v>
      </c>
      <c r="AI79" s="1">
        <f t="shared" ca="1" si="60"/>
        <v>0.25585476344298119</v>
      </c>
      <c r="AJ79" s="1">
        <f t="shared" ca="1" si="60"/>
        <v>8.3046009004429086E-2</v>
      </c>
      <c r="AK79" s="1">
        <f t="shared" ca="1" si="60"/>
        <v>0.24772581122913884</v>
      </c>
      <c r="AL79" s="1">
        <f t="shared" ca="1" si="60"/>
        <v>0.1162361454114151</v>
      </c>
      <c r="AM79" s="1">
        <f t="shared" ca="1" si="60"/>
        <v>0.24465366415971262</v>
      </c>
      <c r="AN79" s="1">
        <f t="shared" ca="1" si="60"/>
        <v>0.28429891900950965</v>
      </c>
      <c r="AO79" s="1">
        <f t="shared" ca="1" si="60"/>
        <v>0.29885190680334933</v>
      </c>
      <c r="AP79" s="1">
        <f t="shared" ca="1" si="60"/>
        <v>1.0016142825013952E-3</v>
      </c>
      <c r="AQ79" s="1">
        <f t="shared" ca="1" si="60"/>
        <v>6.2037983707267652E-3</v>
      </c>
      <c r="AR79" s="1">
        <f t="shared" ca="1" si="60"/>
        <v>0.1875181221303909</v>
      </c>
      <c r="AS79" s="1">
        <f t="shared" ca="1" si="60"/>
        <v>0.18902857266117237</v>
      </c>
      <c r="AT79" s="1">
        <f t="shared" ca="1" si="60"/>
        <v>7.1815426831192103E-2</v>
      </c>
      <c r="AU79" s="1">
        <f t="shared" ref="AU79:BJ142" ca="1" si="76">RAND()*0.3</f>
        <v>0.1509811840842944</v>
      </c>
      <c r="AV79" s="1">
        <f t="shared" ca="1" si="76"/>
        <v>1.0842190029672016E-2</v>
      </c>
      <c r="AW79" s="1">
        <f t="shared" ca="1" si="76"/>
        <v>5.2330122145806237E-3</v>
      </c>
      <c r="AX79" s="1">
        <f t="shared" ca="1" si="76"/>
        <v>0.14601755927023324</v>
      </c>
      <c r="AY79" s="1">
        <f t="shared" ca="1" si="76"/>
        <v>0.1814031623949609</v>
      </c>
      <c r="AZ79" s="1">
        <f t="shared" ca="1" si="76"/>
        <v>5.1953561857101573E-2</v>
      </c>
      <c r="BA79" s="1">
        <f t="shared" ca="1" si="76"/>
        <v>2.9628326811860527E-2</v>
      </c>
      <c r="BB79" s="1">
        <f t="shared" ca="1" si="76"/>
        <v>0.28469579724986288</v>
      </c>
      <c r="BC79" s="1">
        <f t="shared" ca="1" si="76"/>
        <v>0.28249039300305523</v>
      </c>
      <c r="BD79" s="1">
        <f t="shared" ca="1" si="76"/>
        <v>0.26670410092124913</v>
      </c>
      <c r="BE79" s="1">
        <f t="shared" ca="1" si="76"/>
        <v>7.2306259076047222E-2</v>
      </c>
      <c r="BF79" s="1">
        <f t="shared" ca="1" si="76"/>
        <v>0.10512871944208924</v>
      </c>
      <c r="BG79" s="1">
        <f t="shared" ca="1" si="76"/>
        <v>0.13984048475900296</v>
      </c>
      <c r="BH79" s="1">
        <f t="shared" ca="1" si="76"/>
        <v>0.12938999959784195</v>
      </c>
      <c r="BI79" s="1">
        <f t="shared" ca="1" si="76"/>
        <v>4.101674452741317E-2</v>
      </c>
      <c r="BJ79" s="1">
        <f t="shared" ca="1" si="76"/>
        <v>8.8213304712395413E-2</v>
      </c>
      <c r="BK79" s="1">
        <f t="shared" ca="1" si="75"/>
        <v>0.10643937027100028</v>
      </c>
      <c r="BL79" s="1">
        <f t="shared" ca="1" si="75"/>
        <v>8.4467392835900542E-3</v>
      </c>
      <c r="BM79" s="1">
        <f t="shared" ca="1" si="75"/>
        <v>0.22828659592045181</v>
      </c>
      <c r="BN79" s="1">
        <f t="shared" ca="1" si="71"/>
        <v>1.1334083714647458E-2</v>
      </c>
      <c r="BO79" s="1">
        <f t="shared" ca="1" si="71"/>
        <v>6.7537322897819413E-2</v>
      </c>
      <c r="BP79" s="1">
        <f t="shared" ca="1" si="71"/>
        <v>0.27919058122193535</v>
      </c>
      <c r="BQ79" s="1">
        <f t="shared" ca="1" si="71"/>
        <v>0.13806054440593743</v>
      </c>
      <c r="BR79" s="1">
        <f t="shared" ca="1" si="71"/>
        <v>0.12966960530228172</v>
      </c>
      <c r="BS79" s="1">
        <f t="shared" ca="1" si="71"/>
        <v>1.5727922496065048E-2</v>
      </c>
      <c r="BT79" s="1">
        <f t="shared" ca="1" si="71"/>
        <v>0.26522569613601404</v>
      </c>
      <c r="BU79" s="1">
        <f t="shared" ca="1" si="71"/>
        <v>0.25553572088754767</v>
      </c>
      <c r="BV79" s="1">
        <f t="shared" ca="1" si="71"/>
        <v>0.25710982539766791</v>
      </c>
      <c r="BW79" s="1">
        <f t="shared" ca="1" si="71"/>
        <v>2.2065727553243784E-2</v>
      </c>
      <c r="BX79" s="1">
        <f t="shared" ca="1" si="71"/>
        <v>0.28386747534805773</v>
      </c>
      <c r="BY79" s="1">
        <f t="shared" ca="1" si="71"/>
        <v>3.8683027044466252E-2</v>
      </c>
      <c r="BZ79" s="1">
        <f t="shared" ca="1" si="71"/>
        <v>3.8773802385618228E-2</v>
      </c>
      <c r="CA79" s="1">
        <f t="shared" ca="1" si="71"/>
        <v>9.3112452941125717E-2</v>
      </c>
      <c r="CB79" s="1">
        <f t="shared" ca="1" si="71"/>
        <v>0.27765872911291695</v>
      </c>
      <c r="CC79" s="1">
        <f t="shared" ca="1" si="70"/>
        <v>0.11079600969805688</v>
      </c>
      <c r="CD79" s="1">
        <f t="shared" ca="1" si="70"/>
        <v>0.26327528669948097</v>
      </c>
      <c r="CE79" s="1">
        <f t="shared" ca="1" si="70"/>
        <v>6.5848209302174845E-2</v>
      </c>
      <c r="CF79" s="1">
        <f t="shared" ca="1" si="70"/>
        <v>1.6656280385660693E-2</v>
      </c>
      <c r="CG79" s="1">
        <f t="shared" ca="1" si="70"/>
        <v>0.26211954954539846</v>
      </c>
      <c r="CH79" s="1">
        <f t="shared" ca="1" si="70"/>
        <v>0.25371928355472734</v>
      </c>
      <c r="CI79" s="1">
        <f t="shared" ca="1" si="70"/>
        <v>0.14525277916476545</v>
      </c>
      <c r="CJ79" s="1">
        <f t="shared" ca="1" si="70"/>
        <v>0.27197601666381011</v>
      </c>
      <c r="CK79" s="1">
        <f t="shared" ca="1" si="70"/>
        <v>8.5687386137667507E-2</v>
      </c>
      <c r="CL79" s="1">
        <f t="shared" ca="1" si="70"/>
        <v>2.2807689407374987E-2</v>
      </c>
      <c r="CM79" s="1">
        <f t="shared" ca="1" si="70"/>
        <v>0.15868957210969625</v>
      </c>
      <c r="CN79" s="1">
        <f t="shared" ca="1" si="70"/>
        <v>0.15654040491837851</v>
      </c>
      <c r="CO79" s="1">
        <f t="shared" ca="1" si="70"/>
        <v>0.24172790705710584</v>
      </c>
      <c r="CP79" s="1">
        <f t="shared" ca="1" si="70"/>
        <v>2.72965855931089E-2</v>
      </c>
      <c r="CQ79" s="1">
        <f t="shared" ca="1" si="70"/>
        <v>0.22465970080438605</v>
      </c>
      <c r="CR79" s="1">
        <f t="shared" ca="1" si="51"/>
        <v>4.133248358148861E-2</v>
      </c>
      <c r="CS79" s="1">
        <f t="shared" ca="1" si="51"/>
        <v>0.27607572959504845</v>
      </c>
      <c r="CT79" s="1">
        <f t="shared" ca="1" si="51"/>
        <v>6.1914633321987822E-2</v>
      </c>
      <c r="CU79" s="1">
        <f t="shared" ca="1" si="65"/>
        <v>1.6345009272518252E-2</v>
      </c>
      <c r="CV79" s="1">
        <f t="shared" ca="1" si="65"/>
        <v>0.21707153462336976</v>
      </c>
      <c r="CW79" s="1">
        <f t="shared" ca="1" si="65"/>
        <v>4.787504502265616E-2</v>
      </c>
      <c r="CX79" s="1">
        <f t="shared" ca="1" si="65"/>
        <v>7.6831137878832154E-2</v>
      </c>
      <c r="CY79" s="1">
        <f t="shared" ca="1" si="65"/>
        <v>0.27109752666795162</v>
      </c>
      <c r="CZ79" s="1">
        <f t="shared" ca="1" si="65"/>
        <v>8.8929232145023893E-2</v>
      </c>
      <c r="DA79" s="1">
        <f t="shared" ca="1" si="65"/>
        <v>2.5832862901132746E-2</v>
      </c>
      <c r="DB79" s="1">
        <f t="shared" ca="1" si="65"/>
        <v>0.11043820041958434</v>
      </c>
      <c r="DC79" s="1">
        <f t="shared" ca="1" si="65"/>
        <v>0.20677359485274699</v>
      </c>
      <c r="DD79" s="1">
        <f t="shared" ca="1" si="65"/>
        <v>0.10126243411143898</v>
      </c>
      <c r="DE79" s="1">
        <f t="shared" ca="1" si="65"/>
        <v>3.5763237368871305E-2</v>
      </c>
      <c r="DF79" s="1">
        <f t="shared" ca="1" si="65"/>
        <v>0.27608351666215242</v>
      </c>
      <c r="DG79" s="1">
        <f t="shared" ca="1" si="65"/>
        <v>0.11729689930091958</v>
      </c>
      <c r="DH79" s="1">
        <f t="shared" ca="1" si="65"/>
        <v>1.1190029415027081E-2</v>
      </c>
      <c r="DI79" s="1">
        <f t="shared" ca="1" si="65"/>
        <v>0.28150467493783932</v>
      </c>
      <c r="DJ79" s="1">
        <f t="shared" ca="1" si="65"/>
        <v>0.18598144175842071</v>
      </c>
      <c r="DK79" s="1">
        <f t="shared" ca="1" si="62"/>
        <v>4.3523709523776689E-2</v>
      </c>
      <c r="DL79" s="1">
        <f t="shared" ca="1" si="62"/>
        <v>0.11906282130085448</v>
      </c>
      <c r="DM79" s="1">
        <f t="shared" ca="1" si="62"/>
        <v>0.1069616192953641</v>
      </c>
      <c r="DN79" s="1">
        <f t="shared" ca="1" si="62"/>
        <v>0.1232358412968883</v>
      </c>
      <c r="DO79" s="1">
        <f t="shared" ca="1" si="62"/>
        <v>2.8380026235296008E-2</v>
      </c>
      <c r="DP79" s="1">
        <f t="shared" ca="1" si="62"/>
        <v>6.7931807032616517E-2</v>
      </c>
      <c r="DQ79" s="1">
        <f t="shared" ca="1" si="62"/>
        <v>3.9459230518976117E-2</v>
      </c>
      <c r="DR79" s="1">
        <f t="shared" ca="1" si="62"/>
        <v>0.19338829763848692</v>
      </c>
      <c r="DS79" s="1">
        <f t="shared" ca="1" si="62"/>
        <v>7.5258268685594695E-2</v>
      </c>
      <c r="DT79" s="1">
        <f t="shared" ca="1" si="62"/>
        <v>6.5092711146536433E-2</v>
      </c>
      <c r="DU79" s="1">
        <f t="shared" ca="1" si="62"/>
        <v>0.27668666294977357</v>
      </c>
      <c r="DV79" s="1">
        <f t="shared" ca="1" si="62"/>
        <v>0.17750653884151818</v>
      </c>
      <c r="DW79" s="1">
        <f t="shared" ca="1" si="62"/>
        <v>0.19307855956063505</v>
      </c>
      <c r="DX79" s="1">
        <f t="shared" ca="1" si="62"/>
        <v>4.6229179605236981E-2</v>
      </c>
      <c r="DY79" s="1">
        <f t="shared" ca="1" si="52"/>
        <v>2.5083123476703082E-2</v>
      </c>
      <c r="DZ79" s="1">
        <f t="shared" ca="1" si="74"/>
        <v>0.1231271142169915</v>
      </c>
      <c r="EA79" s="1">
        <f t="shared" ca="1" si="74"/>
        <v>2.8545126859744328E-2</v>
      </c>
      <c r="EB79" s="1">
        <f t="shared" ca="1" si="74"/>
        <v>8.2917280025375753E-2</v>
      </c>
      <c r="EC79" s="1">
        <f t="shared" ca="1" si="74"/>
        <v>2.1933844686510238E-2</v>
      </c>
      <c r="ED79" s="1">
        <f t="shared" ca="1" si="74"/>
        <v>0.19195538151481314</v>
      </c>
      <c r="EE79" s="1">
        <f t="shared" ca="1" si="74"/>
        <v>0.27717859484860446</v>
      </c>
      <c r="EF79" s="1">
        <f t="shared" ca="1" si="74"/>
        <v>0.23519564213410427</v>
      </c>
      <c r="EG79" s="1">
        <f t="shared" ca="1" si="74"/>
        <v>0.18241978550812535</v>
      </c>
      <c r="EH79" s="1">
        <f t="shared" ca="1" si="74"/>
        <v>0.15687148710647439</v>
      </c>
      <c r="EI79" s="1">
        <f t="shared" ca="1" si="74"/>
        <v>0.20451892531253354</v>
      </c>
      <c r="EJ79" s="1">
        <f t="shared" ca="1" si="74"/>
        <v>0.18975559370637365</v>
      </c>
      <c r="EK79" s="1">
        <f t="shared" ca="1" si="74"/>
        <v>0.11782370816778941</v>
      </c>
      <c r="EL79" s="1">
        <f t="shared" ca="1" si="74"/>
        <v>0.18867021956580493</v>
      </c>
      <c r="EM79" s="1">
        <f t="shared" ca="1" si="74"/>
        <v>0.21609762226461526</v>
      </c>
      <c r="EN79" s="1">
        <f t="shared" ca="1" si="74"/>
        <v>3.841911775052579E-2</v>
      </c>
      <c r="EO79" s="1">
        <f t="shared" ca="1" si="74"/>
        <v>3.7009133844754058E-2</v>
      </c>
      <c r="EP79" s="1">
        <f t="shared" ca="1" si="72"/>
        <v>6.7820125836529119E-2</v>
      </c>
      <c r="EQ79" s="1">
        <f t="shared" ca="1" si="72"/>
        <v>0.2665745977854112</v>
      </c>
      <c r="ER79" s="1">
        <f t="shared" ca="1" si="72"/>
        <v>7.1359931813616259E-2</v>
      </c>
      <c r="ES79" s="1">
        <f t="shared" ca="1" si="72"/>
        <v>7.2078009230490681E-3</v>
      </c>
      <c r="ET79" s="1">
        <f t="shared" ca="1" si="72"/>
        <v>0.1173485786813262</v>
      </c>
      <c r="EU79" s="1">
        <f t="shared" ca="1" si="72"/>
        <v>2.2406373860611572E-2</v>
      </c>
      <c r="EV79" s="1">
        <f t="shared" ca="1" si="72"/>
        <v>0.13187974973972347</v>
      </c>
      <c r="EW79" s="1">
        <f t="shared" ca="1" si="72"/>
        <v>3.5050123010249852E-2</v>
      </c>
      <c r="EX79" s="1">
        <f t="shared" ca="1" si="72"/>
        <v>0.17158354461689027</v>
      </c>
      <c r="EY79" s="1">
        <f t="shared" ca="1" si="72"/>
        <v>0.24080399335495484</v>
      </c>
      <c r="EZ79" s="1">
        <f t="shared" ca="1" si="72"/>
        <v>0.23595096383511394</v>
      </c>
      <c r="FA79" s="1">
        <f t="shared" ca="1" si="72"/>
        <v>0.25627394999194425</v>
      </c>
      <c r="FB79" s="1">
        <f t="shared" ca="1" si="72"/>
        <v>0.28114016486857263</v>
      </c>
      <c r="FC79" s="1">
        <f t="shared" ca="1" si="72"/>
        <v>0.11846857849607746</v>
      </c>
      <c r="FD79" s="1">
        <f t="shared" ca="1" si="72"/>
        <v>2.0287632834662683E-2</v>
      </c>
      <c r="FE79" s="1">
        <f t="shared" ca="1" si="69"/>
        <v>0.17790451903819021</v>
      </c>
      <c r="FF79" s="1">
        <f t="shared" ca="1" si="69"/>
        <v>0.22726739563501236</v>
      </c>
      <c r="FG79" s="1">
        <f t="shared" ca="1" si="69"/>
        <v>4.1847357552792105E-2</v>
      </c>
      <c r="FH79" s="1">
        <f t="shared" ca="1" si="66"/>
        <v>1.8729033064167566E-2</v>
      </c>
      <c r="FI79" s="1">
        <f t="shared" ca="1" si="66"/>
        <v>0.13638913978627371</v>
      </c>
      <c r="FJ79" s="1">
        <f t="shared" ca="1" si="66"/>
        <v>2.5408946042646208E-2</v>
      </c>
      <c r="FK79" s="1">
        <f t="shared" ca="1" si="66"/>
        <v>0.12771909629053066</v>
      </c>
      <c r="FL79" s="1">
        <f t="shared" ca="1" si="66"/>
        <v>8.1298361403305069E-2</v>
      </c>
      <c r="FM79" s="1">
        <f t="shared" ca="1" si="66"/>
        <v>0.27477931825223911</v>
      </c>
      <c r="FN79" s="1">
        <f t="shared" ca="1" si="66"/>
        <v>0.26867552818725454</v>
      </c>
      <c r="FO79" s="1">
        <f t="shared" ca="1" si="66"/>
        <v>0.19534529693905531</v>
      </c>
      <c r="FP79" s="1">
        <f t="shared" ca="1" si="66"/>
        <v>0.29146355736622886</v>
      </c>
      <c r="FQ79" s="1">
        <f t="shared" ca="1" si="66"/>
        <v>2.0225016506636929E-2</v>
      </c>
      <c r="FR79" s="1">
        <f t="shared" ca="1" si="66"/>
        <v>0.26001585846610004</v>
      </c>
      <c r="FS79" s="1">
        <f t="shared" ca="1" si="66"/>
        <v>9.4965128467915771E-2</v>
      </c>
      <c r="FT79" s="1">
        <f t="shared" ca="1" si="67"/>
        <v>1.0987944815467832E-2</v>
      </c>
      <c r="FU79" s="1">
        <f t="shared" ca="1" si="67"/>
        <v>5.8949860223627956E-2</v>
      </c>
      <c r="FV79" s="1">
        <f t="shared" ca="1" si="67"/>
        <v>0.15139281358132667</v>
      </c>
      <c r="FW79" s="1">
        <f t="shared" ca="1" si="67"/>
        <v>0.26431928671647642</v>
      </c>
      <c r="FX79" s="1">
        <f t="shared" ca="1" si="67"/>
        <v>4.0556159234065338E-2</v>
      </c>
      <c r="FY79" s="1">
        <f t="shared" ca="1" si="67"/>
        <v>0.14523928747355563</v>
      </c>
      <c r="FZ79" s="1">
        <f t="shared" ca="1" si="67"/>
        <v>4.2871986073452273E-2</v>
      </c>
      <c r="GA79" s="1">
        <f t="shared" ca="1" si="67"/>
        <v>0.25438711878604159</v>
      </c>
      <c r="GB79" s="1">
        <f t="shared" ca="1" si="67"/>
        <v>0.21340219277354672</v>
      </c>
      <c r="GC79" s="1">
        <f t="shared" ca="1" si="67"/>
        <v>0.15656805313261113</v>
      </c>
      <c r="GD79" s="1">
        <f t="shared" ca="1" si="67"/>
        <v>0.12945820260240673</v>
      </c>
      <c r="GE79" s="1">
        <f t="shared" ca="1" si="67"/>
        <v>0.28437706213084113</v>
      </c>
      <c r="GF79" s="1">
        <f t="shared" ca="1" si="67"/>
        <v>4.2991927968322283E-2</v>
      </c>
      <c r="GG79" s="1">
        <f t="shared" ca="1" si="67"/>
        <v>6.5597112943586834E-3</v>
      </c>
      <c r="GH79" s="1">
        <f t="shared" ca="1" si="67"/>
        <v>7.9240447036825257E-2</v>
      </c>
      <c r="GI79" s="1">
        <f t="shared" ca="1" si="67"/>
        <v>0.18016123017933719</v>
      </c>
      <c r="GJ79" s="1">
        <f t="shared" ca="1" si="63"/>
        <v>0.20982957345963471</v>
      </c>
      <c r="GK79" s="1">
        <f t="shared" ca="1" si="54"/>
        <v>1.5388747428020765E-3</v>
      </c>
      <c r="GL79" s="1">
        <f t="shared" ca="1" si="68"/>
        <v>0.23548466538333263</v>
      </c>
      <c r="GM79" s="1">
        <f t="shared" ca="1" si="68"/>
        <v>3.2456146175916631E-3</v>
      </c>
      <c r="GN79" s="1">
        <f t="shared" ca="1" si="68"/>
        <v>0.11935944754262616</v>
      </c>
    </row>
    <row r="80" spans="1:196" x14ac:dyDescent="0.2">
      <c r="A80" s="1">
        <f t="shared" ca="1" si="64"/>
        <v>0.21209934843245987</v>
      </c>
      <c r="B80" s="1">
        <f t="shared" ca="1" si="64"/>
        <v>8.7574456667757983E-2</v>
      </c>
      <c r="C80" s="1">
        <f t="shared" ca="1" si="64"/>
        <v>0.27083289698030655</v>
      </c>
      <c r="D80" s="1">
        <f t="shared" ca="1" si="64"/>
        <v>0.14366380650209579</v>
      </c>
      <c r="E80" s="1">
        <f t="shared" ca="1" si="64"/>
        <v>0.22140045390702345</v>
      </c>
      <c r="F80" s="1">
        <f t="shared" ca="1" si="64"/>
        <v>0.12076767133806321</v>
      </c>
      <c r="G80" s="1">
        <f t="shared" ca="1" si="64"/>
        <v>0.27531345997117329</v>
      </c>
      <c r="H80" s="1">
        <f t="shared" ca="1" si="64"/>
        <v>4.7023954791805024E-2</v>
      </c>
      <c r="I80" s="1">
        <f t="shared" ca="1" si="64"/>
        <v>0.16463146411255941</v>
      </c>
      <c r="J80" s="1">
        <f t="shared" ca="1" si="64"/>
        <v>0.10140643658316315</v>
      </c>
      <c r="K80" s="1">
        <f t="shared" ca="1" si="64"/>
        <v>0.10140178016021349</v>
      </c>
      <c r="L80" s="1">
        <f t="shared" ca="1" si="64"/>
        <v>0.12207833547704966</v>
      </c>
      <c r="M80" s="1">
        <f t="shared" ca="1" si="64"/>
        <v>7.2341483299052309E-2</v>
      </c>
      <c r="N80" s="1">
        <f t="shared" ca="1" si="64"/>
        <v>0.27452660341696028</v>
      </c>
      <c r="O80" s="1">
        <f t="shared" ca="1" si="64"/>
        <v>0.2818812472714769</v>
      </c>
      <c r="P80" s="1">
        <f t="shared" ca="1" si="64"/>
        <v>8.558545518652054E-2</v>
      </c>
      <c r="Q80" s="1">
        <f t="shared" ca="1" si="61"/>
        <v>0.26651174772225211</v>
      </c>
      <c r="R80" s="1">
        <f t="shared" ca="1" si="61"/>
        <v>8.9445207492987164E-2</v>
      </c>
      <c r="S80" s="1">
        <f t="shared" ca="1" si="61"/>
        <v>7.6707449412766523E-3</v>
      </c>
      <c r="T80" s="1">
        <f t="shared" ca="1" si="61"/>
        <v>2.9183930313449145E-2</v>
      </c>
      <c r="U80" s="1">
        <f t="shared" ca="1" si="61"/>
        <v>0.26574028737845501</v>
      </c>
      <c r="V80" s="1">
        <f t="shared" ca="1" si="61"/>
        <v>0.2072301231491579</v>
      </c>
      <c r="W80" s="1">
        <f t="shared" ca="1" si="61"/>
        <v>0.23650159787480232</v>
      </c>
      <c r="X80" s="1">
        <f t="shared" ca="1" si="61"/>
        <v>0.20380172926892998</v>
      </c>
      <c r="Y80" s="1">
        <f t="shared" ca="1" si="61"/>
        <v>0.29674002031512697</v>
      </c>
      <c r="Z80" s="1">
        <f t="shared" ca="1" si="61"/>
        <v>6.6105313709552083E-2</v>
      </c>
      <c r="AA80" s="1">
        <f t="shared" ca="1" si="61"/>
        <v>6.218971663856486E-2</v>
      </c>
      <c r="AB80" s="1">
        <f t="shared" ca="1" si="61"/>
        <v>3.7804064785778801E-2</v>
      </c>
      <c r="AC80" s="1">
        <f t="shared" ca="1" si="61"/>
        <v>0.2485701098583146</v>
      </c>
      <c r="AD80" s="1">
        <f t="shared" ca="1" si="61"/>
        <v>0.14511112270891907</v>
      </c>
      <c r="AE80" s="1">
        <f t="shared" ca="1" si="61"/>
        <v>6.9963127873103714E-2</v>
      </c>
      <c r="AF80" s="1">
        <f t="shared" ref="AF80:AU143" ca="1" si="77">RAND()*0.3</f>
        <v>9.4015449223427319E-2</v>
      </c>
      <c r="AG80" s="1">
        <f t="shared" ca="1" si="77"/>
        <v>0.13015162948765435</v>
      </c>
      <c r="AH80" s="1">
        <f t="shared" ca="1" si="77"/>
        <v>0.15121217253949001</v>
      </c>
      <c r="AI80" s="1">
        <f t="shared" ca="1" si="77"/>
        <v>0.15763475645288402</v>
      </c>
      <c r="AJ80" s="1">
        <f t="shared" ca="1" si="77"/>
        <v>5.7082579987595472E-2</v>
      </c>
      <c r="AK80" s="1">
        <f t="shared" ca="1" si="77"/>
        <v>8.0691960708497337E-2</v>
      </c>
      <c r="AL80" s="1">
        <f t="shared" ca="1" si="77"/>
        <v>4.4354566601074195E-2</v>
      </c>
      <c r="AM80" s="1">
        <f t="shared" ca="1" si="77"/>
        <v>0.28723684466445254</v>
      </c>
      <c r="AN80" s="1">
        <f t="shared" ca="1" si="77"/>
        <v>0.20194324462114643</v>
      </c>
      <c r="AO80" s="1">
        <f t="shared" ca="1" si="77"/>
        <v>0.22687073916350659</v>
      </c>
      <c r="AP80" s="1">
        <f t="shared" ca="1" si="77"/>
        <v>0.13650528851352212</v>
      </c>
      <c r="AQ80" s="1">
        <f t="shared" ca="1" si="77"/>
        <v>0.27864267527590186</v>
      </c>
      <c r="AR80" s="1">
        <f t="shared" ca="1" si="77"/>
        <v>0.14038834550716148</v>
      </c>
      <c r="AS80" s="1">
        <f t="shared" ca="1" si="77"/>
        <v>6.1932541963358706E-2</v>
      </c>
      <c r="AT80" s="1">
        <f t="shared" ca="1" si="77"/>
        <v>9.1662519642215168E-2</v>
      </c>
      <c r="AU80" s="1">
        <f t="shared" ca="1" si="77"/>
        <v>0.16946458595414221</v>
      </c>
      <c r="AV80" s="1">
        <f t="shared" ca="1" si="76"/>
        <v>0.25402769470726089</v>
      </c>
      <c r="AW80" s="1">
        <f t="shared" ca="1" si="76"/>
        <v>0.2927951850843114</v>
      </c>
      <c r="AX80" s="1">
        <f t="shared" ca="1" si="76"/>
        <v>0.22260008922076913</v>
      </c>
      <c r="AY80" s="1">
        <f t="shared" ca="1" si="76"/>
        <v>0.18063519248971804</v>
      </c>
      <c r="AZ80" s="1">
        <f t="shared" ca="1" si="76"/>
        <v>5.253285718598788E-2</v>
      </c>
      <c r="BA80" s="1">
        <f t="shared" ca="1" si="76"/>
        <v>0.26443131316188678</v>
      </c>
      <c r="BB80" s="1">
        <f t="shared" ca="1" si="76"/>
        <v>0.23676414488868269</v>
      </c>
      <c r="BC80" s="1">
        <f t="shared" ca="1" si="76"/>
        <v>0.29543830522479553</v>
      </c>
      <c r="BD80" s="1">
        <f t="shared" ca="1" si="76"/>
        <v>9.2108079993367134E-2</v>
      </c>
      <c r="BE80" s="1">
        <f t="shared" ca="1" si="76"/>
        <v>0.17728114094139086</v>
      </c>
      <c r="BF80" s="1">
        <f t="shared" ca="1" si="76"/>
        <v>0.27425409902306169</v>
      </c>
      <c r="BG80" s="1">
        <f t="shared" ca="1" si="76"/>
        <v>3.2662198974533194E-2</v>
      </c>
      <c r="BH80" s="1">
        <f t="shared" ca="1" si="76"/>
        <v>0.171205011625679</v>
      </c>
      <c r="BI80" s="1">
        <f t="shared" ca="1" si="76"/>
        <v>4.3469195465676513E-2</v>
      </c>
      <c r="BJ80" s="1">
        <f t="shared" ca="1" si="76"/>
        <v>9.7767745875669762E-2</v>
      </c>
      <c r="BK80" s="1">
        <f t="shared" ca="1" si="75"/>
        <v>0.1162746152248913</v>
      </c>
      <c r="BL80" s="1">
        <f t="shared" ca="1" si="75"/>
        <v>0.27514720594647035</v>
      </c>
      <c r="BM80" s="1">
        <f t="shared" ca="1" si="75"/>
        <v>5.2223435991308249E-2</v>
      </c>
      <c r="BN80" s="1">
        <f t="shared" ca="1" si="71"/>
        <v>0.27346654156848343</v>
      </c>
      <c r="BO80" s="1">
        <f t="shared" ca="1" si="71"/>
        <v>0.15286278607424586</v>
      </c>
      <c r="BP80" s="1">
        <f t="shared" ca="1" si="71"/>
        <v>0.23469739832161085</v>
      </c>
      <c r="BQ80" s="1">
        <f t="shared" ca="1" si="71"/>
        <v>0.19675878274493611</v>
      </c>
      <c r="BR80" s="1">
        <f t="shared" ca="1" si="71"/>
        <v>7.7710374183482769E-2</v>
      </c>
      <c r="BS80" s="1">
        <f t="shared" ca="1" si="71"/>
        <v>9.3574318639817605E-2</v>
      </c>
      <c r="BT80" s="1">
        <f t="shared" ca="1" si="71"/>
        <v>4.0314570571448737E-2</v>
      </c>
      <c r="BU80" s="1">
        <f t="shared" ca="1" si="71"/>
        <v>0.24214457488186253</v>
      </c>
      <c r="BV80" s="1">
        <f t="shared" ca="1" si="71"/>
        <v>7.6945247863892133E-2</v>
      </c>
      <c r="BW80" s="1">
        <f t="shared" ca="1" si="71"/>
        <v>0.20786266505719406</v>
      </c>
      <c r="BX80" s="1">
        <f t="shared" ca="1" si="71"/>
        <v>3.8444219982645821E-2</v>
      </c>
      <c r="BY80" s="1">
        <f t="shared" ca="1" si="71"/>
        <v>8.5016420220067571E-2</v>
      </c>
      <c r="BZ80" s="1">
        <f t="shared" ca="1" si="71"/>
        <v>0.19663599986347088</v>
      </c>
      <c r="CA80" s="1">
        <f t="shared" ca="1" si="71"/>
        <v>0.2305284675040386</v>
      </c>
      <c r="CB80" s="1">
        <f t="shared" ca="1" si="71"/>
        <v>0.27664974592209152</v>
      </c>
      <c r="CC80" s="1">
        <f t="shared" ca="1" si="70"/>
        <v>0.25688483459107458</v>
      </c>
      <c r="CD80" s="1">
        <f t="shared" ca="1" si="70"/>
        <v>0.25286474047764046</v>
      </c>
      <c r="CE80" s="1">
        <f t="shared" ca="1" si="70"/>
        <v>5.9972126232725208E-2</v>
      </c>
      <c r="CF80" s="1">
        <f t="shared" ca="1" si="70"/>
        <v>0.24192050553626407</v>
      </c>
      <c r="CG80" s="1">
        <f t="shared" ca="1" si="70"/>
        <v>4.4170056921895996E-2</v>
      </c>
      <c r="CH80" s="1">
        <f t="shared" ca="1" si="70"/>
        <v>0.1030829127980399</v>
      </c>
      <c r="CI80" s="1">
        <f t="shared" ca="1" si="70"/>
        <v>0.24007328389450644</v>
      </c>
      <c r="CJ80" s="1">
        <f t="shared" ca="1" si="70"/>
        <v>3.7135550913398603E-2</v>
      </c>
      <c r="CK80" s="1">
        <f t="shared" ca="1" si="70"/>
        <v>0.20172436191883159</v>
      </c>
      <c r="CL80" s="1">
        <f t="shared" ca="1" si="70"/>
        <v>0.22435918313637132</v>
      </c>
      <c r="CM80" s="1">
        <f t="shared" ca="1" si="70"/>
        <v>0.23764019731188415</v>
      </c>
      <c r="CN80" s="1">
        <f t="shared" ca="1" si="70"/>
        <v>0.21113917949905628</v>
      </c>
      <c r="CO80" s="1">
        <f t="shared" ca="1" si="70"/>
        <v>4.5701737449549328E-2</v>
      </c>
      <c r="CP80" s="1">
        <f t="shared" ca="1" si="70"/>
        <v>2.5328364612368592E-2</v>
      </c>
      <c r="CQ80" s="1">
        <f t="shared" ca="1" si="70"/>
        <v>0.16292882830472483</v>
      </c>
      <c r="CR80" s="1">
        <f t="shared" ca="1" si="51"/>
        <v>0.19886814172887265</v>
      </c>
      <c r="CS80" s="1">
        <f t="shared" ca="1" si="51"/>
        <v>2.0208717869766125E-2</v>
      </c>
      <c r="CT80" s="1">
        <f t="shared" ca="1" si="51"/>
        <v>7.212144841369357E-2</v>
      </c>
      <c r="CU80" s="1">
        <f t="shared" ca="1" si="65"/>
        <v>9.5262925314288302E-2</v>
      </c>
      <c r="CV80" s="1">
        <f t="shared" ca="1" si="65"/>
        <v>3.1737662424288035E-2</v>
      </c>
      <c r="CW80" s="1">
        <f t="shared" ca="1" si="65"/>
        <v>0.10437401083425647</v>
      </c>
      <c r="CX80" s="1">
        <f t="shared" ca="1" si="65"/>
        <v>0.2298834313849224</v>
      </c>
      <c r="CY80" s="1">
        <f t="shared" ca="1" si="65"/>
        <v>9.9017457433319286E-2</v>
      </c>
      <c r="CZ80" s="1">
        <f t="shared" ca="1" si="65"/>
        <v>0.14661265080026159</v>
      </c>
      <c r="DA80" s="1">
        <f t="shared" ca="1" si="65"/>
        <v>0.10475141940151085</v>
      </c>
      <c r="DB80" s="1">
        <f t="shared" ca="1" si="65"/>
        <v>9.7459381767396241E-2</v>
      </c>
      <c r="DC80" s="1">
        <f t="shared" ca="1" si="65"/>
        <v>3.0570932381328308E-2</v>
      </c>
      <c r="DD80" s="1">
        <f t="shared" ca="1" si="65"/>
        <v>0.15496254439145404</v>
      </c>
      <c r="DE80" s="1">
        <f t="shared" ca="1" si="65"/>
        <v>0.19738570701450667</v>
      </c>
      <c r="DF80" s="1">
        <f t="shared" ca="1" si="65"/>
        <v>1.6300368368194151E-2</v>
      </c>
      <c r="DG80" s="1">
        <f t="shared" ca="1" si="65"/>
        <v>0.21891290506369787</v>
      </c>
      <c r="DH80" s="1">
        <f t="shared" ca="1" si="65"/>
        <v>0.26666942212915612</v>
      </c>
      <c r="DI80" s="1">
        <f t="shared" ca="1" si="65"/>
        <v>0.20035724930703616</v>
      </c>
      <c r="DJ80" s="1">
        <f t="shared" ca="1" si="65"/>
        <v>0.11996921877746484</v>
      </c>
      <c r="DK80" s="1">
        <f t="shared" ca="1" si="62"/>
        <v>9.2237760113131145E-2</v>
      </c>
      <c r="DL80" s="1">
        <f t="shared" ca="1" si="62"/>
        <v>0.18588648533710345</v>
      </c>
      <c r="DM80" s="1">
        <f t="shared" ca="1" si="62"/>
        <v>3.8016367528693661E-2</v>
      </c>
      <c r="DN80" s="1">
        <f t="shared" ca="1" si="62"/>
        <v>0.16328864208833418</v>
      </c>
      <c r="DO80" s="1">
        <f t="shared" ca="1" si="62"/>
        <v>0.26061069806053916</v>
      </c>
      <c r="DP80" s="1">
        <f t="shared" ca="1" si="62"/>
        <v>0.26140318248772648</v>
      </c>
      <c r="DQ80" s="1">
        <f t="shared" ca="1" si="62"/>
        <v>0.1974705269679051</v>
      </c>
      <c r="DR80" s="1">
        <f t="shared" ca="1" si="62"/>
        <v>0.1394613519844333</v>
      </c>
      <c r="DS80" s="1">
        <f t="shared" ca="1" si="62"/>
        <v>5.5541489810480925E-2</v>
      </c>
      <c r="DT80" s="1">
        <f t="shared" ca="1" si="62"/>
        <v>7.8094350356148048E-2</v>
      </c>
      <c r="DU80" s="1">
        <f t="shared" ca="1" si="62"/>
        <v>1.3302668896750901E-2</v>
      </c>
      <c r="DV80" s="1">
        <f t="shared" ca="1" si="62"/>
        <v>0.16604868883175772</v>
      </c>
      <c r="DW80" s="1">
        <f t="shared" ca="1" si="62"/>
        <v>0.271815945760773</v>
      </c>
      <c r="DX80" s="1">
        <f t="shared" ca="1" si="62"/>
        <v>3.0732675531272444E-2</v>
      </c>
      <c r="DY80" s="1">
        <f t="shared" ref="BN80:DY143" ca="1" si="78">RAND()*0.3</f>
        <v>0.12154521786713646</v>
      </c>
      <c r="DZ80" s="1">
        <f t="shared" ca="1" si="74"/>
        <v>0.26631228063713902</v>
      </c>
      <c r="EA80" s="1">
        <f t="shared" ca="1" si="74"/>
        <v>0.29886273449639716</v>
      </c>
      <c r="EB80" s="1">
        <f t="shared" ca="1" si="74"/>
        <v>0.10808480982270983</v>
      </c>
      <c r="EC80" s="1">
        <f t="shared" ca="1" si="74"/>
        <v>7.8198792409861162E-2</v>
      </c>
      <c r="ED80" s="1">
        <f t="shared" ca="1" si="74"/>
        <v>0.10416270927524064</v>
      </c>
      <c r="EE80" s="1">
        <f t="shared" ca="1" si="74"/>
        <v>0.14174166382248463</v>
      </c>
      <c r="EF80" s="1">
        <f t="shared" ca="1" si="74"/>
        <v>0.28535104288149904</v>
      </c>
      <c r="EG80" s="1">
        <f t="shared" ca="1" si="74"/>
        <v>2.5969975966573321E-2</v>
      </c>
      <c r="EH80" s="1">
        <f t="shared" ca="1" si="74"/>
        <v>0.26547236408871094</v>
      </c>
      <c r="EI80" s="1">
        <f t="shared" ca="1" si="74"/>
        <v>0.26500451547150128</v>
      </c>
      <c r="EJ80" s="1">
        <f t="shared" ca="1" si="74"/>
        <v>0.2060675710681158</v>
      </c>
      <c r="EK80" s="1">
        <f t="shared" ca="1" si="74"/>
        <v>2.2911044295870719E-2</v>
      </c>
      <c r="EL80" s="1">
        <f t="shared" ca="1" si="74"/>
        <v>0.18859683697281854</v>
      </c>
      <c r="EM80" s="1">
        <f t="shared" ca="1" si="74"/>
        <v>0.14681645817099209</v>
      </c>
      <c r="EN80" s="1">
        <f t="shared" ca="1" si="74"/>
        <v>8.378995677086995E-2</v>
      </c>
      <c r="EO80" s="1">
        <f t="shared" ca="1" si="74"/>
        <v>0.18466691896898205</v>
      </c>
      <c r="EP80" s="1">
        <f t="shared" ca="1" si="72"/>
        <v>0.29668521452610774</v>
      </c>
      <c r="EQ80" s="1">
        <f t="shared" ca="1" si="72"/>
        <v>4.0691928432388391E-2</v>
      </c>
      <c r="ER80" s="1">
        <f t="shared" ca="1" si="72"/>
        <v>0.26066919956844747</v>
      </c>
      <c r="ES80" s="1">
        <f t="shared" ca="1" si="72"/>
        <v>3.1817580256032395E-2</v>
      </c>
      <c r="ET80" s="1">
        <f t="shared" ca="1" si="72"/>
        <v>3.6873344314615905E-2</v>
      </c>
      <c r="EU80" s="1">
        <f t="shared" ca="1" si="72"/>
        <v>2.9035085350344225E-2</v>
      </c>
      <c r="EV80" s="1">
        <f t="shared" ca="1" si="72"/>
        <v>1.7172391774645777E-2</v>
      </c>
      <c r="EW80" s="1">
        <f t="shared" ca="1" si="72"/>
        <v>0.26692698340358778</v>
      </c>
      <c r="EX80" s="1">
        <f t="shared" ca="1" si="72"/>
        <v>0.15765091158217862</v>
      </c>
      <c r="EY80" s="1">
        <f t="shared" ca="1" si="72"/>
        <v>9.2224277008064348E-2</v>
      </c>
      <c r="EZ80" s="1">
        <f t="shared" ca="1" si="72"/>
        <v>0.13523460169731941</v>
      </c>
      <c r="FA80" s="1">
        <f t="shared" ca="1" si="72"/>
        <v>0.13550917633970097</v>
      </c>
      <c r="FB80" s="1">
        <f t="shared" ca="1" si="72"/>
        <v>0.15613305895824486</v>
      </c>
      <c r="FC80" s="1">
        <f t="shared" ca="1" si="72"/>
        <v>0.23419299967124357</v>
      </c>
      <c r="FD80" s="1">
        <f t="shared" ca="1" si="72"/>
        <v>0.14988487401186476</v>
      </c>
      <c r="FE80" s="1">
        <f t="shared" ca="1" si="69"/>
        <v>5.8057004293358944E-2</v>
      </c>
      <c r="FF80" s="1">
        <f t="shared" ca="1" si="69"/>
        <v>0.27765285431268594</v>
      </c>
      <c r="FG80" s="1">
        <f t="shared" ca="1" si="69"/>
        <v>3.5967665936700997E-2</v>
      </c>
      <c r="FH80" s="1">
        <f t="shared" ca="1" si="66"/>
        <v>7.1807154532455897E-2</v>
      </c>
      <c r="FI80" s="1">
        <f t="shared" ca="1" si="66"/>
        <v>5.0232580248277404E-2</v>
      </c>
      <c r="FJ80" s="1">
        <f t="shared" ca="1" si="66"/>
        <v>0.28580644197669819</v>
      </c>
      <c r="FK80" s="1">
        <f t="shared" ca="1" si="66"/>
        <v>0.12533932679418741</v>
      </c>
      <c r="FL80" s="1">
        <f t="shared" ca="1" si="66"/>
        <v>0.14656189567086941</v>
      </c>
      <c r="FM80" s="1">
        <f t="shared" ca="1" si="66"/>
        <v>0.23017693295001238</v>
      </c>
      <c r="FN80" s="1">
        <f t="shared" ca="1" si="66"/>
        <v>3.8409624917755736E-2</v>
      </c>
      <c r="FO80" s="1">
        <f t="shared" ca="1" si="66"/>
        <v>8.1995717495077277E-3</v>
      </c>
      <c r="FP80" s="1">
        <f t="shared" ca="1" si="66"/>
        <v>0.28928765238656623</v>
      </c>
      <c r="FQ80" s="1">
        <f t="shared" ca="1" si="66"/>
        <v>8.911747073883064E-2</v>
      </c>
      <c r="FR80" s="1">
        <f t="shared" ca="1" si="66"/>
        <v>3.0416364805117002E-3</v>
      </c>
      <c r="FS80" s="1">
        <f t="shared" ca="1" si="66"/>
        <v>0.12903938032337459</v>
      </c>
      <c r="FT80" s="1">
        <f t="shared" ca="1" si="67"/>
        <v>0.12203064330946814</v>
      </c>
      <c r="FU80" s="1">
        <f t="shared" ca="1" si="67"/>
        <v>0.23003557778632686</v>
      </c>
      <c r="FV80" s="1">
        <f t="shared" ca="1" si="67"/>
        <v>0.22830493271775276</v>
      </c>
      <c r="FW80" s="1">
        <f t="shared" ca="1" si="67"/>
        <v>0.27629402433639261</v>
      </c>
      <c r="FX80" s="1">
        <f t="shared" ca="1" si="67"/>
        <v>0.10803360071482729</v>
      </c>
      <c r="FY80" s="1">
        <f t="shared" ca="1" si="67"/>
        <v>9.5598504932152537E-2</v>
      </c>
      <c r="FZ80" s="1">
        <f t="shared" ca="1" si="67"/>
        <v>0.22982654303899269</v>
      </c>
      <c r="GA80" s="1">
        <f t="shared" ca="1" si="67"/>
        <v>0.16196521038093584</v>
      </c>
      <c r="GB80" s="1">
        <f t="shared" ca="1" si="67"/>
        <v>6.3048438344030705E-2</v>
      </c>
      <c r="GC80" s="1">
        <f t="shared" ca="1" si="67"/>
        <v>0.12615017010350651</v>
      </c>
      <c r="GD80" s="1">
        <f t="shared" ca="1" si="67"/>
        <v>0.12778207058507104</v>
      </c>
      <c r="GE80" s="1">
        <f t="shared" ca="1" si="67"/>
        <v>0.22357390664102006</v>
      </c>
      <c r="GF80" s="1">
        <f t="shared" ca="1" si="67"/>
        <v>9.7417028295419775E-2</v>
      </c>
      <c r="GG80" s="1">
        <f t="shared" ca="1" si="67"/>
        <v>4.4434355674633871E-2</v>
      </c>
      <c r="GH80" s="1">
        <f t="shared" ca="1" si="67"/>
        <v>0.22117511542538645</v>
      </c>
      <c r="GI80" s="1">
        <f t="shared" ca="1" si="67"/>
        <v>0.28231125444338695</v>
      </c>
      <c r="GJ80" s="1">
        <f t="shared" ca="1" si="63"/>
        <v>0.27196315842616031</v>
      </c>
      <c r="GK80" s="1">
        <f t="shared" ref="DZ80:GK143" ca="1" si="79">RAND()*0.3</f>
        <v>0.27087677890677353</v>
      </c>
      <c r="GL80" s="1">
        <f t="shared" ca="1" si="68"/>
        <v>8.1177276620446708E-3</v>
      </c>
      <c r="GM80" s="1">
        <f t="shared" ca="1" si="68"/>
        <v>8.6322330606189823E-2</v>
      </c>
      <c r="GN80" s="1">
        <f t="shared" ca="1" si="68"/>
        <v>0.2653299975179409</v>
      </c>
    </row>
    <row r="81" spans="1:196" x14ac:dyDescent="0.2">
      <c r="A81" s="1">
        <f t="shared" ca="1" si="64"/>
        <v>2.0462500685323525E-2</v>
      </c>
      <c r="B81" s="1">
        <f t="shared" ca="1" si="64"/>
        <v>0.23727981668520662</v>
      </c>
      <c r="C81" s="1">
        <f t="shared" ca="1" si="64"/>
        <v>0.29392803062637274</v>
      </c>
      <c r="D81" s="1">
        <f t="shared" ca="1" si="64"/>
        <v>0.12426691288827561</v>
      </c>
      <c r="E81" s="1">
        <f t="shared" ca="1" si="64"/>
        <v>0.21397111036385957</v>
      </c>
      <c r="F81" s="1">
        <f t="shared" ca="1" si="64"/>
        <v>9.3837322496054823E-2</v>
      </c>
      <c r="G81" s="1">
        <f t="shared" ca="1" si="64"/>
        <v>0.26184965962088708</v>
      </c>
      <c r="H81" s="1">
        <f t="shared" ca="1" si="64"/>
        <v>0.23574132714100748</v>
      </c>
      <c r="I81" s="1">
        <f t="shared" ca="1" si="64"/>
        <v>7.2993626938982368E-3</v>
      </c>
      <c r="J81" s="1">
        <f t="shared" ca="1" si="64"/>
        <v>5.7685668831984033E-2</v>
      </c>
      <c r="K81" s="1">
        <f t="shared" ca="1" si="64"/>
        <v>0.29118272806178425</v>
      </c>
      <c r="L81" s="1">
        <f t="shared" ca="1" si="64"/>
        <v>0.12301765785906457</v>
      </c>
      <c r="M81" s="1">
        <f t="shared" ca="1" si="64"/>
        <v>0.13768800273055731</v>
      </c>
      <c r="N81" s="1">
        <f t="shared" ca="1" si="64"/>
        <v>0.23650810471859246</v>
      </c>
      <c r="O81" s="1">
        <f t="shared" ca="1" si="64"/>
        <v>8.81502350418404E-2</v>
      </c>
      <c r="P81" s="1">
        <f t="shared" ref="P81:AE144" ca="1" si="80">RAND()*0.3</f>
        <v>5.6500032512101415E-2</v>
      </c>
      <c r="Q81" s="1">
        <f t="shared" ca="1" si="80"/>
        <v>0.15618687658263361</v>
      </c>
      <c r="R81" s="1">
        <f t="shared" ca="1" si="80"/>
        <v>0.14049664009507831</v>
      </c>
      <c r="S81" s="1">
        <f t="shared" ca="1" si="80"/>
        <v>8.2686418488320854E-2</v>
      </c>
      <c r="T81" s="1">
        <f t="shared" ca="1" si="80"/>
        <v>8.167220654697363E-2</v>
      </c>
      <c r="U81" s="1">
        <f t="shared" ca="1" si="80"/>
        <v>8.5820327580712567E-3</v>
      </c>
      <c r="V81" s="1">
        <f t="shared" ca="1" si="80"/>
        <v>0.1492940803798174</v>
      </c>
      <c r="W81" s="1">
        <f t="shared" ca="1" si="80"/>
        <v>2.7996095746746219E-2</v>
      </c>
      <c r="X81" s="1">
        <f t="shared" ca="1" si="80"/>
        <v>0.18900973965494225</v>
      </c>
      <c r="Y81" s="1">
        <f t="shared" ca="1" si="80"/>
        <v>0.27812604779134664</v>
      </c>
      <c r="Z81" s="1">
        <f t="shared" ca="1" si="80"/>
        <v>0.22082349615318575</v>
      </c>
      <c r="AA81" s="1">
        <f t="shared" ca="1" si="80"/>
        <v>3.7080877314302915E-2</v>
      </c>
      <c r="AB81" s="1">
        <f t="shared" ca="1" si="80"/>
        <v>0.107440512664165</v>
      </c>
      <c r="AC81" s="1">
        <f t="shared" ca="1" si="80"/>
        <v>8.5502186802425176E-2</v>
      </c>
      <c r="AD81" s="1">
        <f t="shared" ca="1" si="80"/>
        <v>0.22319075646989942</v>
      </c>
      <c r="AE81" s="1">
        <f t="shared" ca="1" si="80"/>
        <v>0.27729183020637116</v>
      </c>
      <c r="AF81" s="1">
        <f t="shared" ca="1" si="77"/>
        <v>0.10227229028605953</v>
      </c>
      <c r="AG81" s="1">
        <f t="shared" ca="1" si="77"/>
        <v>1.6539835278329171E-2</v>
      </c>
      <c r="AH81" s="1">
        <f t="shared" ca="1" si="77"/>
        <v>4.122179176776225E-2</v>
      </c>
      <c r="AI81" s="1">
        <f t="shared" ca="1" si="77"/>
        <v>0.28301217275102314</v>
      </c>
      <c r="AJ81" s="1">
        <f t="shared" ca="1" si="77"/>
        <v>4.5586321410007055E-2</v>
      </c>
      <c r="AK81" s="1">
        <f t="shared" ca="1" si="77"/>
        <v>0.16242421375820268</v>
      </c>
      <c r="AL81" s="1">
        <f t="shared" ca="1" si="77"/>
        <v>0.21296348664232118</v>
      </c>
      <c r="AM81" s="1">
        <f t="shared" ca="1" si="77"/>
        <v>8.5952791987696661E-2</v>
      </c>
      <c r="AN81" s="1">
        <f t="shared" ca="1" si="77"/>
        <v>9.0387278539465377E-2</v>
      </c>
      <c r="AO81" s="1">
        <f t="shared" ca="1" si="77"/>
        <v>8.9606797613753536E-2</v>
      </c>
      <c r="AP81" s="1">
        <f t="shared" ca="1" si="77"/>
        <v>0.21032752528514601</v>
      </c>
      <c r="AQ81" s="1">
        <f t="shared" ca="1" si="77"/>
        <v>0.17692063712238315</v>
      </c>
      <c r="AR81" s="1">
        <f t="shared" ca="1" si="77"/>
        <v>0.16282227076638561</v>
      </c>
      <c r="AS81" s="1">
        <f t="shared" ca="1" si="77"/>
        <v>0.29746534419781989</v>
      </c>
      <c r="AT81" s="1">
        <f t="shared" ca="1" si="77"/>
        <v>0.22786946185709339</v>
      </c>
      <c r="AU81" s="1">
        <f t="shared" ca="1" si="77"/>
        <v>0.10421643667306149</v>
      </c>
      <c r="AV81" s="1">
        <f t="shared" ca="1" si="76"/>
        <v>7.3489804938772496E-2</v>
      </c>
      <c r="AW81" s="1">
        <f t="shared" ca="1" si="76"/>
        <v>0.16374678805909917</v>
      </c>
      <c r="AX81" s="1">
        <f t="shared" ca="1" si="76"/>
        <v>7.3873614023543518E-2</v>
      </c>
      <c r="AY81" s="1">
        <f t="shared" ca="1" si="76"/>
        <v>0.20487162879136053</v>
      </c>
      <c r="AZ81" s="1">
        <f t="shared" ca="1" si="76"/>
        <v>0.11794534872013376</v>
      </c>
      <c r="BA81" s="1">
        <f t="shared" ca="1" si="76"/>
        <v>0.16227179755582133</v>
      </c>
      <c r="BB81" s="1">
        <f t="shared" ca="1" si="76"/>
        <v>0.11066496620034978</v>
      </c>
      <c r="BC81" s="1">
        <f t="shared" ca="1" si="76"/>
        <v>5.467452439704875E-2</v>
      </c>
      <c r="BD81" s="1">
        <f t="shared" ca="1" si="76"/>
        <v>0.12810036554645854</v>
      </c>
      <c r="BE81" s="1">
        <f t="shared" ca="1" si="76"/>
        <v>0.22767365695261499</v>
      </c>
      <c r="BF81" s="1">
        <f t="shared" ca="1" si="76"/>
        <v>0.16581855322747066</v>
      </c>
      <c r="BG81" s="1">
        <f t="shared" ca="1" si="76"/>
        <v>5.4987700863896538E-2</v>
      </c>
      <c r="BH81" s="1">
        <f t="shared" ca="1" si="76"/>
        <v>0.21453452993792449</v>
      </c>
      <c r="BI81" s="1">
        <f t="shared" ca="1" si="76"/>
        <v>0.24720020209357035</v>
      </c>
      <c r="BJ81" s="1">
        <f t="shared" ca="1" si="76"/>
        <v>2.7963241794949135E-3</v>
      </c>
      <c r="BK81" s="1">
        <f t="shared" ca="1" si="75"/>
        <v>4.702583006583938E-2</v>
      </c>
      <c r="BL81" s="1">
        <f t="shared" ca="1" si="75"/>
        <v>4.8013144531295189E-2</v>
      </c>
      <c r="BM81" s="1">
        <f t="shared" ca="1" si="75"/>
        <v>0.18911571466107341</v>
      </c>
      <c r="BN81" s="1">
        <f t="shared" ca="1" si="78"/>
        <v>0.29470930228582276</v>
      </c>
      <c r="BO81" s="1">
        <f t="shared" ca="1" si="78"/>
        <v>3.3109085064522703E-3</v>
      </c>
      <c r="BP81" s="1">
        <f t="shared" ca="1" si="78"/>
        <v>0.28532515331030317</v>
      </c>
      <c r="BQ81" s="1">
        <f t="shared" ca="1" si="78"/>
        <v>9.8576863987108868E-2</v>
      </c>
      <c r="BR81" s="1">
        <f t="shared" ca="1" si="78"/>
        <v>0.23478338670256779</v>
      </c>
      <c r="BS81" s="1">
        <f t="shared" ca="1" si="78"/>
        <v>3.474623420457474E-2</v>
      </c>
      <c r="BT81" s="1">
        <f t="shared" ca="1" si="78"/>
        <v>0.2332642296130312</v>
      </c>
      <c r="BU81" s="1">
        <f t="shared" ca="1" si="78"/>
        <v>0.12985308603623</v>
      </c>
      <c r="BV81" s="1">
        <f t="shared" ca="1" si="78"/>
        <v>1.5920033291214331E-2</v>
      </c>
      <c r="BW81" s="1">
        <f t="shared" ca="1" si="78"/>
        <v>9.0891476734039495E-2</v>
      </c>
      <c r="BX81" s="1">
        <f t="shared" ca="1" si="78"/>
        <v>0.24820115430144099</v>
      </c>
      <c r="BY81" s="1">
        <f t="shared" ca="1" si="78"/>
        <v>0.1058641632562649</v>
      </c>
      <c r="BZ81" s="1">
        <f t="shared" ca="1" si="78"/>
        <v>0.10950301864982943</v>
      </c>
      <c r="CA81" s="1">
        <f t="shared" ca="1" si="78"/>
        <v>0.29642627874856631</v>
      </c>
      <c r="CB81" s="1">
        <f t="shared" ca="1" si="78"/>
        <v>9.1276938510347343E-4</v>
      </c>
      <c r="CC81" s="1">
        <f t="shared" ca="1" si="78"/>
        <v>0.1428180632090951</v>
      </c>
      <c r="CD81" s="1">
        <f t="shared" ca="1" si="78"/>
        <v>0.25645533494525774</v>
      </c>
      <c r="CE81" s="1">
        <f t="shared" ca="1" si="78"/>
        <v>0.21723175158674704</v>
      </c>
      <c r="CF81" s="1">
        <f t="shared" ca="1" si="78"/>
        <v>8.9925440825327996E-2</v>
      </c>
      <c r="CG81" s="1">
        <f t="shared" ca="1" si="78"/>
        <v>1.7571515108653169E-2</v>
      </c>
      <c r="CH81" s="1">
        <f t="shared" ca="1" si="78"/>
        <v>3.9811049701534935E-2</v>
      </c>
      <c r="CI81" s="1">
        <f t="shared" ca="1" si="78"/>
        <v>3.0888432777735429E-2</v>
      </c>
      <c r="CJ81" s="1">
        <f t="shared" ca="1" si="78"/>
        <v>0.25681221821468481</v>
      </c>
      <c r="CK81" s="1">
        <f t="shared" ca="1" si="78"/>
        <v>0.17798429438601571</v>
      </c>
      <c r="CL81" s="1">
        <f t="shared" ca="1" si="78"/>
        <v>9.7170539701860251E-2</v>
      </c>
      <c r="CM81" s="1">
        <f t="shared" ca="1" si="78"/>
        <v>0.19757389736649941</v>
      </c>
      <c r="CN81" s="1">
        <f t="shared" ca="1" si="78"/>
        <v>0.11576303122178018</v>
      </c>
      <c r="CO81" s="1">
        <f t="shared" ca="1" si="78"/>
        <v>0.20442529463081022</v>
      </c>
      <c r="CP81" s="1">
        <f t="shared" ca="1" si="78"/>
        <v>0.19011072070445498</v>
      </c>
      <c r="CQ81" s="1">
        <f t="shared" ca="1" si="78"/>
        <v>0.29203835203199635</v>
      </c>
      <c r="CR81" s="1">
        <f t="shared" ca="1" si="78"/>
        <v>0.11502644878089167</v>
      </c>
      <c r="CS81" s="1">
        <f t="shared" ca="1" si="78"/>
        <v>8.5870917473380562E-2</v>
      </c>
      <c r="CT81" s="1">
        <f t="shared" ca="1" si="78"/>
        <v>5.8024512294421182E-3</v>
      </c>
      <c r="CU81" s="1">
        <f t="shared" ca="1" si="78"/>
        <v>0.22677190799530358</v>
      </c>
      <c r="CV81" s="1">
        <f t="shared" ca="1" si="78"/>
        <v>7.3929151205986971E-5</v>
      </c>
      <c r="CW81" s="1">
        <f t="shared" ca="1" si="78"/>
        <v>0.19717688573640085</v>
      </c>
      <c r="CX81" s="1">
        <f t="shared" ca="1" si="78"/>
        <v>0.22800112811330114</v>
      </c>
      <c r="CY81" s="1">
        <f t="shared" ca="1" si="78"/>
        <v>3.8556680038570774E-2</v>
      </c>
      <c r="CZ81" s="1">
        <f t="shared" ca="1" si="78"/>
        <v>2.1834090514700522E-2</v>
      </c>
      <c r="DA81" s="1">
        <f t="shared" ca="1" si="78"/>
        <v>0.21486786215183254</v>
      </c>
      <c r="DB81" s="1">
        <f t="shared" ca="1" si="78"/>
        <v>0.12369845835799444</v>
      </c>
      <c r="DC81" s="1">
        <f t="shared" ca="1" si="78"/>
        <v>1.9247561715302463E-2</v>
      </c>
      <c r="DD81" s="1">
        <f t="shared" ca="1" si="78"/>
        <v>0.23312113631762055</v>
      </c>
      <c r="DE81" s="1">
        <f t="shared" ca="1" si="78"/>
        <v>0.28663410691416863</v>
      </c>
      <c r="DF81" s="1">
        <f t="shared" ca="1" si="78"/>
        <v>5.3926291022422419E-2</v>
      </c>
      <c r="DG81" s="1">
        <f t="shared" ca="1" si="78"/>
        <v>5.6435950829369919E-3</v>
      </c>
      <c r="DH81" s="1">
        <f t="shared" ca="1" si="78"/>
        <v>6.082971651237435E-2</v>
      </c>
      <c r="DI81" s="1">
        <f t="shared" ca="1" si="78"/>
        <v>0.14319087511903741</v>
      </c>
      <c r="DJ81" s="1">
        <f t="shared" ca="1" si="78"/>
        <v>0.26908588928742527</v>
      </c>
      <c r="DK81" s="1">
        <f t="shared" ca="1" si="78"/>
        <v>6.7654698057137821E-2</v>
      </c>
      <c r="DL81" s="1">
        <f t="shared" ca="1" si="78"/>
        <v>0.1929341147212334</v>
      </c>
      <c r="DM81" s="1">
        <f t="shared" ca="1" si="78"/>
        <v>0.15823507477606405</v>
      </c>
      <c r="DN81" s="1">
        <f t="shared" ca="1" si="78"/>
        <v>0.19460850986170439</v>
      </c>
      <c r="DO81" s="1">
        <f t="shared" ca="1" si="78"/>
        <v>0.11353749758158523</v>
      </c>
      <c r="DP81" s="1">
        <f t="shared" ca="1" si="78"/>
        <v>0.28185524013091195</v>
      </c>
      <c r="DQ81" s="1">
        <f t="shared" ca="1" si="78"/>
        <v>0.23192956078477397</v>
      </c>
      <c r="DR81" s="1">
        <f t="shared" ca="1" si="78"/>
        <v>0.22371665912327823</v>
      </c>
      <c r="DS81" s="1">
        <f t="shared" ca="1" si="78"/>
        <v>7.5616727621089216E-2</v>
      </c>
      <c r="DT81" s="1">
        <f t="shared" ca="1" si="78"/>
        <v>0.28886269544651239</v>
      </c>
      <c r="DU81" s="1">
        <f t="shared" ca="1" si="78"/>
        <v>2.1131985509445294E-2</v>
      </c>
      <c r="DV81" s="1">
        <f t="shared" ca="1" si="78"/>
        <v>9.793732467760112E-2</v>
      </c>
      <c r="DW81" s="1">
        <f t="shared" ca="1" si="78"/>
        <v>0.162782178277739</v>
      </c>
      <c r="DX81" s="1">
        <f t="shared" ca="1" si="78"/>
        <v>0.12393345890697847</v>
      </c>
      <c r="DY81" s="1">
        <f t="shared" ca="1" si="78"/>
        <v>4.4382318832877021E-2</v>
      </c>
      <c r="DZ81" s="1">
        <f t="shared" ca="1" si="79"/>
        <v>0.10537968355138427</v>
      </c>
      <c r="EA81" s="1">
        <f t="shared" ca="1" si="79"/>
        <v>0.14287779398681599</v>
      </c>
      <c r="EB81" s="1">
        <f t="shared" ca="1" si="79"/>
        <v>8.3327199346845029E-2</v>
      </c>
      <c r="EC81" s="1">
        <f t="shared" ca="1" si="79"/>
        <v>5.969146530359115E-3</v>
      </c>
      <c r="ED81" s="1">
        <f t="shared" ca="1" si="79"/>
        <v>7.3923135110575161E-2</v>
      </c>
      <c r="EE81" s="1">
        <f t="shared" ca="1" si="79"/>
        <v>0.14183061422672436</v>
      </c>
      <c r="EF81" s="1">
        <f t="shared" ca="1" si="79"/>
        <v>0.29895372081349136</v>
      </c>
      <c r="EG81" s="1">
        <f t="shared" ca="1" si="79"/>
        <v>0.29605208118155674</v>
      </c>
      <c r="EH81" s="1">
        <f t="shared" ca="1" si="79"/>
        <v>3.7166239840940349E-2</v>
      </c>
      <c r="EI81" s="1">
        <f t="shared" ca="1" si="79"/>
        <v>1.752980055621688E-2</v>
      </c>
      <c r="EJ81" s="1">
        <f t="shared" ca="1" si="79"/>
        <v>6.8652501122470899E-2</v>
      </c>
      <c r="EK81" s="1">
        <f t="shared" ca="1" si="79"/>
        <v>8.4011827715795781E-2</v>
      </c>
      <c r="EL81" s="1">
        <f t="shared" ca="1" si="79"/>
        <v>9.3393197316921028E-2</v>
      </c>
      <c r="EM81" s="1">
        <f t="shared" ca="1" si="79"/>
        <v>9.2196990264201445E-2</v>
      </c>
      <c r="EN81" s="1">
        <f t="shared" ca="1" si="79"/>
        <v>0.14748345986863479</v>
      </c>
      <c r="EO81" s="1">
        <f t="shared" ca="1" si="79"/>
        <v>2.4377380326960584E-2</v>
      </c>
      <c r="EP81" s="1">
        <f t="shared" ca="1" si="79"/>
        <v>0.13128713338505404</v>
      </c>
      <c r="EQ81" s="1">
        <f t="shared" ca="1" si="79"/>
        <v>0.28473087912278339</v>
      </c>
      <c r="ER81" s="1">
        <f t="shared" ca="1" si="79"/>
        <v>4.5718504210402008E-2</v>
      </c>
      <c r="ES81" s="1">
        <f t="shared" ca="1" si="79"/>
        <v>0.18017284242039941</v>
      </c>
      <c r="ET81" s="1">
        <f t="shared" ca="1" si="79"/>
        <v>0.22484393445473042</v>
      </c>
      <c r="EU81" s="1">
        <f t="shared" ca="1" si="79"/>
        <v>0.20561244717084121</v>
      </c>
      <c r="EV81" s="1">
        <f t="shared" ca="1" si="79"/>
        <v>0.13815412350924286</v>
      </c>
      <c r="EW81" s="1">
        <f t="shared" ca="1" si="79"/>
        <v>0.25563705462151248</v>
      </c>
      <c r="EX81" s="1">
        <f t="shared" ca="1" si="79"/>
        <v>8.1627665270854813E-2</v>
      </c>
      <c r="EY81" s="1">
        <f t="shared" ca="1" si="79"/>
        <v>8.6450984229475017E-2</v>
      </c>
      <c r="EZ81" s="1">
        <f t="shared" ca="1" si="79"/>
        <v>0.22258360940383162</v>
      </c>
      <c r="FA81" s="1">
        <f t="shared" ca="1" si="79"/>
        <v>2.9601412221933063E-2</v>
      </c>
      <c r="FB81" s="1">
        <f t="shared" ca="1" si="79"/>
        <v>0.22044719964435325</v>
      </c>
      <c r="FC81" s="1">
        <f t="shared" ca="1" si="79"/>
        <v>0.27562139090567239</v>
      </c>
      <c r="FD81" s="1">
        <f t="shared" ca="1" si="79"/>
        <v>1.5398606590836649E-2</v>
      </c>
      <c r="FE81" s="1">
        <f t="shared" ca="1" si="79"/>
        <v>0.16246234062330864</v>
      </c>
      <c r="FF81" s="1">
        <f t="shared" ca="1" si="79"/>
        <v>7.6081592184071331E-2</v>
      </c>
      <c r="FG81" s="1">
        <f t="shared" ca="1" si="79"/>
        <v>0.11304127438097128</v>
      </c>
      <c r="FH81" s="1">
        <f t="shared" ca="1" si="79"/>
        <v>0.2307979912546905</v>
      </c>
      <c r="FI81" s="1">
        <f t="shared" ca="1" si="79"/>
        <v>9.5394270205844001E-3</v>
      </c>
      <c r="FJ81" s="1">
        <f t="shared" ca="1" si="79"/>
        <v>2.2458010865630439E-2</v>
      </c>
      <c r="FK81" s="1">
        <f t="shared" ca="1" si="79"/>
        <v>0.19750016201400653</v>
      </c>
      <c r="FL81" s="1">
        <f t="shared" ca="1" si="79"/>
        <v>2.6671988090858465E-3</v>
      </c>
      <c r="FM81" s="1">
        <f t="shared" ca="1" si="79"/>
        <v>0.18979683442588394</v>
      </c>
      <c r="FN81" s="1">
        <f t="shared" ca="1" si="79"/>
        <v>0.24148954374833548</v>
      </c>
      <c r="FO81" s="1">
        <f t="shared" ca="1" si="79"/>
        <v>0.20947079767617266</v>
      </c>
      <c r="FP81" s="1">
        <f t="shared" ca="1" si="79"/>
        <v>6.1512790944808014E-2</v>
      </c>
      <c r="FQ81" s="1">
        <f t="shared" ca="1" si="79"/>
        <v>0.27520531694292016</v>
      </c>
      <c r="FR81" s="1">
        <f t="shared" ca="1" si="79"/>
        <v>1.5221154902371858E-3</v>
      </c>
      <c r="FS81" s="1">
        <f t="shared" ca="1" si="79"/>
        <v>0.18805016230562391</v>
      </c>
      <c r="FT81" s="1">
        <f t="shared" ca="1" si="79"/>
        <v>0.21400539197930271</v>
      </c>
      <c r="FU81" s="1">
        <f t="shared" ca="1" si="79"/>
        <v>0.19883947758374307</v>
      </c>
      <c r="FV81" s="1">
        <f t="shared" ca="1" si="79"/>
        <v>6.2710808666866319E-2</v>
      </c>
      <c r="FW81" s="1">
        <f t="shared" ca="1" si="79"/>
        <v>4.3323679741360643E-2</v>
      </c>
      <c r="FX81" s="1">
        <f t="shared" ca="1" si="79"/>
        <v>9.2219704724329048E-3</v>
      </c>
      <c r="FY81" s="1">
        <f t="shared" ca="1" si="79"/>
        <v>0.25432930276112259</v>
      </c>
      <c r="FZ81" s="1">
        <f t="shared" ca="1" si="79"/>
        <v>0.15664773421683317</v>
      </c>
      <c r="GA81" s="1">
        <f t="shared" ca="1" si="79"/>
        <v>0.18997646569154839</v>
      </c>
      <c r="GB81" s="1">
        <f t="shared" ca="1" si="79"/>
        <v>0.12953582679281139</v>
      </c>
      <c r="GC81" s="1">
        <f t="shared" ca="1" si="79"/>
        <v>2.2925348199602857E-2</v>
      </c>
      <c r="GD81" s="1">
        <f t="shared" ca="1" si="79"/>
        <v>0.13350840873024958</v>
      </c>
      <c r="GE81" s="1">
        <f t="shared" ca="1" si="79"/>
        <v>0.11838792593497159</v>
      </c>
      <c r="GF81" s="1">
        <f t="shared" ca="1" si="79"/>
        <v>5.6779075713051359E-2</v>
      </c>
      <c r="GG81" s="1">
        <f t="shared" ca="1" si="79"/>
        <v>0.16681634795313019</v>
      </c>
      <c r="GH81" s="1">
        <f t="shared" ca="1" si="79"/>
        <v>1.7350821883673938E-2</v>
      </c>
      <c r="GI81" s="1">
        <f t="shared" ca="1" si="79"/>
        <v>4.3299126278199186E-2</v>
      </c>
      <c r="GJ81" s="1">
        <f t="shared" ca="1" si="79"/>
        <v>0.16903969033439151</v>
      </c>
      <c r="GK81" s="1">
        <f t="shared" ca="1" si="79"/>
        <v>0.29685399489666092</v>
      </c>
      <c r="GL81" s="1">
        <f t="shared" ca="1" si="68"/>
        <v>2.8901335355321099E-2</v>
      </c>
      <c r="GM81" s="1">
        <f t="shared" ca="1" si="68"/>
        <v>5.6191397587160408E-2</v>
      </c>
      <c r="GN81" s="1">
        <f t="shared" ca="1" si="68"/>
        <v>0.19898697715968475</v>
      </c>
    </row>
    <row r="82" spans="1:196" x14ac:dyDescent="0.2">
      <c r="A82" s="1">
        <f t="shared" ref="A82:P145" ca="1" si="81">RAND()*0.3</f>
        <v>4.1934748767762528E-2</v>
      </c>
      <c r="B82" s="1">
        <f t="shared" ca="1" si="81"/>
        <v>0.23254703183327818</v>
      </c>
      <c r="C82" s="1">
        <f t="shared" ca="1" si="81"/>
        <v>0.16743750418205802</v>
      </c>
      <c r="D82" s="1">
        <f t="shared" ca="1" si="81"/>
        <v>0.18004279499898582</v>
      </c>
      <c r="E82" s="1">
        <f t="shared" ca="1" si="81"/>
        <v>5.380031999422252E-3</v>
      </c>
      <c r="F82" s="1">
        <f t="shared" ca="1" si="81"/>
        <v>4.3021318938991082E-2</v>
      </c>
      <c r="G82" s="1">
        <f t="shared" ca="1" si="81"/>
        <v>0.22613984673420515</v>
      </c>
      <c r="H82" s="1">
        <f t="shared" ca="1" si="81"/>
        <v>7.9382676281664358E-2</v>
      </c>
      <c r="I82" s="1">
        <f t="shared" ca="1" si="81"/>
        <v>0.21436242106382108</v>
      </c>
      <c r="J82" s="1">
        <f t="shared" ca="1" si="81"/>
        <v>4.2362780218189899E-2</v>
      </c>
      <c r="K82" s="1">
        <f t="shared" ca="1" si="81"/>
        <v>2.7512079184430792E-2</v>
      </c>
      <c r="L82" s="1">
        <f t="shared" ca="1" si="81"/>
        <v>8.6291053836412085E-2</v>
      </c>
      <c r="M82" s="1">
        <f t="shared" ca="1" si="81"/>
        <v>0.13667098798918573</v>
      </c>
      <c r="N82" s="1">
        <f t="shared" ca="1" si="81"/>
        <v>0.24935633000909049</v>
      </c>
      <c r="O82" s="1">
        <f t="shared" ca="1" si="81"/>
        <v>1.3486162720803685E-2</v>
      </c>
      <c r="P82" s="1">
        <f t="shared" ca="1" si="81"/>
        <v>0.16358899660478357</v>
      </c>
      <c r="Q82" s="1">
        <f t="shared" ca="1" si="80"/>
        <v>5.3340694592305761E-2</v>
      </c>
      <c r="R82" s="1">
        <f t="shared" ca="1" si="80"/>
        <v>0.1178334579148929</v>
      </c>
      <c r="S82" s="1">
        <f t="shared" ca="1" si="80"/>
        <v>0.25322024379635161</v>
      </c>
      <c r="T82" s="1">
        <f t="shared" ca="1" si="80"/>
        <v>0.25799819095914478</v>
      </c>
      <c r="U82" s="1">
        <f t="shared" ca="1" si="80"/>
        <v>0.12926748498718013</v>
      </c>
      <c r="V82" s="1">
        <f t="shared" ca="1" si="80"/>
        <v>0.16933992075785123</v>
      </c>
      <c r="W82" s="1">
        <f t="shared" ca="1" si="80"/>
        <v>0.28455139180878436</v>
      </c>
      <c r="X82" s="1">
        <f t="shared" ca="1" si="80"/>
        <v>0.25201781886179164</v>
      </c>
      <c r="Y82" s="1">
        <f t="shared" ca="1" si="80"/>
        <v>0.13366290168506559</v>
      </c>
      <c r="Z82" s="1">
        <f t="shared" ca="1" si="80"/>
        <v>0.1505908927433558</v>
      </c>
      <c r="AA82" s="1">
        <f t="shared" ca="1" si="80"/>
        <v>0.19388616327257588</v>
      </c>
      <c r="AB82" s="1">
        <f t="shared" ca="1" si="80"/>
        <v>0.20224662046469075</v>
      </c>
      <c r="AC82" s="1">
        <f t="shared" ca="1" si="80"/>
        <v>0.27853870710236628</v>
      </c>
      <c r="AD82" s="1">
        <f t="shared" ca="1" si="80"/>
        <v>0.29910397354581791</v>
      </c>
      <c r="AE82" s="1">
        <f t="shared" ca="1" si="80"/>
        <v>6.846078659004981E-2</v>
      </c>
      <c r="AF82" s="1">
        <f t="shared" ca="1" si="77"/>
        <v>0.26938661297786554</v>
      </c>
      <c r="AG82" s="1">
        <f t="shared" ca="1" si="77"/>
        <v>4.0202932069593224E-2</v>
      </c>
      <c r="AH82" s="1">
        <f t="shared" ca="1" si="77"/>
        <v>0.1737929814916635</v>
      </c>
      <c r="AI82" s="1">
        <f t="shared" ca="1" si="77"/>
        <v>0.20185938560076713</v>
      </c>
      <c r="AJ82" s="1">
        <f t="shared" ca="1" si="77"/>
        <v>3.1401316298246038E-2</v>
      </c>
      <c r="AK82" s="1">
        <f t="shared" ca="1" si="77"/>
        <v>0.24231133907915714</v>
      </c>
      <c r="AL82" s="1">
        <f t="shared" ca="1" si="77"/>
        <v>0.26527801434248266</v>
      </c>
      <c r="AM82" s="1">
        <f t="shared" ca="1" si="77"/>
        <v>0.2718087602302815</v>
      </c>
      <c r="AN82" s="1">
        <f t="shared" ca="1" si="77"/>
        <v>6.6371964801543046E-2</v>
      </c>
      <c r="AO82" s="1">
        <f t="shared" ca="1" si="77"/>
        <v>0.13921521115333149</v>
      </c>
      <c r="AP82" s="1">
        <f t="shared" ca="1" si="77"/>
        <v>0.10669679657246713</v>
      </c>
      <c r="AQ82" s="1">
        <f t="shared" ca="1" si="77"/>
        <v>0.17228819712689497</v>
      </c>
      <c r="AR82" s="1">
        <f t="shared" ca="1" si="77"/>
        <v>8.715952105824723E-2</v>
      </c>
      <c r="AS82" s="1">
        <f t="shared" ca="1" si="77"/>
        <v>0.13056233097453993</v>
      </c>
      <c r="AT82" s="1">
        <f t="shared" ca="1" si="77"/>
        <v>0.15175088867441322</v>
      </c>
      <c r="AU82" s="1">
        <f t="shared" ca="1" si="77"/>
        <v>8.510917411750922E-2</v>
      </c>
      <c r="AV82" s="1">
        <f t="shared" ca="1" si="76"/>
        <v>0.16057146424096108</v>
      </c>
      <c r="AW82" s="1">
        <f t="shared" ca="1" si="76"/>
        <v>0.2705380208271429</v>
      </c>
      <c r="AX82" s="1">
        <f t="shared" ca="1" si="76"/>
        <v>0.26567757668998188</v>
      </c>
      <c r="AY82" s="1">
        <f t="shared" ca="1" si="76"/>
        <v>0.2525346782267705</v>
      </c>
      <c r="AZ82" s="1">
        <f t="shared" ca="1" si="76"/>
        <v>0.20271986959313981</v>
      </c>
      <c r="BA82" s="1">
        <f t="shared" ca="1" si="76"/>
        <v>0.10522249269074326</v>
      </c>
      <c r="BB82" s="1">
        <f t="shared" ca="1" si="76"/>
        <v>8.7622331691538657E-2</v>
      </c>
      <c r="BC82" s="1">
        <f t="shared" ca="1" si="76"/>
        <v>3.065285866816557E-2</v>
      </c>
      <c r="BD82" s="1">
        <f t="shared" ca="1" si="76"/>
        <v>0.23595367917697757</v>
      </c>
      <c r="BE82" s="1">
        <f t="shared" ca="1" si="76"/>
        <v>2.9956112098691499E-2</v>
      </c>
      <c r="BF82" s="1">
        <f t="shared" ca="1" si="76"/>
        <v>0.27637341847178931</v>
      </c>
      <c r="BG82" s="1">
        <f t="shared" ca="1" si="76"/>
        <v>0.25515882925729066</v>
      </c>
      <c r="BH82" s="1">
        <f t="shared" ca="1" si="76"/>
        <v>0.1770383909982256</v>
      </c>
      <c r="BI82" s="1">
        <f t="shared" ca="1" si="76"/>
        <v>0.15663790534708313</v>
      </c>
      <c r="BJ82" s="1">
        <f t="shared" ca="1" si="76"/>
        <v>0.28562958195889959</v>
      </c>
      <c r="BK82" s="1">
        <f t="shared" ca="1" si="75"/>
        <v>1.2291417883821465E-2</v>
      </c>
      <c r="BL82" s="1">
        <f t="shared" ca="1" si="75"/>
        <v>1.5295490589029015E-4</v>
      </c>
      <c r="BM82" s="1">
        <f t="shared" ca="1" si="75"/>
        <v>0.12071784955706404</v>
      </c>
      <c r="BN82" s="1">
        <f t="shared" ca="1" si="78"/>
        <v>0.26741239006369971</v>
      </c>
      <c r="BO82" s="1">
        <f t="shared" ca="1" si="78"/>
        <v>4.893667885137609E-3</v>
      </c>
      <c r="BP82" s="1">
        <f t="shared" ca="1" si="78"/>
        <v>0.15647771435247154</v>
      </c>
      <c r="BQ82" s="1">
        <f t="shared" ca="1" si="78"/>
        <v>0.2375577433575459</v>
      </c>
      <c r="BR82" s="1">
        <f t="shared" ca="1" si="78"/>
        <v>0.12632554896121978</v>
      </c>
      <c r="BS82" s="1">
        <f t="shared" ca="1" si="78"/>
        <v>0.20298888974431192</v>
      </c>
      <c r="BT82" s="1">
        <f t="shared" ca="1" si="78"/>
        <v>0.12404623115804557</v>
      </c>
      <c r="BU82" s="1">
        <f t="shared" ca="1" si="78"/>
        <v>1.4060450880852537E-2</v>
      </c>
      <c r="BV82" s="1">
        <f t="shared" ca="1" si="78"/>
        <v>8.3408633623342956E-2</v>
      </c>
      <c r="BW82" s="1">
        <f t="shared" ca="1" si="78"/>
        <v>0.29662714287113784</v>
      </c>
      <c r="BX82" s="1">
        <f t="shared" ca="1" si="78"/>
        <v>0.10490523257558693</v>
      </c>
      <c r="BY82" s="1">
        <f t="shared" ca="1" si="78"/>
        <v>0.16552181334821436</v>
      </c>
      <c r="BZ82" s="1">
        <f t="shared" ca="1" si="78"/>
        <v>0.11594860781495919</v>
      </c>
      <c r="CA82" s="1">
        <f t="shared" ca="1" si="78"/>
        <v>0.10592341405193724</v>
      </c>
      <c r="CB82" s="1">
        <f t="shared" ca="1" si="78"/>
        <v>0.25475968126982801</v>
      </c>
      <c r="CC82" s="1">
        <f t="shared" ca="1" si="78"/>
        <v>0.21377657746697074</v>
      </c>
      <c r="CD82" s="1">
        <f t="shared" ca="1" si="78"/>
        <v>1.2951828222441475E-2</v>
      </c>
      <c r="CE82" s="1">
        <f t="shared" ca="1" si="78"/>
        <v>0.24233222638772658</v>
      </c>
      <c r="CF82" s="1">
        <f t="shared" ca="1" si="78"/>
        <v>3.6376364296810813E-2</v>
      </c>
      <c r="CG82" s="1">
        <f t="shared" ca="1" si="78"/>
        <v>4.6437652338158449E-2</v>
      </c>
      <c r="CH82" s="1">
        <f t="shared" ca="1" si="78"/>
        <v>0.26438138759822494</v>
      </c>
      <c r="CI82" s="1">
        <f t="shared" ca="1" si="78"/>
        <v>3.2514234331792846E-2</v>
      </c>
      <c r="CJ82" s="1">
        <f t="shared" ca="1" si="78"/>
        <v>0.12995315452515396</v>
      </c>
      <c r="CK82" s="1">
        <f t="shared" ca="1" si="78"/>
        <v>6.4506543384110063E-2</v>
      </c>
      <c r="CL82" s="1">
        <f t="shared" ca="1" si="78"/>
        <v>0.29921554996323546</v>
      </c>
      <c r="CM82" s="1">
        <f t="shared" ca="1" si="78"/>
        <v>0.23296788059951543</v>
      </c>
      <c r="CN82" s="1">
        <f t="shared" ca="1" si="78"/>
        <v>0.15537078025332129</v>
      </c>
      <c r="CO82" s="1">
        <f t="shared" ca="1" si="78"/>
        <v>2.5370367511339198E-2</v>
      </c>
      <c r="CP82" s="1">
        <f t="shared" ca="1" si="78"/>
        <v>0.27674046742485986</v>
      </c>
      <c r="CQ82" s="1">
        <f t="shared" ca="1" si="78"/>
        <v>0.15984419044820139</v>
      </c>
      <c r="CR82" s="1">
        <f t="shared" ca="1" si="78"/>
        <v>0.10697344616386248</v>
      </c>
      <c r="CS82" s="1">
        <f t="shared" ca="1" si="78"/>
        <v>0.19628549165145961</v>
      </c>
      <c r="CT82" s="1">
        <f t="shared" ca="1" si="78"/>
        <v>9.431725512660849E-2</v>
      </c>
      <c r="CU82" s="1">
        <f t="shared" ca="1" si="78"/>
        <v>1.0963126607291861E-2</v>
      </c>
      <c r="CV82" s="1">
        <f t="shared" ca="1" si="78"/>
        <v>2.0652102434345843E-2</v>
      </c>
      <c r="CW82" s="1">
        <f t="shared" ca="1" si="78"/>
        <v>0.10365584690554487</v>
      </c>
      <c r="CX82" s="1">
        <f t="shared" ca="1" si="78"/>
        <v>0.23461879446635711</v>
      </c>
      <c r="CY82" s="1">
        <f t="shared" ca="1" si="78"/>
        <v>0.19276514790645682</v>
      </c>
      <c r="CZ82" s="1">
        <f t="shared" ca="1" si="78"/>
        <v>0.28919596717746066</v>
      </c>
      <c r="DA82" s="1">
        <f t="shared" ca="1" si="78"/>
        <v>0.13987333448882308</v>
      </c>
      <c r="DB82" s="1">
        <f t="shared" ca="1" si="78"/>
        <v>0.27745256339656854</v>
      </c>
      <c r="DC82" s="1">
        <f t="shared" ca="1" si="78"/>
        <v>8.8433003208213526E-2</v>
      </c>
      <c r="DD82" s="1">
        <f t="shared" ca="1" si="78"/>
        <v>0.19696920125934386</v>
      </c>
      <c r="DE82" s="1">
        <f t="shared" ca="1" si="78"/>
        <v>8.412125926782528E-2</v>
      </c>
      <c r="DF82" s="1">
        <f t="shared" ca="1" si="78"/>
        <v>0.14641753381351694</v>
      </c>
      <c r="DG82" s="1">
        <f t="shared" ca="1" si="78"/>
        <v>8.194781959707749E-2</v>
      </c>
      <c r="DH82" s="1">
        <f t="shared" ca="1" si="78"/>
        <v>2.3711733977884029E-2</v>
      </c>
      <c r="DI82" s="1">
        <f t="shared" ca="1" si="78"/>
        <v>2.0330141155854329E-2</v>
      </c>
      <c r="DJ82" s="1">
        <f t="shared" ca="1" si="78"/>
        <v>5.3480331644614042E-2</v>
      </c>
      <c r="DK82" s="1">
        <f t="shared" ca="1" si="78"/>
        <v>0.22849904098795898</v>
      </c>
      <c r="DL82" s="1">
        <f t="shared" ca="1" si="78"/>
        <v>0.16752890609194682</v>
      </c>
      <c r="DM82" s="1">
        <f t="shared" ca="1" si="78"/>
        <v>2.6867220113444522E-2</v>
      </c>
      <c r="DN82" s="1">
        <f t="shared" ca="1" si="78"/>
        <v>0.16195669953071976</v>
      </c>
      <c r="DO82" s="1">
        <f t="shared" ca="1" si="78"/>
        <v>0.1482556503604241</v>
      </c>
      <c r="DP82" s="1">
        <f t="shared" ca="1" si="78"/>
        <v>3.7856910186953342E-2</v>
      </c>
      <c r="DQ82" s="1">
        <f t="shared" ca="1" si="78"/>
        <v>0.1882146114504723</v>
      </c>
      <c r="DR82" s="1">
        <f t="shared" ca="1" si="78"/>
        <v>0.26245392118523286</v>
      </c>
      <c r="DS82" s="1">
        <f t="shared" ca="1" si="78"/>
        <v>0.2468545086214915</v>
      </c>
      <c r="DT82" s="1">
        <f t="shared" ca="1" si="78"/>
        <v>0.24869294135139816</v>
      </c>
      <c r="DU82" s="1">
        <f t="shared" ca="1" si="78"/>
        <v>9.9122852236214254E-2</v>
      </c>
      <c r="DV82" s="1">
        <f t="shared" ca="1" si="78"/>
        <v>1.0684750098074302E-2</v>
      </c>
      <c r="DW82" s="1">
        <f t="shared" ca="1" si="78"/>
        <v>0.21845741034328744</v>
      </c>
      <c r="DX82" s="1">
        <f t="shared" ca="1" si="78"/>
        <v>0.24645986450168769</v>
      </c>
      <c r="DY82" s="1">
        <f t="shared" ca="1" si="78"/>
        <v>0.2659608168359921</v>
      </c>
      <c r="DZ82" s="1">
        <f t="shared" ca="1" si="79"/>
        <v>2.4167006540758419E-2</v>
      </c>
      <c r="EA82" s="1">
        <f t="shared" ca="1" si="79"/>
        <v>0.16679962933606463</v>
      </c>
      <c r="EB82" s="1">
        <f t="shared" ca="1" si="79"/>
        <v>0.12591381623500073</v>
      </c>
      <c r="EC82" s="1">
        <f t="shared" ca="1" si="79"/>
        <v>1.0632033546631114E-2</v>
      </c>
      <c r="ED82" s="1">
        <f t="shared" ca="1" si="79"/>
        <v>0.23675059250850222</v>
      </c>
      <c r="EE82" s="1">
        <f t="shared" ca="1" si="79"/>
        <v>0.18997735147191608</v>
      </c>
      <c r="EF82" s="1">
        <f t="shared" ca="1" si="79"/>
        <v>0.17097228528168704</v>
      </c>
      <c r="EG82" s="1">
        <f t="shared" ca="1" si="79"/>
        <v>0.1029980413203286</v>
      </c>
      <c r="EH82" s="1">
        <f t="shared" ca="1" si="79"/>
        <v>3.5370522190253273E-2</v>
      </c>
      <c r="EI82" s="1">
        <f t="shared" ca="1" si="79"/>
        <v>0.17929138298123168</v>
      </c>
      <c r="EJ82" s="1">
        <f t="shared" ca="1" si="79"/>
        <v>0.21590684140120514</v>
      </c>
      <c r="EK82" s="1">
        <f t="shared" ca="1" si="79"/>
        <v>0.15906946955879561</v>
      </c>
      <c r="EL82" s="1">
        <f t="shared" ca="1" si="79"/>
        <v>0.10950532813552138</v>
      </c>
      <c r="EM82" s="1">
        <f t="shared" ca="1" si="79"/>
        <v>1.7975731935891148E-2</v>
      </c>
      <c r="EN82" s="1">
        <f t="shared" ca="1" si="79"/>
        <v>0.12293733067815725</v>
      </c>
      <c r="EO82" s="1">
        <f t="shared" ca="1" si="79"/>
        <v>0.20398839541398561</v>
      </c>
      <c r="EP82" s="1">
        <f t="shared" ca="1" si="79"/>
        <v>3.9436766205232988E-2</v>
      </c>
      <c r="EQ82" s="1">
        <f t="shared" ca="1" si="79"/>
        <v>0.29374333948120057</v>
      </c>
      <c r="ER82" s="1">
        <f t="shared" ca="1" si="79"/>
        <v>0.16437702683721947</v>
      </c>
      <c r="ES82" s="1">
        <f t="shared" ca="1" si="79"/>
        <v>0.16141572916705607</v>
      </c>
      <c r="ET82" s="1">
        <f t="shared" ca="1" si="79"/>
        <v>0.14192266118488464</v>
      </c>
      <c r="EU82" s="1">
        <f t="shared" ca="1" si="79"/>
        <v>1.2448445549795172E-2</v>
      </c>
      <c r="EV82" s="1">
        <f t="shared" ca="1" si="79"/>
        <v>7.5288566340495258E-2</v>
      </c>
      <c r="EW82" s="1">
        <f t="shared" ca="1" si="79"/>
        <v>0.16608947517581535</v>
      </c>
      <c r="EX82" s="1">
        <f t="shared" ca="1" si="79"/>
        <v>0.21412826259943069</v>
      </c>
      <c r="EY82" s="1">
        <f t="shared" ca="1" si="79"/>
        <v>0.15775650882150971</v>
      </c>
      <c r="EZ82" s="1">
        <f t="shared" ca="1" si="79"/>
        <v>0.28354545529970621</v>
      </c>
      <c r="FA82" s="1">
        <f t="shared" ca="1" si="79"/>
        <v>0.25272629494425647</v>
      </c>
      <c r="FB82" s="1">
        <f t="shared" ca="1" si="79"/>
        <v>3.750322122744558E-2</v>
      </c>
      <c r="FC82" s="1">
        <f t="shared" ca="1" si="79"/>
        <v>0.17893317183033569</v>
      </c>
      <c r="FD82" s="1">
        <f t="shared" ca="1" si="79"/>
        <v>0.17686992081010791</v>
      </c>
      <c r="FE82" s="1">
        <f t="shared" ca="1" si="79"/>
        <v>0.14147540739897582</v>
      </c>
      <c r="FF82" s="1">
        <f t="shared" ca="1" si="79"/>
        <v>0.12024100297507834</v>
      </c>
      <c r="FG82" s="1">
        <f t="shared" ca="1" si="79"/>
        <v>0.13664586672235493</v>
      </c>
      <c r="FH82" s="1">
        <f t="shared" ca="1" si="79"/>
        <v>0.26332868833228518</v>
      </c>
      <c r="FI82" s="1">
        <f t="shared" ca="1" si="79"/>
        <v>2.2015120771258168E-2</v>
      </c>
      <c r="FJ82" s="1">
        <f t="shared" ca="1" si="79"/>
        <v>0.28210750086635578</v>
      </c>
      <c r="FK82" s="1">
        <f t="shared" ca="1" si="79"/>
        <v>0.20120650571870666</v>
      </c>
      <c r="FL82" s="1">
        <f t="shared" ca="1" si="79"/>
        <v>0.1531456155032184</v>
      </c>
      <c r="FM82" s="1">
        <f t="shared" ca="1" si="79"/>
        <v>0.10229443002316822</v>
      </c>
      <c r="FN82" s="1">
        <f t="shared" ca="1" si="79"/>
        <v>8.5577275525779609E-2</v>
      </c>
      <c r="FO82" s="1">
        <f t="shared" ca="1" si="79"/>
        <v>1.5335649975640686E-2</v>
      </c>
      <c r="FP82" s="1">
        <f t="shared" ca="1" si="79"/>
        <v>0.21593612504453713</v>
      </c>
      <c r="FQ82" s="1">
        <f t="shared" ca="1" si="79"/>
        <v>0.25826382330933717</v>
      </c>
      <c r="FR82" s="1">
        <f t="shared" ca="1" si="79"/>
        <v>4.5758690463946962E-2</v>
      </c>
      <c r="FS82" s="1">
        <f t="shared" ca="1" si="79"/>
        <v>8.0288108577537057E-2</v>
      </c>
      <c r="FT82" s="1">
        <f t="shared" ca="1" si="79"/>
        <v>3.4869776701643318E-2</v>
      </c>
      <c r="FU82" s="1">
        <f t="shared" ca="1" si="79"/>
        <v>0.14413280418386268</v>
      </c>
      <c r="FV82" s="1">
        <f t="shared" ca="1" si="79"/>
        <v>0.27399577338120135</v>
      </c>
      <c r="FW82" s="1">
        <f t="shared" ca="1" si="79"/>
        <v>9.1270142000561785E-2</v>
      </c>
      <c r="FX82" s="1">
        <f t="shared" ca="1" si="79"/>
        <v>0.26856324625432043</v>
      </c>
      <c r="FY82" s="1">
        <f t="shared" ca="1" si="79"/>
        <v>0.28472747082169603</v>
      </c>
      <c r="FZ82" s="1">
        <f t="shared" ca="1" si="79"/>
        <v>5.171137801235702E-2</v>
      </c>
      <c r="GA82" s="1">
        <f t="shared" ca="1" si="79"/>
        <v>0.23492689919315105</v>
      </c>
      <c r="GB82" s="1">
        <f t="shared" ca="1" si="79"/>
        <v>0.20054369902866379</v>
      </c>
      <c r="GC82" s="1">
        <f t="shared" ca="1" si="79"/>
        <v>4.6562738531349623E-2</v>
      </c>
      <c r="GD82" s="1">
        <f t="shared" ca="1" si="79"/>
        <v>6.2933846881766758E-2</v>
      </c>
      <c r="GE82" s="1">
        <f t="shared" ca="1" si="79"/>
        <v>0.20287684981490425</v>
      </c>
      <c r="GF82" s="1">
        <f t="shared" ca="1" si="79"/>
        <v>8.2175600544094687E-2</v>
      </c>
      <c r="GG82" s="1">
        <f t="shared" ca="1" si="79"/>
        <v>0.14514517392711354</v>
      </c>
      <c r="GH82" s="1">
        <f t="shared" ca="1" si="79"/>
        <v>0.13157313022443246</v>
      </c>
      <c r="GI82" s="1">
        <f t="shared" ca="1" si="79"/>
        <v>0.12585999879590934</v>
      </c>
      <c r="GJ82" s="1">
        <f t="shared" ca="1" si="79"/>
        <v>4.1482339182955227E-2</v>
      </c>
      <c r="GK82" s="1">
        <f t="shared" ca="1" si="79"/>
        <v>0.13607418417398481</v>
      </c>
      <c r="GL82" s="1">
        <f t="shared" ca="1" si="68"/>
        <v>7.6684760489605097E-2</v>
      </c>
      <c r="GM82" s="1">
        <f t="shared" ca="1" si="68"/>
        <v>9.4831790540218938E-2</v>
      </c>
      <c r="GN82" s="1">
        <f t="shared" ca="1" si="68"/>
        <v>2.773708930582779E-2</v>
      </c>
    </row>
    <row r="83" spans="1:196" x14ac:dyDescent="0.2">
      <c r="A83" s="1">
        <f t="shared" ca="1" si="81"/>
        <v>0.18051020772427917</v>
      </c>
      <c r="B83" s="1">
        <f t="shared" ca="1" si="81"/>
        <v>9.5709755090183452E-2</v>
      </c>
      <c r="C83" s="1">
        <f t="shared" ca="1" si="81"/>
        <v>6.7444276424226096E-2</v>
      </c>
      <c r="D83" s="1">
        <f t="shared" ca="1" si="81"/>
        <v>0.13832389609666984</v>
      </c>
      <c r="E83" s="1">
        <f t="shared" ca="1" si="81"/>
        <v>0.29221611445145895</v>
      </c>
      <c r="F83" s="1">
        <f t="shared" ca="1" si="81"/>
        <v>1.5298461471201584E-2</v>
      </c>
      <c r="G83" s="1">
        <f t="shared" ca="1" si="81"/>
        <v>0.14598303917785588</v>
      </c>
      <c r="H83" s="1">
        <f t="shared" ca="1" si="81"/>
        <v>0.24415930447819653</v>
      </c>
      <c r="I83" s="1">
        <f t="shared" ca="1" si="81"/>
        <v>0.26594510466549121</v>
      </c>
      <c r="J83" s="1">
        <f t="shared" ca="1" si="81"/>
        <v>8.0793806472099119E-2</v>
      </c>
      <c r="K83" s="1">
        <f t="shared" ca="1" si="81"/>
        <v>0.12700827781523449</v>
      </c>
      <c r="L83" s="1">
        <f t="shared" ca="1" si="81"/>
        <v>0.28075197890265718</v>
      </c>
      <c r="M83" s="1">
        <f t="shared" ca="1" si="81"/>
        <v>0.14826932279384597</v>
      </c>
      <c r="N83" s="1">
        <f t="shared" ca="1" si="81"/>
        <v>6.190020269891143E-2</v>
      </c>
      <c r="O83" s="1">
        <f t="shared" ca="1" si="81"/>
        <v>0.15335051261802654</v>
      </c>
      <c r="P83" s="1">
        <f t="shared" ca="1" si="81"/>
        <v>6.4343256105351548E-2</v>
      </c>
      <c r="Q83" s="1">
        <f t="shared" ca="1" si="80"/>
        <v>1.1751651899956261E-2</v>
      </c>
      <c r="R83" s="1">
        <f t="shared" ca="1" si="80"/>
        <v>0.2720979186498903</v>
      </c>
      <c r="S83" s="1">
        <f t="shared" ca="1" si="80"/>
        <v>3.572859463410747E-2</v>
      </c>
      <c r="T83" s="1">
        <f t="shared" ca="1" si="80"/>
        <v>6.5974652289768551E-2</v>
      </c>
      <c r="U83" s="1">
        <f t="shared" ca="1" si="80"/>
        <v>0.21995690484196648</v>
      </c>
      <c r="V83" s="1">
        <f t="shared" ca="1" si="80"/>
        <v>0.12267643433551177</v>
      </c>
      <c r="W83" s="1">
        <f t="shared" ca="1" si="80"/>
        <v>0.24311704989895375</v>
      </c>
      <c r="X83" s="1">
        <f t="shared" ca="1" si="80"/>
        <v>0.15178349649476761</v>
      </c>
      <c r="Y83" s="1">
        <f t="shared" ca="1" si="80"/>
        <v>7.6505199219194311E-2</v>
      </c>
      <c r="Z83" s="1">
        <f t="shared" ca="1" si="80"/>
        <v>0.29365520289907104</v>
      </c>
      <c r="AA83" s="1">
        <f t="shared" ca="1" si="80"/>
        <v>0.13445819216255253</v>
      </c>
      <c r="AB83" s="1">
        <f t="shared" ca="1" si="80"/>
        <v>0.1180675012232429</v>
      </c>
      <c r="AC83" s="1">
        <f t="shared" ca="1" si="80"/>
        <v>0.10806291395761559</v>
      </c>
      <c r="AD83" s="1">
        <f t="shared" ca="1" si="80"/>
        <v>0.13790019726962782</v>
      </c>
      <c r="AE83" s="1">
        <f t="shared" ca="1" si="80"/>
        <v>0.19216693844182123</v>
      </c>
      <c r="AF83" s="1">
        <f t="shared" ca="1" si="77"/>
        <v>0.17636244750078192</v>
      </c>
      <c r="AG83" s="1">
        <f t="shared" ca="1" si="77"/>
        <v>6.536973298513947E-2</v>
      </c>
      <c r="AH83" s="1">
        <f t="shared" ca="1" si="77"/>
        <v>0.11969331782338677</v>
      </c>
      <c r="AI83" s="1">
        <f t="shared" ca="1" si="77"/>
        <v>1.9764703140876406E-2</v>
      </c>
      <c r="AJ83" s="1">
        <f t="shared" ca="1" si="77"/>
        <v>0.11352159435922796</v>
      </c>
      <c r="AK83" s="1">
        <f t="shared" ca="1" si="77"/>
        <v>6.0017055078084386E-2</v>
      </c>
      <c r="AL83" s="1">
        <f t="shared" ca="1" si="77"/>
        <v>9.8297697428652311E-2</v>
      </c>
      <c r="AM83" s="1">
        <f t="shared" ca="1" si="77"/>
        <v>0.26899461712198658</v>
      </c>
      <c r="AN83" s="1">
        <f t="shared" ca="1" si="77"/>
        <v>0.2225516745617816</v>
      </c>
      <c r="AO83" s="1">
        <f t="shared" ca="1" si="77"/>
        <v>0.27280735989368166</v>
      </c>
      <c r="AP83" s="1">
        <f t="shared" ca="1" si="77"/>
        <v>4.6936249359479397E-2</v>
      </c>
      <c r="AQ83" s="1">
        <f t="shared" ca="1" si="77"/>
        <v>3.3346347499516593E-2</v>
      </c>
      <c r="AR83" s="1">
        <f t="shared" ca="1" si="77"/>
        <v>0.21422132174570879</v>
      </c>
      <c r="AS83" s="1">
        <f t="shared" ca="1" si="77"/>
        <v>0.24974567024085534</v>
      </c>
      <c r="AT83" s="1">
        <f t="shared" ca="1" si="77"/>
        <v>0.1222952417223197</v>
      </c>
      <c r="AU83" s="1">
        <f t="shared" ca="1" si="77"/>
        <v>9.6738148735931354E-2</v>
      </c>
      <c r="AV83" s="1">
        <f t="shared" ca="1" si="76"/>
        <v>0.24087118530427493</v>
      </c>
      <c r="AW83" s="1">
        <f t="shared" ca="1" si="76"/>
        <v>0.26809453181547338</v>
      </c>
      <c r="AX83" s="1">
        <f t="shared" ca="1" si="76"/>
        <v>0.24011246419780385</v>
      </c>
      <c r="AY83" s="1">
        <f t="shared" ca="1" si="76"/>
        <v>0.1279158846289421</v>
      </c>
      <c r="AZ83" s="1">
        <f t="shared" ca="1" si="76"/>
        <v>0.10189420002880924</v>
      </c>
      <c r="BA83" s="1">
        <f t="shared" ca="1" si="76"/>
        <v>0.13268636469928002</v>
      </c>
      <c r="BB83" s="1">
        <f t="shared" ca="1" si="76"/>
        <v>3.905353708768694E-2</v>
      </c>
      <c r="BC83" s="1">
        <f t="shared" ca="1" si="76"/>
        <v>0.29161703688518431</v>
      </c>
      <c r="BD83" s="1">
        <f t="shared" ca="1" si="76"/>
        <v>0.22220695955936196</v>
      </c>
      <c r="BE83" s="1">
        <f t="shared" ca="1" si="76"/>
        <v>0.15284321064427855</v>
      </c>
      <c r="BF83" s="1">
        <f t="shared" ca="1" si="76"/>
        <v>8.261085774368554E-2</v>
      </c>
      <c r="BG83" s="1">
        <f t="shared" ca="1" si="76"/>
        <v>6.816077413963631E-2</v>
      </c>
      <c r="BH83" s="1">
        <f t="shared" ca="1" si="76"/>
        <v>0.17435075543106571</v>
      </c>
      <c r="BI83" s="1">
        <f t="shared" ca="1" si="76"/>
        <v>0.11185534034333132</v>
      </c>
      <c r="BJ83" s="1">
        <f t="shared" ca="1" si="76"/>
        <v>5.6619741397673007E-2</v>
      </c>
      <c r="BK83" s="1">
        <f t="shared" ca="1" si="75"/>
        <v>7.1064511017383231E-2</v>
      </c>
      <c r="BL83" s="1">
        <f t="shared" ca="1" si="75"/>
        <v>0.11556305254792593</v>
      </c>
      <c r="BM83" s="1">
        <f t="shared" ca="1" si="75"/>
        <v>0.18403285061600555</v>
      </c>
      <c r="BN83" s="1">
        <f t="shared" ca="1" si="78"/>
        <v>0.14913021363515855</v>
      </c>
      <c r="BO83" s="1">
        <f t="shared" ca="1" si="78"/>
        <v>3.425564172185358E-2</v>
      </c>
      <c r="BP83" s="1">
        <f t="shared" ca="1" si="78"/>
        <v>1.5592312856939849E-2</v>
      </c>
      <c r="BQ83" s="1">
        <f t="shared" ca="1" si="78"/>
        <v>4.7920330136253284E-2</v>
      </c>
      <c r="BR83" s="1">
        <f t="shared" ca="1" si="78"/>
        <v>6.1622090536377516E-2</v>
      </c>
      <c r="BS83" s="1">
        <f t="shared" ca="1" si="78"/>
        <v>0.20150983624600124</v>
      </c>
      <c r="BT83" s="1">
        <f t="shared" ca="1" si="78"/>
        <v>6.6563323280829881E-2</v>
      </c>
      <c r="BU83" s="1">
        <f t="shared" ca="1" si="78"/>
        <v>5.103385151720647E-2</v>
      </c>
      <c r="BV83" s="1">
        <f t="shared" ca="1" si="78"/>
        <v>0.21940962500680392</v>
      </c>
      <c r="BW83" s="1">
        <f t="shared" ca="1" si="78"/>
        <v>5.4365168445593547E-2</v>
      </c>
      <c r="BX83" s="1">
        <f t="shared" ca="1" si="78"/>
        <v>0.25593489729000501</v>
      </c>
      <c r="BY83" s="1">
        <f t="shared" ca="1" si="78"/>
        <v>0.11115443878522908</v>
      </c>
      <c r="BZ83" s="1">
        <f t="shared" ca="1" si="78"/>
        <v>0.14706403868521298</v>
      </c>
      <c r="CA83" s="1">
        <f t="shared" ca="1" si="78"/>
        <v>0.19164240619252879</v>
      </c>
      <c r="CB83" s="1">
        <f t="shared" ca="1" si="78"/>
        <v>1.5124326475632287E-2</v>
      </c>
      <c r="CC83" s="1">
        <f t="shared" ca="1" si="78"/>
        <v>0.17248673685978877</v>
      </c>
      <c r="CD83" s="1">
        <f t="shared" ca="1" si="78"/>
        <v>0.28854908963814102</v>
      </c>
      <c r="CE83" s="1">
        <f t="shared" ca="1" si="78"/>
        <v>0.18341030206896078</v>
      </c>
      <c r="CF83" s="1">
        <f t="shared" ca="1" si="78"/>
        <v>0.10274066133168805</v>
      </c>
      <c r="CG83" s="1">
        <f t="shared" ca="1" si="78"/>
        <v>2.7303512849472265E-2</v>
      </c>
      <c r="CH83" s="1">
        <f t="shared" ca="1" si="78"/>
        <v>4.6390799348273122E-2</v>
      </c>
      <c r="CI83" s="1">
        <f t="shared" ca="1" si="78"/>
        <v>0.25065080785519772</v>
      </c>
      <c r="CJ83" s="1">
        <f t="shared" ca="1" si="78"/>
        <v>0.15654705918514047</v>
      </c>
      <c r="CK83" s="1">
        <f t="shared" ca="1" si="78"/>
        <v>6.9735484048500496E-2</v>
      </c>
      <c r="CL83" s="1">
        <f t="shared" ca="1" si="78"/>
        <v>8.4605836212873778E-2</v>
      </c>
      <c r="CM83" s="1">
        <f t="shared" ca="1" si="78"/>
        <v>0.20271710477579546</v>
      </c>
      <c r="CN83" s="1">
        <f t="shared" ca="1" si="78"/>
        <v>4.7865594726456635E-2</v>
      </c>
      <c r="CO83" s="1">
        <f t="shared" ca="1" si="78"/>
        <v>0.19348634638912462</v>
      </c>
      <c r="CP83" s="1">
        <f t="shared" ca="1" si="78"/>
        <v>0.1239104465093875</v>
      </c>
      <c r="CQ83" s="1">
        <f t="shared" ca="1" si="78"/>
        <v>0.18053195732780797</v>
      </c>
      <c r="CR83" s="1">
        <f t="shared" ca="1" si="78"/>
        <v>0.13726297001918722</v>
      </c>
      <c r="CS83" s="1">
        <f t="shared" ca="1" si="78"/>
        <v>0.19186948306135243</v>
      </c>
      <c r="CT83" s="1">
        <f t="shared" ca="1" si="78"/>
        <v>0.18641619867129544</v>
      </c>
      <c r="CU83" s="1">
        <f t="shared" ca="1" si="78"/>
        <v>0.10310173317090443</v>
      </c>
      <c r="CV83" s="1">
        <f t="shared" ca="1" si="78"/>
        <v>0.16006517397009259</v>
      </c>
      <c r="CW83" s="1">
        <f t="shared" ca="1" si="78"/>
        <v>0.12819843361519026</v>
      </c>
      <c r="CX83" s="1">
        <f t="shared" ca="1" si="78"/>
        <v>3.6830951490563979E-2</v>
      </c>
      <c r="CY83" s="1">
        <f t="shared" ca="1" si="78"/>
        <v>0.17566004244226147</v>
      </c>
      <c r="CZ83" s="1">
        <f t="shared" ca="1" si="78"/>
        <v>1.5942372867590992E-2</v>
      </c>
      <c r="DA83" s="1">
        <f t="shared" ca="1" si="78"/>
        <v>0.17256000738298569</v>
      </c>
      <c r="DB83" s="1">
        <f t="shared" ca="1" si="78"/>
        <v>0.26937484302918951</v>
      </c>
      <c r="DC83" s="1">
        <f t="shared" ca="1" si="78"/>
        <v>0.16522018061676738</v>
      </c>
      <c r="DD83" s="1">
        <f t="shared" ca="1" si="78"/>
        <v>0.1508950038733404</v>
      </c>
      <c r="DE83" s="1">
        <f t="shared" ca="1" si="78"/>
        <v>3.5741619615973962E-2</v>
      </c>
      <c r="DF83" s="1">
        <f t="shared" ca="1" si="78"/>
        <v>0.13037576726304728</v>
      </c>
      <c r="DG83" s="1">
        <f t="shared" ca="1" si="78"/>
        <v>3.0523046087726956E-2</v>
      </c>
      <c r="DH83" s="1">
        <f t="shared" ca="1" si="78"/>
        <v>0.21244929307903879</v>
      </c>
      <c r="DI83" s="1">
        <f t="shared" ca="1" si="78"/>
        <v>0.15695948283824357</v>
      </c>
      <c r="DJ83" s="1">
        <f t="shared" ca="1" si="78"/>
        <v>7.9225809695350605E-2</v>
      </c>
      <c r="DK83" s="1">
        <f t="shared" ca="1" si="78"/>
        <v>0.12540030616646769</v>
      </c>
      <c r="DL83" s="1">
        <f t="shared" ca="1" si="78"/>
        <v>0.29132687127959261</v>
      </c>
      <c r="DM83" s="1">
        <f t="shared" ca="1" si="78"/>
        <v>0.28447282990552297</v>
      </c>
      <c r="DN83" s="1">
        <f t="shared" ca="1" si="78"/>
        <v>5.759248078295981E-2</v>
      </c>
      <c r="DO83" s="1">
        <f t="shared" ca="1" si="78"/>
        <v>0.283042269582304</v>
      </c>
      <c r="DP83" s="1">
        <f t="shared" ca="1" si="78"/>
        <v>0.16165119258878283</v>
      </c>
      <c r="DQ83" s="1">
        <f t="shared" ca="1" si="78"/>
        <v>0.10465597902930369</v>
      </c>
      <c r="DR83" s="1">
        <f t="shared" ca="1" si="78"/>
        <v>4.3499240589085719E-2</v>
      </c>
      <c r="DS83" s="1">
        <f t="shared" ca="1" si="78"/>
        <v>1.1922380136155585E-2</v>
      </c>
      <c r="DT83" s="1">
        <f t="shared" ca="1" si="78"/>
        <v>0.26672019532088226</v>
      </c>
      <c r="DU83" s="1">
        <f t="shared" ca="1" si="78"/>
        <v>0.26607301706124858</v>
      </c>
      <c r="DV83" s="1">
        <f t="shared" ca="1" si="78"/>
        <v>0.20353947181133059</v>
      </c>
      <c r="DW83" s="1">
        <f t="shared" ca="1" si="78"/>
        <v>9.2712693253596185E-2</v>
      </c>
      <c r="DX83" s="1">
        <f t="shared" ca="1" si="78"/>
        <v>4.4892546329267087E-5</v>
      </c>
      <c r="DY83" s="1">
        <f t="shared" ca="1" si="78"/>
        <v>0.25649361128294362</v>
      </c>
      <c r="DZ83" s="1">
        <f t="shared" ca="1" si="79"/>
        <v>5.3650558502038467E-2</v>
      </c>
      <c r="EA83" s="1">
        <f t="shared" ca="1" si="79"/>
        <v>0.14535804534720317</v>
      </c>
      <c r="EB83" s="1">
        <f t="shared" ca="1" si="79"/>
        <v>0.19821327521926627</v>
      </c>
      <c r="EC83" s="1">
        <f t="shared" ca="1" si="79"/>
        <v>9.8264246418573911E-2</v>
      </c>
      <c r="ED83" s="1">
        <f t="shared" ca="1" si="79"/>
        <v>0.26896350953391268</v>
      </c>
      <c r="EE83" s="1">
        <f t="shared" ca="1" si="79"/>
        <v>0.25546282285412364</v>
      </c>
      <c r="EF83" s="1">
        <f t="shared" ca="1" si="79"/>
        <v>9.5404992472886488E-2</v>
      </c>
      <c r="EG83" s="1">
        <f t="shared" ca="1" si="79"/>
        <v>5.8741498978897931E-2</v>
      </c>
      <c r="EH83" s="1">
        <f t="shared" ca="1" si="79"/>
        <v>0.20225182791924409</v>
      </c>
      <c r="EI83" s="1">
        <f t="shared" ca="1" si="79"/>
        <v>0.24606882005708547</v>
      </c>
      <c r="EJ83" s="1">
        <f t="shared" ca="1" si="79"/>
        <v>0.29533025940043289</v>
      </c>
      <c r="EK83" s="1">
        <f t="shared" ca="1" si="79"/>
        <v>2.1048166687796497E-2</v>
      </c>
      <c r="EL83" s="1">
        <f t="shared" ca="1" si="79"/>
        <v>0.22598056600268138</v>
      </c>
      <c r="EM83" s="1">
        <f t="shared" ca="1" si="79"/>
        <v>1.1826848457694572E-2</v>
      </c>
      <c r="EN83" s="1">
        <f t="shared" ca="1" si="79"/>
        <v>0.12556591296424272</v>
      </c>
      <c r="EO83" s="1">
        <f t="shared" ca="1" si="79"/>
        <v>0.1829189207054121</v>
      </c>
      <c r="EP83" s="1">
        <f t="shared" ca="1" si="79"/>
        <v>0.12690657208307074</v>
      </c>
      <c r="EQ83" s="1">
        <f t="shared" ca="1" si="79"/>
        <v>6.8338655523452072E-2</v>
      </c>
      <c r="ER83" s="1">
        <f t="shared" ca="1" si="79"/>
        <v>3.111091734723178E-2</v>
      </c>
      <c r="ES83" s="1">
        <f t="shared" ca="1" si="79"/>
        <v>3.2330318279811074E-2</v>
      </c>
      <c r="ET83" s="1">
        <f t="shared" ca="1" si="79"/>
        <v>0.21088437381738848</v>
      </c>
      <c r="EU83" s="1">
        <f t="shared" ca="1" si="79"/>
        <v>2.897905420897251E-2</v>
      </c>
      <c r="EV83" s="1">
        <f t="shared" ca="1" si="79"/>
        <v>0.26637285449745385</v>
      </c>
      <c r="EW83" s="1">
        <f t="shared" ca="1" si="79"/>
        <v>8.2537557042506773E-2</v>
      </c>
      <c r="EX83" s="1">
        <f t="shared" ca="1" si="79"/>
        <v>0.28280889085074157</v>
      </c>
      <c r="EY83" s="1">
        <f t="shared" ca="1" si="79"/>
        <v>9.0457922436267449E-2</v>
      </c>
      <c r="EZ83" s="1">
        <f t="shared" ca="1" si="79"/>
        <v>7.8812238201235327E-2</v>
      </c>
      <c r="FA83" s="1">
        <f t="shared" ca="1" si="79"/>
        <v>0.14366255733943062</v>
      </c>
      <c r="FB83" s="1">
        <f t="shared" ca="1" si="79"/>
        <v>0.10712222226070098</v>
      </c>
      <c r="FC83" s="1">
        <f t="shared" ca="1" si="79"/>
        <v>0.23627483033898891</v>
      </c>
      <c r="FD83" s="1">
        <f t="shared" ca="1" si="79"/>
        <v>0.23830018563473493</v>
      </c>
      <c r="FE83" s="1">
        <f t="shared" ca="1" si="79"/>
        <v>0.27407255481670056</v>
      </c>
      <c r="FF83" s="1">
        <f t="shared" ca="1" si="79"/>
        <v>0.13331607321569353</v>
      </c>
      <c r="FG83" s="1">
        <f t="shared" ca="1" si="79"/>
        <v>0.1900946238402336</v>
      </c>
      <c r="FH83" s="1">
        <f t="shared" ca="1" si="79"/>
        <v>0.14027686371394157</v>
      </c>
      <c r="FI83" s="1">
        <f t="shared" ca="1" si="79"/>
        <v>0.16261057297232065</v>
      </c>
      <c r="FJ83" s="1">
        <f t="shared" ca="1" si="79"/>
        <v>0.21747544445326331</v>
      </c>
      <c r="FK83" s="1">
        <f t="shared" ca="1" si="79"/>
        <v>0.14798671712464637</v>
      </c>
      <c r="FL83" s="1">
        <f t="shared" ca="1" si="79"/>
        <v>0.13854335741410931</v>
      </c>
      <c r="FM83" s="1">
        <f t="shared" ca="1" si="79"/>
        <v>0.16470364612497926</v>
      </c>
      <c r="FN83" s="1">
        <f t="shared" ca="1" si="79"/>
        <v>0.1923386366089021</v>
      </c>
      <c r="FO83" s="1">
        <f t="shared" ca="1" si="79"/>
        <v>0.19903234643134299</v>
      </c>
      <c r="FP83" s="1">
        <f t="shared" ca="1" si="79"/>
        <v>3.046569656491762E-2</v>
      </c>
      <c r="FQ83" s="1">
        <f t="shared" ca="1" si="79"/>
        <v>1.0219994399589538E-2</v>
      </c>
      <c r="FR83" s="1">
        <f t="shared" ca="1" si="79"/>
        <v>9.1380614682920094E-2</v>
      </c>
      <c r="FS83" s="1">
        <f t="shared" ca="1" si="79"/>
        <v>0.204231647437536</v>
      </c>
      <c r="FT83" s="1">
        <f t="shared" ca="1" si="79"/>
        <v>0.27708968167158954</v>
      </c>
      <c r="FU83" s="1">
        <f t="shared" ca="1" si="79"/>
        <v>2.3498347792770779E-2</v>
      </c>
      <c r="FV83" s="1">
        <f t="shared" ca="1" si="79"/>
        <v>1.4222812451686773E-2</v>
      </c>
      <c r="FW83" s="1">
        <f t="shared" ca="1" si="79"/>
        <v>3.3785586930258273E-2</v>
      </c>
      <c r="FX83" s="1">
        <f t="shared" ca="1" si="79"/>
        <v>0.17445587770733034</v>
      </c>
      <c r="FY83" s="1">
        <f t="shared" ca="1" si="79"/>
        <v>0.10122801776442479</v>
      </c>
      <c r="FZ83" s="1">
        <f t="shared" ca="1" si="79"/>
        <v>0.22355947940263787</v>
      </c>
      <c r="GA83" s="1">
        <f t="shared" ca="1" si="79"/>
        <v>0.2069183996537943</v>
      </c>
      <c r="GB83" s="1">
        <f t="shared" ca="1" si="79"/>
        <v>3.527719399814664E-2</v>
      </c>
      <c r="GC83" s="1">
        <f t="shared" ca="1" si="79"/>
        <v>0.28695439573249654</v>
      </c>
      <c r="GD83" s="1">
        <f t="shared" ca="1" si="79"/>
        <v>0.17200642775030195</v>
      </c>
      <c r="GE83" s="1">
        <f t="shared" ca="1" si="79"/>
        <v>0.10908025082769403</v>
      </c>
      <c r="GF83" s="1">
        <f t="shared" ca="1" si="79"/>
        <v>7.7482796976782176E-3</v>
      </c>
      <c r="GG83" s="1">
        <f t="shared" ca="1" si="79"/>
        <v>5.0655984517014162E-2</v>
      </c>
      <c r="GH83" s="1">
        <f t="shared" ca="1" si="79"/>
        <v>6.7634365141386599E-2</v>
      </c>
      <c r="GI83" s="1">
        <f t="shared" ca="1" si="79"/>
        <v>0.28692083426780518</v>
      </c>
      <c r="GJ83" s="1">
        <f t="shared" ca="1" si="79"/>
        <v>2.5853703328471499E-2</v>
      </c>
      <c r="GK83" s="1">
        <f t="shared" ca="1" si="79"/>
        <v>5.0108517022500638E-2</v>
      </c>
      <c r="GL83" s="1">
        <f t="shared" ca="1" si="68"/>
        <v>6.1533059506624264E-2</v>
      </c>
      <c r="GM83" s="1">
        <f t="shared" ca="1" si="68"/>
        <v>9.5311882157492089E-2</v>
      </c>
      <c r="GN83" s="1">
        <f t="shared" ca="1" si="68"/>
        <v>2.5894983945069726E-3</v>
      </c>
    </row>
    <row r="84" spans="1:196" x14ac:dyDescent="0.2">
      <c r="A84" s="1">
        <f t="shared" ca="1" si="81"/>
        <v>0.24733154417291722</v>
      </c>
      <c r="B84" s="1">
        <f t="shared" ca="1" si="81"/>
        <v>0.15784566529235447</v>
      </c>
      <c r="C84" s="1">
        <f t="shared" ca="1" si="81"/>
        <v>0.12911753024747413</v>
      </c>
      <c r="D84" s="1">
        <f t="shared" ca="1" si="81"/>
        <v>7.9970341971059289E-2</v>
      </c>
      <c r="E84" s="1">
        <f t="shared" ca="1" si="81"/>
        <v>0.14540026292590799</v>
      </c>
      <c r="F84" s="1">
        <f t="shared" ca="1" si="81"/>
        <v>3.8212400383624053E-3</v>
      </c>
      <c r="G84" s="1">
        <f t="shared" ca="1" si="81"/>
        <v>0.17646681840925707</v>
      </c>
      <c r="H84" s="1">
        <f t="shared" ca="1" si="81"/>
        <v>0.27666675313200811</v>
      </c>
      <c r="I84" s="1">
        <f t="shared" ca="1" si="81"/>
        <v>2.3126359281193821E-2</v>
      </c>
      <c r="J84" s="1">
        <f t="shared" ca="1" si="81"/>
        <v>0.28854669245565495</v>
      </c>
      <c r="K84" s="1">
        <f t="shared" ca="1" si="81"/>
        <v>0.18506583853886518</v>
      </c>
      <c r="L84" s="1">
        <f t="shared" ca="1" si="81"/>
        <v>9.0178347870169644E-3</v>
      </c>
      <c r="M84" s="1">
        <f t="shared" ca="1" si="81"/>
        <v>3.7148931675233584E-3</v>
      </c>
      <c r="N84" s="1">
        <f t="shared" ca="1" si="81"/>
        <v>0.21307747886950554</v>
      </c>
      <c r="O84" s="1">
        <f t="shared" ca="1" si="81"/>
        <v>0.12527842364574074</v>
      </c>
      <c r="P84" s="1">
        <f t="shared" ca="1" si="81"/>
        <v>0.14721012317497623</v>
      </c>
      <c r="Q84" s="1">
        <f t="shared" ca="1" si="80"/>
        <v>0.10673704903644302</v>
      </c>
      <c r="R84" s="1">
        <f t="shared" ca="1" si="80"/>
        <v>0.16305558838586362</v>
      </c>
      <c r="S84" s="1">
        <f t="shared" ca="1" si="80"/>
        <v>0.15696946023835429</v>
      </c>
      <c r="T84" s="1">
        <f t="shared" ca="1" si="80"/>
        <v>4.6018607803244849E-3</v>
      </c>
      <c r="U84" s="1">
        <f t="shared" ca="1" si="80"/>
        <v>0.10736419605204492</v>
      </c>
      <c r="V84" s="1">
        <f t="shared" ca="1" si="80"/>
        <v>0.11861876534639181</v>
      </c>
      <c r="W84" s="1">
        <f t="shared" ca="1" si="80"/>
        <v>0.1969899120635997</v>
      </c>
      <c r="X84" s="1">
        <f t="shared" ca="1" si="80"/>
        <v>0.13969275654313354</v>
      </c>
      <c r="Y84" s="1">
        <f t="shared" ca="1" si="80"/>
        <v>0.21616910458858882</v>
      </c>
      <c r="Z84" s="1">
        <f t="shared" ca="1" si="80"/>
        <v>8.0777849837805074E-2</v>
      </c>
      <c r="AA84" s="1">
        <f t="shared" ca="1" si="80"/>
        <v>4.3756420247896929E-2</v>
      </c>
      <c r="AB84" s="1">
        <f t="shared" ca="1" si="80"/>
        <v>5.9144825164185122E-2</v>
      </c>
      <c r="AC84" s="1">
        <f t="shared" ca="1" si="80"/>
        <v>0.11690493908499283</v>
      </c>
      <c r="AD84" s="1">
        <f t="shared" ca="1" si="80"/>
        <v>1.4918249964285313E-2</v>
      </c>
      <c r="AE84" s="1">
        <f t="shared" ca="1" si="80"/>
        <v>0.2488354284233994</v>
      </c>
      <c r="AF84" s="1">
        <f t="shared" ca="1" si="77"/>
        <v>0.27285110398924828</v>
      </c>
      <c r="AG84" s="1">
        <f t="shared" ca="1" si="77"/>
        <v>5.6439126560623217E-3</v>
      </c>
      <c r="AH84" s="1">
        <f t="shared" ca="1" si="77"/>
        <v>0.19404074984397568</v>
      </c>
      <c r="AI84" s="1">
        <f t="shared" ca="1" si="77"/>
        <v>0.20011378521919562</v>
      </c>
      <c r="AJ84" s="1">
        <f t="shared" ca="1" si="77"/>
        <v>0.24189939046004277</v>
      </c>
      <c r="AK84" s="1">
        <f t="shared" ca="1" si="77"/>
        <v>4.718911502906746E-2</v>
      </c>
      <c r="AL84" s="1">
        <f t="shared" ca="1" si="77"/>
        <v>3.8885426892535199E-2</v>
      </c>
      <c r="AM84" s="1">
        <f t="shared" ca="1" si="77"/>
        <v>0.17741677660958205</v>
      </c>
      <c r="AN84" s="1">
        <f t="shared" ca="1" si="77"/>
        <v>0.13649091331905044</v>
      </c>
      <c r="AO84" s="1">
        <f t="shared" ca="1" si="77"/>
        <v>0.14986502134419083</v>
      </c>
      <c r="AP84" s="1">
        <f t="shared" ca="1" si="77"/>
        <v>0.27188809534555852</v>
      </c>
      <c r="AQ84" s="1">
        <f t="shared" ca="1" si="77"/>
        <v>0.23920043064852764</v>
      </c>
      <c r="AR84" s="1">
        <f t="shared" ca="1" si="77"/>
        <v>0.22882286402965879</v>
      </c>
      <c r="AS84" s="1">
        <f t="shared" ca="1" si="77"/>
        <v>0.11027996685170684</v>
      </c>
      <c r="AT84" s="1">
        <f t="shared" ca="1" si="77"/>
        <v>5.8721639610778142E-3</v>
      </c>
      <c r="AU84" s="1">
        <f t="shared" ca="1" si="77"/>
        <v>0.25957134287442729</v>
      </c>
      <c r="AV84" s="1">
        <f t="shared" ca="1" si="76"/>
        <v>3.1484207954512934E-2</v>
      </c>
      <c r="AW84" s="1">
        <f t="shared" ca="1" si="76"/>
        <v>0.25884054342871698</v>
      </c>
      <c r="AX84" s="1">
        <f t="shared" ca="1" si="76"/>
        <v>0.28989229717865872</v>
      </c>
      <c r="AY84" s="1">
        <f t="shared" ca="1" si="76"/>
        <v>4.0106166540080111E-2</v>
      </c>
      <c r="AZ84" s="1">
        <f t="shared" ca="1" si="76"/>
        <v>1.3595568943225866E-2</v>
      </c>
      <c r="BA84" s="1">
        <f t="shared" ca="1" si="76"/>
        <v>8.1409933733966197E-2</v>
      </c>
      <c r="BB84" s="1">
        <f t="shared" ca="1" si="76"/>
        <v>0.13534206037835878</v>
      </c>
      <c r="BC84" s="1">
        <f t="shared" ca="1" si="76"/>
        <v>8.5464961711038637E-2</v>
      </c>
      <c r="BD84" s="1">
        <f t="shared" ca="1" si="76"/>
        <v>0.27064248718971884</v>
      </c>
      <c r="BE84" s="1">
        <f t="shared" ca="1" si="76"/>
        <v>2.7970917642864045E-2</v>
      </c>
      <c r="BF84" s="1">
        <f t="shared" ca="1" si="76"/>
        <v>2.3071570584692724E-2</v>
      </c>
      <c r="BG84" s="1">
        <f t="shared" ca="1" si="76"/>
        <v>0.19857840465201212</v>
      </c>
      <c r="BH84" s="1">
        <f t="shared" ca="1" si="76"/>
        <v>0.17835015054682057</v>
      </c>
      <c r="BI84" s="1">
        <f t="shared" ca="1" si="76"/>
        <v>0.17110225243021238</v>
      </c>
      <c r="BJ84" s="1">
        <f t="shared" ca="1" si="76"/>
        <v>2.8939789031192018E-2</v>
      </c>
      <c r="BK84" s="1">
        <f t="shared" ca="1" si="75"/>
        <v>3.4393879241104382E-2</v>
      </c>
      <c r="BL84" s="1">
        <f t="shared" ca="1" si="75"/>
        <v>0.17130318887624107</v>
      </c>
      <c r="BM84" s="1">
        <f t="shared" ca="1" si="75"/>
        <v>7.6358318696697833E-2</v>
      </c>
      <c r="BN84" s="1">
        <f t="shared" ca="1" si="78"/>
        <v>4.5829977062488855E-2</v>
      </c>
      <c r="BO84" s="1">
        <f t="shared" ca="1" si="78"/>
        <v>0.28123593140080166</v>
      </c>
      <c r="BP84" s="1">
        <f t="shared" ca="1" si="78"/>
        <v>0.12078403714349406</v>
      </c>
      <c r="BQ84" s="1">
        <f t="shared" ca="1" si="78"/>
        <v>0.15907832598934527</v>
      </c>
      <c r="BR84" s="1">
        <f t="shared" ca="1" si="78"/>
        <v>0.19842458611766453</v>
      </c>
      <c r="BS84" s="1">
        <f t="shared" ca="1" si="78"/>
        <v>7.1324839017154751E-2</v>
      </c>
      <c r="BT84" s="1">
        <f t="shared" ca="1" si="78"/>
        <v>5.0388633247094895E-2</v>
      </c>
      <c r="BU84" s="1">
        <f t="shared" ca="1" si="78"/>
        <v>8.548392153438196E-2</v>
      </c>
      <c r="BV84" s="1">
        <f t="shared" ca="1" si="78"/>
        <v>1.8082285181231183E-2</v>
      </c>
      <c r="BW84" s="1">
        <f t="shared" ca="1" si="78"/>
        <v>0.27198167802413531</v>
      </c>
      <c r="BX84" s="1">
        <f t="shared" ca="1" si="78"/>
        <v>8.230113023200758E-3</v>
      </c>
      <c r="BY84" s="1">
        <f t="shared" ca="1" si="78"/>
        <v>2.0518839033680958E-2</v>
      </c>
      <c r="BZ84" s="1">
        <f t="shared" ca="1" si="78"/>
        <v>4.4546533158528086E-2</v>
      </c>
      <c r="CA84" s="1">
        <f t="shared" ca="1" si="78"/>
        <v>3.1093806537284149E-2</v>
      </c>
      <c r="CB84" s="1">
        <f t="shared" ca="1" si="78"/>
        <v>0.11827686200304008</v>
      </c>
      <c r="CC84" s="1">
        <f t="shared" ca="1" si="78"/>
        <v>0.23525733559159798</v>
      </c>
      <c r="CD84" s="1">
        <f t="shared" ca="1" si="78"/>
        <v>3.1062862860817851E-2</v>
      </c>
      <c r="CE84" s="1">
        <f t="shared" ca="1" si="78"/>
        <v>0.20124415973669416</v>
      </c>
      <c r="CF84" s="1">
        <f t="shared" ca="1" si="78"/>
        <v>0.10100081580050671</v>
      </c>
      <c r="CG84" s="1">
        <f t="shared" ca="1" si="78"/>
        <v>0.17140193844532786</v>
      </c>
      <c r="CH84" s="1">
        <f t="shared" ca="1" si="78"/>
        <v>0.10147893374915833</v>
      </c>
      <c r="CI84" s="1">
        <f t="shared" ca="1" si="78"/>
        <v>0.12926812029167897</v>
      </c>
      <c r="CJ84" s="1">
        <f t="shared" ca="1" si="78"/>
        <v>0.26180855969239147</v>
      </c>
      <c r="CK84" s="1">
        <f t="shared" ca="1" si="78"/>
        <v>5.8964832359229565E-2</v>
      </c>
      <c r="CL84" s="1">
        <f t="shared" ca="1" si="78"/>
        <v>0.20956376801732729</v>
      </c>
      <c r="CM84" s="1">
        <f t="shared" ca="1" si="78"/>
        <v>6.2061846966309118E-3</v>
      </c>
      <c r="CN84" s="1">
        <f t="shared" ca="1" si="78"/>
        <v>0.28098713133773773</v>
      </c>
      <c r="CO84" s="1">
        <f t="shared" ca="1" si="78"/>
        <v>7.5434215819122116E-2</v>
      </c>
      <c r="CP84" s="1">
        <f t="shared" ca="1" si="78"/>
        <v>0.1354381925095729</v>
      </c>
      <c r="CQ84" s="1">
        <f t="shared" ca="1" si="78"/>
        <v>0.25540550717779248</v>
      </c>
      <c r="CR84" s="1">
        <f t="shared" ca="1" si="78"/>
        <v>0.23778080656300674</v>
      </c>
      <c r="CS84" s="1">
        <f t="shared" ca="1" si="78"/>
        <v>0.1274256649931633</v>
      </c>
      <c r="CT84" s="1">
        <f t="shared" ca="1" si="78"/>
        <v>2.3426459861545866E-2</v>
      </c>
      <c r="CU84" s="1">
        <f t="shared" ca="1" si="78"/>
        <v>0.29138109516899691</v>
      </c>
      <c r="CV84" s="1">
        <f t="shared" ca="1" si="78"/>
        <v>0.29815254353212362</v>
      </c>
      <c r="CW84" s="1">
        <f t="shared" ca="1" si="78"/>
        <v>9.8191709095511226E-2</v>
      </c>
      <c r="CX84" s="1">
        <f t="shared" ca="1" si="78"/>
        <v>0.24423222811880152</v>
      </c>
      <c r="CY84" s="1">
        <f t="shared" ca="1" si="78"/>
        <v>0.21457407603345205</v>
      </c>
      <c r="CZ84" s="1">
        <f t="shared" ca="1" si="78"/>
        <v>0.23413968287845588</v>
      </c>
      <c r="DA84" s="1">
        <f t="shared" ca="1" si="78"/>
        <v>0.22603451486733633</v>
      </c>
      <c r="DB84" s="1">
        <f t="shared" ca="1" si="78"/>
        <v>6.3065188700719532E-2</v>
      </c>
      <c r="DC84" s="1">
        <f t="shared" ca="1" si="78"/>
        <v>2.7402332733716506E-2</v>
      </c>
      <c r="DD84" s="1">
        <f t="shared" ca="1" si="78"/>
        <v>0.27220595216213528</v>
      </c>
      <c r="DE84" s="1">
        <f t="shared" ca="1" si="78"/>
        <v>0.17954445147935841</v>
      </c>
      <c r="DF84" s="1">
        <f t="shared" ca="1" si="78"/>
        <v>3.9157182589885209E-2</v>
      </c>
      <c r="DG84" s="1">
        <f t="shared" ca="1" si="78"/>
        <v>0.28686430180152594</v>
      </c>
      <c r="DH84" s="1">
        <f t="shared" ca="1" si="78"/>
        <v>0.13212453796342999</v>
      </c>
      <c r="DI84" s="1">
        <f t="shared" ca="1" si="78"/>
        <v>6.9388465805330715E-2</v>
      </c>
      <c r="DJ84" s="1">
        <f t="shared" ca="1" si="78"/>
        <v>0.1845959007473868</v>
      </c>
      <c r="DK84" s="1">
        <f t="shared" ca="1" si="78"/>
        <v>0.2735098666878536</v>
      </c>
      <c r="DL84" s="1">
        <f t="shared" ca="1" si="78"/>
        <v>0.12823153428602035</v>
      </c>
      <c r="DM84" s="1">
        <f t="shared" ca="1" si="78"/>
        <v>0.27918415097578309</v>
      </c>
      <c r="DN84" s="1">
        <f t="shared" ca="1" si="78"/>
        <v>0.28554781204386676</v>
      </c>
      <c r="DO84" s="1">
        <f t="shared" ca="1" si="78"/>
        <v>0.1750840514103181</v>
      </c>
      <c r="DP84" s="1">
        <f t="shared" ca="1" si="78"/>
        <v>6.4849475596798656E-2</v>
      </c>
      <c r="DQ84" s="1">
        <f t="shared" ca="1" si="78"/>
        <v>9.7265464781681923E-2</v>
      </c>
      <c r="DR84" s="1">
        <f t="shared" ca="1" si="78"/>
        <v>7.3806836035494067E-2</v>
      </c>
      <c r="DS84" s="1">
        <f t="shared" ca="1" si="78"/>
        <v>9.3917627952551611E-2</v>
      </c>
      <c r="DT84" s="1">
        <f t="shared" ca="1" si="78"/>
        <v>2.0177059121157127E-2</v>
      </c>
      <c r="DU84" s="1">
        <f t="shared" ca="1" si="78"/>
        <v>0.19670169173035676</v>
      </c>
      <c r="DV84" s="1">
        <f t="shared" ca="1" si="78"/>
        <v>0.29523027746860891</v>
      </c>
      <c r="DW84" s="1">
        <f t="shared" ca="1" si="78"/>
        <v>0.29059349953700786</v>
      </c>
      <c r="DX84" s="1">
        <f t="shared" ref="DX84:DY147" ca="1" si="82">RAND()*0.3</f>
        <v>5.4728920626947695E-2</v>
      </c>
      <c r="DY84" s="1">
        <f t="shared" ca="1" si="82"/>
        <v>0.16349784966269476</v>
      </c>
      <c r="DZ84" s="1">
        <f t="shared" ca="1" si="79"/>
        <v>0.10353068275967871</v>
      </c>
      <c r="EA84" s="1">
        <f t="shared" ca="1" si="79"/>
        <v>0.25407565884108468</v>
      </c>
      <c r="EB84" s="1">
        <f t="shared" ca="1" si="79"/>
        <v>0.22170826672808733</v>
      </c>
      <c r="EC84" s="1">
        <f t="shared" ca="1" si="79"/>
        <v>0.12762896240034582</v>
      </c>
      <c r="ED84" s="1">
        <f t="shared" ca="1" si="79"/>
        <v>0.20396273607332385</v>
      </c>
      <c r="EE84" s="1">
        <f t="shared" ca="1" si="79"/>
        <v>0.16402217417290257</v>
      </c>
      <c r="EF84" s="1">
        <f t="shared" ca="1" si="79"/>
        <v>0.24068975384457153</v>
      </c>
      <c r="EG84" s="1">
        <f t="shared" ca="1" si="79"/>
        <v>0.10162667568169111</v>
      </c>
      <c r="EH84" s="1">
        <f t="shared" ca="1" si="79"/>
        <v>6.0146459380657422E-2</v>
      </c>
      <c r="EI84" s="1">
        <f t="shared" ca="1" si="79"/>
        <v>0.12948505929159282</v>
      </c>
      <c r="EJ84" s="1">
        <f t="shared" ca="1" si="79"/>
        <v>0.24895427629104619</v>
      </c>
      <c r="EK84" s="1">
        <f t="shared" ca="1" si="79"/>
        <v>1.807463931628661E-3</v>
      </c>
      <c r="EL84" s="1">
        <f t="shared" ca="1" si="79"/>
        <v>0.19241171738444771</v>
      </c>
      <c r="EM84" s="1">
        <f t="shared" ca="1" si="79"/>
        <v>0.15603965823434482</v>
      </c>
      <c r="EN84" s="1">
        <f t="shared" ca="1" si="79"/>
        <v>3.9162206117624367E-2</v>
      </c>
      <c r="EO84" s="1">
        <f t="shared" ca="1" si="79"/>
        <v>8.9470551198208251E-2</v>
      </c>
      <c r="EP84" s="1">
        <f t="shared" ca="1" si="79"/>
        <v>6.7181411284141138E-2</v>
      </c>
      <c r="EQ84" s="1">
        <f t="shared" ca="1" si="79"/>
        <v>0.1050606667230682</v>
      </c>
      <c r="ER84" s="1">
        <f t="shared" ca="1" si="79"/>
        <v>0.1976312005925949</v>
      </c>
      <c r="ES84" s="1">
        <f t="shared" ca="1" si="79"/>
        <v>0.21038093441831998</v>
      </c>
      <c r="ET84" s="1">
        <f t="shared" ca="1" si="79"/>
        <v>2.0385741154601279E-2</v>
      </c>
      <c r="EU84" s="1">
        <f t="shared" ca="1" si="79"/>
        <v>3.5397702057944222E-2</v>
      </c>
      <c r="EV84" s="1">
        <f t="shared" ca="1" si="79"/>
        <v>3.0505294131574566E-2</v>
      </c>
      <c r="EW84" s="1">
        <f t="shared" ca="1" si="79"/>
        <v>0.26452252229588585</v>
      </c>
      <c r="EX84" s="1">
        <f t="shared" ca="1" si="79"/>
        <v>0.14596478796352252</v>
      </c>
      <c r="EY84" s="1">
        <f t="shared" ca="1" si="79"/>
        <v>0.14884010003982279</v>
      </c>
      <c r="EZ84" s="1">
        <f t="shared" ca="1" si="79"/>
        <v>0.25903761000241055</v>
      </c>
      <c r="FA84" s="1">
        <f t="shared" ca="1" si="79"/>
        <v>9.0939395147894911E-2</v>
      </c>
      <c r="FB84" s="1">
        <f t="shared" ca="1" si="79"/>
        <v>0.22700571874823139</v>
      </c>
      <c r="FC84" s="1">
        <f t="shared" ca="1" si="79"/>
        <v>0.20410857833007093</v>
      </c>
      <c r="FD84" s="1">
        <f t="shared" ca="1" si="79"/>
        <v>0.19020229795010365</v>
      </c>
      <c r="FE84" s="1">
        <f t="shared" ca="1" si="79"/>
        <v>9.5361704038400011E-2</v>
      </c>
      <c r="FF84" s="1">
        <f t="shared" ca="1" si="79"/>
        <v>0.15139557881043825</v>
      </c>
      <c r="FG84" s="1">
        <f t="shared" ca="1" si="79"/>
        <v>3.4910456420463643E-2</v>
      </c>
      <c r="FH84" s="1">
        <f t="shared" ca="1" si="79"/>
        <v>1.4769700504965332E-2</v>
      </c>
      <c r="FI84" s="1">
        <f t="shared" ca="1" si="79"/>
        <v>0.17057450851614761</v>
      </c>
      <c r="FJ84" s="1">
        <f t="shared" ca="1" si="79"/>
        <v>0.17137625747934285</v>
      </c>
      <c r="FK84" s="1">
        <f t="shared" ca="1" si="79"/>
        <v>2.4606809450879619E-2</v>
      </c>
      <c r="FL84" s="1">
        <f t="shared" ca="1" si="79"/>
        <v>0.26420041119480675</v>
      </c>
      <c r="FM84" s="1">
        <f t="shared" ca="1" si="79"/>
        <v>0.23887700057121858</v>
      </c>
      <c r="FN84" s="1">
        <f t="shared" ca="1" si="79"/>
        <v>7.1913162182471208E-2</v>
      </c>
      <c r="FO84" s="1">
        <f t="shared" ca="1" si="79"/>
        <v>0.16823834656977088</v>
      </c>
      <c r="FP84" s="1">
        <f t="shared" ca="1" si="79"/>
        <v>0.20236731199368022</v>
      </c>
      <c r="FQ84" s="1">
        <f t="shared" ca="1" si="79"/>
        <v>0.15226564685550673</v>
      </c>
      <c r="FR84" s="1">
        <f t="shared" ca="1" si="79"/>
        <v>0.28682987254396874</v>
      </c>
      <c r="FS84" s="1">
        <f t="shared" ca="1" si="79"/>
        <v>5.1615778672524204E-2</v>
      </c>
      <c r="FT84" s="1">
        <f t="shared" ca="1" si="79"/>
        <v>4.4902881611876494E-3</v>
      </c>
      <c r="FU84" s="1">
        <f t="shared" ca="1" si="79"/>
        <v>0.15233036411266579</v>
      </c>
      <c r="FV84" s="1">
        <f t="shared" ca="1" si="79"/>
        <v>0.2019473323074617</v>
      </c>
      <c r="FW84" s="1">
        <f t="shared" ca="1" si="79"/>
        <v>0.23885136098022972</v>
      </c>
      <c r="FX84" s="1">
        <f t="shared" ca="1" si="79"/>
        <v>2.2270035421444956E-2</v>
      </c>
      <c r="FY84" s="1">
        <f t="shared" ca="1" si="79"/>
        <v>0.24765783696089838</v>
      </c>
      <c r="FZ84" s="1">
        <f t="shared" ca="1" si="79"/>
        <v>3.4543822353812391E-2</v>
      </c>
      <c r="GA84" s="1">
        <f t="shared" ca="1" si="79"/>
        <v>4.8093639105844296E-3</v>
      </c>
      <c r="GB84" s="1">
        <f t="shared" ca="1" si="79"/>
        <v>0.19407487355042638</v>
      </c>
      <c r="GC84" s="1">
        <f t="shared" ca="1" si="79"/>
        <v>0.11353276215233921</v>
      </c>
      <c r="GD84" s="1">
        <f t="shared" ca="1" si="79"/>
        <v>0.2402931137246003</v>
      </c>
      <c r="GE84" s="1">
        <f t="shared" ca="1" si="79"/>
        <v>0.1803512396600791</v>
      </c>
      <c r="GF84" s="1">
        <f t="shared" ca="1" si="79"/>
        <v>0.18407632934819593</v>
      </c>
      <c r="GG84" s="1">
        <f t="shared" ca="1" si="79"/>
        <v>0.29078679741777846</v>
      </c>
      <c r="GH84" s="1">
        <f t="shared" ca="1" si="79"/>
        <v>0.29532061055427378</v>
      </c>
      <c r="GI84" s="1">
        <f t="shared" ca="1" si="79"/>
        <v>0.1544600237547947</v>
      </c>
      <c r="GJ84" s="1">
        <f t="shared" ref="GJ84:GK147" ca="1" si="83">RAND()*0.3</f>
        <v>0.24828007491650161</v>
      </c>
      <c r="GK84" s="1">
        <f t="shared" ca="1" si="83"/>
        <v>0.27106167555567634</v>
      </c>
      <c r="GL84" s="1">
        <f t="shared" ca="1" si="68"/>
        <v>0.28150757186059078</v>
      </c>
      <c r="GM84" s="1">
        <f t="shared" ca="1" si="68"/>
        <v>0.14142338637466492</v>
      </c>
      <c r="GN84" s="1">
        <f t="shared" ca="1" si="68"/>
        <v>0.27417602369701832</v>
      </c>
    </row>
    <row r="85" spans="1:196" x14ac:dyDescent="0.2">
      <c r="A85" s="1">
        <f t="shared" ca="1" si="81"/>
        <v>4.5822184271270869E-2</v>
      </c>
      <c r="B85" s="1">
        <f t="shared" ca="1" si="81"/>
        <v>0.23650833989808093</v>
      </c>
      <c r="C85" s="1">
        <f t="shared" ca="1" si="81"/>
        <v>0.22257472264243486</v>
      </c>
      <c r="D85" s="1">
        <f t="shared" ca="1" si="81"/>
        <v>0.158304703186086</v>
      </c>
      <c r="E85" s="1">
        <f t="shared" ca="1" si="81"/>
        <v>0.22026210929795173</v>
      </c>
      <c r="F85" s="1">
        <f t="shared" ca="1" si="81"/>
        <v>0.11645217874647978</v>
      </c>
      <c r="G85" s="1">
        <f t="shared" ca="1" si="81"/>
        <v>0.24628929657314225</v>
      </c>
      <c r="H85" s="1">
        <f t="shared" ca="1" si="81"/>
        <v>0.20310586963980973</v>
      </c>
      <c r="I85" s="1">
        <f t="shared" ca="1" si="81"/>
        <v>0.21542826045079586</v>
      </c>
      <c r="J85" s="1">
        <f t="shared" ca="1" si="81"/>
        <v>8.0437160984168976E-2</v>
      </c>
      <c r="K85" s="1">
        <f t="shared" ca="1" si="81"/>
        <v>0.24861920874691559</v>
      </c>
      <c r="L85" s="1">
        <f t="shared" ca="1" si="81"/>
        <v>0.28865969013212517</v>
      </c>
      <c r="M85" s="1">
        <f t="shared" ca="1" si="81"/>
        <v>0.21031745492822329</v>
      </c>
      <c r="N85" s="1">
        <f t="shared" ca="1" si="81"/>
        <v>9.4716278434213819E-2</v>
      </c>
      <c r="O85" s="1">
        <f t="shared" ca="1" si="81"/>
        <v>8.960627540318418E-2</v>
      </c>
      <c r="P85" s="1">
        <f t="shared" ca="1" si="81"/>
        <v>0.26026664177815934</v>
      </c>
      <c r="Q85" s="1">
        <f t="shared" ca="1" si="80"/>
        <v>7.175403269399549E-3</v>
      </c>
      <c r="R85" s="1">
        <f t="shared" ca="1" si="80"/>
        <v>5.8816844342311821E-3</v>
      </c>
      <c r="S85" s="1">
        <f t="shared" ca="1" si="80"/>
        <v>4.3850370726823573E-2</v>
      </c>
      <c r="T85" s="1">
        <f t="shared" ca="1" si="80"/>
        <v>0.25903309297020816</v>
      </c>
      <c r="U85" s="1">
        <f t="shared" ca="1" si="80"/>
        <v>0.24729909571469852</v>
      </c>
      <c r="V85" s="1">
        <f t="shared" ca="1" si="80"/>
        <v>0.25410464801316157</v>
      </c>
      <c r="W85" s="1">
        <f t="shared" ca="1" si="80"/>
        <v>0.23324559281605708</v>
      </c>
      <c r="X85" s="1">
        <f t="shared" ca="1" si="80"/>
        <v>0.27274106312946095</v>
      </c>
      <c r="Y85" s="1">
        <f t="shared" ca="1" si="80"/>
        <v>0.13074567091615416</v>
      </c>
      <c r="Z85" s="1">
        <f t="shared" ca="1" si="80"/>
        <v>0.24350810065496556</v>
      </c>
      <c r="AA85" s="1">
        <f t="shared" ca="1" si="80"/>
        <v>7.0387457844753862E-4</v>
      </c>
      <c r="AB85" s="1">
        <f t="shared" ca="1" si="80"/>
        <v>0.16426701108464939</v>
      </c>
      <c r="AC85" s="1">
        <f t="shared" ca="1" si="80"/>
        <v>0.28719782686464695</v>
      </c>
      <c r="AD85" s="1">
        <f t="shared" ca="1" si="80"/>
        <v>4.1138235163627954E-2</v>
      </c>
      <c r="AE85" s="1">
        <f t="shared" ca="1" si="80"/>
        <v>0.24289201612596076</v>
      </c>
      <c r="AF85" s="1">
        <f t="shared" ca="1" si="77"/>
        <v>0.26236769227910262</v>
      </c>
      <c r="AG85" s="1">
        <f t="shared" ca="1" si="77"/>
        <v>0.17999769872241642</v>
      </c>
      <c r="AH85" s="1">
        <f t="shared" ca="1" si="77"/>
        <v>0.27725088013987143</v>
      </c>
      <c r="AI85" s="1">
        <f t="shared" ca="1" si="77"/>
        <v>0.27222206954582584</v>
      </c>
      <c r="AJ85" s="1">
        <f t="shared" ca="1" si="77"/>
        <v>9.5112618509751543E-2</v>
      </c>
      <c r="AK85" s="1">
        <f t="shared" ca="1" si="77"/>
        <v>7.6571503113534695E-2</v>
      </c>
      <c r="AL85" s="1">
        <f t="shared" ca="1" si="77"/>
        <v>0.17802347528770793</v>
      </c>
      <c r="AM85" s="1">
        <f t="shared" ca="1" si="77"/>
        <v>0.16526617844663469</v>
      </c>
      <c r="AN85" s="1">
        <f t="shared" ca="1" si="77"/>
        <v>0.15996638317177264</v>
      </c>
      <c r="AO85" s="1">
        <f t="shared" ca="1" si="77"/>
        <v>0.27824027430798159</v>
      </c>
      <c r="AP85" s="1">
        <f t="shared" ca="1" si="77"/>
        <v>0.20418204831938661</v>
      </c>
      <c r="AQ85" s="1">
        <f t="shared" ca="1" si="77"/>
        <v>0.26984011031660848</v>
      </c>
      <c r="AR85" s="1">
        <f t="shared" ca="1" si="77"/>
        <v>7.3829995048023227E-3</v>
      </c>
      <c r="AS85" s="1">
        <f t="shared" ca="1" si="77"/>
        <v>0.29664566372499968</v>
      </c>
      <c r="AT85" s="1">
        <f t="shared" ca="1" si="77"/>
        <v>0.2787865266950651</v>
      </c>
      <c r="AU85" s="1">
        <f t="shared" ca="1" si="77"/>
        <v>0.1389586702519931</v>
      </c>
      <c r="AV85" s="1">
        <f t="shared" ca="1" si="76"/>
        <v>5.0914970957340912E-2</v>
      </c>
      <c r="AW85" s="1">
        <f t="shared" ca="1" si="76"/>
        <v>0.27942361764296725</v>
      </c>
      <c r="AX85" s="1">
        <f t="shared" ca="1" si="76"/>
        <v>0.14046369295127292</v>
      </c>
      <c r="AY85" s="1">
        <f t="shared" ca="1" si="76"/>
        <v>4.4645576243885654E-2</v>
      </c>
      <c r="AZ85" s="1">
        <f t="shared" ca="1" si="76"/>
        <v>0.20949934767374931</v>
      </c>
      <c r="BA85" s="1">
        <f t="shared" ca="1" si="76"/>
        <v>3.7831447199570177E-2</v>
      </c>
      <c r="BB85" s="1">
        <f t="shared" ca="1" si="76"/>
        <v>0.1571113343923928</v>
      </c>
      <c r="BC85" s="1">
        <f t="shared" ca="1" si="76"/>
        <v>0.13214087760533558</v>
      </c>
      <c r="BD85" s="1">
        <f t="shared" ca="1" si="76"/>
        <v>7.595916909725825E-2</v>
      </c>
      <c r="BE85" s="1">
        <f t="shared" ca="1" si="76"/>
        <v>8.7855337407083858E-2</v>
      </c>
      <c r="BF85" s="1">
        <f t="shared" ca="1" si="76"/>
        <v>7.016260342468203E-2</v>
      </c>
      <c r="BG85" s="1">
        <f t="shared" ca="1" si="76"/>
        <v>0.16663692041456257</v>
      </c>
      <c r="BH85" s="1">
        <f t="shared" ca="1" si="76"/>
        <v>0.15246865662478895</v>
      </c>
      <c r="BI85" s="1">
        <f t="shared" ca="1" si="76"/>
        <v>0.16057154428741779</v>
      </c>
      <c r="BJ85" s="1">
        <f t="shared" ca="1" si="76"/>
        <v>0.25492057049397043</v>
      </c>
      <c r="BK85" s="1">
        <f t="shared" ca="1" si="75"/>
        <v>0.25652739782802692</v>
      </c>
      <c r="BL85" s="1">
        <f t="shared" ca="1" si="75"/>
        <v>0.1218176060161266</v>
      </c>
      <c r="BM85" s="1">
        <f t="shared" ca="1" si="75"/>
        <v>6.0033954842560354E-3</v>
      </c>
      <c r="BN85" s="1">
        <f t="shared" ca="1" si="75"/>
        <v>0.21207101560265509</v>
      </c>
      <c r="BO85" s="1">
        <f t="shared" ca="1" si="75"/>
        <v>3.7186182432591905E-2</v>
      </c>
      <c r="BP85" s="1">
        <f t="shared" ca="1" si="75"/>
        <v>2.5586115803440588E-2</v>
      </c>
      <c r="BQ85" s="1">
        <f t="shared" ca="1" si="75"/>
        <v>0.29021825170601362</v>
      </c>
      <c r="BR85" s="1">
        <f t="shared" ca="1" si="75"/>
        <v>0.26234374805979704</v>
      </c>
      <c r="BS85" s="1">
        <f t="shared" ca="1" si="75"/>
        <v>0.26229434136178975</v>
      </c>
      <c r="BT85" s="1">
        <f t="shared" ca="1" si="75"/>
        <v>0.16629281565112641</v>
      </c>
      <c r="BU85" s="1">
        <f t="shared" ca="1" si="75"/>
        <v>0.1627386438231101</v>
      </c>
      <c r="BV85" s="1">
        <f t="shared" ca="1" si="75"/>
        <v>0.22345872999046482</v>
      </c>
      <c r="BW85" s="1">
        <f t="shared" ca="1" si="75"/>
        <v>5.2764693229189794E-2</v>
      </c>
      <c r="BX85" s="1">
        <f t="shared" ca="1" si="75"/>
        <v>6.1618539325096408E-2</v>
      </c>
      <c r="BY85" s="1">
        <f t="shared" ca="1" si="75"/>
        <v>0.20088948453149397</v>
      </c>
      <c r="BZ85" s="1">
        <f t="shared" ca="1" si="75"/>
        <v>0.28151701541890911</v>
      </c>
      <c r="CA85" s="1">
        <f t="shared" ref="CA85:CP148" ca="1" si="84">RAND()*0.3</f>
        <v>5.3731730814561847E-2</v>
      </c>
      <c r="CB85" s="1">
        <f t="shared" ca="1" si="84"/>
        <v>0.20692888448122126</v>
      </c>
      <c r="CC85" s="1">
        <f t="shared" ca="1" si="84"/>
        <v>0.29532091196377136</v>
      </c>
      <c r="CD85" s="1">
        <f t="shared" ca="1" si="84"/>
        <v>0.17472969188084447</v>
      </c>
      <c r="CE85" s="1">
        <f t="shared" ca="1" si="84"/>
        <v>9.3459126929876526E-2</v>
      </c>
      <c r="CF85" s="1">
        <f t="shared" ca="1" si="84"/>
        <v>4.6409537102918216E-2</v>
      </c>
      <c r="CG85" s="1">
        <f t="shared" ca="1" si="84"/>
        <v>5.6879012967768178E-2</v>
      </c>
      <c r="CH85" s="1">
        <f t="shared" ca="1" si="84"/>
        <v>0.18655797319876272</v>
      </c>
      <c r="CI85" s="1">
        <f t="shared" ca="1" si="84"/>
        <v>0.28714506712369736</v>
      </c>
      <c r="CJ85" s="1">
        <f t="shared" ca="1" si="84"/>
        <v>8.2959370642926536E-2</v>
      </c>
      <c r="CK85" s="1">
        <f t="shared" ca="1" si="84"/>
        <v>0.18260179895968612</v>
      </c>
      <c r="CL85" s="1">
        <f t="shared" ca="1" si="84"/>
        <v>1.3291784517668869E-2</v>
      </c>
      <c r="CM85" s="1">
        <f t="shared" ca="1" si="84"/>
        <v>9.8834209296292622E-2</v>
      </c>
      <c r="CN85" s="1">
        <f t="shared" ca="1" si="84"/>
        <v>8.8721159306305239E-2</v>
      </c>
      <c r="CO85" s="1">
        <f t="shared" ca="1" si="84"/>
        <v>3.5642301630060144E-2</v>
      </c>
      <c r="CP85" s="1">
        <f t="shared" ca="1" si="84"/>
        <v>0.20137032706508159</v>
      </c>
      <c r="CQ85" s="1">
        <f t="shared" ref="CQ85:DF148" ca="1" si="85">RAND()*0.3</f>
        <v>0.1838048802710967</v>
      </c>
      <c r="CR85" s="1">
        <f t="shared" ca="1" si="85"/>
        <v>0.24109369855982565</v>
      </c>
      <c r="CS85" s="1">
        <f t="shared" ca="1" si="85"/>
        <v>8.8199361953371108E-2</v>
      </c>
      <c r="CT85" s="1">
        <f t="shared" ca="1" si="85"/>
        <v>0.19771258370566669</v>
      </c>
      <c r="CU85" s="1">
        <f t="shared" ca="1" si="85"/>
        <v>1.1817116527826698E-2</v>
      </c>
      <c r="CV85" s="1">
        <f t="shared" ca="1" si="85"/>
        <v>0.18163915490773883</v>
      </c>
      <c r="CW85" s="1">
        <f t="shared" ca="1" si="85"/>
        <v>9.8004941839599236E-2</v>
      </c>
      <c r="CX85" s="1">
        <f t="shared" ca="1" si="85"/>
        <v>8.1726276870170922E-2</v>
      </c>
      <c r="CY85" s="1">
        <f t="shared" ca="1" si="85"/>
        <v>0.22639806479028826</v>
      </c>
      <c r="CZ85" s="1">
        <f t="shared" ca="1" si="85"/>
        <v>9.8648937316627688E-2</v>
      </c>
      <c r="DA85" s="1">
        <f t="shared" ca="1" si="85"/>
        <v>0.11284827839802085</v>
      </c>
      <c r="DB85" s="1">
        <f t="shared" ca="1" si="85"/>
        <v>6.055105706900072E-2</v>
      </c>
      <c r="DC85" s="1">
        <f t="shared" ca="1" si="85"/>
        <v>3.0468220472904928E-2</v>
      </c>
      <c r="DD85" s="1">
        <f t="shared" ca="1" si="85"/>
        <v>1.4912679899775882E-2</v>
      </c>
      <c r="DE85" s="1">
        <f t="shared" ca="1" si="85"/>
        <v>6.8629636824360532E-2</v>
      </c>
      <c r="DF85" s="1">
        <f t="shared" ca="1" si="85"/>
        <v>5.3219786977046719E-2</v>
      </c>
      <c r="DG85" s="1">
        <f t="shared" ref="DG85:DV148" ca="1" si="86">RAND()*0.3</f>
        <v>3.3924757635816136E-2</v>
      </c>
      <c r="DH85" s="1">
        <f t="shared" ca="1" si="86"/>
        <v>0.28669880608767234</v>
      </c>
      <c r="DI85" s="1">
        <f t="shared" ca="1" si="86"/>
        <v>0.1126841654788325</v>
      </c>
      <c r="DJ85" s="1">
        <f t="shared" ca="1" si="86"/>
        <v>0.10000877931880561</v>
      </c>
      <c r="DK85" s="1">
        <f t="shared" ca="1" si="86"/>
        <v>0.24367110628436325</v>
      </c>
      <c r="DL85" s="1">
        <f t="shared" ca="1" si="86"/>
        <v>0.23425074344739688</v>
      </c>
      <c r="DM85" s="1">
        <f t="shared" ca="1" si="86"/>
        <v>0.21403388822700814</v>
      </c>
      <c r="DN85" s="1">
        <f t="shared" ca="1" si="86"/>
        <v>0.18808881141575803</v>
      </c>
      <c r="DO85" s="1">
        <f t="shared" ca="1" si="86"/>
        <v>4.9247103064614224E-2</v>
      </c>
      <c r="DP85" s="1">
        <f t="shared" ca="1" si="86"/>
        <v>0.21967637161656933</v>
      </c>
      <c r="DQ85" s="1">
        <f t="shared" ca="1" si="86"/>
        <v>9.9980708349418038E-2</v>
      </c>
      <c r="DR85" s="1">
        <f t="shared" ca="1" si="86"/>
        <v>0.17900827337451758</v>
      </c>
      <c r="DS85" s="1">
        <f t="shared" ca="1" si="86"/>
        <v>0.15019513948336463</v>
      </c>
      <c r="DT85" s="1">
        <f t="shared" ca="1" si="86"/>
        <v>0.2472650976908301</v>
      </c>
      <c r="DU85" s="1">
        <f t="shared" ca="1" si="86"/>
        <v>0.16218399096937727</v>
      </c>
      <c r="DV85" s="1">
        <f t="shared" ca="1" si="86"/>
        <v>0.1251026389991578</v>
      </c>
      <c r="DW85" s="1">
        <f t="shared" ref="DW85:EL148" ca="1" si="87">RAND()*0.3</f>
        <v>0.16888036405980197</v>
      </c>
      <c r="DX85" s="1">
        <f t="shared" ca="1" si="87"/>
        <v>0.13330034753818154</v>
      </c>
      <c r="DY85" s="1">
        <f t="shared" ca="1" si="87"/>
        <v>0.2161950951217943</v>
      </c>
      <c r="DZ85" s="1">
        <f t="shared" ca="1" si="87"/>
        <v>5.9422240257956026E-2</v>
      </c>
      <c r="EA85" s="1">
        <f t="shared" ca="1" si="87"/>
        <v>7.4998079212511004E-3</v>
      </c>
      <c r="EB85" s="1">
        <f t="shared" ca="1" si="87"/>
        <v>4.3412185062567228E-2</v>
      </c>
      <c r="EC85" s="1">
        <f t="shared" ca="1" si="87"/>
        <v>2.8645938984493333E-2</v>
      </c>
      <c r="ED85" s="1">
        <f t="shared" ca="1" si="87"/>
        <v>9.8325709629391439E-2</v>
      </c>
      <c r="EE85" s="1">
        <f t="shared" ca="1" si="87"/>
        <v>9.5954446155269213E-2</v>
      </c>
      <c r="EF85" s="1">
        <f t="shared" ca="1" si="87"/>
        <v>0.22122261808893121</v>
      </c>
      <c r="EG85" s="1">
        <f t="shared" ca="1" si="87"/>
        <v>0.17690550915259975</v>
      </c>
      <c r="EH85" s="1">
        <f t="shared" ca="1" si="87"/>
        <v>0.26012714703564749</v>
      </c>
      <c r="EI85" s="1">
        <f t="shared" ca="1" si="87"/>
        <v>0.16722133721551807</v>
      </c>
      <c r="EJ85" s="1">
        <f t="shared" ca="1" si="87"/>
        <v>1.3424864805937409E-2</v>
      </c>
      <c r="EK85" s="1">
        <f t="shared" ca="1" si="87"/>
        <v>5.8385413424714393E-2</v>
      </c>
      <c r="EL85" s="1">
        <f t="shared" ca="1" si="87"/>
        <v>1.4041565753313024E-2</v>
      </c>
      <c r="EM85" s="1">
        <f t="shared" ref="EM85:FB148" ca="1" si="88">RAND()*0.3</f>
        <v>8.5493195736970895E-3</v>
      </c>
      <c r="EN85" s="1">
        <f t="shared" ca="1" si="88"/>
        <v>0.25094342762911842</v>
      </c>
      <c r="EO85" s="1">
        <f t="shared" ca="1" si="88"/>
        <v>6.6055004304459167E-2</v>
      </c>
      <c r="EP85" s="1">
        <f t="shared" ca="1" si="88"/>
        <v>0.17355314306422734</v>
      </c>
      <c r="EQ85" s="1">
        <f t="shared" ca="1" si="88"/>
        <v>0.26928905617540932</v>
      </c>
      <c r="ER85" s="1">
        <f t="shared" ca="1" si="88"/>
        <v>0.27159880630110478</v>
      </c>
      <c r="ES85" s="1">
        <f t="shared" ca="1" si="88"/>
        <v>0.18106037853682802</v>
      </c>
      <c r="ET85" s="1">
        <f t="shared" ca="1" si="88"/>
        <v>7.0915510367117948E-2</v>
      </c>
      <c r="EU85" s="1">
        <f t="shared" ca="1" si="88"/>
        <v>2.4220994464651889E-2</v>
      </c>
      <c r="EV85" s="1">
        <f t="shared" ca="1" si="88"/>
        <v>0.19116736384532282</v>
      </c>
      <c r="EW85" s="1">
        <f t="shared" ca="1" si="88"/>
        <v>0.17406315371369491</v>
      </c>
      <c r="EX85" s="1">
        <f t="shared" ca="1" si="88"/>
        <v>0.12937179351334008</v>
      </c>
      <c r="EY85" s="1">
        <f t="shared" ca="1" si="88"/>
        <v>0.18647384359447366</v>
      </c>
      <c r="EZ85" s="1">
        <f t="shared" ca="1" si="88"/>
        <v>0.10205847822515778</v>
      </c>
      <c r="FA85" s="1">
        <f t="shared" ca="1" si="88"/>
        <v>0.14743981276727844</v>
      </c>
      <c r="FB85" s="1">
        <f t="shared" ca="1" si="88"/>
        <v>0.28092095718915222</v>
      </c>
      <c r="FC85" s="1">
        <f t="shared" ref="FC85:FR148" ca="1" si="89">RAND()*0.3</f>
        <v>7.1538428379134794E-2</v>
      </c>
      <c r="FD85" s="1">
        <f t="shared" ca="1" si="89"/>
        <v>0.22449186259295745</v>
      </c>
      <c r="FE85" s="1">
        <f t="shared" ca="1" si="89"/>
        <v>0.18966926757669805</v>
      </c>
      <c r="FF85" s="1">
        <f t="shared" ca="1" si="89"/>
        <v>0.11973275183288495</v>
      </c>
      <c r="FG85" s="1">
        <f t="shared" ca="1" si="89"/>
        <v>3.989169556407255E-2</v>
      </c>
      <c r="FH85" s="1">
        <f t="shared" ca="1" si="89"/>
        <v>6.3769898355809707E-2</v>
      </c>
      <c r="FI85" s="1">
        <f t="shared" ca="1" si="89"/>
        <v>0.22359166481078227</v>
      </c>
      <c r="FJ85" s="1">
        <f t="shared" ca="1" si="89"/>
        <v>6.0564313998082847E-2</v>
      </c>
      <c r="FK85" s="1">
        <f t="shared" ca="1" si="89"/>
        <v>0.26092647484930381</v>
      </c>
      <c r="FL85" s="1">
        <f t="shared" ca="1" si="89"/>
        <v>4.0819868683026936E-2</v>
      </c>
      <c r="FM85" s="1">
        <f t="shared" ca="1" si="89"/>
        <v>4.0477390815056837E-2</v>
      </c>
      <c r="FN85" s="1">
        <f t="shared" ca="1" si="89"/>
        <v>0.21268096581453461</v>
      </c>
      <c r="FO85" s="1">
        <f t="shared" ca="1" si="89"/>
        <v>0.15743806591212106</v>
      </c>
      <c r="FP85" s="1">
        <f t="shared" ca="1" si="89"/>
        <v>0.14286376690807445</v>
      </c>
      <c r="FQ85" s="1">
        <f t="shared" ca="1" si="89"/>
        <v>0.28345060320017551</v>
      </c>
      <c r="FR85" s="1">
        <f t="shared" ca="1" si="89"/>
        <v>0.1144609808491204</v>
      </c>
      <c r="FS85" s="1">
        <f t="shared" ref="FS85:GH148" ca="1" si="90">RAND()*0.3</f>
        <v>6.3086040696434004E-2</v>
      </c>
      <c r="FT85" s="1">
        <f t="shared" ca="1" si="90"/>
        <v>6.0608427418868571E-2</v>
      </c>
      <c r="FU85" s="1">
        <f t="shared" ca="1" si="90"/>
        <v>0.28122283935826631</v>
      </c>
      <c r="FV85" s="1">
        <f t="shared" ca="1" si="90"/>
        <v>0.17542319245215515</v>
      </c>
      <c r="FW85" s="1">
        <f t="shared" ca="1" si="90"/>
        <v>0.16950606565545026</v>
      </c>
      <c r="FX85" s="1">
        <f t="shared" ca="1" si="90"/>
        <v>0.13585831138606241</v>
      </c>
      <c r="FY85" s="1">
        <f t="shared" ca="1" si="90"/>
        <v>0.27243164768143374</v>
      </c>
      <c r="FZ85" s="1">
        <f t="shared" ca="1" si="90"/>
        <v>0.22088541480447138</v>
      </c>
      <c r="GA85" s="1">
        <f t="shared" ca="1" si="90"/>
        <v>0.15417750597611729</v>
      </c>
      <c r="GB85" s="1">
        <f t="shared" ca="1" si="90"/>
        <v>0.22996535462839465</v>
      </c>
      <c r="GC85" s="1">
        <f t="shared" ca="1" si="90"/>
        <v>9.0693956450479965E-2</v>
      </c>
      <c r="GD85" s="1">
        <f t="shared" ca="1" si="90"/>
        <v>0.14515674448114346</v>
      </c>
      <c r="GE85" s="1">
        <f t="shared" ca="1" si="90"/>
        <v>8.0764079699960259E-2</v>
      </c>
      <c r="GF85" s="1">
        <f t="shared" ca="1" si="90"/>
        <v>0.26540803504089661</v>
      </c>
      <c r="GG85" s="1">
        <f t="shared" ca="1" si="90"/>
        <v>0.1718749080525459</v>
      </c>
      <c r="GH85" s="1">
        <f t="shared" ca="1" si="90"/>
        <v>0.12176060180260256</v>
      </c>
      <c r="GI85" s="1">
        <f t="shared" ref="GI85:GK148" ca="1" si="91">RAND()*0.3</f>
        <v>0.2547548034641261</v>
      </c>
      <c r="GJ85" s="1">
        <f t="shared" ca="1" si="91"/>
        <v>7.5550666768241528E-2</v>
      </c>
      <c r="GK85" s="1">
        <f t="shared" ca="1" si="91"/>
        <v>9.3711844720948762E-2</v>
      </c>
      <c r="GL85" s="1">
        <f t="shared" ca="1" si="68"/>
        <v>6.9022495288960178E-2</v>
      </c>
      <c r="GM85" s="1">
        <f t="shared" ca="1" si="68"/>
        <v>8.913075019372052E-3</v>
      </c>
      <c r="GN85" s="1">
        <f t="shared" ca="1" si="68"/>
        <v>7.5865412967731041E-2</v>
      </c>
    </row>
    <row r="86" spans="1:196" x14ac:dyDescent="0.2">
      <c r="A86" s="1">
        <f t="shared" ca="1" si="81"/>
        <v>0.19241627025922761</v>
      </c>
      <c r="B86" s="1">
        <f t="shared" ca="1" si="81"/>
        <v>0.17415309237173335</v>
      </c>
      <c r="C86" s="1">
        <f t="shared" ca="1" si="81"/>
        <v>4.8279093078493117E-2</v>
      </c>
      <c r="D86" s="1">
        <f t="shared" ca="1" si="81"/>
        <v>9.8695040771478573E-2</v>
      </c>
      <c r="E86" s="1">
        <f t="shared" ca="1" si="81"/>
        <v>0.11211540690253165</v>
      </c>
      <c r="F86" s="1">
        <f t="shared" ca="1" si="81"/>
        <v>2.4596229242205281E-2</v>
      </c>
      <c r="G86" s="1">
        <f t="shared" ca="1" si="81"/>
        <v>0.12776133001479245</v>
      </c>
      <c r="H86" s="1">
        <f t="shared" ca="1" si="81"/>
        <v>4.8218605059126675E-3</v>
      </c>
      <c r="I86" s="1">
        <f t="shared" ca="1" si="81"/>
        <v>6.6300449006972031E-2</v>
      </c>
      <c r="J86" s="1">
        <f t="shared" ca="1" si="81"/>
        <v>0.14873931218058081</v>
      </c>
      <c r="K86" s="1">
        <f t="shared" ca="1" si="81"/>
        <v>3.7100717078560976E-2</v>
      </c>
      <c r="L86" s="1">
        <f t="shared" ca="1" si="81"/>
        <v>8.051464631662264E-2</v>
      </c>
      <c r="M86" s="1">
        <f t="shared" ca="1" si="81"/>
        <v>0.2975770035388412</v>
      </c>
      <c r="N86" s="1">
        <f t="shared" ca="1" si="81"/>
        <v>0.21272196078118066</v>
      </c>
      <c r="O86" s="1">
        <f t="shared" ca="1" si="81"/>
        <v>0.25852575836620001</v>
      </c>
      <c r="P86" s="1">
        <f t="shared" ca="1" si="81"/>
        <v>5.0309840045807463E-2</v>
      </c>
      <c r="Q86" s="1">
        <f t="shared" ca="1" si="80"/>
        <v>1.2285437596882276E-2</v>
      </c>
      <c r="R86" s="1">
        <f t="shared" ca="1" si="80"/>
        <v>0.21605640819659003</v>
      </c>
      <c r="S86" s="1">
        <f t="shared" ca="1" si="80"/>
        <v>0.17700867483085828</v>
      </c>
      <c r="T86" s="1">
        <f t="shared" ca="1" si="80"/>
        <v>0.12316355775543085</v>
      </c>
      <c r="U86" s="1">
        <f t="shared" ca="1" si="80"/>
        <v>0.13398185799734161</v>
      </c>
      <c r="V86" s="1">
        <f t="shared" ca="1" si="80"/>
        <v>0.22657262822782906</v>
      </c>
      <c r="W86" s="1">
        <f t="shared" ca="1" si="80"/>
        <v>0.26214084605269788</v>
      </c>
      <c r="X86" s="1">
        <f t="shared" ca="1" si="80"/>
        <v>0.21905872909977406</v>
      </c>
      <c r="Y86" s="1">
        <f t="shared" ca="1" si="80"/>
        <v>0.1718048132447961</v>
      </c>
      <c r="Z86" s="1">
        <f t="shared" ca="1" si="80"/>
        <v>2.0462764395160593E-2</v>
      </c>
      <c r="AA86" s="1">
        <f t="shared" ca="1" si="80"/>
        <v>0.12200688766865417</v>
      </c>
      <c r="AB86" s="1">
        <f t="shared" ca="1" si="80"/>
        <v>8.7028704674778884E-2</v>
      </c>
      <c r="AC86" s="1">
        <f t="shared" ca="1" si="80"/>
        <v>0.18782536983374531</v>
      </c>
      <c r="AD86" s="1">
        <f t="shared" ca="1" si="80"/>
        <v>7.5995377120820565E-2</v>
      </c>
      <c r="AE86" s="1">
        <f t="shared" ca="1" si="80"/>
        <v>6.4829555388577112E-2</v>
      </c>
      <c r="AF86" s="1">
        <f t="shared" ca="1" si="77"/>
        <v>0.27960867573065268</v>
      </c>
      <c r="AG86" s="1">
        <f t="shared" ca="1" si="77"/>
        <v>0.29862190284311957</v>
      </c>
      <c r="AH86" s="1">
        <f t="shared" ca="1" si="77"/>
        <v>0.17272879614683001</v>
      </c>
      <c r="AI86" s="1">
        <f t="shared" ca="1" si="77"/>
        <v>0.29277885975978096</v>
      </c>
      <c r="AJ86" s="1">
        <f t="shared" ca="1" si="77"/>
        <v>0.16841797854003024</v>
      </c>
      <c r="AK86" s="1">
        <f t="shared" ca="1" si="77"/>
        <v>0.24373679993968617</v>
      </c>
      <c r="AL86" s="1">
        <f t="shared" ca="1" si="77"/>
        <v>0.17763373207889074</v>
      </c>
      <c r="AM86" s="1">
        <f t="shared" ca="1" si="77"/>
        <v>0.19006684388186371</v>
      </c>
      <c r="AN86" s="1">
        <f t="shared" ca="1" si="77"/>
        <v>0.25645523454776237</v>
      </c>
      <c r="AO86" s="1">
        <f t="shared" ca="1" si="77"/>
        <v>7.4609681628628174E-2</v>
      </c>
      <c r="AP86" s="1">
        <f t="shared" ca="1" si="77"/>
        <v>0.13833904858730037</v>
      </c>
      <c r="AQ86" s="1">
        <f t="shared" ca="1" si="77"/>
        <v>9.1527999721293343E-2</v>
      </c>
      <c r="AR86" s="1">
        <f t="shared" ca="1" si="77"/>
        <v>1.924539985514474E-2</v>
      </c>
      <c r="AS86" s="1">
        <f t="shared" ca="1" si="77"/>
        <v>3.2323615480981567E-2</v>
      </c>
      <c r="AT86" s="1">
        <f t="shared" ca="1" si="77"/>
        <v>4.988366904582596E-2</v>
      </c>
      <c r="AU86" s="1">
        <f t="shared" ca="1" si="77"/>
        <v>0.10371747792671299</v>
      </c>
      <c r="AV86" s="1">
        <f t="shared" ca="1" si="76"/>
        <v>0.15410406363957865</v>
      </c>
      <c r="AW86" s="1">
        <f t="shared" ca="1" si="76"/>
        <v>2.901285385842621E-2</v>
      </c>
      <c r="AX86" s="1">
        <f t="shared" ca="1" si="76"/>
        <v>0.21459261253164094</v>
      </c>
      <c r="AY86" s="1">
        <f t="shared" ca="1" si="76"/>
        <v>0.15033773700666428</v>
      </c>
      <c r="AZ86" s="1">
        <f t="shared" ca="1" si="76"/>
        <v>0.26982180133465422</v>
      </c>
      <c r="BA86" s="1">
        <f t="shared" ca="1" si="76"/>
        <v>0.27361954366982982</v>
      </c>
      <c r="BB86" s="1">
        <f t="shared" ca="1" si="76"/>
        <v>0.2827278297123258</v>
      </c>
      <c r="BC86" s="1">
        <f t="shared" ca="1" si="76"/>
        <v>0.21612562549597661</v>
      </c>
      <c r="BD86" s="1">
        <f t="shared" ca="1" si="76"/>
        <v>0.10068138917441247</v>
      </c>
      <c r="BE86" s="1">
        <f t="shared" ca="1" si="76"/>
        <v>4.8191504835294325E-4</v>
      </c>
      <c r="BF86" s="1">
        <f t="shared" ca="1" si="76"/>
        <v>0.27415681314986479</v>
      </c>
      <c r="BG86" s="1">
        <f t="shared" ca="1" si="76"/>
        <v>0.1127715585881621</v>
      </c>
      <c r="BH86" s="1">
        <f t="shared" ca="1" si="76"/>
        <v>4.4181221193175212E-2</v>
      </c>
      <c r="BI86" s="1">
        <f t="shared" ca="1" si="76"/>
        <v>0.15284263700830877</v>
      </c>
      <c r="BJ86" s="1">
        <f t="shared" ca="1" si="76"/>
        <v>0.15866707270331884</v>
      </c>
      <c r="BK86" s="1">
        <f t="shared" ca="1" si="75"/>
        <v>8.6534333347758285E-2</v>
      </c>
      <c r="BL86" s="1">
        <f t="shared" ca="1" si="75"/>
        <v>7.6679648962089134E-2</v>
      </c>
      <c r="BM86" s="1">
        <f t="shared" ca="1" si="75"/>
        <v>9.3828043087308327E-2</v>
      </c>
      <c r="BN86" s="1">
        <f t="shared" ca="1" si="75"/>
        <v>0.14347935865414455</v>
      </c>
      <c r="BO86" s="1">
        <f t="shared" ca="1" si="75"/>
        <v>0.20870885706947409</v>
      </c>
      <c r="BP86" s="1">
        <f t="shared" ca="1" si="75"/>
        <v>0.26158133375287212</v>
      </c>
      <c r="BQ86" s="1">
        <f t="shared" ca="1" si="75"/>
        <v>0.10320981038724629</v>
      </c>
      <c r="BR86" s="1">
        <f t="shared" ca="1" si="75"/>
        <v>0.21783937533254846</v>
      </c>
      <c r="BS86" s="1">
        <f t="shared" ca="1" si="75"/>
        <v>0.14090597945099834</v>
      </c>
      <c r="BT86" s="1">
        <f t="shared" ca="1" si="75"/>
        <v>0.1957748812425576</v>
      </c>
      <c r="BU86" s="1">
        <f t="shared" ca="1" si="75"/>
        <v>0.14015446234998799</v>
      </c>
      <c r="BV86" s="1">
        <f t="shared" ca="1" si="75"/>
        <v>0.20800272869801514</v>
      </c>
      <c r="BW86" s="1">
        <f t="shared" ca="1" si="75"/>
        <v>3.9278702705675607E-2</v>
      </c>
      <c r="BX86" s="1">
        <f t="shared" ca="1" si="75"/>
        <v>5.3219124900378764E-2</v>
      </c>
      <c r="BY86" s="1">
        <f t="shared" ca="1" si="75"/>
        <v>0.23287455222584094</v>
      </c>
      <c r="BZ86" s="1">
        <f t="shared" ca="1" si="75"/>
        <v>5.8060845364269982E-2</v>
      </c>
      <c r="CA86" s="1">
        <f t="shared" ca="1" si="84"/>
        <v>0.15773319976288247</v>
      </c>
      <c r="CB86" s="1">
        <f t="shared" ca="1" si="84"/>
        <v>0.23072024452554135</v>
      </c>
      <c r="CC86" s="1">
        <f t="shared" ca="1" si="84"/>
        <v>6.1847266192883263E-2</v>
      </c>
      <c r="CD86" s="1">
        <f t="shared" ca="1" si="84"/>
        <v>5.4718915353251851E-2</v>
      </c>
      <c r="CE86" s="1">
        <f t="shared" ca="1" si="84"/>
        <v>0.10071064150125028</v>
      </c>
      <c r="CF86" s="1">
        <f t="shared" ca="1" si="84"/>
        <v>0.29806673014969343</v>
      </c>
      <c r="CG86" s="1">
        <f t="shared" ca="1" si="84"/>
        <v>0.22671444376480338</v>
      </c>
      <c r="CH86" s="1">
        <f t="shared" ca="1" si="84"/>
        <v>0.20473607118458526</v>
      </c>
      <c r="CI86" s="1">
        <f t="shared" ca="1" si="84"/>
        <v>0.20910881159989853</v>
      </c>
      <c r="CJ86" s="1">
        <f t="shared" ca="1" si="84"/>
        <v>0.10461324850624699</v>
      </c>
      <c r="CK86" s="1">
        <f t="shared" ca="1" si="84"/>
        <v>0.10318117955860905</v>
      </c>
      <c r="CL86" s="1">
        <f t="shared" ca="1" si="84"/>
        <v>2.5782733588092209E-2</v>
      </c>
      <c r="CM86" s="1">
        <f t="shared" ca="1" si="84"/>
        <v>8.826951380816847E-2</v>
      </c>
      <c r="CN86" s="1">
        <f t="shared" ca="1" si="84"/>
        <v>0.14402743854028802</v>
      </c>
      <c r="CO86" s="1">
        <f t="shared" ca="1" si="84"/>
        <v>0.24750927451295496</v>
      </c>
      <c r="CP86" s="1">
        <f t="shared" ca="1" si="84"/>
        <v>0.1775959157403981</v>
      </c>
      <c r="CQ86" s="1">
        <f t="shared" ca="1" si="85"/>
        <v>1.6435851403659461E-2</v>
      </c>
      <c r="CR86" s="1">
        <f t="shared" ca="1" si="85"/>
        <v>0.23907680726472078</v>
      </c>
      <c r="CS86" s="1">
        <f t="shared" ca="1" si="85"/>
        <v>0.21249468604794342</v>
      </c>
      <c r="CT86" s="1">
        <f t="shared" ca="1" si="85"/>
        <v>0.19639939548870858</v>
      </c>
      <c r="CU86" s="1">
        <f t="shared" ca="1" si="85"/>
        <v>0.26233775516936764</v>
      </c>
      <c r="CV86" s="1">
        <f t="shared" ca="1" si="85"/>
        <v>0.22319504675552188</v>
      </c>
      <c r="CW86" s="1">
        <f t="shared" ca="1" si="85"/>
        <v>8.1724018562825226E-2</v>
      </c>
      <c r="CX86" s="1">
        <f t="shared" ca="1" si="85"/>
        <v>0.11896671487353971</v>
      </c>
      <c r="CY86" s="1">
        <f t="shared" ca="1" si="85"/>
        <v>0.29488303767515617</v>
      </c>
      <c r="CZ86" s="1">
        <f t="shared" ca="1" si="85"/>
        <v>0.26135333161683283</v>
      </c>
      <c r="DA86" s="1">
        <f t="shared" ca="1" si="85"/>
        <v>0.29476707465078789</v>
      </c>
      <c r="DB86" s="1">
        <f t="shared" ca="1" si="85"/>
        <v>4.4643138921420501E-2</v>
      </c>
      <c r="DC86" s="1">
        <f t="shared" ca="1" si="85"/>
        <v>0.20381162169749287</v>
      </c>
      <c r="DD86" s="1">
        <f t="shared" ca="1" si="85"/>
        <v>0.10704777620830554</v>
      </c>
      <c r="DE86" s="1">
        <f t="shared" ca="1" si="85"/>
        <v>9.936810961333177E-2</v>
      </c>
      <c r="DF86" s="1">
        <f t="shared" ca="1" si="85"/>
        <v>0.10562682444444112</v>
      </c>
      <c r="DG86" s="1">
        <f t="shared" ca="1" si="86"/>
        <v>0.10432216243776618</v>
      </c>
      <c r="DH86" s="1">
        <f t="shared" ca="1" si="86"/>
        <v>0.1367430982352992</v>
      </c>
      <c r="DI86" s="1">
        <f t="shared" ca="1" si="86"/>
        <v>3.3427461521298038E-2</v>
      </c>
      <c r="DJ86" s="1">
        <f t="shared" ca="1" si="86"/>
        <v>0.21984831539157401</v>
      </c>
      <c r="DK86" s="1">
        <f t="shared" ca="1" si="86"/>
        <v>4.6908838458194152E-3</v>
      </c>
      <c r="DL86" s="1">
        <f t="shared" ca="1" si="86"/>
        <v>3.9524985625887611E-2</v>
      </c>
      <c r="DM86" s="1">
        <f t="shared" ca="1" si="86"/>
        <v>0.13789361876632553</v>
      </c>
      <c r="DN86" s="1">
        <f t="shared" ca="1" si="86"/>
        <v>4.7080447897431356E-2</v>
      </c>
      <c r="DO86" s="1">
        <f t="shared" ca="1" si="86"/>
        <v>4.146143362162491E-2</v>
      </c>
      <c r="DP86" s="1">
        <f t="shared" ca="1" si="86"/>
        <v>2.8884922372606769E-2</v>
      </c>
      <c r="DQ86" s="1">
        <f t="shared" ca="1" si="86"/>
        <v>0.13544157163880566</v>
      </c>
      <c r="DR86" s="1">
        <f t="shared" ca="1" si="86"/>
        <v>0.20402514789099213</v>
      </c>
      <c r="DS86" s="1">
        <f t="shared" ca="1" si="86"/>
        <v>9.4245239010416398E-2</v>
      </c>
      <c r="DT86" s="1">
        <f t="shared" ca="1" si="86"/>
        <v>2.1003412340912884E-2</v>
      </c>
      <c r="DU86" s="1">
        <f t="shared" ca="1" si="86"/>
        <v>0.14067555473528556</v>
      </c>
      <c r="DV86" s="1">
        <f t="shared" ca="1" si="86"/>
        <v>3.1426141653060423E-2</v>
      </c>
      <c r="DW86" s="1">
        <f t="shared" ca="1" si="87"/>
        <v>6.4958798579186239E-2</v>
      </c>
      <c r="DX86" s="1">
        <f t="shared" ca="1" si="87"/>
        <v>0.1259731708035168</v>
      </c>
      <c r="DY86" s="1">
        <f t="shared" ca="1" si="87"/>
        <v>2.0228532719855218E-2</v>
      </c>
      <c r="DZ86" s="1">
        <f t="shared" ca="1" si="87"/>
        <v>0.17635269521292804</v>
      </c>
      <c r="EA86" s="1">
        <f t="shared" ca="1" si="87"/>
        <v>0.12009807130768524</v>
      </c>
      <c r="EB86" s="1">
        <f t="shared" ca="1" si="87"/>
        <v>0.27039942887662555</v>
      </c>
      <c r="EC86" s="1">
        <f t="shared" ca="1" si="87"/>
        <v>0.11788795293276365</v>
      </c>
      <c r="ED86" s="1">
        <f t="shared" ca="1" si="87"/>
        <v>0.11577173766673693</v>
      </c>
      <c r="EE86" s="1">
        <f t="shared" ca="1" si="87"/>
        <v>7.0831825165824938E-2</v>
      </c>
      <c r="EF86" s="1">
        <f t="shared" ca="1" si="87"/>
        <v>0.2969978592314157</v>
      </c>
      <c r="EG86" s="1">
        <f t="shared" ca="1" si="87"/>
        <v>0.23486498085590807</v>
      </c>
      <c r="EH86" s="1">
        <f t="shared" ca="1" si="87"/>
        <v>0.12734057296830487</v>
      </c>
      <c r="EI86" s="1">
        <f t="shared" ca="1" si="87"/>
        <v>0.29494689366968085</v>
      </c>
      <c r="EJ86" s="1">
        <f t="shared" ca="1" si="87"/>
        <v>4.0157316356542513E-3</v>
      </c>
      <c r="EK86" s="1">
        <f t="shared" ca="1" si="87"/>
        <v>9.0941529308660216E-2</v>
      </c>
      <c r="EL86" s="1">
        <f t="shared" ca="1" si="87"/>
        <v>4.7068346852857101E-3</v>
      </c>
      <c r="EM86" s="1">
        <f t="shared" ca="1" si="88"/>
        <v>0.19270026629947898</v>
      </c>
      <c r="EN86" s="1">
        <f t="shared" ca="1" si="88"/>
        <v>0.10659833708011725</v>
      </c>
      <c r="EO86" s="1">
        <f t="shared" ca="1" si="88"/>
        <v>6.1327040122377774E-2</v>
      </c>
      <c r="EP86" s="1">
        <f t="shared" ca="1" si="88"/>
        <v>0.16718578293453965</v>
      </c>
      <c r="EQ86" s="1">
        <f t="shared" ca="1" si="88"/>
        <v>0.13284875932513285</v>
      </c>
      <c r="ER86" s="1">
        <f t="shared" ca="1" si="88"/>
        <v>0.1198001925332897</v>
      </c>
      <c r="ES86" s="1">
        <f t="shared" ca="1" si="88"/>
        <v>0.24318284509601226</v>
      </c>
      <c r="ET86" s="1">
        <f t="shared" ca="1" si="88"/>
        <v>0.17338807557846103</v>
      </c>
      <c r="EU86" s="1">
        <f t="shared" ca="1" si="88"/>
        <v>0.27938608322294856</v>
      </c>
      <c r="EV86" s="1">
        <f t="shared" ca="1" si="88"/>
        <v>0.15701678188404714</v>
      </c>
      <c r="EW86" s="1">
        <f t="shared" ca="1" si="88"/>
        <v>0.1388296239851132</v>
      </c>
      <c r="EX86" s="1">
        <f t="shared" ca="1" si="88"/>
        <v>5.3191837600256961E-2</v>
      </c>
      <c r="EY86" s="1">
        <f t="shared" ca="1" si="88"/>
        <v>6.7007299946204135E-2</v>
      </c>
      <c r="EZ86" s="1">
        <f t="shared" ca="1" si="88"/>
        <v>0.21208346265320141</v>
      </c>
      <c r="FA86" s="1">
        <f t="shared" ca="1" si="88"/>
        <v>1.1924915064919517E-2</v>
      </c>
      <c r="FB86" s="1">
        <f t="shared" ca="1" si="88"/>
        <v>0.20212411632594582</v>
      </c>
      <c r="FC86" s="1">
        <f t="shared" ca="1" si="89"/>
        <v>0.22383590226143349</v>
      </c>
      <c r="FD86" s="1">
        <f t="shared" ca="1" si="89"/>
        <v>0.29822958080724593</v>
      </c>
      <c r="FE86" s="1">
        <f t="shared" ca="1" si="89"/>
        <v>0.23592638326425197</v>
      </c>
      <c r="FF86" s="1">
        <f t="shared" ca="1" si="89"/>
        <v>0.19744723505790368</v>
      </c>
      <c r="FG86" s="1">
        <f t="shared" ca="1" si="89"/>
        <v>1.6160248335865424E-2</v>
      </c>
      <c r="FH86" s="1">
        <f t="shared" ca="1" si="89"/>
        <v>3.7036355233320946E-2</v>
      </c>
      <c r="FI86" s="1">
        <f t="shared" ca="1" si="89"/>
        <v>0.13547720474601266</v>
      </c>
      <c r="FJ86" s="1">
        <f t="shared" ca="1" si="89"/>
        <v>0.29946673616956071</v>
      </c>
      <c r="FK86" s="1">
        <f t="shared" ca="1" si="89"/>
        <v>4.1647473863281534E-2</v>
      </c>
      <c r="FL86" s="1">
        <f t="shared" ca="1" si="89"/>
        <v>7.6519220473814431E-2</v>
      </c>
      <c r="FM86" s="1">
        <f t="shared" ca="1" si="89"/>
        <v>0.23740115008836732</v>
      </c>
      <c r="FN86" s="1">
        <f t="shared" ca="1" si="89"/>
        <v>0.23100603274655027</v>
      </c>
      <c r="FO86" s="1">
        <f t="shared" ca="1" si="89"/>
        <v>7.2036348442797812E-2</v>
      </c>
      <c r="FP86" s="1">
        <f t="shared" ca="1" si="89"/>
        <v>0.2419096412821812</v>
      </c>
      <c r="FQ86" s="1">
        <f t="shared" ca="1" si="89"/>
        <v>6.4398592954648504E-2</v>
      </c>
      <c r="FR86" s="1">
        <f t="shared" ca="1" si="89"/>
        <v>0.13978968133029296</v>
      </c>
      <c r="FS86" s="1">
        <f t="shared" ca="1" si="90"/>
        <v>4.7850281120820147E-2</v>
      </c>
      <c r="FT86" s="1">
        <f t="shared" ca="1" si="90"/>
        <v>0.24400618784341152</v>
      </c>
      <c r="FU86" s="1">
        <f t="shared" ca="1" si="90"/>
        <v>0.2423532163841271</v>
      </c>
      <c r="FV86" s="1">
        <f t="shared" ca="1" si="90"/>
        <v>0.21607112193630726</v>
      </c>
      <c r="FW86" s="1">
        <f t="shared" ca="1" si="90"/>
        <v>5.41527682184395E-4</v>
      </c>
      <c r="FX86" s="1">
        <f t="shared" ca="1" si="90"/>
        <v>1.0338889383008186E-2</v>
      </c>
      <c r="FY86" s="1">
        <f t="shared" ca="1" si="90"/>
        <v>5.5685197789000537E-2</v>
      </c>
      <c r="FZ86" s="1">
        <f t="shared" ca="1" si="90"/>
        <v>8.3839990469517359E-2</v>
      </c>
      <c r="GA86" s="1">
        <f t="shared" ca="1" si="90"/>
        <v>0.22791326906669479</v>
      </c>
      <c r="GB86" s="1">
        <f t="shared" ca="1" si="90"/>
        <v>0.12229374398380939</v>
      </c>
      <c r="GC86" s="1">
        <f t="shared" ca="1" si="90"/>
        <v>6.7727091367889264E-2</v>
      </c>
      <c r="GD86" s="1">
        <f t="shared" ca="1" si="90"/>
        <v>0.27638881957193612</v>
      </c>
      <c r="GE86" s="1">
        <f t="shared" ca="1" si="90"/>
        <v>0.16072145321267778</v>
      </c>
      <c r="GF86" s="1">
        <f t="shared" ca="1" si="90"/>
        <v>0.23758082023903937</v>
      </c>
      <c r="GG86" s="1">
        <f t="shared" ca="1" si="90"/>
        <v>0.19678609681757581</v>
      </c>
      <c r="GH86" s="1">
        <f t="shared" ca="1" si="90"/>
        <v>0.2469255393413276</v>
      </c>
      <c r="GI86" s="1">
        <f t="shared" ca="1" si="91"/>
        <v>0.12550575854572626</v>
      </c>
      <c r="GJ86" s="1">
        <f t="shared" ca="1" si="91"/>
        <v>7.6987291104465658E-2</v>
      </c>
      <c r="GK86" s="1">
        <f t="shared" ca="1" si="91"/>
        <v>0.27827652464907132</v>
      </c>
      <c r="GL86" s="1">
        <f t="shared" ca="1" si="68"/>
        <v>1.056267905387308E-2</v>
      </c>
      <c r="GM86" s="1">
        <f t="shared" ca="1" si="68"/>
        <v>0.27047633594084142</v>
      </c>
      <c r="GN86" s="1">
        <f t="shared" ca="1" si="68"/>
        <v>2.393563210659436E-2</v>
      </c>
    </row>
    <row r="87" spans="1:196" x14ac:dyDescent="0.2">
      <c r="A87" s="1">
        <f t="shared" ca="1" si="81"/>
        <v>4.1633775849344634E-2</v>
      </c>
      <c r="B87" s="1">
        <f t="shared" ca="1" si="81"/>
        <v>0.29594305123527775</v>
      </c>
      <c r="C87" s="1">
        <f t="shared" ca="1" si="81"/>
        <v>5.0287559988877337E-2</v>
      </c>
      <c r="D87" s="1">
        <f t="shared" ca="1" si="81"/>
        <v>0.17353917611263128</v>
      </c>
      <c r="E87" s="1">
        <f t="shared" ca="1" si="81"/>
        <v>0.15607065028363809</v>
      </c>
      <c r="F87" s="1">
        <f t="shared" ca="1" si="81"/>
        <v>8.5908459311463042E-2</v>
      </c>
      <c r="G87" s="1">
        <f t="shared" ca="1" si="81"/>
        <v>5.2366770010644645E-2</v>
      </c>
      <c r="H87" s="1">
        <f t="shared" ca="1" si="81"/>
        <v>0.12474956506498001</v>
      </c>
      <c r="I87" s="1">
        <f t="shared" ca="1" si="81"/>
        <v>0.10948271656641465</v>
      </c>
      <c r="J87" s="1">
        <f t="shared" ca="1" si="81"/>
        <v>9.1090421412246922E-2</v>
      </c>
      <c r="K87" s="1">
        <f t="shared" ca="1" si="81"/>
        <v>7.7917599100670559E-2</v>
      </c>
      <c r="L87" s="1">
        <f t="shared" ca="1" si="81"/>
        <v>0.26204771768558249</v>
      </c>
      <c r="M87" s="1">
        <f t="shared" ca="1" si="81"/>
        <v>0.26071980677005396</v>
      </c>
      <c r="N87" s="1">
        <f t="shared" ca="1" si="81"/>
        <v>8.0571483394274168E-2</v>
      </c>
      <c r="O87" s="1">
        <f t="shared" ca="1" si="81"/>
        <v>8.3686159892954956E-2</v>
      </c>
      <c r="P87" s="1">
        <f t="shared" ca="1" si="81"/>
        <v>0.14632338124709399</v>
      </c>
      <c r="Q87" s="1">
        <f t="shared" ca="1" si="80"/>
        <v>4.4310351032530761E-2</v>
      </c>
      <c r="R87" s="1">
        <f t="shared" ca="1" si="80"/>
        <v>9.2487142044393997E-2</v>
      </c>
      <c r="S87" s="1">
        <f t="shared" ca="1" si="80"/>
        <v>0.1735113016889524</v>
      </c>
      <c r="T87" s="1">
        <f t="shared" ca="1" si="80"/>
        <v>4.5395286700194944E-2</v>
      </c>
      <c r="U87" s="1">
        <f t="shared" ca="1" si="80"/>
        <v>0.13409669198330171</v>
      </c>
      <c r="V87" s="1">
        <f t="shared" ca="1" si="80"/>
        <v>7.4258442963278229E-2</v>
      </c>
      <c r="W87" s="1">
        <f t="shared" ca="1" si="80"/>
        <v>0.16704672735847345</v>
      </c>
      <c r="X87" s="1">
        <f t="shared" ca="1" si="80"/>
        <v>0.13451497134851009</v>
      </c>
      <c r="Y87" s="1">
        <f t="shared" ca="1" si="80"/>
        <v>3.0132908791881106E-2</v>
      </c>
      <c r="Z87" s="1">
        <f t="shared" ca="1" si="80"/>
        <v>0.25909509646085782</v>
      </c>
      <c r="AA87" s="1">
        <f t="shared" ca="1" si="80"/>
        <v>1.3993030779143878E-2</v>
      </c>
      <c r="AB87" s="1">
        <f t="shared" ca="1" si="80"/>
        <v>0.16445233437653714</v>
      </c>
      <c r="AC87" s="1">
        <f t="shared" ca="1" si="80"/>
        <v>6.0353081982123587E-2</v>
      </c>
      <c r="AD87" s="1">
        <f t="shared" ca="1" si="80"/>
        <v>8.995715377801218E-2</v>
      </c>
      <c r="AE87" s="1">
        <f t="shared" ca="1" si="80"/>
        <v>0.23852074120276237</v>
      </c>
      <c r="AF87" s="1">
        <f t="shared" ca="1" si="77"/>
        <v>0.12848191257556948</v>
      </c>
      <c r="AG87" s="1">
        <f t="shared" ca="1" si="77"/>
        <v>0.13491776454261425</v>
      </c>
      <c r="AH87" s="1">
        <f t="shared" ca="1" si="77"/>
        <v>0.24988580221416656</v>
      </c>
      <c r="AI87" s="1">
        <f t="shared" ca="1" si="77"/>
        <v>0.10387054248357794</v>
      </c>
      <c r="AJ87" s="1">
        <f t="shared" ca="1" si="77"/>
        <v>9.9787000882007273E-2</v>
      </c>
      <c r="AK87" s="1">
        <f t="shared" ca="1" si="77"/>
        <v>2.9487394016174616E-3</v>
      </c>
      <c r="AL87" s="1">
        <f t="shared" ca="1" si="77"/>
        <v>0.24249946078588425</v>
      </c>
      <c r="AM87" s="1">
        <f t="shared" ca="1" si="77"/>
        <v>0.15643382066009817</v>
      </c>
      <c r="AN87" s="1">
        <f t="shared" ca="1" si="77"/>
        <v>6.7798148284480269E-4</v>
      </c>
      <c r="AO87" s="1">
        <f t="shared" ca="1" si="77"/>
        <v>0.17696767491743981</v>
      </c>
      <c r="AP87" s="1">
        <f t="shared" ca="1" si="77"/>
        <v>0.10876517473381406</v>
      </c>
      <c r="AQ87" s="1">
        <f t="shared" ca="1" si="77"/>
        <v>0.1161309698401175</v>
      </c>
      <c r="AR87" s="1">
        <f t="shared" ca="1" si="77"/>
        <v>7.4943860275958465E-2</v>
      </c>
      <c r="AS87" s="1">
        <f t="shared" ca="1" si="77"/>
        <v>0.28724854421611634</v>
      </c>
      <c r="AT87" s="1">
        <f t="shared" ca="1" si="77"/>
        <v>0.14734254172153433</v>
      </c>
      <c r="AU87" s="1">
        <f t="shared" ca="1" si="77"/>
        <v>0.19205685387409849</v>
      </c>
      <c r="AV87" s="1">
        <f t="shared" ca="1" si="76"/>
        <v>0.11700995315989417</v>
      </c>
      <c r="AW87" s="1">
        <f t="shared" ca="1" si="76"/>
        <v>0.2676496110704441</v>
      </c>
      <c r="AX87" s="1">
        <f t="shared" ca="1" si="76"/>
        <v>0.23551314534768594</v>
      </c>
      <c r="AY87" s="1">
        <f t="shared" ca="1" si="76"/>
        <v>0.21312318347143377</v>
      </c>
      <c r="AZ87" s="1">
        <f t="shared" ca="1" si="76"/>
        <v>0.16550407561624381</v>
      </c>
      <c r="BA87" s="1">
        <f t="shared" ca="1" si="76"/>
        <v>0.19704268428344993</v>
      </c>
      <c r="BB87" s="1">
        <f t="shared" ca="1" si="76"/>
        <v>0.23539674637987695</v>
      </c>
      <c r="BC87" s="1">
        <f t="shared" ca="1" si="76"/>
        <v>0.19198154722596497</v>
      </c>
      <c r="BD87" s="1">
        <f t="shared" ca="1" si="76"/>
        <v>0.22511133072577841</v>
      </c>
      <c r="BE87" s="1">
        <f t="shared" ca="1" si="76"/>
        <v>0.12084086015914905</v>
      </c>
      <c r="BF87" s="1">
        <f t="shared" ca="1" si="76"/>
        <v>8.9326222216771112E-2</v>
      </c>
      <c r="BG87" s="1">
        <f t="shared" ca="1" si="76"/>
        <v>4.402337813527666E-2</v>
      </c>
      <c r="BH87" s="1">
        <f t="shared" ca="1" si="76"/>
        <v>0.17721211465731354</v>
      </c>
      <c r="BI87" s="1">
        <f t="shared" ca="1" si="76"/>
        <v>0.15046766553675184</v>
      </c>
      <c r="BJ87" s="1">
        <f t="shared" ca="1" si="76"/>
        <v>6.4263800410303537E-2</v>
      </c>
      <c r="BK87" s="1">
        <f t="shared" ca="1" si="75"/>
        <v>0.15563616936369867</v>
      </c>
      <c r="BL87" s="1">
        <f t="shared" ca="1" si="75"/>
        <v>0.28548836717375586</v>
      </c>
      <c r="BM87" s="1">
        <f t="shared" ca="1" si="75"/>
        <v>0.26581137409751099</v>
      </c>
      <c r="BN87" s="1">
        <f t="shared" ca="1" si="75"/>
        <v>0.11278582119031355</v>
      </c>
      <c r="BO87" s="1">
        <f t="shared" ca="1" si="75"/>
        <v>0.23565126390553146</v>
      </c>
      <c r="BP87" s="1">
        <f t="shared" ca="1" si="75"/>
        <v>9.2425531943273066E-3</v>
      </c>
      <c r="BQ87" s="1">
        <f t="shared" ca="1" si="75"/>
        <v>2.6933041343809961E-2</v>
      </c>
      <c r="BR87" s="1">
        <f t="shared" ca="1" si="75"/>
        <v>7.8585164981508387E-2</v>
      </c>
      <c r="BS87" s="1">
        <f t="shared" ca="1" si="75"/>
        <v>0.25445592681540241</v>
      </c>
      <c r="BT87" s="1">
        <f t="shared" ca="1" si="75"/>
        <v>0.16051655719046798</v>
      </c>
      <c r="BU87" s="1">
        <f t="shared" ca="1" si="75"/>
        <v>8.5191742364634185E-2</v>
      </c>
      <c r="BV87" s="1">
        <f t="shared" ca="1" si="75"/>
        <v>0.2738631747294486</v>
      </c>
      <c r="BW87" s="1">
        <f t="shared" ca="1" si="75"/>
        <v>5.6330356716678853E-2</v>
      </c>
      <c r="BX87" s="1">
        <f t="shared" ca="1" si="75"/>
        <v>0.17483471073588699</v>
      </c>
      <c r="BY87" s="1">
        <f t="shared" ca="1" si="75"/>
        <v>7.2915617685544637E-2</v>
      </c>
      <c r="BZ87" s="1">
        <f t="shared" ca="1" si="75"/>
        <v>4.8737210762797391E-2</v>
      </c>
      <c r="CA87" s="1">
        <f t="shared" ca="1" si="84"/>
        <v>0.17294348459860062</v>
      </c>
      <c r="CB87" s="1">
        <f t="shared" ca="1" si="84"/>
        <v>0.24794085922532949</v>
      </c>
      <c r="CC87" s="1">
        <f t="shared" ca="1" si="84"/>
        <v>0.22244452230779335</v>
      </c>
      <c r="CD87" s="1">
        <f t="shared" ca="1" si="84"/>
        <v>5.5215979078604135E-2</v>
      </c>
      <c r="CE87" s="1">
        <f t="shared" ca="1" si="84"/>
        <v>0.23021215523267125</v>
      </c>
      <c r="CF87" s="1">
        <f t="shared" ca="1" si="84"/>
        <v>9.4750542971599336E-2</v>
      </c>
      <c r="CG87" s="1">
        <f t="shared" ca="1" si="84"/>
        <v>0.25264337770101047</v>
      </c>
      <c r="CH87" s="1">
        <f t="shared" ca="1" si="84"/>
        <v>0.26492694167087733</v>
      </c>
      <c r="CI87" s="1">
        <f t="shared" ca="1" si="84"/>
        <v>0.25090035376444469</v>
      </c>
      <c r="CJ87" s="1">
        <f t="shared" ca="1" si="84"/>
        <v>0.26595998884761457</v>
      </c>
      <c r="CK87" s="1">
        <f t="shared" ca="1" si="84"/>
        <v>0.19648036003087282</v>
      </c>
      <c r="CL87" s="1">
        <f t="shared" ca="1" si="84"/>
        <v>0.2183849080527421</v>
      </c>
      <c r="CM87" s="1">
        <f t="shared" ca="1" si="84"/>
        <v>5.0189862801621445E-2</v>
      </c>
      <c r="CN87" s="1">
        <f t="shared" ca="1" si="84"/>
        <v>0.13171954694186566</v>
      </c>
      <c r="CO87" s="1">
        <f t="shared" ca="1" si="84"/>
        <v>0.28000056841305881</v>
      </c>
      <c r="CP87" s="1">
        <f t="shared" ca="1" si="84"/>
        <v>0.12505371443658134</v>
      </c>
      <c r="CQ87" s="1">
        <f t="shared" ca="1" si="85"/>
        <v>0.13155366409782401</v>
      </c>
      <c r="CR87" s="1">
        <f t="shared" ca="1" si="85"/>
        <v>8.0742904271780006E-2</v>
      </c>
      <c r="CS87" s="1">
        <f t="shared" ca="1" si="85"/>
        <v>0.1901043765634913</v>
      </c>
      <c r="CT87" s="1">
        <f t="shared" ca="1" si="85"/>
        <v>6.4332469483479218E-2</v>
      </c>
      <c r="CU87" s="1">
        <f t="shared" ca="1" si="85"/>
        <v>0.1732883542730336</v>
      </c>
      <c r="CV87" s="1">
        <f t="shared" ca="1" si="85"/>
        <v>0.18667368235974086</v>
      </c>
      <c r="CW87" s="1">
        <f t="shared" ca="1" si="85"/>
        <v>0.12732884112989534</v>
      </c>
      <c r="CX87" s="1">
        <f t="shared" ca="1" si="85"/>
        <v>1.6131745599416102E-3</v>
      </c>
      <c r="CY87" s="1">
        <f t="shared" ca="1" si="85"/>
        <v>4.3338181291004418E-3</v>
      </c>
      <c r="CZ87" s="1">
        <f t="shared" ca="1" si="85"/>
        <v>0.22181406522656638</v>
      </c>
      <c r="DA87" s="1">
        <f t="shared" ca="1" si="85"/>
        <v>0.25691187272609356</v>
      </c>
      <c r="DB87" s="1">
        <f t="shared" ca="1" si="85"/>
        <v>7.6360774978570467E-2</v>
      </c>
      <c r="DC87" s="1">
        <f t="shared" ca="1" si="85"/>
        <v>0.16360043522506137</v>
      </c>
      <c r="DD87" s="1">
        <f t="shared" ca="1" si="85"/>
        <v>0.13781644976240004</v>
      </c>
      <c r="DE87" s="1">
        <f t="shared" ca="1" si="85"/>
        <v>0.26196110281434737</v>
      </c>
      <c r="DF87" s="1">
        <f t="shared" ca="1" si="85"/>
        <v>0.10767661215983805</v>
      </c>
      <c r="DG87" s="1">
        <f t="shared" ca="1" si="86"/>
        <v>0.29524537796260486</v>
      </c>
      <c r="DH87" s="1">
        <f t="shared" ca="1" si="86"/>
        <v>9.9741149947257815E-2</v>
      </c>
      <c r="DI87" s="1">
        <f t="shared" ca="1" si="86"/>
        <v>7.5741003853654315E-2</v>
      </c>
      <c r="DJ87" s="1">
        <f t="shared" ca="1" si="86"/>
        <v>0.26637179253664289</v>
      </c>
      <c r="DK87" s="1">
        <f t="shared" ca="1" si="86"/>
        <v>0.10625501054760973</v>
      </c>
      <c r="DL87" s="1">
        <f t="shared" ca="1" si="86"/>
        <v>0.10873241303852747</v>
      </c>
      <c r="DM87" s="1">
        <f t="shared" ca="1" si="86"/>
        <v>2.4625736222518034E-2</v>
      </c>
      <c r="DN87" s="1">
        <f t="shared" ca="1" si="86"/>
        <v>0.12050484035748248</v>
      </c>
      <c r="DO87" s="1">
        <f t="shared" ca="1" si="86"/>
        <v>0.10280048128300838</v>
      </c>
      <c r="DP87" s="1">
        <f t="shared" ca="1" si="86"/>
        <v>0.14144931729346782</v>
      </c>
      <c r="DQ87" s="1">
        <f t="shared" ca="1" si="86"/>
        <v>0.23274206360570848</v>
      </c>
      <c r="DR87" s="1">
        <f t="shared" ca="1" si="86"/>
        <v>0.21492184130185166</v>
      </c>
      <c r="DS87" s="1">
        <f t="shared" ca="1" si="86"/>
        <v>5.003765155683558E-2</v>
      </c>
      <c r="DT87" s="1">
        <f t="shared" ca="1" si="86"/>
        <v>2.1795463634867195E-2</v>
      </c>
      <c r="DU87" s="1">
        <f t="shared" ca="1" si="86"/>
        <v>0.23488990152385969</v>
      </c>
      <c r="DV87" s="1">
        <f t="shared" ca="1" si="86"/>
        <v>0.24991769145613496</v>
      </c>
      <c r="DW87" s="1">
        <f t="shared" ca="1" si="87"/>
        <v>7.2993663905204578E-2</v>
      </c>
      <c r="DX87" s="1">
        <f t="shared" ca="1" si="87"/>
        <v>0.20698853061214498</v>
      </c>
      <c r="DY87" s="1">
        <f t="shared" ca="1" si="87"/>
        <v>0.17287629946969715</v>
      </c>
      <c r="DZ87" s="1">
        <f t="shared" ca="1" si="87"/>
        <v>2.062168908855495E-2</v>
      </c>
      <c r="EA87" s="1">
        <f t="shared" ca="1" si="87"/>
        <v>5.346494445889912E-2</v>
      </c>
      <c r="EB87" s="1">
        <f t="shared" ca="1" si="87"/>
        <v>0.27208720558428201</v>
      </c>
      <c r="EC87" s="1">
        <f t="shared" ca="1" si="87"/>
        <v>0.29419371094274144</v>
      </c>
      <c r="ED87" s="1">
        <f t="shared" ca="1" si="87"/>
        <v>8.2755166435356811E-2</v>
      </c>
      <c r="EE87" s="1">
        <f t="shared" ca="1" si="87"/>
        <v>0.20236172784631398</v>
      </c>
      <c r="EF87" s="1">
        <f t="shared" ca="1" si="87"/>
        <v>0.27237243490553897</v>
      </c>
      <c r="EG87" s="1">
        <f t="shared" ca="1" si="87"/>
        <v>7.8777193412598104E-2</v>
      </c>
      <c r="EH87" s="1">
        <f t="shared" ca="1" si="87"/>
        <v>0.18122369407357228</v>
      </c>
      <c r="EI87" s="1">
        <f t="shared" ca="1" si="87"/>
        <v>0.21526808835118913</v>
      </c>
      <c r="EJ87" s="1">
        <f t="shared" ca="1" si="87"/>
        <v>5.672803526437855E-2</v>
      </c>
      <c r="EK87" s="1">
        <f t="shared" ca="1" si="87"/>
        <v>0.20548654972727851</v>
      </c>
      <c r="EL87" s="1">
        <f t="shared" ca="1" si="87"/>
        <v>6.6170230212398276E-2</v>
      </c>
      <c r="EM87" s="1">
        <f t="shared" ca="1" si="88"/>
        <v>0.23007280474397093</v>
      </c>
      <c r="EN87" s="1">
        <f t="shared" ca="1" si="88"/>
        <v>0.16347586518539106</v>
      </c>
      <c r="EO87" s="1">
        <f t="shared" ca="1" si="88"/>
        <v>5.152178106834486E-2</v>
      </c>
      <c r="EP87" s="1">
        <f t="shared" ca="1" si="88"/>
        <v>1.4897328702312839E-2</v>
      </c>
      <c r="EQ87" s="1">
        <f t="shared" ca="1" si="88"/>
        <v>0.17733826399262273</v>
      </c>
      <c r="ER87" s="1">
        <f t="shared" ca="1" si="88"/>
        <v>0.29751296418880047</v>
      </c>
      <c r="ES87" s="1">
        <f t="shared" ca="1" si="88"/>
        <v>0.27168900219734149</v>
      </c>
      <c r="ET87" s="1">
        <f t="shared" ca="1" si="88"/>
        <v>9.729507397797145E-2</v>
      </c>
      <c r="EU87" s="1">
        <f t="shared" ca="1" si="88"/>
        <v>2.0545616565481272E-2</v>
      </c>
      <c r="EV87" s="1">
        <f t="shared" ca="1" si="88"/>
        <v>7.8438777492689474E-2</v>
      </c>
      <c r="EW87" s="1">
        <f t="shared" ca="1" si="88"/>
        <v>6.4598179109343953E-3</v>
      </c>
      <c r="EX87" s="1">
        <f t="shared" ca="1" si="88"/>
        <v>3.0037091370842792E-2</v>
      </c>
      <c r="EY87" s="1">
        <f t="shared" ca="1" si="88"/>
        <v>6.6322143384307961E-2</v>
      </c>
      <c r="EZ87" s="1">
        <f t="shared" ca="1" si="88"/>
        <v>7.298798413904499E-2</v>
      </c>
      <c r="FA87" s="1">
        <f t="shared" ca="1" si="88"/>
        <v>0.27647951652939945</v>
      </c>
      <c r="FB87" s="1">
        <f t="shared" ca="1" si="88"/>
        <v>0.18317575082807425</v>
      </c>
      <c r="FC87" s="1">
        <f t="shared" ca="1" si="89"/>
        <v>0.12674280761132872</v>
      </c>
      <c r="FD87" s="1">
        <f t="shared" ca="1" si="89"/>
        <v>0.15257587813327242</v>
      </c>
      <c r="FE87" s="1">
        <f t="shared" ca="1" si="89"/>
        <v>0.23977958290413096</v>
      </c>
      <c r="FF87" s="1">
        <f t="shared" ca="1" si="89"/>
        <v>6.7179587387763917E-2</v>
      </c>
      <c r="FG87" s="1">
        <f t="shared" ca="1" si="89"/>
        <v>1.7189144405966948E-2</v>
      </c>
      <c r="FH87" s="1">
        <f t="shared" ca="1" si="89"/>
        <v>0.19827437746387869</v>
      </c>
      <c r="FI87" s="1">
        <f t="shared" ca="1" si="89"/>
        <v>0.2657168255163776</v>
      </c>
      <c r="FJ87" s="1">
        <f t="shared" ca="1" si="89"/>
        <v>4.8289785490048774E-2</v>
      </c>
      <c r="FK87" s="1">
        <f t="shared" ca="1" si="89"/>
        <v>0.19928749387231456</v>
      </c>
      <c r="FL87" s="1">
        <f t="shared" ca="1" si="89"/>
        <v>0.2071290861979006</v>
      </c>
      <c r="FM87" s="1">
        <f t="shared" ca="1" si="89"/>
        <v>3.1917939550732076E-3</v>
      </c>
      <c r="FN87" s="1">
        <f t="shared" ca="1" si="89"/>
        <v>0.15052420728763624</v>
      </c>
      <c r="FO87" s="1">
        <f t="shared" ca="1" si="89"/>
        <v>0.25977934905445577</v>
      </c>
      <c r="FP87" s="1">
        <f t="shared" ca="1" si="89"/>
        <v>0.11639600192162593</v>
      </c>
      <c r="FQ87" s="1">
        <f t="shared" ca="1" si="89"/>
        <v>5.3388317548138782E-2</v>
      </c>
      <c r="FR87" s="1">
        <f t="shared" ca="1" si="89"/>
        <v>0.14313530783732042</v>
      </c>
      <c r="FS87" s="1">
        <f t="shared" ca="1" si="90"/>
        <v>3.0854746411018718E-2</v>
      </c>
      <c r="FT87" s="1">
        <f t="shared" ca="1" si="90"/>
        <v>0.22707086736537702</v>
      </c>
      <c r="FU87" s="1">
        <f t="shared" ca="1" si="90"/>
        <v>0.16068160063005632</v>
      </c>
      <c r="FV87" s="1">
        <f t="shared" ca="1" si="90"/>
        <v>4.8693359039964447E-2</v>
      </c>
      <c r="FW87" s="1">
        <f t="shared" ca="1" si="90"/>
        <v>0.20710839967472341</v>
      </c>
      <c r="FX87" s="1">
        <f t="shared" ca="1" si="90"/>
        <v>0.1870523181532191</v>
      </c>
      <c r="FY87" s="1">
        <f t="shared" ca="1" si="90"/>
        <v>0.29950032738333665</v>
      </c>
      <c r="FZ87" s="1">
        <f t="shared" ca="1" si="90"/>
        <v>0.26737489427073802</v>
      </c>
      <c r="GA87" s="1">
        <f t="shared" ca="1" si="90"/>
        <v>0.27107167295353946</v>
      </c>
      <c r="GB87" s="1">
        <f t="shared" ca="1" si="90"/>
        <v>7.7033122323418621E-2</v>
      </c>
      <c r="GC87" s="1">
        <f t="shared" ca="1" si="90"/>
        <v>5.761478232316742E-2</v>
      </c>
      <c r="GD87" s="1">
        <f t="shared" ca="1" si="90"/>
        <v>0.10477255291486959</v>
      </c>
      <c r="GE87" s="1">
        <f t="shared" ca="1" si="90"/>
        <v>0.13011270638107778</v>
      </c>
      <c r="GF87" s="1">
        <f t="shared" ca="1" si="90"/>
        <v>0.1904654911536019</v>
      </c>
      <c r="GG87" s="1">
        <f t="shared" ca="1" si="90"/>
        <v>0.16737198689005475</v>
      </c>
      <c r="GH87" s="1">
        <f t="shared" ca="1" si="90"/>
        <v>1.5218955230908115E-2</v>
      </c>
      <c r="GI87" s="1">
        <f t="shared" ca="1" si="91"/>
        <v>6.7017266227770017E-2</v>
      </c>
      <c r="GJ87" s="1">
        <f t="shared" ca="1" si="91"/>
        <v>0.24343593543826894</v>
      </c>
      <c r="GK87" s="1">
        <f t="shared" ca="1" si="91"/>
        <v>0.14428576651862807</v>
      </c>
      <c r="GL87" s="1">
        <f t="shared" ca="1" si="68"/>
        <v>0.22073263392314485</v>
      </c>
      <c r="GM87" s="1">
        <f t="shared" ca="1" si="68"/>
        <v>8.5320917095970825E-2</v>
      </c>
      <c r="GN87" s="1">
        <f t="shared" ca="1" si="68"/>
        <v>0.27413045409801218</v>
      </c>
    </row>
    <row r="88" spans="1:196" x14ac:dyDescent="0.2">
      <c r="A88" s="1">
        <f t="shared" ca="1" si="81"/>
        <v>0.28031039609310932</v>
      </c>
      <c r="B88" s="1">
        <f t="shared" ca="1" si="81"/>
        <v>0.27810616128531013</v>
      </c>
      <c r="C88" s="1">
        <f t="shared" ca="1" si="81"/>
        <v>5.2055747329022226E-2</v>
      </c>
      <c r="D88" s="1">
        <f t="shared" ca="1" si="81"/>
        <v>0.10993032012736377</v>
      </c>
      <c r="E88" s="1">
        <f t="shared" ca="1" si="81"/>
        <v>0.20072387182854459</v>
      </c>
      <c r="F88" s="1">
        <f t="shared" ca="1" si="81"/>
        <v>0.24974014808641429</v>
      </c>
      <c r="G88" s="1">
        <f t="shared" ca="1" si="81"/>
        <v>3.1968279150958213E-2</v>
      </c>
      <c r="H88" s="1">
        <f t="shared" ca="1" si="81"/>
        <v>2.1878384014569086E-2</v>
      </c>
      <c r="I88" s="1">
        <f t="shared" ca="1" si="81"/>
        <v>0.13859542437535485</v>
      </c>
      <c r="J88" s="1">
        <f t="shared" ca="1" si="81"/>
        <v>0.11576338001672665</v>
      </c>
      <c r="K88" s="1">
        <f t="shared" ca="1" si="81"/>
        <v>0.16300276139844602</v>
      </c>
      <c r="L88" s="1">
        <f t="shared" ca="1" si="81"/>
        <v>0.10839279859234062</v>
      </c>
      <c r="M88" s="1">
        <f t="shared" ca="1" si="81"/>
        <v>0.22641562138941509</v>
      </c>
      <c r="N88" s="1">
        <f t="shared" ca="1" si="81"/>
        <v>0.24545074608646478</v>
      </c>
      <c r="O88" s="1">
        <f t="shared" ca="1" si="81"/>
        <v>0.14941751540992224</v>
      </c>
      <c r="P88" s="1">
        <f t="shared" ca="1" si="81"/>
        <v>0.25125498734607365</v>
      </c>
      <c r="Q88" s="1">
        <f t="shared" ca="1" si="80"/>
        <v>8.9061065594128588E-2</v>
      </c>
      <c r="R88" s="1">
        <f t="shared" ca="1" si="80"/>
        <v>1.50673536395872E-2</v>
      </c>
      <c r="S88" s="1">
        <f t="shared" ca="1" si="80"/>
        <v>5.4888052575480073E-2</v>
      </c>
      <c r="T88" s="1">
        <f t="shared" ca="1" si="80"/>
        <v>1.2534894357659242E-2</v>
      </c>
      <c r="U88" s="1">
        <f t="shared" ca="1" si="80"/>
        <v>0.16646656200454168</v>
      </c>
      <c r="V88" s="1">
        <f t="shared" ca="1" si="80"/>
        <v>0.23186894056998281</v>
      </c>
      <c r="W88" s="1">
        <f t="shared" ca="1" si="80"/>
        <v>0.26231980074383299</v>
      </c>
      <c r="X88" s="1">
        <f t="shared" ca="1" si="80"/>
        <v>0.15702723872308894</v>
      </c>
      <c r="Y88" s="1">
        <f t="shared" ca="1" si="80"/>
        <v>8.1669795359443895E-2</v>
      </c>
      <c r="Z88" s="1">
        <f t="shared" ca="1" si="80"/>
        <v>0.28881905354824039</v>
      </c>
      <c r="AA88" s="1">
        <f t="shared" ca="1" si="80"/>
        <v>0.24057389957443459</v>
      </c>
      <c r="AB88" s="1">
        <f t="shared" ca="1" si="80"/>
        <v>2.1440286292097933E-3</v>
      </c>
      <c r="AC88" s="1">
        <f t="shared" ca="1" si="80"/>
        <v>4.0979582317464992E-2</v>
      </c>
      <c r="AD88" s="1">
        <f t="shared" ca="1" si="80"/>
        <v>0.25123033363108055</v>
      </c>
      <c r="AE88" s="1">
        <f t="shared" ca="1" si="80"/>
        <v>0.22973836727664321</v>
      </c>
      <c r="AF88" s="1">
        <f t="shared" ca="1" si="77"/>
        <v>0.27348154344208664</v>
      </c>
      <c r="AG88" s="1">
        <f t="shared" ca="1" si="77"/>
        <v>0.18480687156882911</v>
      </c>
      <c r="AH88" s="1">
        <f t="shared" ca="1" si="77"/>
        <v>0.21260535345442264</v>
      </c>
      <c r="AI88" s="1">
        <f t="shared" ca="1" si="77"/>
        <v>0.24289125975278811</v>
      </c>
      <c r="AJ88" s="1">
        <f t="shared" ca="1" si="77"/>
        <v>0.26265717624430535</v>
      </c>
      <c r="AK88" s="1">
        <f t="shared" ca="1" si="77"/>
        <v>0.16264673108172575</v>
      </c>
      <c r="AL88" s="1">
        <f t="shared" ca="1" si="77"/>
        <v>0.27740025672932472</v>
      </c>
      <c r="AM88" s="1">
        <f t="shared" ca="1" si="77"/>
        <v>8.573166859873653E-2</v>
      </c>
      <c r="AN88" s="1">
        <f t="shared" ca="1" si="77"/>
        <v>3.7375917558971981E-2</v>
      </c>
      <c r="AO88" s="1">
        <f t="shared" ca="1" si="77"/>
        <v>0.10294980469624372</v>
      </c>
      <c r="AP88" s="1">
        <f t="shared" ca="1" si="77"/>
        <v>3.7751975118982005E-2</v>
      </c>
      <c r="AQ88" s="1">
        <f t="shared" ca="1" si="77"/>
        <v>9.669665268346149E-2</v>
      </c>
      <c r="AR88" s="1">
        <f t="shared" ca="1" si="77"/>
        <v>0.25358561700378168</v>
      </c>
      <c r="AS88" s="1">
        <f t="shared" ca="1" si="77"/>
        <v>9.3355854622764037E-2</v>
      </c>
      <c r="AT88" s="1">
        <f t="shared" ca="1" si="77"/>
        <v>0.2612887211487222</v>
      </c>
      <c r="AU88" s="1">
        <f t="shared" ca="1" si="77"/>
        <v>0.22199047628911833</v>
      </c>
      <c r="AV88" s="1">
        <f t="shared" ca="1" si="76"/>
        <v>9.2058892710228449E-2</v>
      </c>
      <c r="AW88" s="1">
        <f t="shared" ca="1" si="76"/>
        <v>9.8790668381763508E-2</v>
      </c>
      <c r="AX88" s="1">
        <f t="shared" ca="1" si="76"/>
        <v>0.10418640732873759</v>
      </c>
      <c r="AY88" s="1">
        <f t="shared" ca="1" si="76"/>
        <v>9.6577259513222716E-3</v>
      </c>
      <c r="AZ88" s="1">
        <f t="shared" ca="1" si="76"/>
        <v>0.15840512691395445</v>
      </c>
      <c r="BA88" s="1">
        <f t="shared" ca="1" si="76"/>
        <v>8.8132807535231811E-2</v>
      </c>
      <c r="BB88" s="1">
        <f t="shared" ca="1" si="76"/>
        <v>4.4197762683139651E-2</v>
      </c>
      <c r="BC88" s="1">
        <f t="shared" ca="1" si="76"/>
        <v>0.10656908901446438</v>
      </c>
      <c r="BD88" s="1">
        <f t="shared" ca="1" si="76"/>
        <v>9.520030355700411E-2</v>
      </c>
      <c r="BE88" s="1">
        <f t="shared" ca="1" si="76"/>
        <v>0.25309410028213425</v>
      </c>
      <c r="BF88" s="1">
        <f t="shared" ca="1" si="76"/>
        <v>1.7364890828170277E-3</v>
      </c>
      <c r="BG88" s="1">
        <f t="shared" ca="1" si="76"/>
        <v>0.25902944674083606</v>
      </c>
      <c r="BH88" s="1">
        <f t="shared" ca="1" si="76"/>
        <v>0.2624795320701605</v>
      </c>
      <c r="BI88" s="1">
        <f t="shared" ca="1" si="76"/>
        <v>0.22982795264321768</v>
      </c>
      <c r="BJ88" s="1">
        <f t="shared" ca="1" si="76"/>
        <v>0.22999994547906039</v>
      </c>
      <c r="BK88" s="1">
        <f t="shared" ca="1" si="75"/>
        <v>0.26138577635487908</v>
      </c>
      <c r="BL88" s="1">
        <f t="shared" ca="1" si="75"/>
        <v>0.27611397963127193</v>
      </c>
      <c r="BM88" s="1">
        <f t="shared" ca="1" si="75"/>
        <v>0.11433041781613834</v>
      </c>
      <c r="BN88" s="1">
        <f t="shared" ca="1" si="75"/>
        <v>0.119011702511442</v>
      </c>
      <c r="BO88" s="1">
        <f t="shared" ca="1" si="75"/>
        <v>0.15333209084479923</v>
      </c>
      <c r="BP88" s="1">
        <f t="shared" ca="1" si="75"/>
        <v>7.0279764936992728E-2</v>
      </c>
      <c r="BQ88" s="1">
        <f t="shared" ca="1" si="75"/>
        <v>7.2698014891830434E-2</v>
      </c>
      <c r="BR88" s="1">
        <f t="shared" ca="1" si="75"/>
        <v>8.9807685872806797E-2</v>
      </c>
      <c r="BS88" s="1">
        <f t="shared" ca="1" si="75"/>
        <v>0.23326814725083128</v>
      </c>
      <c r="BT88" s="1">
        <f t="shared" ca="1" si="75"/>
        <v>0.24754504758683388</v>
      </c>
      <c r="BU88" s="1">
        <f t="shared" ca="1" si="75"/>
        <v>0.20490201559298701</v>
      </c>
      <c r="BV88" s="1">
        <f t="shared" ca="1" si="75"/>
        <v>0.19080050748154426</v>
      </c>
      <c r="BW88" s="1">
        <f t="shared" ca="1" si="75"/>
        <v>0.19021477768581729</v>
      </c>
      <c r="BX88" s="1">
        <f t="shared" ca="1" si="75"/>
        <v>0.10499701408551905</v>
      </c>
      <c r="BY88" s="1">
        <f t="shared" ca="1" si="75"/>
        <v>0.27399639448020335</v>
      </c>
      <c r="BZ88" s="1">
        <f t="shared" ca="1" si="75"/>
        <v>0.10677698732893248</v>
      </c>
      <c r="CA88" s="1">
        <f t="shared" ca="1" si="84"/>
        <v>0.29387800668081887</v>
      </c>
      <c r="CB88" s="1">
        <f t="shared" ca="1" si="84"/>
        <v>0.16040556234680567</v>
      </c>
      <c r="CC88" s="1">
        <f t="shared" ca="1" si="84"/>
        <v>0.27941991563754687</v>
      </c>
      <c r="CD88" s="1">
        <f t="shared" ca="1" si="84"/>
        <v>3.4135975596137076E-2</v>
      </c>
      <c r="CE88" s="1">
        <f t="shared" ca="1" si="84"/>
        <v>0.10196775120777855</v>
      </c>
      <c r="CF88" s="1">
        <f t="shared" ca="1" si="84"/>
        <v>2.8693717642219705E-2</v>
      </c>
      <c r="CG88" s="1">
        <f t="shared" ca="1" si="84"/>
        <v>6.8496147441246297E-2</v>
      </c>
      <c r="CH88" s="1">
        <f t="shared" ca="1" si="84"/>
        <v>0.14247952670517131</v>
      </c>
      <c r="CI88" s="1">
        <f t="shared" ca="1" si="84"/>
        <v>0.28119176540388946</v>
      </c>
      <c r="CJ88" s="1">
        <f t="shared" ca="1" si="84"/>
        <v>2.1486719386127173E-2</v>
      </c>
      <c r="CK88" s="1">
        <f t="shared" ca="1" si="84"/>
        <v>9.9454828344088156E-2</v>
      </c>
      <c r="CL88" s="1">
        <f t="shared" ca="1" si="84"/>
        <v>0.19633829801767386</v>
      </c>
      <c r="CM88" s="1">
        <f t="shared" ca="1" si="84"/>
        <v>0.23589096000040927</v>
      </c>
      <c r="CN88" s="1">
        <f t="shared" ca="1" si="84"/>
        <v>0.23332997203636313</v>
      </c>
      <c r="CO88" s="1">
        <f t="shared" ca="1" si="84"/>
        <v>0.28185752322621799</v>
      </c>
      <c r="CP88" s="1">
        <f t="shared" ca="1" si="84"/>
        <v>1.9103651044732637E-2</v>
      </c>
      <c r="CQ88" s="1">
        <f t="shared" ca="1" si="85"/>
        <v>8.9505328126663106E-2</v>
      </c>
      <c r="CR88" s="1">
        <f t="shared" ca="1" si="85"/>
        <v>6.9608844534777628E-2</v>
      </c>
      <c r="CS88" s="1">
        <f t="shared" ca="1" si="85"/>
        <v>0.11157931114243701</v>
      </c>
      <c r="CT88" s="1">
        <f t="shared" ca="1" si="85"/>
        <v>0.23859833927038188</v>
      </c>
      <c r="CU88" s="1">
        <f t="shared" ca="1" si="85"/>
        <v>1.2783746342062263E-2</v>
      </c>
      <c r="CV88" s="1">
        <f t="shared" ca="1" si="85"/>
        <v>0.21692851031617566</v>
      </c>
      <c r="CW88" s="1">
        <f t="shared" ca="1" si="85"/>
        <v>0.29818634329165178</v>
      </c>
      <c r="CX88" s="1">
        <f t="shared" ca="1" si="85"/>
        <v>0.18451623764808517</v>
      </c>
      <c r="CY88" s="1">
        <f t="shared" ca="1" si="85"/>
        <v>0.20646066453295947</v>
      </c>
      <c r="CZ88" s="1">
        <f t="shared" ca="1" si="85"/>
        <v>0.15896671072948412</v>
      </c>
      <c r="DA88" s="1">
        <f t="shared" ca="1" si="85"/>
        <v>0.26814541819198823</v>
      </c>
      <c r="DB88" s="1">
        <f t="shared" ca="1" si="85"/>
        <v>0.23356468129203961</v>
      </c>
      <c r="DC88" s="1">
        <f t="shared" ca="1" si="85"/>
        <v>0.14689929468697732</v>
      </c>
      <c r="DD88" s="1">
        <f t="shared" ca="1" si="85"/>
        <v>0.18635419157916794</v>
      </c>
      <c r="DE88" s="1">
        <f t="shared" ca="1" si="85"/>
        <v>5.111204642947851E-2</v>
      </c>
      <c r="DF88" s="1">
        <f t="shared" ca="1" si="85"/>
        <v>0.25080096706300387</v>
      </c>
      <c r="DG88" s="1">
        <f t="shared" ca="1" si="86"/>
        <v>0.25357617858849768</v>
      </c>
      <c r="DH88" s="1">
        <f t="shared" ca="1" si="86"/>
        <v>0.10875764501498977</v>
      </c>
      <c r="DI88" s="1">
        <f t="shared" ca="1" si="86"/>
        <v>9.6928118989266177E-2</v>
      </c>
      <c r="DJ88" s="1">
        <f t="shared" ca="1" si="86"/>
        <v>0.18162872457265131</v>
      </c>
      <c r="DK88" s="1">
        <f t="shared" ca="1" si="86"/>
        <v>3.0839496892802996E-2</v>
      </c>
      <c r="DL88" s="1">
        <f t="shared" ca="1" si="86"/>
        <v>3.6582317824576639E-2</v>
      </c>
      <c r="DM88" s="1">
        <f t="shared" ca="1" si="86"/>
        <v>0.27205102256100916</v>
      </c>
      <c r="DN88" s="1">
        <f t="shared" ca="1" si="86"/>
        <v>5.4674417273019971E-2</v>
      </c>
      <c r="DO88" s="1">
        <f t="shared" ca="1" si="86"/>
        <v>0.14573583586156497</v>
      </c>
      <c r="DP88" s="1">
        <f t="shared" ca="1" si="86"/>
        <v>0.15366367557935975</v>
      </c>
      <c r="DQ88" s="1">
        <f t="shared" ca="1" si="86"/>
        <v>0.24885597871228138</v>
      </c>
      <c r="DR88" s="1">
        <f t="shared" ca="1" si="86"/>
        <v>0.16425726473223298</v>
      </c>
      <c r="DS88" s="1">
        <f t="shared" ca="1" si="86"/>
        <v>3.3681916521034493E-2</v>
      </c>
      <c r="DT88" s="1">
        <f t="shared" ca="1" si="86"/>
        <v>0.18129734280015691</v>
      </c>
      <c r="DU88" s="1">
        <f t="shared" ca="1" si="86"/>
        <v>0.14108174788441166</v>
      </c>
      <c r="DV88" s="1">
        <f t="shared" ca="1" si="86"/>
        <v>1.9672564894081621E-2</v>
      </c>
      <c r="DW88" s="1">
        <f t="shared" ca="1" si="87"/>
        <v>2.7299216901236722E-2</v>
      </c>
      <c r="DX88" s="1">
        <f t="shared" ca="1" si="87"/>
        <v>0.10277419250842856</v>
      </c>
      <c r="DY88" s="1">
        <f t="shared" ca="1" si="87"/>
        <v>3.2108729433137771E-2</v>
      </c>
      <c r="DZ88" s="1">
        <f t="shared" ca="1" si="87"/>
        <v>0.27367964524170985</v>
      </c>
      <c r="EA88" s="1">
        <f t="shared" ca="1" si="87"/>
        <v>8.1014625135760479E-2</v>
      </c>
      <c r="EB88" s="1">
        <f t="shared" ca="1" si="87"/>
        <v>3.6972557391631952E-2</v>
      </c>
      <c r="EC88" s="1">
        <f t="shared" ca="1" si="87"/>
        <v>0.18987076265194863</v>
      </c>
      <c r="ED88" s="1">
        <f t="shared" ca="1" si="87"/>
        <v>0.23556208195776646</v>
      </c>
      <c r="EE88" s="1">
        <f t="shared" ca="1" si="87"/>
        <v>0.28241603062250287</v>
      </c>
      <c r="EF88" s="1">
        <f t="shared" ca="1" si="87"/>
        <v>0.22071162842403361</v>
      </c>
      <c r="EG88" s="1">
        <f t="shared" ca="1" si="87"/>
        <v>3.8195469631165046E-3</v>
      </c>
      <c r="EH88" s="1">
        <f t="shared" ca="1" si="87"/>
        <v>0.1006803264909648</v>
      </c>
      <c r="EI88" s="1">
        <f t="shared" ca="1" si="87"/>
        <v>0.20177314940522423</v>
      </c>
      <c r="EJ88" s="1">
        <f t="shared" ca="1" si="87"/>
        <v>0.12197503312328487</v>
      </c>
      <c r="EK88" s="1">
        <f t="shared" ca="1" si="87"/>
        <v>0.14695822242625939</v>
      </c>
      <c r="EL88" s="1">
        <f t="shared" ca="1" si="87"/>
        <v>0.14596531801539928</v>
      </c>
      <c r="EM88" s="1">
        <f t="shared" ca="1" si="88"/>
        <v>0.12895041364431481</v>
      </c>
      <c r="EN88" s="1">
        <f t="shared" ca="1" si="88"/>
        <v>0.1089663266763931</v>
      </c>
      <c r="EO88" s="1">
        <f t="shared" ca="1" si="88"/>
        <v>0.2512528145051266</v>
      </c>
      <c r="EP88" s="1">
        <f t="shared" ca="1" si="88"/>
        <v>0.16623939493776702</v>
      </c>
      <c r="EQ88" s="1">
        <f t="shared" ca="1" si="88"/>
        <v>0.18975248750973533</v>
      </c>
      <c r="ER88" s="1">
        <f t="shared" ca="1" si="88"/>
        <v>3.7940687950001148E-2</v>
      </c>
      <c r="ES88" s="1">
        <f t="shared" ca="1" si="88"/>
        <v>7.3719451325030952E-2</v>
      </c>
      <c r="ET88" s="1">
        <f t="shared" ca="1" si="88"/>
        <v>5.0083418342062924E-2</v>
      </c>
      <c r="EU88" s="1">
        <f t="shared" ca="1" si="88"/>
        <v>0.22645752102534991</v>
      </c>
      <c r="EV88" s="1">
        <f t="shared" ca="1" si="88"/>
        <v>0.16618878127752867</v>
      </c>
      <c r="EW88" s="1">
        <f t="shared" ca="1" si="88"/>
        <v>0.27949025331902561</v>
      </c>
      <c r="EX88" s="1">
        <f t="shared" ca="1" si="88"/>
        <v>0.25758143402517986</v>
      </c>
      <c r="EY88" s="1">
        <f t="shared" ca="1" si="88"/>
        <v>7.8349502137602389E-2</v>
      </c>
      <c r="EZ88" s="1">
        <f t="shared" ca="1" si="88"/>
        <v>5.0337146622056829E-2</v>
      </c>
      <c r="FA88" s="1">
        <f t="shared" ca="1" si="88"/>
        <v>1.6239320128847934E-2</v>
      </c>
      <c r="FB88" s="1">
        <f t="shared" ca="1" si="88"/>
        <v>0.23187705020211891</v>
      </c>
      <c r="FC88" s="1">
        <f t="shared" ca="1" si="89"/>
        <v>0.12066023683112924</v>
      </c>
      <c r="FD88" s="1">
        <f t="shared" ca="1" si="89"/>
        <v>0.28336534612308478</v>
      </c>
      <c r="FE88" s="1">
        <f t="shared" ca="1" si="89"/>
        <v>6.1740304780698203E-2</v>
      </c>
      <c r="FF88" s="1">
        <f t="shared" ca="1" si="89"/>
        <v>9.6988199660162103E-2</v>
      </c>
      <c r="FG88" s="1">
        <f t="shared" ca="1" si="89"/>
        <v>0.15058250420841315</v>
      </c>
      <c r="FH88" s="1">
        <f t="shared" ca="1" si="89"/>
        <v>0.2981956989911011</v>
      </c>
      <c r="FI88" s="1">
        <f t="shared" ca="1" si="89"/>
        <v>9.7698141864947935E-2</v>
      </c>
      <c r="FJ88" s="1">
        <f t="shared" ca="1" si="89"/>
        <v>0.12730706127761501</v>
      </c>
      <c r="FK88" s="1">
        <f t="shared" ca="1" si="89"/>
        <v>0.22861934811120327</v>
      </c>
      <c r="FL88" s="1">
        <f t="shared" ca="1" si="89"/>
        <v>0.16514220448868541</v>
      </c>
      <c r="FM88" s="1">
        <f t="shared" ca="1" si="89"/>
        <v>0.23229326256474214</v>
      </c>
      <c r="FN88" s="1">
        <f t="shared" ca="1" si="89"/>
        <v>3.9505994737475732E-3</v>
      </c>
      <c r="FO88" s="1">
        <f t="shared" ca="1" si="89"/>
        <v>6.2945776602525746E-2</v>
      </c>
      <c r="FP88" s="1">
        <f t="shared" ca="1" si="89"/>
        <v>0.15466037361562784</v>
      </c>
      <c r="FQ88" s="1">
        <f t="shared" ca="1" si="89"/>
        <v>3.0734817644815792E-2</v>
      </c>
      <c r="FR88" s="1">
        <f t="shared" ca="1" si="89"/>
        <v>4.2075437019820458E-2</v>
      </c>
      <c r="FS88" s="1">
        <f t="shared" ca="1" si="90"/>
        <v>4.469615203612437E-2</v>
      </c>
      <c r="FT88" s="1">
        <f t="shared" ca="1" si="90"/>
        <v>0.19361221017527006</v>
      </c>
      <c r="FU88" s="1">
        <f t="shared" ca="1" si="90"/>
        <v>3.6746063094947656E-2</v>
      </c>
      <c r="FV88" s="1">
        <f t="shared" ca="1" si="90"/>
        <v>0.17528493480818338</v>
      </c>
      <c r="FW88" s="1">
        <f t="shared" ca="1" si="90"/>
        <v>0.28772311053842164</v>
      </c>
      <c r="FX88" s="1">
        <f t="shared" ca="1" si="90"/>
        <v>0.15994176116927414</v>
      </c>
      <c r="FY88" s="1">
        <f t="shared" ca="1" si="90"/>
        <v>0.14870404198182599</v>
      </c>
      <c r="FZ88" s="1">
        <f t="shared" ca="1" si="90"/>
        <v>0.18643197716832147</v>
      </c>
      <c r="GA88" s="1">
        <f t="shared" ca="1" si="90"/>
        <v>0.15508364261301569</v>
      </c>
      <c r="GB88" s="1">
        <f t="shared" ca="1" si="90"/>
        <v>6.5353266214693839E-2</v>
      </c>
      <c r="GC88" s="1">
        <f t="shared" ca="1" si="90"/>
        <v>1.8443946902316443E-2</v>
      </c>
      <c r="GD88" s="1">
        <f t="shared" ca="1" si="90"/>
        <v>0.24103328918714018</v>
      </c>
      <c r="GE88" s="1">
        <f t="shared" ca="1" si="90"/>
        <v>0.14569709389400395</v>
      </c>
      <c r="GF88" s="1">
        <f t="shared" ca="1" si="90"/>
        <v>0.11363373996442895</v>
      </c>
      <c r="GG88" s="1">
        <f t="shared" ca="1" si="90"/>
        <v>4.3380389649744652E-2</v>
      </c>
      <c r="GH88" s="1">
        <f t="shared" ca="1" si="90"/>
        <v>0.14599083003127564</v>
      </c>
      <c r="GI88" s="1">
        <f t="shared" ca="1" si="91"/>
        <v>0.27235325785772363</v>
      </c>
      <c r="GJ88" s="1">
        <f t="shared" ca="1" si="91"/>
        <v>0.13106211901427839</v>
      </c>
      <c r="GK88" s="1">
        <f t="shared" ca="1" si="91"/>
        <v>8.6794361269221729E-2</v>
      </c>
      <c r="GL88" s="1">
        <f t="shared" ca="1" si="68"/>
        <v>0.28293475604044871</v>
      </c>
      <c r="GM88" s="1">
        <f t="shared" ca="1" si="68"/>
        <v>0.15520002456539081</v>
      </c>
      <c r="GN88" s="1">
        <f t="shared" ca="1" si="68"/>
        <v>0.24942355644727335</v>
      </c>
    </row>
    <row r="89" spans="1:196" x14ac:dyDescent="0.2">
      <c r="A89" s="1">
        <f t="shared" ca="1" si="81"/>
        <v>0.17050050738764036</v>
      </c>
      <c r="B89" s="1">
        <f t="shared" ca="1" si="81"/>
        <v>0.24802600719413212</v>
      </c>
      <c r="C89" s="1">
        <f t="shared" ca="1" si="81"/>
        <v>0.18012124692674245</v>
      </c>
      <c r="D89" s="1">
        <f t="shared" ca="1" si="81"/>
        <v>9.5187536745927726E-2</v>
      </c>
      <c r="E89" s="1">
        <f t="shared" ca="1" si="81"/>
        <v>5.4470419823393908E-2</v>
      </c>
      <c r="F89" s="1">
        <f t="shared" ca="1" si="81"/>
        <v>0.18262578348756128</v>
      </c>
      <c r="G89" s="1">
        <f t="shared" ca="1" si="81"/>
        <v>2.1239129909268694E-2</v>
      </c>
      <c r="H89" s="1">
        <f t="shared" ca="1" si="81"/>
        <v>0.1702830106134601</v>
      </c>
      <c r="I89" s="1">
        <f t="shared" ca="1" si="81"/>
        <v>4.6447881955243797E-2</v>
      </c>
      <c r="J89" s="1">
        <f t="shared" ca="1" si="81"/>
        <v>0.27333554085115119</v>
      </c>
      <c r="K89" s="1">
        <f t="shared" ca="1" si="81"/>
        <v>5.3504243748414816E-2</v>
      </c>
      <c r="L89" s="1">
        <f t="shared" ca="1" si="81"/>
        <v>2.5105208459048855E-2</v>
      </c>
      <c r="M89" s="1">
        <f t="shared" ca="1" si="81"/>
        <v>5.9098731246653866E-2</v>
      </c>
      <c r="N89" s="1">
        <f t="shared" ca="1" si="81"/>
        <v>0.21967066428909818</v>
      </c>
      <c r="O89" s="1">
        <f t="shared" ca="1" si="81"/>
        <v>0.25692027804099554</v>
      </c>
      <c r="P89" s="1">
        <f t="shared" ca="1" si="81"/>
        <v>8.7968865451007339E-3</v>
      </c>
      <c r="Q89" s="1">
        <f t="shared" ca="1" si="80"/>
        <v>9.2445129323546607E-2</v>
      </c>
      <c r="R89" s="1">
        <f t="shared" ca="1" si="80"/>
        <v>0.18975225957977779</v>
      </c>
      <c r="S89" s="1">
        <f t="shared" ca="1" si="80"/>
        <v>0.18999215246528847</v>
      </c>
      <c r="T89" s="1">
        <f t="shared" ca="1" si="80"/>
        <v>0.11917246117173311</v>
      </c>
      <c r="U89" s="1">
        <f t="shared" ca="1" si="80"/>
        <v>0.1337026271514353</v>
      </c>
      <c r="V89" s="1">
        <f t="shared" ca="1" si="80"/>
        <v>0.2483210575864796</v>
      </c>
      <c r="W89" s="1">
        <f t="shared" ca="1" si="80"/>
        <v>0.27480084968430646</v>
      </c>
      <c r="X89" s="1">
        <f t="shared" ca="1" si="80"/>
        <v>0.24372129140159415</v>
      </c>
      <c r="Y89" s="1">
        <f t="shared" ca="1" si="80"/>
        <v>0.10789871301271993</v>
      </c>
      <c r="Z89" s="1">
        <f t="shared" ca="1" si="80"/>
        <v>0.16759180656722331</v>
      </c>
      <c r="AA89" s="1">
        <f t="shared" ca="1" si="80"/>
        <v>6.0474543182165739E-2</v>
      </c>
      <c r="AB89" s="1">
        <f t="shared" ca="1" si="80"/>
        <v>0.19199023422422051</v>
      </c>
      <c r="AC89" s="1">
        <f t="shared" ca="1" si="80"/>
        <v>0.10450561837213813</v>
      </c>
      <c r="AD89" s="1">
        <f t="shared" ca="1" si="80"/>
        <v>0.25036006376751763</v>
      </c>
      <c r="AE89" s="1">
        <f t="shared" ca="1" si="80"/>
        <v>0.28010294198187369</v>
      </c>
      <c r="AF89" s="1">
        <f t="shared" ca="1" si="77"/>
        <v>7.9439760557654893E-2</v>
      </c>
      <c r="AG89" s="1">
        <f t="shared" ca="1" si="77"/>
        <v>0.19623001510731572</v>
      </c>
      <c r="AH89" s="1">
        <f t="shared" ca="1" si="77"/>
        <v>1.3672406026958595E-2</v>
      </c>
      <c r="AI89" s="1">
        <f t="shared" ca="1" si="77"/>
        <v>0.17109986426402291</v>
      </c>
      <c r="AJ89" s="1">
        <f t="shared" ca="1" si="77"/>
        <v>0.10907392749283097</v>
      </c>
      <c r="AK89" s="1">
        <f t="shared" ca="1" si="77"/>
        <v>1.6286753691494293E-2</v>
      </c>
      <c r="AL89" s="1">
        <f t="shared" ca="1" si="77"/>
        <v>0.18557052285181591</v>
      </c>
      <c r="AM89" s="1">
        <f t="shared" ca="1" si="77"/>
        <v>2.1944522644987596E-2</v>
      </c>
      <c r="AN89" s="1">
        <f t="shared" ca="1" si="77"/>
        <v>0.28046722918929418</v>
      </c>
      <c r="AO89" s="1">
        <f t="shared" ca="1" si="77"/>
        <v>8.0403896752573617E-2</v>
      </c>
      <c r="AP89" s="1">
        <f t="shared" ca="1" si="77"/>
        <v>0.14808787333122991</v>
      </c>
      <c r="AQ89" s="1">
        <f t="shared" ca="1" si="77"/>
        <v>5.3881682160074823E-3</v>
      </c>
      <c r="AR89" s="1">
        <f t="shared" ca="1" si="77"/>
        <v>0.16609129372569206</v>
      </c>
      <c r="AS89" s="1">
        <f t="shared" ca="1" si="77"/>
        <v>0.23975424049187063</v>
      </c>
      <c r="AT89" s="1">
        <f t="shared" ca="1" si="77"/>
        <v>0.19517164050732314</v>
      </c>
      <c r="AU89" s="1">
        <f t="shared" ca="1" si="77"/>
        <v>0.23287204852274077</v>
      </c>
      <c r="AV89" s="1">
        <f t="shared" ca="1" si="76"/>
        <v>0.14185586701656758</v>
      </c>
      <c r="AW89" s="1">
        <f t="shared" ca="1" si="76"/>
        <v>0.18362304960642734</v>
      </c>
      <c r="AX89" s="1">
        <f t="shared" ca="1" si="76"/>
        <v>7.4515503729538635E-2</v>
      </c>
      <c r="AY89" s="1">
        <f t="shared" ca="1" si="76"/>
        <v>0.10864163047386884</v>
      </c>
      <c r="AZ89" s="1">
        <f t="shared" ca="1" si="76"/>
        <v>0.28687709807838913</v>
      </c>
      <c r="BA89" s="1">
        <f t="shared" ca="1" si="76"/>
        <v>0.14418554228137828</v>
      </c>
      <c r="BB89" s="1">
        <f t="shared" ca="1" si="76"/>
        <v>0.29899442111107272</v>
      </c>
      <c r="BC89" s="1">
        <f t="shared" ca="1" si="76"/>
        <v>7.0580269369897072E-2</v>
      </c>
      <c r="BD89" s="1">
        <f t="shared" ca="1" si="76"/>
        <v>0.23492239802283349</v>
      </c>
      <c r="BE89" s="1">
        <f t="shared" ca="1" si="76"/>
        <v>0.1067631736026914</v>
      </c>
      <c r="BF89" s="1">
        <f t="shared" ca="1" si="76"/>
        <v>0.10908412929215965</v>
      </c>
      <c r="BG89" s="1">
        <f t="shared" ca="1" si="76"/>
        <v>0.15497918818449738</v>
      </c>
      <c r="BH89" s="1">
        <f t="shared" ca="1" si="76"/>
        <v>0.26947076564017369</v>
      </c>
      <c r="BI89" s="1">
        <f t="shared" ca="1" si="76"/>
        <v>0.27589843320492841</v>
      </c>
      <c r="BJ89" s="1">
        <f t="shared" ca="1" si="76"/>
        <v>0.19678885716432418</v>
      </c>
      <c r="BK89" s="1">
        <f t="shared" ca="1" si="75"/>
        <v>2.5493229309131126E-2</v>
      </c>
      <c r="BL89" s="1">
        <f t="shared" ca="1" si="75"/>
        <v>0.22560328667836096</v>
      </c>
      <c r="BM89" s="1">
        <f t="shared" ca="1" si="75"/>
        <v>0.22659752013012482</v>
      </c>
      <c r="BN89" s="1">
        <f t="shared" ca="1" si="75"/>
        <v>0.12715782019590116</v>
      </c>
      <c r="BO89" s="1">
        <f t="shared" ca="1" si="75"/>
        <v>0.21770078733275533</v>
      </c>
      <c r="BP89" s="1">
        <f t="shared" ca="1" si="75"/>
        <v>4.989614424309767E-2</v>
      </c>
      <c r="BQ89" s="1">
        <f t="shared" ca="1" si="75"/>
        <v>6.8675839266527539E-2</v>
      </c>
      <c r="BR89" s="1">
        <f t="shared" ca="1" si="75"/>
        <v>0.23693308345631486</v>
      </c>
      <c r="BS89" s="1">
        <f t="shared" ca="1" si="75"/>
        <v>0.10711500297229137</v>
      </c>
      <c r="BT89" s="1">
        <f t="shared" ca="1" si="75"/>
        <v>3.7412336140060842E-2</v>
      </c>
      <c r="BU89" s="1">
        <f t="shared" ca="1" si="75"/>
        <v>0.23050690031254531</v>
      </c>
      <c r="BV89" s="1">
        <f t="shared" ca="1" si="75"/>
        <v>0.22164422895011934</v>
      </c>
      <c r="BW89" s="1">
        <f t="shared" ca="1" si="75"/>
        <v>0.18612244690843202</v>
      </c>
      <c r="BX89" s="1">
        <f t="shared" ca="1" si="75"/>
        <v>0.1479200656353199</v>
      </c>
      <c r="BY89" s="1">
        <f t="shared" ca="1" si="75"/>
        <v>0.13420603551092913</v>
      </c>
      <c r="BZ89" s="1">
        <f t="shared" ca="1" si="75"/>
        <v>0.21641762154323654</v>
      </c>
      <c r="CA89" s="1">
        <f t="shared" ca="1" si="84"/>
        <v>0.25085343199374516</v>
      </c>
      <c r="CB89" s="1">
        <f t="shared" ca="1" si="84"/>
        <v>0.13420963464451097</v>
      </c>
      <c r="CC89" s="1">
        <f t="shared" ca="1" si="84"/>
        <v>0.26979899360101983</v>
      </c>
      <c r="CD89" s="1">
        <f t="shared" ca="1" si="84"/>
        <v>0.22213227502639707</v>
      </c>
      <c r="CE89" s="1">
        <f t="shared" ca="1" si="84"/>
        <v>0.25853608643703302</v>
      </c>
      <c r="CF89" s="1">
        <f t="shared" ca="1" si="84"/>
        <v>7.3856299005609236E-2</v>
      </c>
      <c r="CG89" s="1">
        <f t="shared" ca="1" si="84"/>
        <v>0.13223500713931247</v>
      </c>
      <c r="CH89" s="1">
        <f t="shared" ca="1" si="84"/>
        <v>0.2115250704250741</v>
      </c>
      <c r="CI89" s="1">
        <f t="shared" ca="1" si="84"/>
        <v>0.27872278859150462</v>
      </c>
      <c r="CJ89" s="1">
        <f t="shared" ca="1" si="84"/>
        <v>6.0481551340221679E-2</v>
      </c>
      <c r="CK89" s="1">
        <f t="shared" ca="1" si="84"/>
        <v>0.2063441707833433</v>
      </c>
      <c r="CL89" s="1">
        <f t="shared" ca="1" si="84"/>
        <v>0.12661962600629584</v>
      </c>
      <c r="CM89" s="1">
        <f t="shared" ca="1" si="84"/>
        <v>0.25189534263252372</v>
      </c>
      <c r="CN89" s="1">
        <f t="shared" ca="1" si="84"/>
        <v>6.3988850062090388E-2</v>
      </c>
      <c r="CO89" s="1">
        <f t="shared" ca="1" si="84"/>
        <v>0.23751192352983869</v>
      </c>
      <c r="CP89" s="1">
        <f t="shared" ca="1" si="84"/>
        <v>0.12029293085274677</v>
      </c>
      <c r="CQ89" s="1">
        <f t="shared" ca="1" si="85"/>
        <v>0.22059536618395378</v>
      </c>
      <c r="CR89" s="1">
        <f t="shared" ca="1" si="85"/>
        <v>0.18571152753144257</v>
      </c>
      <c r="CS89" s="1">
        <f t="shared" ca="1" si="85"/>
        <v>9.0429257260827164E-2</v>
      </c>
      <c r="CT89" s="1">
        <f t="shared" ca="1" si="85"/>
        <v>0.17551623731465824</v>
      </c>
      <c r="CU89" s="1">
        <f t="shared" ca="1" si="85"/>
        <v>3.27594509415313E-2</v>
      </c>
      <c r="CV89" s="1">
        <f t="shared" ca="1" si="85"/>
        <v>0.27770020805793733</v>
      </c>
      <c r="CW89" s="1">
        <f t="shared" ca="1" si="85"/>
        <v>0.1201989821114451</v>
      </c>
      <c r="CX89" s="1">
        <f t="shared" ca="1" si="85"/>
        <v>0.27670204739632565</v>
      </c>
      <c r="CY89" s="1">
        <f t="shared" ca="1" si="85"/>
        <v>0.16664714634958183</v>
      </c>
      <c r="CZ89" s="1">
        <f t="shared" ca="1" si="85"/>
        <v>3.4310097717050132E-2</v>
      </c>
      <c r="DA89" s="1">
        <f t="shared" ca="1" si="85"/>
        <v>9.8374384408325091E-2</v>
      </c>
      <c r="DB89" s="1">
        <f t="shared" ca="1" si="85"/>
        <v>0.23739950444190969</v>
      </c>
      <c r="DC89" s="1">
        <f t="shared" ca="1" si="85"/>
        <v>0.28571016961543516</v>
      </c>
      <c r="DD89" s="1">
        <f t="shared" ca="1" si="85"/>
        <v>0.14680714378976464</v>
      </c>
      <c r="DE89" s="1">
        <f t="shared" ca="1" si="85"/>
        <v>0.29691533876703613</v>
      </c>
      <c r="DF89" s="1">
        <f t="shared" ca="1" si="85"/>
        <v>0.17034551882290136</v>
      </c>
      <c r="DG89" s="1">
        <f t="shared" ca="1" si="86"/>
        <v>0.28333802656699475</v>
      </c>
      <c r="DH89" s="1">
        <f t="shared" ca="1" si="86"/>
        <v>5.4469602403461104E-2</v>
      </c>
      <c r="DI89" s="1">
        <f t="shared" ca="1" si="86"/>
        <v>0.26377125131156376</v>
      </c>
      <c r="DJ89" s="1">
        <f t="shared" ca="1" si="86"/>
        <v>9.7651707724664277E-2</v>
      </c>
      <c r="DK89" s="1">
        <f t="shared" ca="1" si="86"/>
        <v>9.0112544963066782E-2</v>
      </c>
      <c r="DL89" s="1">
        <f t="shared" ca="1" si="86"/>
        <v>4.7426627585628142E-2</v>
      </c>
      <c r="DM89" s="1">
        <f t="shared" ca="1" si="86"/>
        <v>0.23560422058922931</v>
      </c>
      <c r="DN89" s="1">
        <f t="shared" ca="1" si="86"/>
        <v>0.13941703693582977</v>
      </c>
      <c r="DO89" s="1">
        <f t="shared" ca="1" si="86"/>
        <v>3.6100980821608182E-2</v>
      </c>
      <c r="DP89" s="1">
        <f t="shared" ca="1" si="86"/>
        <v>1.7473925482699302E-2</v>
      </c>
      <c r="DQ89" s="1">
        <f t="shared" ca="1" si="86"/>
        <v>0.21501374205264032</v>
      </c>
      <c r="DR89" s="1">
        <f t="shared" ca="1" si="86"/>
        <v>0.14301007937558521</v>
      </c>
      <c r="DS89" s="1">
        <f t="shared" ca="1" si="86"/>
        <v>4.5807983887854883E-2</v>
      </c>
      <c r="DT89" s="1">
        <f t="shared" ca="1" si="86"/>
        <v>9.5520855215475237E-2</v>
      </c>
      <c r="DU89" s="1">
        <f t="shared" ca="1" si="86"/>
        <v>0.12483715132824681</v>
      </c>
      <c r="DV89" s="1">
        <f t="shared" ca="1" si="86"/>
        <v>0.29389702609382123</v>
      </c>
      <c r="DW89" s="1">
        <f t="shared" ca="1" si="87"/>
        <v>0.16053303854821196</v>
      </c>
      <c r="DX89" s="1">
        <f t="shared" ca="1" si="87"/>
        <v>0.25970530372792505</v>
      </c>
      <c r="DY89" s="1">
        <f t="shared" ca="1" si="87"/>
        <v>0.20270889255416355</v>
      </c>
      <c r="DZ89" s="1">
        <f t="shared" ca="1" si="87"/>
        <v>0.10847020291944776</v>
      </c>
      <c r="EA89" s="1">
        <f t="shared" ca="1" si="87"/>
        <v>1.1536615676497219E-2</v>
      </c>
      <c r="EB89" s="1">
        <f t="shared" ca="1" si="87"/>
        <v>6.7167071997613112E-2</v>
      </c>
      <c r="EC89" s="1">
        <f t="shared" ca="1" si="87"/>
        <v>0.20932320745640334</v>
      </c>
      <c r="ED89" s="1">
        <f t="shared" ca="1" si="87"/>
        <v>0.13887182112972932</v>
      </c>
      <c r="EE89" s="1">
        <f t="shared" ca="1" si="87"/>
        <v>0.24597768673545439</v>
      </c>
      <c r="EF89" s="1">
        <f t="shared" ca="1" si="87"/>
        <v>0.26727368782771271</v>
      </c>
      <c r="EG89" s="1">
        <f t="shared" ca="1" si="87"/>
        <v>0.12323167007213337</v>
      </c>
      <c r="EH89" s="1">
        <f t="shared" ca="1" si="87"/>
        <v>8.8756672460658007E-2</v>
      </c>
      <c r="EI89" s="1">
        <f t="shared" ca="1" si="87"/>
        <v>0.15412318475682171</v>
      </c>
      <c r="EJ89" s="1">
        <f t="shared" ca="1" si="87"/>
        <v>1.4012948301233308E-2</v>
      </c>
      <c r="EK89" s="1">
        <f t="shared" ca="1" si="87"/>
        <v>0.12144340558519652</v>
      </c>
      <c r="EL89" s="1">
        <f t="shared" ca="1" si="87"/>
        <v>0.1241632762983895</v>
      </c>
      <c r="EM89" s="1">
        <f t="shared" ca="1" si="88"/>
        <v>6.6868334350893316E-2</v>
      </c>
      <c r="EN89" s="1">
        <f t="shared" ca="1" si="88"/>
        <v>0.25887168455117815</v>
      </c>
      <c r="EO89" s="1">
        <f t="shared" ca="1" si="88"/>
        <v>0.27287450483774189</v>
      </c>
      <c r="EP89" s="1">
        <f t="shared" ca="1" si="88"/>
        <v>5.2429929757991274E-2</v>
      </c>
      <c r="EQ89" s="1">
        <f t="shared" ca="1" si="88"/>
        <v>0.23402676452110754</v>
      </c>
      <c r="ER89" s="1">
        <f t="shared" ca="1" si="88"/>
        <v>0.25218720956176288</v>
      </c>
      <c r="ES89" s="1">
        <f t="shared" ca="1" si="88"/>
        <v>0.12310017405420767</v>
      </c>
      <c r="ET89" s="1">
        <f t="shared" ca="1" si="88"/>
        <v>0.25538440545671548</v>
      </c>
      <c r="EU89" s="1">
        <f t="shared" ca="1" si="88"/>
        <v>0.23069697963288657</v>
      </c>
      <c r="EV89" s="1">
        <f t="shared" ca="1" si="88"/>
        <v>9.7906859399906523E-2</v>
      </c>
      <c r="EW89" s="1">
        <f t="shared" ca="1" si="88"/>
        <v>2.7944110835802383E-2</v>
      </c>
      <c r="EX89" s="1">
        <f t="shared" ca="1" si="88"/>
        <v>5.7971500827011677E-2</v>
      </c>
      <c r="EY89" s="1">
        <f t="shared" ca="1" si="88"/>
        <v>0.13612545287772979</v>
      </c>
      <c r="EZ89" s="1">
        <f t="shared" ca="1" si="88"/>
        <v>0.18522246157516606</v>
      </c>
      <c r="FA89" s="1">
        <f t="shared" ca="1" si="88"/>
        <v>9.8482738076485513E-2</v>
      </c>
      <c r="FB89" s="1">
        <f t="shared" ca="1" si="88"/>
        <v>0.23033133272630171</v>
      </c>
      <c r="FC89" s="1">
        <f t="shared" ca="1" si="89"/>
        <v>2.5771627757801341E-2</v>
      </c>
      <c r="FD89" s="1">
        <f t="shared" ca="1" si="89"/>
        <v>0.22375266960665824</v>
      </c>
      <c r="FE89" s="1">
        <f t="shared" ca="1" si="89"/>
        <v>1.8805831988086951E-2</v>
      </c>
      <c r="FF89" s="1">
        <f t="shared" ca="1" si="89"/>
        <v>0.2756038555356225</v>
      </c>
      <c r="FG89" s="1">
        <f t="shared" ca="1" si="89"/>
        <v>2.964195663096798E-2</v>
      </c>
      <c r="FH89" s="1">
        <f t="shared" ca="1" si="89"/>
        <v>7.2019594296033104E-3</v>
      </c>
      <c r="FI89" s="1">
        <f t="shared" ca="1" si="89"/>
        <v>0.16003070387048993</v>
      </c>
      <c r="FJ89" s="1">
        <f t="shared" ca="1" si="89"/>
        <v>2.7814668688355849E-2</v>
      </c>
      <c r="FK89" s="1">
        <f t="shared" ca="1" si="89"/>
        <v>0.10606174027178479</v>
      </c>
      <c r="FL89" s="1">
        <f t="shared" ca="1" si="89"/>
        <v>0.15416147781651077</v>
      </c>
      <c r="FM89" s="1">
        <f t="shared" ca="1" si="89"/>
        <v>0.19357890363216165</v>
      </c>
      <c r="FN89" s="1">
        <f t="shared" ca="1" si="89"/>
        <v>0.17179367376576274</v>
      </c>
      <c r="FO89" s="1">
        <f t="shared" ca="1" si="89"/>
        <v>0.18767870424944491</v>
      </c>
      <c r="FP89" s="1">
        <f t="shared" ca="1" si="89"/>
        <v>9.7142183309807201E-2</v>
      </c>
      <c r="FQ89" s="1">
        <f t="shared" ca="1" si="89"/>
        <v>0.19088237065420044</v>
      </c>
      <c r="FR89" s="1">
        <f t="shared" ca="1" si="89"/>
        <v>0.27636248823529824</v>
      </c>
      <c r="FS89" s="1">
        <f t="shared" ca="1" si="90"/>
        <v>0.141776494451649</v>
      </c>
      <c r="FT89" s="1">
        <f t="shared" ca="1" si="90"/>
        <v>2.8435384769252989E-2</v>
      </c>
      <c r="FU89" s="1">
        <f t="shared" ca="1" si="90"/>
        <v>0.1793048196307219</v>
      </c>
      <c r="FV89" s="1">
        <f t="shared" ca="1" si="90"/>
        <v>0.27219081675241014</v>
      </c>
      <c r="FW89" s="1">
        <f t="shared" ca="1" si="90"/>
        <v>0.1758611322718045</v>
      </c>
      <c r="FX89" s="1">
        <f t="shared" ca="1" si="90"/>
        <v>0.29847790073026181</v>
      </c>
      <c r="FY89" s="1">
        <f t="shared" ca="1" si="90"/>
        <v>2.6082773372172106E-2</v>
      </c>
      <c r="FZ89" s="1">
        <f t="shared" ca="1" si="90"/>
        <v>0.14733664162950982</v>
      </c>
      <c r="GA89" s="1">
        <f t="shared" ca="1" si="90"/>
        <v>0.15533475235279043</v>
      </c>
      <c r="GB89" s="1">
        <f t="shared" ca="1" si="90"/>
        <v>0.15910245123551167</v>
      </c>
      <c r="GC89" s="1">
        <f t="shared" ca="1" si="90"/>
        <v>1.8736234178864906E-2</v>
      </c>
      <c r="GD89" s="1">
        <f t="shared" ca="1" si="90"/>
        <v>0.20925015701449873</v>
      </c>
      <c r="GE89" s="1">
        <f t="shared" ca="1" si="90"/>
        <v>0.12497433520510645</v>
      </c>
      <c r="GF89" s="1">
        <f t="shared" ca="1" si="90"/>
        <v>0.22504735185820343</v>
      </c>
      <c r="GG89" s="1">
        <f t="shared" ca="1" si="90"/>
        <v>0.11869137793541525</v>
      </c>
      <c r="GH89" s="1">
        <f t="shared" ca="1" si="90"/>
        <v>0.19583490699355546</v>
      </c>
      <c r="GI89" s="1">
        <f t="shared" ca="1" si="91"/>
        <v>0.1584720059165933</v>
      </c>
      <c r="GJ89" s="1">
        <f t="shared" ca="1" si="91"/>
        <v>8.0059511977551984E-2</v>
      </c>
      <c r="GK89" s="1">
        <f t="shared" ca="1" si="91"/>
        <v>0.24248730256207812</v>
      </c>
      <c r="GL89" s="1">
        <f t="shared" ca="1" si="68"/>
        <v>2.4261917413319709E-2</v>
      </c>
      <c r="GM89" s="1">
        <f t="shared" ca="1" si="68"/>
        <v>0.14053878823221033</v>
      </c>
      <c r="GN89" s="1">
        <f t="shared" ca="1" si="68"/>
        <v>0.26447027076339497</v>
      </c>
    </row>
    <row r="90" spans="1:196" x14ac:dyDescent="0.2">
      <c r="A90" s="1">
        <f t="shared" ca="1" si="81"/>
        <v>3.9816922181132974E-2</v>
      </c>
      <c r="B90" s="1">
        <f t="shared" ca="1" si="81"/>
        <v>0.17470057669464004</v>
      </c>
      <c r="C90" s="1">
        <f t="shared" ca="1" si="81"/>
        <v>0.17811462508245032</v>
      </c>
      <c r="D90" s="1">
        <f t="shared" ca="1" si="81"/>
        <v>0.2867399557412707</v>
      </c>
      <c r="E90" s="1">
        <f t="shared" ca="1" si="81"/>
        <v>0.29107608690972459</v>
      </c>
      <c r="F90" s="1">
        <f t="shared" ca="1" si="81"/>
        <v>3.1433419792068991E-2</v>
      </c>
      <c r="G90" s="1">
        <f t="shared" ca="1" si="81"/>
        <v>9.5445616961115809E-2</v>
      </c>
      <c r="H90" s="1">
        <f t="shared" ca="1" si="81"/>
        <v>4.6304053770051666E-2</v>
      </c>
      <c r="I90" s="1">
        <f t="shared" ca="1" si="81"/>
        <v>0.10583706413427434</v>
      </c>
      <c r="J90" s="1">
        <f t="shared" ca="1" si="81"/>
        <v>0.20391178302194587</v>
      </c>
      <c r="K90" s="1">
        <f t="shared" ca="1" si="81"/>
        <v>1.3780733048515103E-2</v>
      </c>
      <c r="L90" s="1">
        <f t="shared" ca="1" si="81"/>
        <v>0.22853965894691008</v>
      </c>
      <c r="M90" s="1">
        <f t="shared" ca="1" si="81"/>
        <v>0.1177015817889653</v>
      </c>
      <c r="N90" s="1">
        <f t="shared" ca="1" si="81"/>
        <v>7.9210636442510626E-2</v>
      </c>
      <c r="O90" s="1">
        <f t="shared" ca="1" si="81"/>
        <v>0.28998425428980967</v>
      </c>
      <c r="P90" s="1">
        <f t="shared" ca="1" si="81"/>
        <v>0.14669725866503067</v>
      </c>
      <c r="Q90" s="1">
        <f t="shared" ca="1" si="80"/>
        <v>0.18628792002537276</v>
      </c>
      <c r="R90" s="1">
        <f t="shared" ca="1" si="80"/>
        <v>7.3485882131326619E-2</v>
      </c>
      <c r="S90" s="1">
        <f t="shared" ca="1" si="80"/>
        <v>3.9400530757464636E-3</v>
      </c>
      <c r="T90" s="1">
        <f t="shared" ca="1" si="80"/>
        <v>0.28891456897060802</v>
      </c>
      <c r="U90" s="1">
        <f t="shared" ca="1" si="80"/>
        <v>0.1177690036644726</v>
      </c>
      <c r="V90" s="1">
        <f t="shared" ca="1" si="80"/>
        <v>0.28371064117845074</v>
      </c>
      <c r="W90" s="1">
        <f t="shared" ca="1" si="80"/>
        <v>4.843807252062049E-2</v>
      </c>
      <c r="X90" s="1">
        <f t="shared" ca="1" si="80"/>
        <v>6.3697828926089856E-2</v>
      </c>
      <c r="Y90" s="1">
        <f t="shared" ca="1" si="80"/>
        <v>2.4271732532482635E-2</v>
      </c>
      <c r="Z90" s="1">
        <f t="shared" ca="1" si="80"/>
        <v>0.11893273382092825</v>
      </c>
      <c r="AA90" s="1">
        <f t="shared" ca="1" si="80"/>
        <v>3.0919500109211628E-3</v>
      </c>
      <c r="AB90" s="1">
        <f t="shared" ca="1" si="80"/>
        <v>0.15594096323173709</v>
      </c>
      <c r="AC90" s="1">
        <f t="shared" ca="1" si="80"/>
        <v>1.360437266598733E-2</v>
      </c>
      <c r="AD90" s="1">
        <f t="shared" ca="1" si="80"/>
        <v>0.2972198974511302</v>
      </c>
      <c r="AE90" s="1">
        <f t="shared" ca="1" si="80"/>
        <v>0.21749081020158229</v>
      </c>
      <c r="AF90" s="1">
        <f t="shared" ca="1" si="77"/>
        <v>9.678700758384913E-2</v>
      </c>
      <c r="AG90" s="1">
        <f t="shared" ca="1" si="77"/>
        <v>5.3035176941748537E-2</v>
      </c>
      <c r="AH90" s="1">
        <f t="shared" ca="1" si="77"/>
        <v>7.8590839411177935E-2</v>
      </c>
      <c r="AI90" s="1">
        <f t="shared" ca="1" si="77"/>
        <v>0.13308208489276768</v>
      </c>
      <c r="AJ90" s="1">
        <f t="shared" ca="1" si="77"/>
        <v>0.23784663822271776</v>
      </c>
      <c r="AK90" s="1">
        <f t="shared" ca="1" si="77"/>
        <v>2.4028445984288136E-2</v>
      </c>
      <c r="AL90" s="1">
        <f t="shared" ca="1" si="77"/>
        <v>0.22578603847678361</v>
      </c>
      <c r="AM90" s="1">
        <f t="shared" ca="1" si="77"/>
        <v>0.24164775432706087</v>
      </c>
      <c r="AN90" s="1">
        <f t="shared" ca="1" si="77"/>
        <v>0.29476141353442831</v>
      </c>
      <c r="AO90" s="1">
        <f t="shared" ca="1" si="77"/>
        <v>0.20040946117361363</v>
      </c>
      <c r="AP90" s="1">
        <f t="shared" ca="1" si="77"/>
        <v>0.20985844564069092</v>
      </c>
      <c r="AQ90" s="1">
        <f t="shared" ca="1" si="77"/>
        <v>0.12516942727298638</v>
      </c>
      <c r="AR90" s="1">
        <f t="shared" ca="1" si="77"/>
        <v>8.4525031823234259E-2</v>
      </c>
      <c r="AS90" s="1">
        <f t="shared" ca="1" si="77"/>
        <v>0.14264854195280516</v>
      </c>
      <c r="AT90" s="1">
        <f t="shared" ca="1" si="77"/>
        <v>0.19139574188880076</v>
      </c>
      <c r="AU90" s="1">
        <f t="shared" ca="1" si="77"/>
        <v>0.14421559703158554</v>
      </c>
      <c r="AV90" s="1">
        <f t="shared" ca="1" si="76"/>
        <v>0.12007659610911343</v>
      </c>
      <c r="AW90" s="1">
        <f t="shared" ca="1" si="76"/>
        <v>0.17932144576783737</v>
      </c>
      <c r="AX90" s="1">
        <f t="shared" ca="1" si="76"/>
        <v>5.238989251986137E-2</v>
      </c>
      <c r="AY90" s="1">
        <f t="shared" ca="1" si="76"/>
        <v>0.11098405734232848</v>
      </c>
      <c r="AZ90" s="1">
        <f t="shared" ca="1" si="76"/>
        <v>0.11021091645040738</v>
      </c>
      <c r="BA90" s="1">
        <f t="shared" ca="1" si="76"/>
        <v>0.28620604897192015</v>
      </c>
      <c r="BB90" s="1">
        <f t="shared" ca="1" si="76"/>
        <v>5.0124264197919474E-2</v>
      </c>
      <c r="BC90" s="1">
        <f t="shared" ca="1" si="76"/>
        <v>0.16099418875458127</v>
      </c>
      <c r="BD90" s="1">
        <f t="shared" ca="1" si="76"/>
        <v>0.26329816441542725</v>
      </c>
      <c r="BE90" s="1">
        <f t="shared" ca="1" si="76"/>
        <v>7.6215301338542483E-4</v>
      </c>
      <c r="BF90" s="1">
        <f t="shared" ca="1" si="76"/>
        <v>0.28742436795794796</v>
      </c>
      <c r="BG90" s="1">
        <f t="shared" ca="1" si="76"/>
        <v>0.13126920024630925</v>
      </c>
      <c r="BH90" s="1">
        <f t="shared" ca="1" si="76"/>
        <v>0.16347383772818444</v>
      </c>
      <c r="BI90" s="1">
        <f t="shared" ca="1" si="76"/>
        <v>0.1500232811244539</v>
      </c>
      <c r="BJ90" s="1">
        <f t="shared" ca="1" si="76"/>
        <v>0.22257847525694691</v>
      </c>
      <c r="BK90" s="1">
        <f t="shared" ca="1" si="75"/>
        <v>9.9564020409385071E-2</v>
      </c>
      <c r="BL90" s="1">
        <f t="shared" ca="1" si="75"/>
        <v>0.26463912748165896</v>
      </c>
      <c r="BM90" s="1">
        <f t="shared" ca="1" si="75"/>
        <v>6.7201767050982297E-2</v>
      </c>
      <c r="BN90" s="1">
        <f t="shared" ca="1" si="75"/>
        <v>0.21138147553471384</v>
      </c>
      <c r="BO90" s="1">
        <f t="shared" ca="1" si="75"/>
        <v>7.1200599510295223E-3</v>
      </c>
      <c r="BP90" s="1">
        <f t="shared" ca="1" si="75"/>
        <v>3.3169296278206438E-2</v>
      </c>
      <c r="BQ90" s="1">
        <f t="shared" ca="1" si="75"/>
        <v>3.478053129768198E-2</v>
      </c>
      <c r="BR90" s="1">
        <f t="shared" ca="1" si="75"/>
        <v>0.27096724891910168</v>
      </c>
      <c r="BS90" s="1">
        <f t="shared" ca="1" si="75"/>
        <v>0.28677132037299463</v>
      </c>
      <c r="BT90" s="1">
        <f t="shared" ca="1" si="75"/>
        <v>0.17985551015283821</v>
      </c>
      <c r="BU90" s="1">
        <f t="shared" ca="1" si="75"/>
        <v>0.19959488327080929</v>
      </c>
      <c r="BV90" s="1">
        <f t="shared" ca="1" si="75"/>
        <v>0.21480077522948046</v>
      </c>
      <c r="BW90" s="1">
        <f t="shared" ca="1" si="75"/>
        <v>0.10748587458920478</v>
      </c>
      <c r="BX90" s="1">
        <f t="shared" ca="1" si="75"/>
        <v>0.13810496363189814</v>
      </c>
      <c r="BY90" s="1">
        <f t="shared" ca="1" si="75"/>
        <v>0.1394290928262126</v>
      </c>
      <c r="BZ90" s="1">
        <f t="shared" ca="1" si="75"/>
        <v>0.12700279909293952</v>
      </c>
      <c r="CA90" s="1">
        <f t="shared" ca="1" si="84"/>
        <v>0.17698652095608897</v>
      </c>
      <c r="CB90" s="1">
        <f t="shared" ca="1" si="84"/>
        <v>5.24008810235937E-2</v>
      </c>
      <c r="CC90" s="1">
        <f t="shared" ca="1" si="84"/>
        <v>7.5595230698766752E-2</v>
      </c>
      <c r="CD90" s="1">
        <f t="shared" ca="1" si="84"/>
        <v>0.2349404623260668</v>
      </c>
      <c r="CE90" s="1">
        <f t="shared" ca="1" si="84"/>
        <v>6.3805638527930766E-2</v>
      </c>
      <c r="CF90" s="1">
        <f t="shared" ca="1" si="84"/>
        <v>0.19128733028597847</v>
      </c>
      <c r="CG90" s="1">
        <f t="shared" ca="1" si="84"/>
        <v>8.4258442311627324E-2</v>
      </c>
      <c r="CH90" s="1">
        <f t="shared" ca="1" si="84"/>
        <v>1.7235084943333201E-2</v>
      </c>
      <c r="CI90" s="1">
        <f t="shared" ca="1" si="84"/>
        <v>0.20587955119386964</v>
      </c>
      <c r="CJ90" s="1">
        <f t="shared" ca="1" si="84"/>
        <v>6.3805259934306871E-2</v>
      </c>
      <c r="CK90" s="1">
        <f t="shared" ca="1" si="84"/>
        <v>7.9144741421077594E-2</v>
      </c>
      <c r="CL90" s="1">
        <f t="shared" ca="1" si="84"/>
        <v>0.14954092953350717</v>
      </c>
      <c r="CM90" s="1">
        <f t="shared" ca="1" si="84"/>
        <v>0.13886556802180264</v>
      </c>
      <c r="CN90" s="1">
        <f t="shared" ca="1" si="84"/>
        <v>0.2597385024146287</v>
      </c>
      <c r="CO90" s="1">
        <f t="shared" ca="1" si="84"/>
        <v>4.5120171756757574E-2</v>
      </c>
      <c r="CP90" s="1">
        <f t="shared" ca="1" si="84"/>
        <v>5.6320570556549626E-2</v>
      </c>
      <c r="CQ90" s="1">
        <f t="shared" ca="1" si="85"/>
        <v>6.1632799676793165E-2</v>
      </c>
      <c r="CR90" s="1">
        <f t="shared" ca="1" si="85"/>
        <v>4.828516327634725E-2</v>
      </c>
      <c r="CS90" s="1">
        <f t="shared" ca="1" si="85"/>
        <v>0.2503116131753727</v>
      </c>
      <c r="CT90" s="1">
        <f t="shared" ca="1" si="85"/>
        <v>9.3079772517903184E-2</v>
      </c>
      <c r="CU90" s="1">
        <f t="shared" ca="1" si="85"/>
        <v>0.11612537449540941</v>
      </c>
      <c r="CV90" s="1">
        <f t="shared" ca="1" si="85"/>
        <v>0.26273771719931338</v>
      </c>
      <c r="CW90" s="1">
        <f t="shared" ca="1" si="85"/>
        <v>0.20660619569174371</v>
      </c>
      <c r="CX90" s="1">
        <f t="shared" ca="1" si="85"/>
        <v>0.17407111932017449</v>
      </c>
      <c r="CY90" s="1">
        <f t="shared" ca="1" si="85"/>
        <v>0.255497936579478</v>
      </c>
      <c r="CZ90" s="1">
        <f t="shared" ca="1" si="85"/>
        <v>0.15427198153177443</v>
      </c>
      <c r="DA90" s="1">
        <f t="shared" ca="1" si="85"/>
        <v>0.18363865090031428</v>
      </c>
      <c r="DB90" s="1">
        <f t="shared" ca="1" si="85"/>
        <v>0.14525369192064133</v>
      </c>
      <c r="DC90" s="1">
        <f t="shared" ca="1" si="85"/>
        <v>0.10929681853442549</v>
      </c>
      <c r="DD90" s="1">
        <f t="shared" ca="1" si="85"/>
        <v>6.6588865228536459E-3</v>
      </c>
      <c r="DE90" s="1">
        <f t="shared" ca="1" si="85"/>
        <v>0.11208880802246993</v>
      </c>
      <c r="DF90" s="1">
        <f t="shared" ca="1" si="85"/>
        <v>0.22815055623450003</v>
      </c>
      <c r="DG90" s="1">
        <f t="shared" ca="1" si="86"/>
        <v>0.172249470540737</v>
      </c>
      <c r="DH90" s="1">
        <f t="shared" ca="1" si="86"/>
        <v>0.14610714584845685</v>
      </c>
      <c r="DI90" s="1">
        <f t="shared" ca="1" si="86"/>
        <v>6.0951471856071332E-2</v>
      </c>
      <c r="DJ90" s="1">
        <f t="shared" ca="1" si="86"/>
        <v>0.14963819693786765</v>
      </c>
      <c r="DK90" s="1">
        <f t="shared" ca="1" si="86"/>
        <v>2.8617983853877624E-2</v>
      </c>
      <c r="DL90" s="1">
        <f t="shared" ca="1" si="86"/>
        <v>0.11641118195300866</v>
      </c>
      <c r="DM90" s="1">
        <f t="shared" ca="1" si="86"/>
        <v>2.0346161117121842E-4</v>
      </c>
      <c r="DN90" s="1">
        <f t="shared" ca="1" si="86"/>
        <v>7.9265107536890082E-3</v>
      </c>
      <c r="DO90" s="1">
        <f t="shared" ca="1" si="86"/>
        <v>0.29944474774543078</v>
      </c>
      <c r="DP90" s="1">
        <f t="shared" ca="1" si="86"/>
        <v>1.8034016112167671E-2</v>
      </c>
      <c r="DQ90" s="1">
        <f t="shared" ca="1" si="86"/>
        <v>0.1233192355117448</v>
      </c>
      <c r="DR90" s="1">
        <f t="shared" ca="1" si="86"/>
        <v>0.18037809231169624</v>
      </c>
      <c r="DS90" s="1">
        <f t="shared" ca="1" si="86"/>
        <v>0.22417550196946559</v>
      </c>
      <c r="DT90" s="1">
        <f t="shared" ca="1" si="86"/>
        <v>3.3681442474617539E-2</v>
      </c>
      <c r="DU90" s="1">
        <f t="shared" ca="1" si="86"/>
        <v>6.3962258950369402E-2</v>
      </c>
      <c r="DV90" s="1">
        <f t="shared" ca="1" si="86"/>
        <v>3.6346243590533178E-3</v>
      </c>
      <c r="DW90" s="1">
        <f t="shared" ca="1" si="87"/>
        <v>0.11317302415626493</v>
      </c>
      <c r="DX90" s="1">
        <f t="shared" ca="1" si="87"/>
        <v>0.27561545714600877</v>
      </c>
      <c r="DY90" s="1">
        <f t="shared" ca="1" si="87"/>
        <v>0.2225043493923731</v>
      </c>
      <c r="DZ90" s="1">
        <f t="shared" ca="1" si="87"/>
        <v>5.6351581059961575E-2</v>
      </c>
      <c r="EA90" s="1">
        <f t="shared" ca="1" si="87"/>
        <v>4.6361028334204408E-3</v>
      </c>
      <c r="EB90" s="1">
        <f t="shared" ca="1" si="87"/>
        <v>0.28267215269622858</v>
      </c>
      <c r="EC90" s="1">
        <f t="shared" ca="1" si="87"/>
        <v>0.17193289329250352</v>
      </c>
      <c r="ED90" s="1">
        <f t="shared" ca="1" si="87"/>
        <v>0.18373976601100966</v>
      </c>
      <c r="EE90" s="1">
        <f t="shared" ca="1" si="87"/>
        <v>0.10371350399478187</v>
      </c>
      <c r="EF90" s="1">
        <f t="shared" ca="1" si="87"/>
        <v>0.23520808365729107</v>
      </c>
      <c r="EG90" s="1">
        <f t="shared" ca="1" si="87"/>
        <v>9.6510216634214593E-2</v>
      </c>
      <c r="EH90" s="1">
        <f t="shared" ca="1" si="87"/>
        <v>7.3538772998477768E-3</v>
      </c>
      <c r="EI90" s="1">
        <f t="shared" ca="1" si="87"/>
        <v>0.12801748139473304</v>
      </c>
      <c r="EJ90" s="1">
        <f t="shared" ca="1" si="87"/>
        <v>0.25191742736573841</v>
      </c>
      <c r="EK90" s="1">
        <f t="shared" ca="1" si="87"/>
        <v>2.2882492729171155E-2</v>
      </c>
      <c r="EL90" s="1">
        <f t="shared" ca="1" si="87"/>
        <v>0.22172826809199292</v>
      </c>
      <c r="EM90" s="1">
        <f t="shared" ca="1" si="88"/>
        <v>7.635251114380627E-2</v>
      </c>
      <c r="EN90" s="1">
        <f t="shared" ca="1" si="88"/>
        <v>0.1977469052555241</v>
      </c>
      <c r="EO90" s="1">
        <f t="shared" ca="1" si="88"/>
        <v>0.14179283183032268</v>
      </c>
      <c r="EP90" s="1">
        <f t="shared" ca="1" si="88"/>
        <v>0.1019189815907567</v>
      </c>
      <c r="EQ90" s="1">
        <f t="shared" ca="1" si="88"/>
        <v>0.22289094943269167</v>
      </c>
      <c r="ER90" s="1">
        <f t="shared" ca="1" si="88"/>
        <v>0.11125644719463269</v>
      </c>
      <c r="ES90" s="1">
        <f t="shared" ca="1" si="88"/>
        <v>1.0084460438938025E-2</v>
      </c>
      <c r="ET90" s="1">
        <f t="shared" ca="1" si="88"/>
        <v>0.2053397172910976</v>
      </c>
      <c r="EU90" s="1">
        <f t="shared" ca="1" si="88"/>
        <v>0.28738345326360309</v>
      </c>
      <c r="EV90" s="1">
        <f t="shared" ca="1" si="88"/>
        <v>0.18184280471137951</v>
      </c>
      <c r="EW90" s="1">
        <f t="shared" ca="1" si="88"/>
        <v>0.11271887035017603</v>
      </c>
      <c r="EX90" s="1">
        <f t="shared" ca="1" si="88"/>
        <v>0.18006600143122492</v>
      </c>
      <c r="EY90" s="1">
        <f t="shared" ca="1" si="88"/>
        <v>0.28201054533823883</v>
      </c>
      <c r="EZ90" s="1">
        <f t="shared" ca="1" si="88"/>
        <v>0.18063218366725789</v>
      </c>
      <c r="FA90" s="1">
        <f t="shared" ca="1" si="88"/>
        <v>0.11806341188618559</v>
      </c>
      <c r="FB90" s="1">
        <f t="shared" ca="1" si="88"/>
        <v>0.13735544300365968</v>
      </c>
      <c r="FC90" s="1">
        <f t="shared" ca="1" si="89"/>
        <v>0.1177564299061189</v>
      </c>
      <c r="FD90" s="1">
        <f t="shared" ca="1" si="89"/>
        <v>0.20512154288674608</v>
      </c>
      <c r="FE90" s="1">
        <f t="shared" ca="1" si="89"/>
        <v>0.20952244652701688</v>
      </c>
      <c r="FF90" s="1">
        <f t="shared" ca="1" si="89"/>
        <v>0.234498960937885</v>
      </c>
      <c r="FG90" s="1">
        <f t="shared" ca="1" si="89"/>
        <v>0.242390288659243</v>
      </c>
      <c r="FH90" s="1">
        <f t="shared" ca="1" si="89"/>
        <v>1.3053176625606821E-2</v>
      </c>
      <c r="FI90" s="1">
        <f t="shared" ca="1" si="89"/>
        <v>0.20683925778034046</v>
      </c>
      <c r="FJ90" s="1">
        <f t="shared" ca="1" si="89"/>
        <v>1.1188885197032094E-4</v>
      </c>
      <c r="FK90" s="1">
        <f t="shared" ca="1" si="89"/>
        <v>0.23969790429564877</v>
      </c>
      <c r="FL90" s="1">
        <f t="shared" ca="1" si="89"/>
        <v>0.18185204983026385</v>
      </c>
      <c r="FM90" s="1">
        <f t="shared" ca="1" si="89"/>
        <v>0.12239797691909787</v>
      </c>
      <c r="FN90" s="1">
        <f t="shared" ca="1" si="89"/>
        <v>0.10756631968185511</v>
      </c>
      <c r="FO90" s="1">
        <f t="shared" ca="1" si="89"/>
        <v>0.20405768170105101</v>
      </c>
      <c r="FP90" s="1">
        <f t="shared" ca="1" si="89"/>
        <v>0.22526434333486003</v>
      </c>
      <c r="FQ90" s="1">
        <f t="shared" ca="1" si="89"/>
        <v>0.24685475322549594</v>
      </c>
      <c r="FR90" s="1">
        <f t="shared" ca="1" si="89"/>
        <v>2.4974696627553684E-2</v>
      </c>
      <c r="FS90" s="1">
        <f t="shared" ca="1" si="90"/>
        <v>9.0578213202223673E-2</v>
      </c>
      <c r="FT90" s="1">
        <f t="shared" ca="1" si="90"/>
        <v>4.5689457104842734E-2</v>
      </c>
      <c r="FU90" s="1">
        <f t="shared" ca="1" si="90"/>
        <v>0.15016182834293695</v>
      </c>
      <c r="FV90" s="1">
        <f t="shared" ca="1" si="90"/>
        <v>0.14149399537614385</v>
      </c>
      <c r="FW90" s="1">
        <f t="shared" ca="1" si="90"/>
        <v>4.6178249709964404E-2</v>
      </c>
      <c r="FX90" s="1">
        <f t="shared" ca="1" si="90"/>
        <v>0.22917952312847595</v>
      </c>
      <c r="FY90" s="1">
        <f t="shared" ca="1" si="90"/>
        <v>6.5499508256742431E-2</v>
      </c>
      <c r="FZ90" s="1">
        <f t="shared" ca="1" si="90"/>
        <v>0.26897951358427907</v>
      </c>
      <c r="GA90" s="1">
        <f t="shared" ca="1" si="90"/>
        <v>0.293169351552727</v>
      </c>
      <c r="GB90" s="1">
        <f t="shared" ca="1" si="90"/>
        <v>6.6665114783211353E-3</v>
      </c>
      <c r="GC90" s="1">
        <f t="shared" ca="1" si="90"/>
        <v>7.5519703345690021E-4</v>
      </c>
      <c r="GD90" s="1">
        <f t="shared" ca="1" si="90"/>
        <v>4.5452175326077426E-2</v>
      </c>
      <c r="GE90" s="1">
        <f t="shared" ca="1" si="90"/>
        <v>2.5900005755042886E-2</v>
      </c>
      <c r="GF90" s="1">
        <f t="shared" ca="1" si="90"/>
        <v>0.14014808891185301</v>
      </c>
      <c r="GG90" s="1">
        <f t="shared" ca="1" si="90"/>
        <v>0.28693549600295798</v>
      </c>
      <c r="GH90" s="1">
        <f t="shared" ca="1" si="90"/>
        <v>6.0680677085274325E-2</v>
      </c>
      <c r="GI90" s="1">
        <f t="shared" ca="1" si="91"/>
        <v>0.15352472460970423</v>
      </c>
      <c r="GJ90" s="1">
        <f t="shared" ca="1" si="91"/>
        <v>0.21446411992577943</v>
      </c>
      <c r="GK90" s="1">
        <f t="shared" ca="1" si="91"/>
        <v>0.1575453427029421</v>
      </c>
      <c r="GL90" s="1">
        <f t="shared" ca="1" si="68"/>
        <v>0.16416307323981746</v>
      </c>
      <c r="GM90" s="1">
        <f t="shared" ca="1" si="68"/>
        <v>7.2231425477023423E-2</v>
      </c>
      <c r="GN90" s="1">
        <f t="shared" ca="1" si="68"/>
        <v>0.27342291701926807</v>
      </c>
    </row>
    <row r="91" spans="1:196" x14ac:dyDescent="0.2">
      <c r="A91" s="1">
        <f t="shared" ca="1" si="81"/>
        <v>0.13370445533943284</v>
      </c>
      <c r="B91" s="1">
        <f t="shared" ca="1" si="81"/>
        <v>0.23964724400917542</v>
      </c>
      <c r="C91" s="1">
        <f t="shared" ca="1" si="81"/>
        <v>9.2885346211898909E-2</v>
      </c>
      <c r="D91" s="1">
        <f t="shared" ca="1" si="81"/>
        <v>0.1486208984438126</v>
      </c>
      <c r="E91" s="1">
        <f t="shared" ca="1" si="81"/>
        <v>0.27739838906166137</v>
      </c>
      <c r="F91" s="1">
        <f t="shared" ca="1" si="81"/>
        <v>2.1735988720134537E-2</v>
      </c>
      <c r="G91" s="1">
        <f t="shared" ca="1" si="81"/>
        <v>0.20702421438987145</v>
      </c>
      <c r="H91" s="1">
        <f t="shared" ca="1" si="81"/>
        <v>0.26377888147954615</v>
      </c>
      <c r="I91" s="1">
        <f t="shared" ca="1" si="81"/>
        <v>0.18091223029763304</v>
      </c>
      <c r="J91" s="1">
        <f t="shared" ca="1" si="81"/>
        <v>0.26654061022764669</v>
      </c>
      <c r="K91" s="1">
        <f t="shared" ca="1" si="81"/>
        <v>6.9977392450346745E-2</v>
      </c>
      <c r="L91" s="1">
        <f t="shared" ca="1" si="81"/>
        <v>0.29854859147643498</v>
      </c>
      <c r="M91" s="1">
        <f t="shared" ca="1" si="81"/>
        <v>0.17232388446815416</v>
      </c>
      <c r="N91" s="1">
        <f t="shared" ca="1" si="81"/>
        <v>0.206515818915574</v>
      </c>
      <c r="O91" s="1">
        <f t="shared" ca="1" si="81"/>
        <v>2.2230764429176375E-2</v>
      </c>
      <c r="P91" s="1">
        <f t="shared" ca="1" si="81"/>
        <v>7.9220382277262941E-2</v>
      </c>
      <c r="Q91" s="1">
        <f t="shared" ca="1" si="80"/>
        <v>9.3548799166210186E-2</v>
      </c>
      <c r="R91" s="1">
        <f t="shared" ca="1" si="80"/>
        <v>0.15952711404604794</v>
      </c>
      <c r="S91" s="1">
        <f t="shared" ca="1" si="80"/>
        <v>0.1652178632868275</v>
      </c>
      <c r="T91" s="1">
        <f t="shared" ca="1" si="80"/>
        <v>2.6887977420782225E-2</v>
      </c>
      <c r="U91" s="1">
        <f t="shared" ca="1" si="80"/>
        <v>0.28915609294312411</v>
      </c>
      <c r="V91" s="1">
        <f t="shared" ca="1" si="80"/>
        <v>0.14956867652785219</v>
      </c>
      <c r="W91" s="1">
        <f t="shared" ca="1" si="80"/>
        <v>5.258755901735522E-2</v>
      </c>
      <c r="X91" s="1">
        <f t="shared" ca="1" si="80"/>
        <v>6.5445000514238141E-2</v>
      </c>
      <c r="Y91" s="1">
        <f t="shared" ca="1" si="80"/>
        <v>0.1704497447633008</v>
      </c>
      <c r="Z91" s="1">
        <f t="shared" ca="1" si="80"/>
        <v>0.20342489712354392</v>
      </c>
      <c r="AA91" s="1">
        <f t="shared" ca="1" si="80"/>
        <v>7.242686233590008E-2</v>
      </c>
      <c r="AB91" s="1">
        <f t="shared" ca="1" si="80"/>
        <v>0.18680020705179681</v>
      </c>
      <c r="AC91" s="1">
        <f t="shared" ca="1" si="80"/>
        <v>0.15347048781052894</v>
      </c>
      <c r="AD91" s="1">
        <f t="shared" ca="1" si="80"/>
        <v>0.21047694838000583</v>
      </c>
      <c r="AE91" s="1">
        <f t="shared" ca="1" si="80"/>
        <v>0.1044555834671145</v>
      </c>
      <c r="AF91" s="1">
        <f t="shared" ca="1" si="77"/>
        <v>0.21433826754466029</v>
      </c>
      <c r="AG91" s="1">
        <f t="shared" ca="1" si="77"/>
        <v>0.16539903062494263</v>
      </c>
      <c r="AH91" s="1">
        <f t="shared" ca="1" si="77"/>
        <v>4.8073782303203402E-2</v>
      </c>
      <c r="AI91" s="1">
        <f t="shared" ca="1" si="77"/>
        <v>0.10320524051676216</v>
      </c>
      <c r="AJ91" s="1">
        <f t="shared" ca="1" si="77"/>
        <v>4.6210580284740628E-2</v>
      </c>
      <c r="AK91" s="1">
        <f t="shared" ca="1" si="77"/>
        <v>0.28879514585207666</v>
      </c>
      <c r="AL91" s="1">
        <f t="shared" ca="1" si="77"/>
        <v>0.17474377080507961</v>
      </c>
      <c r="AM91" s="1">
        <f t="shared" ca="1" si="77"/>
        <v>0.14585098090959595</v>
      </c>
      <c r="AN91" s="1">
        <f t="shared" ca="1" si="77"/>
        <v>0.19149612583333758</v>
      </c>
      <c r="AO91" s="1">
        <f t="shared" ca="1" si="77"/>
        <v>7.9499774214680227E-2</v>
      </c>
      <c r="AP91" s="1">
        <f t="shared" ca="1" si="77"/>
        <v>0.10234379402421745</v>
      </c>
      <c r="AQ91" s="1">
        <f t="shared" ca="1" si="77"/>
        <v>0.25478176547138842</v>
      </c>
      <c r="AR91" s="1">
        <f t="shared" ca="1" si="77"/>
        <v>0.14598374949481407</v>
      </c>
      <c r="AS91" s="1">
        <f t="shared" ca="1" si="77"/>
        <v>0.24742048227296282</v>
      </c>
      <c r="AT91" s="1">
        <f t="shared" ca="1" si="77"/>
        <v>0.19083002117915951</v>
      </c>
      <c r="AU91" s="1">
        <f t="shared" ca="1" si="77"/>
        <v>0.24671698616339405</v>
      </c>
      <c r="AV91" s="1">
        <f t="shared" ca="1" si="76"/>
        <v>0.20709566701069115</v>
      </c>
      <c r="AW91" s="1">
        <f t="shared" ca="1" si="76"/>
        <v>0.29768900749446797</v>
      </c>
      <c r="AX91" s="1">
        <f t="shared" ca="1" si="76"/>
        <v>0.16993702975533653</v>
      </c>
      <c r="AY91" s="1">
        <f t="shared" ca="1" si="76"/>
        <v>0.20557906928850866</v>
      </c>
      <c r="AZ91" s="1">
        <f t="shared" ca="1" si="76"/>
        <v>0.15266421802717892</v>
      </c>
      <c r="BA91" s="1">
        <f t="shared" ca="1" si="76"/>
        <v>9.7002735180795524E-2</v>
      </c>
      <c r="BB91" s="1">
        <f t="shared" ca="1" si="76"/>
        <v>0.2989034964048124</v>
      </c>
      <c r="BC91" s="1">
        <f t="shared" ca="1" si="76"/>
        <v>5.9771179462385637E-2</v>
      </c>
      <c r="BD91" s="1">
        <f t="shared" ca="1" si="76"/>
        <v>0.27147306519985515</v>
      </c>
      <c r="BE91" s="1">
        <f t="shared" ca="1" si="76"/>
        <v>6.0058482854958781E-2</v>
      </c>
      <c r="BF91" s="1">
        <f t="shared" ca="1" si="76"/>
        <v>0.1906519391477739</v>
      </c>
      <c r="BG91" s="1">
        <f t="shared" ca="1" si="76"/>
        <v>7.2885818722499954E-2</v>
      </c>
      <c r="BH91" s="1">
        <f t="shared" ca="1" si="76"/>
        <v>0.23771759113360419</v>
      </c>
      <c r="BI91" s="1">
        <f t="shared" ca="1" si="76"/>
        <v>0.14271716629566639</v>
      </c>
      <c r="BJ91" s="1">
        <f t="shared" ca="1" si="76"/>
        <v>8.5258831677708827E-2</v>
      </c>
      <c r="BK91" s="1">
        <f t="shared" ca="1" si="75"/>
        <v>0.19088009432214409</v>
      </c>
      <c r="BL91" s="1">
        <f t="shared" ca="1" si="75"/>
        <v>2.7415292791523105E-2</v>
      </c>
      <c r="BM91" s="1">
        <f t="shared" ca="1" si="75"/>
        <v>0.18303613371117863</v>
      </c>
      <c r="BN91" s="1">
        <f t="shared" ca="1" si="75"/>
        <v>0.27525293260582617</v>
      </c>
      <c r="BO91" s="1">
        <f t="shared" ca="1" si="75"/>
        <v>0.19172989961446957</v>
      </c>
      <c r="BP91" s="1">
        <f t="shared" ca="1" si="75"/>
        <v>0.20439734300540816</v>
      </c>
      <c r="BQ91" s="1">
        <f t="shared" ca="1" si="75"/>
        <v>0.26831872749977381</v>
      </c>
      <c r="BR91" s="1">
        <f t="shared" ca="1" si="75"/>
        <v>0.25554707076408967</v>
      </c>
      <c r="BS91" s="1">
        <f t="shared" ca="1" si="75"/>
        <v>6.5642918250139334E-2</v>
      </c>
      <c r="BT91" s="1">
        <f t="shared" ca="1" si="75"/>
        <v>0.13838652923536762</v>
      </c>
      <c r="BU91" s="1">
        <f t="shared" ca="1" si="75"/>
        <v>0.25856586468625709</v>
      </c>
      <c r="BV91" s="1">
        <f t="shared" ca="1" si="75"/>
        <v>0.11104675486421917</v>
      </c>
      <c r="BW91" s="1">
        <f t="shared" ca="1" si="75"/>
        <v>0.25773539974758919</v>
      </c>
      <c r="BX91" s="1">
        <f t="shared" ca="1" si="75"/>
        <v>0.23782964906120202</v>
      </c>
      <c r="BY91" s="1">
        <f t="shared" ca="1" si="75"/>
        <v>5.4139526916303048E-2</v>
      </c>
      <c r="BZ91" s="1">
        <f t="shared" ca="1" si="75"/>
        <v>0.27366379994269119</v>
      </c>
      <c r="CA91" s="1">
        <f t="shared" ca="1" si="84"/>
        <v>0.21107699067712574</v>
      </c>
      <c r="CB91" s="1">
        <f t="shared" ca="1" si="84"/>
        <v>0.26980558394264414</v>
      </c>
      <c r="CC91" s="1">
        <f t="shared" ca="1" si="84"/>
        <v>0.24580391336840907</v>
      </c>
      <c r="CD91" s="1">
        <f t="shared" ca="1" si="84"/>
        <v>0.20509420491778549</v>
      </c>
      <c r="CE91" s="1">
        <f t="shared" ca="1" si="84"/>
        <v>0.23957902351750901</v>
      </c>
      <c r="CF91" s="1">
        <f t="shared" ca="1" si="84"/>
        <v>0.28712441250564047</v>
      </c>
      <c r="CG91" s="1">
        <f t="shared" ca="1" si="84"/>
        <v>0.23056689551256904</v>
      </c>
      <c r="CH91" s="1">
        <f t="shared" ca="1" si="84"/>
        <v>0.27052749977483481</v>
      </c>
      <c r="CI91" s="1">
        <f t="shared" ca="1" si="84"/>
        <v>0.14813318345987231</v>
      </c>
      <c r="CJ91" s="1">
        <f t="shared" ca="1" si="84"/>
        <v>0.24240137818016447</v>
      </c>
      <c r="CK91" s="1">
        <f t="shared" ca="1" si="84"/>
        <v>0.27965523283318361</v>
      </c>
      <c r="CL91" s="1">
        <f t="shared" ca="1" si="84"/>
        <v>6.9303565534153691E-2</v>
      </c>
      <c r="CM91" s="1">
        <f t="shared" ca="1" si="84"/>
        <v>9.0476203610868361E-2</v>
      </c>
      <c r="CN91" s="1">
        <f t="shared" ca="1" si="84"/>
        <v>9.6215727860926355E-3</v>
      </c>
      <c r="CO91" s="1">
        <f t="shared" ca="1" si="84"/>
        <v>0.12021466303238397</v>
      </c>
      <c r="CP91" s="1">
        <f t="shared" ca="1" si="84"/>
        <v>0.11958123581678302</v>
      </c>
      <c r="CQ91" s="1">
        <f t="shared" ca="1" si="85"/>
        <v>0.10086124092649001</v>
      </c>
      <c r="CR91" s="1">
        <f t="shared" ca="1" si="85"/>
        <v>0.26843954243453555</v>
      </c>
      <c r="CS91" s="1">
        <f t="shared" ca="1" si="85"/>
        <v>2.6317797920116157E-2</v>
      </c>
      <c r="CT91" s="1">
        <f t="shared" ca="1" si="85"/>
        <v>0.27654303888287463</v>
      </c>
      <c r="CU91" s="1">
        <f t="shared" ca="1" si="85"/>
        <v>0.25203966525487131</v>
      </c>
      <c r="CV91" s="1">
        <f t="shared" ca="1" si="85"/>
        <v>0.13641764239898391</v>
      </c>
      <c r="CW91" s="1">
        <f t="shared" ca="1" si="85"/>
        <v>0.12188242428125437</v>
      </c>
      <c r="CX91" s="1">
        <f t="shared" ca="1" si="85"/>
        <v>3.2698446771626942E-2</v>
      </c>
      <c r="CY91" s="1">
        <f t="shared" ca="1" si="85"/>
        <v>0.12634953220391801</v>
      </c>
      <c r="CZ91" s="1">
        <f t="shared" ca="1" si="85"/>
        <v>8.5711432494522278E-3</v>
      </c>
      <c r="DA91" s="1">
        <f t="shared" ca="1" si="85"/>
        <v>5.5329904736641032E-2</v>
      </c>
      <c r="DB91" s="1">
        <f t="shared" ca="1" si="85"/>
        <v>0.10647900218832478</v>
      </c>
      <c r="DC91" s="1">
        <f t="shared" ca="1" si="85"/>
        <v>5.6015137046253667E-2</v>
      </c>
      <c r="DD91" s="1">
        <f t="shared" ca="1" si="85"/>
        <v>9.389904462649877E-2</v>
      </c>
      <c r="DE91" s="1">
        <f t="shared" ca="1" si="85"/>
        <v>0.14008251730335819</v>
      </c>
      <c r="DF91" s="1">
        <f t="shared" ca="1" si="85"/>
        <v>0.29104734037500041</v>
      </c>
      <c r="DG91" s="1">
        <f t="shared" ca="1" si="86"/>
        <v>0.29410252421751781</v>
      </c>
      <c r="DH91" s="1">
        <f t="shared" ca="1" si="86"/>
        <v>0.2715002520169047</v>
      </c>
      <c r="DI91" s="1">
        <f t="shared" ca="1" si="86"/>
        <v>5.5991696556178007E-2</v>
      </c>
      <c r="DJ91" s="1">
        <f t="shared" ca="1" si="86"/>
        <v>0.2662001066659494</v>
      </c>
      <c r="DK91" s="1">
        <f t="shared" ca="1" si="86"/>
        <v>0.19470232018395564</v>
      </c>
      <c r="DL91" s="1">
        <f t="shared" ca="1" si="86"/>
        <v>0.1868130731137044</v>
      </c>
      <c r="DM91" s="1">
        <f t="shared" ca="1" si="86"/>
        <v>4.4360695206200881E-2</v>
      </c>
      <c r="DN91" s="1">
        <f t="shared" ca="1" si="86"/>
        <v>1.7873991909243225E-2</v>
      </c>
      <c r="DO91" s="1">
        <f t="shared" ca="1" si="86"/>
        <v>0.21133646357132471</v>
      </c>
      <c r="DP91" s="1">
        <f t="shared" ca="1" si="86"/>
        <v>0.10041098263644441</v>
      </c>
      <c r="DQ91" s="1">
        <f t="shared" ca="1" si="86"/>
        <v>8.5389226434620671E-2</v>
      </c>
      <c r="DR91" s="1">
        <f t="shared" ca="1" si="86"/>
        <v>9.2863497825386596E-2</v>
      </c>
      <c r="DS91" s="1">
        <f t="shared" ca="1" si="86"/>
        <v>0.27178779453493851</v>
      </c>
      <c r="DT91" s="1">
        <f t="shared" ca="1" si="86"/>
        <v>0.28603290568072998</v>
      </c>
      <c r="DU91" s="1">
        <f t="shared" ca="1" si="86"/>
        <v>2.8858926809997451E-2</v>
      </c>
      <c r="DV91" s="1">
        <f t="shared" ca="1" si="86"/>
        <v>0.24805544199375545</v>
      </c>
      <c r="DW91" s="1">
        <f t="shared" ca="1" si="87"/>
        <v>3.0722491228519021E-2</v>
      </c>
      <c r="DX91" s="1">
        <f t="shared" ca="1" si="87"/>
        <v>0.23522797581932639</v>
      </c>
      <c r="DY91" s="1">
        <f t="shared" ca="1" si="87"/>
        <v>0.25011785721318963</v>
      </c>
      <c r="DZ91" s="1">
        <f t="shared" ca="1" si="87"/>
        <v>0.15264437654589455</v>
      </c>
      <c r="EA91" s="1">
        <f t="shared" ca="1" si="87"/>
        <v>0.11658612666974184</v>
      </c>
      <c r="EB91" s="1">
        <f t="shared" ca="1" si="87"/>
        <v>0.20040958882659399</v>
      </c>
      <c r="EC91" s="1">
        <f t="shared" ca="1" si="87"/>
        <v>0.25141638807588473</v>
      </c>
      <c r="ED91" s="1">
        <f t="shared" ca="1" si="87"/>
        <v>0.14462231746176757</v>
      </c>
      <c r="EE91" s="1">
        <f t="shared" ca="1" si="87"/>
        <v>0.10767998642945674</v>
      </c>
      <c r="EF91" s="1">
        <f t="shared" ca="1" si="87"/>
        <v>0.28434886946033744</v>
      </c>
      <c r="EG91" s="1">
        <f t="shared" ca="1" si="87"/>
        <v>7.3930617916656657E-2</v>
      </c>
      <c r="EH91" s="1">
        <f t="shared" ca="1" si="87"/>
        <v>0.2256995136837921</v>
      </c>
      <c r="EI91" s="1">
        <f t="shared" ca="1" si="87"/>
        <v>0.27413445180145213</v>
      </c>
      <c r="EJ91" s="1">
        <f t="shared" ca="1" si="87"/>
        <v>0.1480300890130454</v>
      </c>
      <c r="EK91" s="1">
        <f t="shared" ca="1" si="87"/>
        <v>0.1055732736602515</v>
      </c>
      <c r="EL91" s="1">
        <f t="shared" ca="1" si="87"/>
        <v>0.12193631687104613</v>
      </c>
      <c r="EM91" s="1">
        <f t="shared" ca="1" si="88"/>
        <v>0.21121578579082972</v>
      </c>
      <c r="EN91" s="1">
        <f t="shared" ca="1" si="88"/>
        <v>3.5978080611620868E-2</v>
      </c>
      <c r="EO91" s="1">
        <f t="shared" ca="1" si="88"/>
        <v>0.23057875964282465</v>
      </c>
      <c r="EP91" s="1">
        <f t="shared" ca="1" si="88"/>
        <v>1.1144426971921317E-2</v>
      </c>
      <c r="EQ91" s="1">
        <f t="shared" ca="1" si="88"/>
        <v>0.21554337981020347</v>
      </c>
      <c r="ER91" s="1">
        <f t="shared" ca="1" si="88"/>
        <v>0.28049370552145775</v>
      </c>
      <c r="ES91" s="1">
        <f t="shared" ca="1" si="88"/>
        <v>0.10049747411885797</v>
      </c>
      <c r="ET91" s="1">
        <f t="shared" ca="1" si="88"/>
        <v>0.17990705676031327</v>
      </c>
      <c r="EU91" s="1">
        <f t="shared" ca="1" si="88"/>
        <v>0.18887516806074831</v>
      </c>
      <c r="EV91" s="1">
        <f t="shared" ca="1" si="88"/>
        <v>0.1141005780217306</v>
      </c>
      <c r="EW91" s="1">
        <f t="shared" ca="1" si="88"/>
        <v>0.17729804352191855</v>
      </c>
      <c r="EX91" s="1">
        <f t="shared" ca="1" si="88"/>
        <v>0.11454063023263118</v>
      </c>
      <c r="EY91" s="1">
        <f t="shared" ca="1" si="88"/>
        <v>0.29429719445451508</v>
      </c>
      <c r="EZ91" s="1">
        <f t="shared" ca="1" si="88"/>
        <v>0.16932156122146108</v>
      </c>
      <c r="FA91" s="1">
        <f t="shared" ca="1" si="88"/>
        <v>4.6044264021292249E-3</v>
      </c>
      <c r="FB91" s="1">
        <f t="shared" ca="1" si="88"/>
        <v>0.20545047985730772</v>
      </c>
      <c r="FC91" s="1">
        <f t="shared" ca="1" si="89"/>
        <v>0.21449510819078046</v>
      </c>
      <c r="FD91" s="1">
        <f t="shared" ca="1" si="89"/>
        <v>8.3529066046508685E-2</v>
      </c>
      <c r="FE91" s="1">
        <f t="shared" ca="1" si="89"/>
        <v>0.28631149486810265</v>
      </c>
      <c r="FF91" s="1">
        <f t="shared" ca="1" si="89"/>
        <v>0.13772600553409819</v>
      </c>
      <c r="FG91" s="1">
        <f t="shared" ca="1" si="89"/>
        <v>0.20512144407884184</v>
      </c>
      <c r="FH91" s="1">
        <f t="shared" ca="1" si="89"/>
        <v>0.17090057534844935</v>
      </c>
      <c r="FI91" s="1">
        <f t="shared" ca="1" si="89"/>
        <v>0.19558775335199388</v>
      </c>
      <c r="FJ91" s="1">
        <f t="shared" ca="1" si="89"/>
        <v>0.16927235646198352</v>
      </c>
      <c r="FK91" s="1">
        <f t="shared" ca="1" si="89"/>
        <v>2.4437179564575629E-2</v>
      </c>
      <c r="FL91" s="1">
        <f t="shared" ca="1" si="89"/>
        <v>0.11779622704164704</v>
      </c>
      <c r="FM91" s="1">
        <f t="shared" ca="1" si="89"/>
        <v>2.994781777096046E-2</v>
      </c>
      <c r="FN91" s="1">
        <f t="shared" ca="1" si="89"/>
        <v>0.24864830813169059</v>
      </c>
      <c r="FO91" s="1">
        <f t="shared" ca="1" si="89"/>
        <v>0.2445324045581829</v>
      </c>
      <c r="FP91" s="1">
        <f t="shared" ca="1" si="89"/>
        <v>0.17278646045789298</v>
      </c>
      <c r="FQ91" s="1">
        <f t="shared" ca="1" si="89"/>
        <v>0.28924065483518729</v>
      </c>
      <c r="FR91" s="1">
        <f t="shared" ca="1" si="89"/>
        <v>0.17240946386425912</v>
      </c>
      <c r="FS91" s="1">
        <f t="shared" ca="1" si="90"/>
        <v>9.8481396860577546E-3</v>
      </c>
      <c r="FT91" s="1">
        <f t="shared" ca="1" si="90"/>
        <v>0.22509748613118249</v>
      </c>
      <c r="FU91" s="1">
        <f t="shared" ca="1" si="90"/>
        <v>0.20233569943802859</v>
      </c>
      <c r="FV91" s="1">
        <f t="shared" ca="1" si="90"/>
        <v>0.11151673137590191</v>
      </c>
      <c r="FW91" s="1">
        <f t="shared" ca="1" si="90"/>
        <v>6.2467032334910209E-2</v>
      </c>
      <c r="FX91" s="1">
        <f t="shared" ca="1" si="90"/>
        <v>6.0991714595482034E-2</v>
      </c>
      <c r="FY91" s="1">
        <f t="shared" ca="1" si="90"/>
        <v>0.11377361494146029</v>
      </c>
      <c r="FZ91" s="1">
        <f t="shared" ca="1" si="90"/>
        <v>1.2086816804705813E-2</v>
      </c>
      <c r="GA91" s="1">
        <f t="shared" ca="1" si="90"/>
        <v>0.20541218642402442</v>
      </c>
      <c r="GB91" s="1">
        <f t="shared" ca="1" si="90"/>
        <v>0.24699590089391563</v>
      </c>
      <c r="GC91" s="1">
        <f t="shared" ca="1" si="90"/>
        <v>8.5420626378166047E-3</v>
      </c>
      <c r="GD91" s="1">
        <f t="shared" ca="1" si="90"/>
        <v>9.8324149892006121E-2</v>
      </c>
      <c r="GE91" s="1">
        <f t="shared" ca="1" si="90"/>
        <v>0.16695814809539899</v>
      </c>
      <c r="GF91" s="1">
        <f t="shared" ca="1" si="90"/>
        <v>0.23429942364873108</v>
      </c>
      <c r="GG91" s="1">
        <f t="shared" ca="1" si="90"/>
        <v>0.25170089962114561</v>
      </c>
      <c r="GH91" s="1">
        <f t="shared" ca="1" si="90"/>
        <v>0.26323007353340744</v>
      </c>
      <c r="GI91" s="1">
        <f t="shared" ca="1" si="91"/>
        <v>0.25206174586823393</v>
      </c>
      <c r="GJ91" s="1">
        <f t="shared" ca="1" si="91"/>
        <v>0.29024604616709249</v>
      </c>
      <c r="GK91" s="1">
        <f t="shared" ca="1" si="91"/>
        <v>0.11230807412219748</v>
      </c>
      <c r="GL91" s="1">
        <f t="shared" ca="1" si="68"/>
        <v>3.2448188461282224E-2</v>
      </c>
      <c r="GM91" s="1">
        <f t="shared" ca="1" si="68"/>
        <v>0.25073961510459192</v>
      </c>
      <c r="GN91" s="1">
        <f t="shared" ca="1" si="68"/>
        <v>0.15328775863439198</v>
      </c>
    </row>
    <row r="92" spans="1:196" x14ac:dyDescent="0.2">
      <c r="A92" s="1">
        <f t="shared" ca="1" si="81"/>
        <v>0.23883493915221593</v>
      </c>
      <c r="B92" s="1">
        <f t="shared" ca="1" si="81"/>
        <v>0.19382950913855782</v>
      </c>
      <c r="C92" s="1">
        <f t="shared" ca="1" si="81"/>
        <v>0.18348512492137922</v>
      </c>
      <c r="D92" s="1">
        <f t="shared" ca="1" si="81"/>
        <v>5.7016334727862182E-2</v>
      </c>
      <c r="E92" s="1">
        <f t="shared" ca="1" si="81"/>
        <v>3.9527177731898617E-3</v>
      </c>
      <c r="F92" s="1">
        <f t="shared" ca="1" si="81"/>
        <v>6.0204279783129984E-2</v>
      </c>
      <c r="G92" s="1">
        <f t="shared" ca="1" si="81"/>
        <v>1.6305587252792662E-2</v>
      </c>
      <c r="H92" s="1">
        <f t="shared" ca="1" si="81"/>
        <v>1.1839915165565651E-2</v>
      </c>
      <c r="I92" s="1">
        <f t="shared" ca="1" si="81"/>
        <v>0.16405087385341224</v>
      </c>
      <c r="J92" s="1">
        <f t="shared" ca="1" si="81"/>
        <v>0.28777605345997592</v>
      </c>
      <c r="K92" s="1">
        <f t="shared" ca="1" si="81"/>
        <v>0.29025160498766212</v>
      </c>
      <c r="L92" s="1">
        <f t="shared" ca="1" si="81"/>
        <v>4.1818347644679919E-2</v>
      </c>
      <c r="M92" s="1">
        <f t="shared" ca="1" si="81"/>
        <v>0.2524590704726436</v>
      </c>
      <c r="N92" s="1">
        <f t="shared" ca="1" si="81"/>
        <v>0.21819282843066426</v>
      </c>
      <c r="O92" s="1">
        <f t="shared" ca="1" si="81"/>
        <v>2.3647009369117854E-2</v>
      </c>
      <c r="P92" s="1">
        <f t="shared" ca="1" si="81"/>
        <v>0.19836877126509717</v>
      </c>
      <c r="Q92" s="1">
        <f t="shared" ca="1" si="80"/>
        <v>3.603902021309445E-2</v>
      </c>
      <c r="R92" s="1">
        <f t="shared" ca="1" si="80"/>
        <v>0.20133016615366248</v>
      </c>
      <c r="S92" s="1">
        <f t="shared" ca="1" si="80"/>
        <v>0.20513173910979202</v>
      </c>
      <c r="T92" s="1">
        <f t="shared" ca="1" si="80"/>
        <v>0.24538547522627288</v>
      </c>
      <c r="U92" s="1">
        <f t="shared" ca="1" si="80"/>
        <v>0.10734816756391113</v>
      </c>
      <c r="V92" s="1">
        <f t="shared" ca="1" si="80"/>
        <v>9.3758861223220455E-2</v>
      </c>
      <c r="W92" s="1">
        <f t="shared" ca="1" si="80"/>
        <v>9.0545039703930491E-2</v>
      </c>
      <c r="X92" s="1">
        <f t="shared" ca="1" si="80"/>
        <v>9.1234250320099186E-2</v>
      </c>
      <c r="Y92" s="1">
        <f t="shared" ca="1" si="80"/>
        <v>0.17606202251074887</v>
      </c>
      <c r="Z92" s="1">
        <f t="shared" ca="1" si="80"/>
        <v>0.2352434286314741</v>
      </c>
      <c r="AA92" s="1">
        <f t="shared" ca="1" si="80"/>
        <v>0.24777466895713093</v>
      </c>
      <c r="AB92" s="1">
        <f t="shared" ca="1" si="80"/>
        <v>0.27198346627451608</v>
      </c>
      <c r="AC92" s="1">
        <f t="shared" ca="1" si="80"/>
        <v>6.9296522646380976E-2</v>
      </c>
      <c r="AD92" s="1">
        <f t="shared" ca="1" si="80"/>
        <v>0.25989967565213001</v>
      </c>
      <c r="AE92" s="1">
        <f t="shared" ca="1" si="80"/>
        <v>0.11634517819935121</v>
      </c>
      <c r="AF92" s="1">
        <f t="shared" ca="1" si="77"/>
        <v>0.26280091143420514</v>
      </c>
      <c r="AG92" s="1">
        <f t="shared" ca="1" si="77"/>
        <v>0.11980985660499335</v>
      </c>
      <c r="AH92" s="1">
        <f t="shared" ca="1" si="77"/>
        <v>5.146765208515245E-2</v>
      </c>
      <c r="AI92" s="1">
        <f t="shared" ca="1" si="77"/>
        <v>0.17205200640667323</v>
      </c>
      <c r="AJ92" s="1">
        <f t="shared" ca="1" si="77"/>
        <v>0.24814325470744333</v>
      </c>
      <c r="AK92" s="1">
        <f t="shared" ca="1" si="77"/>
        <v>0.26732680993777208</v>
      </c>
      <c r="AL92" s="1">
        <f t="shared" ca="1" si="77"/>
        <v>0.20344274582412675</v>
      </c>
      <c r="AM92" s="1">
        <f t="shared" ca="1" si="77"/>
        <v>2.9844341818145523E-2</v>
      </c>
      <c r="AN92" s="1">
        <f t="shared" ca="1" si="77"/>
        <v>0.18593918964425329</v>
      </c>
      <c r="AO92" s="1">
        <f t="shared" ca="1" si="77"/>
        <v>6.1347729378735658E-2</v>
      </c>
      <c r="AP92" s="1">
        <f t="shared" ca="1" si="77"/>
        <v>9.3939929902202277E-2</v>
      </c>
      <c r="AQ92" s="1">
        <f t="shared" ca="1" si="77"/>
        <v>2.6727421190836542E-2</v>
      </c>
      <c r="AR92" s="1">
        <f t="shared" ca="1" si="77"/>
        <v>7.8949357110000718E-3</v>
      </c>
      <c r="AS92" s="1">
        <f t="shared" ca="1" si="77"/>
        <v>4.7296935793403994E-2</v>
      </c>
      <c r="AT92" s="1">
        <f t="shared" ca="1" si="77"/>
        <v>7.4416964975842437E-2</v>
      </c>
      <c r="AU92" s="1">
        <f t="shared" ca="1" si="77"/>
        <v>0.12553454529060176</v>
      </c>
      <c r="AV92" s="1">
        <f t="shared" ca="1" si="76"/>
        <v>0.25992245200627867</v>
      </c>
      <c r="AW92" s="1">
        <f t="shared" ca="1" si="76"/>
        <v>3.2083848573896664E-2</v>
      </c>
      <c r="AX92" s="1">
        <f t="shared" ca="1" si="76"/>
        <v>7.0246383475687693E-2</v>
      </c>
      <c r="AY92" s="1">
        <f t="shared" ca="1" si="76"/>
        <v>0.28771945119081599</v>
      </c>
      <c r="AZ92" s="1">
        <f t="shared" ca="1" si="76"/>
        <v>0.14477751954534754</v>
      </c>
      <c r="BA92" s="1">
        <f t="shared" ca="1" si="76"/>
        <v>2.5753145150688651E-2</v>
      </c>
      <c r="BB92" s="1">
        <f t="shared" ca="1" si="76"/>
        <v>0.27697558347257983</v>
      </c>
      <c r="BC92" s="1">
        <f t="shared" ca="1" si="76"/>
        <v>5.8032007231692356E-2</v>
      </c>
      <c r="BD92" s="1">
        <f t="shared" ca="1" si="76"/>
        <v>0.19221828295404605</v>
      </c>
      <c r="BE92" s="1">
        <f t="shared" ca="1" si="76"/>
        <v>0.10080065226222631</v>
      </c>
      <c r="BF92" s="1">
        <f t="shared" ca="1" si="76"/>
        <v>0.23462513983813987</v>
      </c>
      <c r="BG92" s="1">
        <f t="shared" ca="1" si="76"/>
        <v>5.9506344944530554E-2</v>
      </c>
      <c r="BH92" s="1">
        <f t="shared" ca="1" si="76"/>
        <v>6.3723247881120493E-2</v>
      </c>
      <c r="BI92" s="1">
        <f t="shared" ca="1" si="76"/>
        <v>0.20622191430428816</v>
      </c>
      <c r="BJ92" s="1">
        <f t="shared" ca="1" si="76"/>
        <v>5.6515745508723653E-2</v>
      </c>
      <c r="BK92" s="1">
        <f t="shared" ca="1" si="75"/>
        <v>0.19752416788477417</v>
      </c>
      <c r="BL92" s="1">
        <f t="shared" ca="1" si="75"/>
        <v>0.12558719869870733</v>
      </c>
      <c r="BM92" s="1">
        <f t="shared" ca="1" si="75"/>
        <v>7.1292670779193615E-2</v>
      </c>
      <c r="BN92" s="1">
        <f t="shared" ca="1" si="75"/>
        <v>0.26999671293780092</v>
      </c>
      <c r="BO92" s="1">
        <f t="shared" ca="1" si="75"/>
        <v>0.12818990768066429</v>
      </c>
      <c r="BP92" s="1">
        <f t="shared" ca="1" si="75"/>
        <v>5.8401891391338279E-2</v>
      </c>
      <c r="BQ92" s="1">
        <f t="shared" ca="1" si="75"/>
        <v>6.5080044308761312E-2</v>
      </c>
      <c r="BR92" s="1">
        <f t="shared" ca="1" si="75"/>
        <v>0.28754726459336832</v>
      </c>
      <c r="BS92" s="1">
        <f t="shared" ca="1" si="75"/>
        <v>0.16651820118403082</v>
      </c>
      <c r="BT92" s="1">
        <f t="shared" ca="1" si="75"/>
        <v>0.22735302748311667</v>
      </c>
      <c r="BU92" s="1">
        <f t="shared" ca="1" si="75"/>
        <v>0.10105118491981306</v>
      </c>
      <c r="BV92" s="1">
        <f t="shared" ca="1" si="75"/>
        <v>0.26353301731910345</v>
      </c>
      <c r="BW92" s="1">
        <f t="shared" ca="1" si="75"/>
        <v>0.24564008663471953</v>
      </c>
      <c r="BX92" s="1">
        <f t="shared" ca="1" si="75"/>
        <v>0.20284167909752757</v>
      </c>
      <c r="BY92" s="1">
        <f t="shared" ca="1" si="75"/>
        <v>0.14553924401659032</v>
      </c>
      <c r="BZ92" s="1">
        <f t="shared" ca="1" si="75"/>
        <v>0.19600431037516808</v>
      </c>
      <c r="CA92" s="1">
        <f t="shared" ca="1" si="84"/>
        <v>0.2862235268456278</v>
      </c>
      <c r="CB92" s="1">
        <f t="shared" ca="1" si="84"/>
        <v>0.23439582253047661</v>
      </c>
      <c r="CC92" s="1">
        <f t="shared" ca="1" si="84"/>
        <v>0.21908440184025124</v>
      </c>
      <c r="CD92" s="1">
        <f t="shared" ca="1" si="84"/>
        <v>0.16340067109398934</v>
      </c>
      <c r="CE92" s="1">
        <f t="shared" ca="1" si="84"/>
        <v>7.6032772442499522E-2</v>
      </c>
      <c r="CF92" s="1">
        <f t="shared" ca="1" si="84"/>
        <v>0.17270387640131044</v>
      </c>
      <c r="CG92" s="1">
        <f t="shared" ca="1" si="84"/>
        <v>7.2617983002216E-3</v>
      </c>
      <c r="CH92" s="1">
        <f t="shared" ca="1" si="84"/>
        <v>0.19043269864819992</v>
      </c>
      <c r="CI92" s="1">
        <f t="shared" ca="1" si="84"/>
        <v>0.13313387347917183</v>
      </c>
      <c r="CJ92" s="1">
        <f t="shared" ca="1" si="84"/>
        <v>7.3257795562969408E-2</v>
      </c>
      <c r="CK92" s="1">
        <f t="shared" ca="1" si="84"/>
        <v>9.2821387154228011E-2</v>
      </c>
      <c r="CL92" s="1">
        <f t="shared" ca="1" si="84"/>
        <v>1.849622952500287E-2</v>
      </c>
      <c r="CM92" s="1">
        <f t="shared" ca="1" si="84"/>
        <v>0.20847005487247564</v>
      </c>
      <c r="CN92" s="1">
        <f t="shared" ca="1" si="84"/>
        <v>0.22461077637992349</v>
      </c>
      <c r="CO92" s="1">
        <f t="shared" ca="1" si="84"/>
        <v>0.15630176437491577</v>
      </c>
      <c r="CP92" s="1">
        <f t="shared" ca="1" si="84"/>
        <v>0.21447091952172948</v>
      </c>
      <c r="CQ92" s="1">
        <f t="shared" ca="1" si="85"/>
        <v>5.62576380393916E-2</v>
      </c>
      <c r="CR92" s="1">
        <f t="shared" ca="1" si="85"/>
        <v>0.23392929841036589</v>
      </c>
      <c r="CS92" s="1">
        <f t="shared" ca="1" si="85"/>
        <v>3.4170732152878289E-2</v>
      </c>
      <c r="CT92" s="1">
        <f t="shared" ca="1" si="85"/>
        <v>0.12437090004996151</v>
      </c>
      <c r="CU92" s="1">
        <f t="shared" ca="1" si="85"/>
        <v>0.1961301884387345</v>
      </c>
      <c r="CV92" s="1">
        <f t="shared" ca="1" si="85"/>
        <v>0.26108024192570317</v>
      </c>
      <c r="CW92" s="1">
        <f t="shared" ca="1" si="85"/>
        <v>5.4486561336113855E-2</v>
      </c>
      <c r="CX92" s="1">
        <f t="shared" ca="1" si="85"/>
        <v>0.12766247835648153</v>
      </c>
      <c r="CY92" s="1">
        <f t="shared" ca="1" si="85"/>
        <v>6.2008893158065355E-2</v>
      </c>
      <c r="CZ92" s="1">
        <f t="shared" ca="1" si="85"/>
        <v>0.13446977072981298</v>
      </c>
      <c r="DA92" s="1">
        <f t="shared" ca="1" si="85"/>
        <v>0.11951315750861763</v>
      </c>
      <c r="DB92" s="1">
        <f t="shared" ca="1" si="85"/>
        <v>0.25966082818527964</v>
      </c>
      <c r="DC92" s="1">
        <f t="shared" ca="1" si="85"/>
        <v>0.1716095639548377</v>
      </c>
      <c r="DD92" s="1">
        <f t="shared" ca="1" si="85"/>
        <v>0.18937655402797501</v>
      </c>
      <c r="DE92" s="1">
        <f t="shared" ca="1" si="85"/>
        <v>0.14655916176503106</v>
      </c>
      <c r="DF92" s="1">
        <f t="shared" ca="1" si="85"/>
        <v>6.0349015986319442E-2</v>
      </c>
      <c r="DG92" s="1">
        <f t="shared" ca="1" si="86"/>
        <v>5.7310999197882684E-2</v>
      </c>
      <c r="DH92" s="1">
        <f t="shared" ca="1" si="86"/>
        <v>0.22665322631725562</v>
      </c>
      <c r="DI92" s="1">
        <f t="shared" ca="1" si="86"/>
        <v>4.976638656402111E-2</v>
      </c>
      <c r="DJ92" s="1">
        <f t="shared" ca="1" si="86"/>
        <v>0.2233778885357155</v>
      </c>
      <c r="DK92" s="1">
        <f t="shared" ca="1" si="86"/>
        <v>0.18872529655943424</v>
      </c>
      <c r="DL92" s="1">
        <f t="shared" ca="1" si="86"/>
        <v>0.21457723719306535</v>
      </c>
      <c r="DM92" s="1">
        <f t="shared" ca="1" si="86"/>
        <v>0.22701010785249109</v>
      </c>
      <c r="DN92" s="1">
        <f t="shared" ca="1" si="86"/>
        <v>6.0268944696587196E-2</v>
      </c>
      <c r="DO92" s="1">
        <f t="shared" ca="1" si="86"/>
        <v>0.2547079198720914</v>
      </c>
      <c r="DP92" s="1">
        <f t="shared" ca="1" si="86"/>
        <v>7.5373737832370571E-2</v>
      </c>
      <c r="DQ92" s="1">
        <f t="shared" ca="1" si="86"/>
        <v>0.1520356321707339</v>
      </c>
      <c r="DR92" s="1">
        <f t="shared" ca="1" si="86"/>
        <v>0.26629649427783758</v>
      </c>
      <c r="DS92" s="1">
        <f t="shared" ca="1" si="86"/>
        <v>2.2099589172893896E-3</v>
      </c>
      <c r="DT92" s="1">
        <f t="shared" ca="1" si="86"/>
        <v>0.14074527012227192</v>
      </c>
      <c r="DU92" s="1">
        <f t="shared" ca="1" si="86"/>
        <v>0.14243073959424554</v>
      </c>
      <c r="DV92" s="1">
        <f t="shared" ca="1" si="86"/>
        <v>0.13216416761045011</v>
      </c>
      <c r="DW92" s="1">
        <f t="shared" ca="1" si="87"/>
        <v>0.21050469342717043</v>
      </c>
      <c r="DX92" s="1">
        <f t="shared" ca="1" si="87"/>
        <v>0.15260152077898848</v>
      </c>
      <c r="DY92" s="1">
        <f t="shared" ca="1" si="87"/>
        <v>0.10408057110457862</v>
      </c>
      <c r="DZ92" s="1">
        <f t="shared" ca="1" si="87"/>
        <v>4.3171051858682363E-2</v>
      </c>
      <c r="EA92" s="1">
        <f t="shared" ca="1" si="87"/>
        <v>4.2129177950615826E-2</v>
      </c>
      <c r="EB92" s="1">
        <f t="shared" ca="1" si="87"/>
        <v>3.9398181711645004E-2</v>
      </c>
      <c r="EC92" s="1">
        <f t="shared" ca="1" si="87"/>
        <v>0.1822925666659137</v>
      </c>
      <c r="ED92" s="1">
        <f t="shared" ca="1" si="87"/>
        <v>0.17707136327470138</v>
      </c>
      <c r="EE92" s="1">
        <f t="shared" ca="1" si="87"/>
        <v>0.19773462394978653</v>
      </c>
      <c r="EF92" s="1">
        <f t="shared" ca="1" si="87"/>
        <v>0.22292073536093007</v>
      </c>
      <c r="EG92" s="1">
        <f t="shared" ca="1" si="87"/>
        <v>0.10420113951480696</v>
      </c>
      <c r="EH92" s="1">
        <f t="shared" ca="1" si="87"/>
        <v>0.2887638322875386</v>
      </c>
      <c r="EI92" s="1">
        <f t="shared" ca="1" si="87"/>
        <v>0.14032792679787548</v>
      </c>
      <c r="EJ92" s="1">
        <f t="shared" ca="1" si="87"/>
        <v>2.10878623052404E-3</v>
      </c>
      <c r="EK92" s="1">
        <f t="shared" ca="1" si="87"/>
        <v>0.13040155265143938</v>
      </c>
      <c r="EL92" s="1">
        <f t="shared" ca="1" si="87"/>
        <v>0.22016686517933148</v>
      </c>
      <c r="EM92" s="1">
        <f t="shared" ca="1" si="88"/>
        <v>0.14282622802662368</v>
      </c>
      <c r="EN92" s="1">
        <f t="shared" ca="1" si="88"/>
        <v>0.26436347901100765</v>
      </c>
      <c r="EO92" s="1">
        <f t="shared" ca="1" si="88"/>
        <v>0.26879697128904156</v>
      </c>
      <c r="EP92" s="1">
        <f t="shared" ca="1" si="88"/>
        <v>0.11223101731395703</v>
      </c>
      <c r="EQ92" s="1">
        <f t="shared" ca="1" si="88"/>
        <v>9.634560764745087E-2</v>
      </c>
      <c r="ER92" s="1">
        <f t="shared" ca="1" si="88"/>
        <v>0.12757906044904277</v>
      </c>
      <c r="ES92" s="1">
        <f t="shared" ca="1" si="88"/>
        <v>0.179258029916327</v>
      </c>
      <c r="ET92" s="1">
        <f t="shared" ca="1" si="88"/>
        <v>0.24696454480797816</v>
      </c>
      <c r="EU92" s="1">
        <f t="shared" ca="1" si="88"/>
        <v>6.6763017708759184E-2</v>
      </c>
      <c r="EV92" s="1">
        <f t="shared" ca="1" si="88"/>
        <v>0.1817572418491552</v>
      </c>
      <c r="EW92" s="1">
        <f t="shared" ca="1" si="88"/>
        <v>2.3705727730080951E-3</v>
      </c>
      <c r="EX92" s="1">
        <f t="shared" ca="1" si="88"/>
        <v>8.4746227085616244E-2</v>
      </c>
      <c r="EY92" s="1">
        <f t="shared" ca="1" si="88"/>
        <v>5.6745638449496913E-2</v>
      </c>
      <c r="EZ92" s="1">
        <f t="shared" ca="1" si="88"/>
        <v>8.4414403389733134E-2</v>
      </c>
      <c r="FA92" s="1">
        <f t="shared" ca="1" si="88"/>
        <v>0.29951696903929886</v>
      </c>
      <c r="FB92" s="1">
        <f t="shared" ca="1" si="88"/>
        <v>0.2505182908923983</v>
      </c>
      <c r="FC92" s="1">
        <f t="shared" ca="1" si="89"/>
        <v>8.6221690624273969E-2</v>
      </c>
      <c r="FD92" s="1">
        <f t="shared" ca="1" si="89"/>
        <v>0.18001606231800812</v>
      </c>
      <c r="FE92" s="1">
        <f t="shared" ca="1" si="89"/>
        <v>0.17064526866575211</v>
      </c>
      <c r="FF92" s="1">
        <f t="shared" ca="1" si="89"/>
        <v>0.15623524277861969</v>
      </c>
      <c r="FG92" s="1">
        <f t="shared" ca="1" si="89"/>
        <v>0.27025046813941456</v>
      </c>
      <c r="FH92" s="1">
        <f t="shared" ca="1" si="89"/>
        <v>9.1921141182670196E-2</v>
      </c>
      <c r="FI92" s="1">
        <f t="shared" ca="1" si="89"/>
        <v>4.5174606081012425E-2</v>
      </c>
      <c r="FJ92" s="1">
        <f t="shared" ca="1" si="89"/>
        <v>9.9912155630293653E-2</v>
      </c>
      <c r="FK92" s="1">
        <f t="shared" ca="1" si="89"/>
        <v>0.14833883889933611</v>
      </c>
      <c r="FL92" s="1">
        <f t="shared" ca="1" si="89"/>
        <v>0.19958078016166367</v>
      </c>
      <c r="FM92" s="1">
        <f t="shared" ca="1" si="89"/>
        <v>0.14168546138072921</v>
      </c>
      <c r="FN92" s="1">
        <f t="shared" ca="1" si="89"/>
        <v>0.16828590680532018</v>
      </c>
      <c r="FO92" s="1">
        <f t="shared" ca="1" si="89"/>
        <v>0.22570912449709921</v>
      </c>
      <c r="FP92" s="1">
        <f t="shared" ca="1" si="89"/>
        <v>8.5424132424340035E-2</v>
      </c>
      <c r="FQ92" s="1">
        <f t="shared" ca="1" si="89"/>
        <v>0.13525845704738035</v>
      </c>
      <c r="FR92" s="1">
        <f t="shared" ca="1" si="89"/>
        <v>6.8470608965363888E-2</v>
      </c>
      <c r="FS92" s="1">
        <f t="shared" ca="1" si="90"/>
        <v>8.6852745727769905E-3</v>
      </c>
      <c r="FT92" s="1">
        <f t="shared" ca="1" si="90"/>
        <v>0.11492459921899351</v>
      </c>
      <c r="FU92" s="1">
        <f t="shared" ca="1" si="90"/>
        <v>2.6658549238859974E-2</v>
      </c>
      <c r="FV92" s="1">
        <f t="shared" ca="1" si="90"/>
        <v>1.8574706791186956E-2</v>
      </c>
      <c r="FW92" s="1">
        <f t="shared" ca="1" si="90"/>
        <v>8.4053370995511925E-2</v>
      </c>
      <c r="FX92" s="1">
        <f t="shared" ca="1" si="90"/>
        <v>4.5069727185176996E-2</v>
      </c>
      <c r="FY92" s="1">
        <f t="shared" ca="1" si="90"/>
        <v>0.25404547383879078</v>
      </c>
      <c r="FZ92" s="1">
        <f t="shared" ca="1" si="90"/>
        <v>1.7222794296307575E-2</v>
      </c>
      <c r="GA92" s="1">
        <f t="shared" ca="1" si="90"/>
        <v>0.25001636226952501</v>
      </c>
      <c r="GB92" s="1">
        <f t="shared" ca="1" si="90"/>
        <v>0.19527031871739994</v>
      </c>
      <c r="GC92" s="1">
        <f t="shared" ca="1" si="90"/>
        <v>3.4705898967653991E-2</v>
      </c>
      <c r="GD92" s="1">
        <f t="shared" ca="1" si="90"/>
        <v>2.4990667776379306E-2</v>
      </c>
      <c r="GE92" s="1">
        <f t="shared" ca="1" si="90"/>
        <v>0.28610827696710461</v>
      </c>
      <c r="GF92" s="1">
        <f t="shared" ca="1" si="90"/>
        <v>0.21191287588595276</v>
      </c>
      <c r="GG92" s="1">
        <f t="shared" ca="1" si="90"/>
        <v>5.3188272718686092E-3</v>
      </c>
      <c r="GH92" s="1">
        <f t="shared" ca="1" si="90"/>
        <v>0.29088230792805403</v>
      </c>
      <c r="GI92" s="1">
        <f t="shared" ca="1" si="91"/>
        <v>0.18448263252375871</v>
      </c>
      <c r="GJ92" s="1">
        <f t="shared" ca="1" si="91"/>
        <v>5.6847680489378492E-3</v>
      </c>
      <c r="GK92" s="1">
        <f t="shared" ca="1" si="91"/>
        <v>0.17736735231715481</v>
      </c>
      <c r="GL92" s="1">
        <f t="shared" ca="1" si="68"/>
        <v>5.9517198691293335E-2</v>
      </c>
      <c r="GM92" s="1">
        <f t="shared" ca="1" si="68"/>
        <v>8.7927878574980051E-2</v>
      </c>
      <c r="GN92" s="1">
        <f t="shared" ca="1" si="68"/>
        <v>0.29940027361986143</v>
      </c>
    </row>
    <row r="93" spans="1:196" x14ac:dyDescent="0.2">
      <c r="A93" s="1">
        <f t="shared" ca="1" si="81"/>
        <v>8.946337711755567E-2</v>
      </c>
      <c r="B93" s="1">
        <f t="shared" ca="1" si="81"/>
        <v>0.20112872842600091</v>
      </c>
      <c r="C93" s="1">
        <f t="shared" ca="1" si="81"/>
        <v>0.1877165375998894</v>
      </c>
      <c r="D93" s="1">
        <f t="shared" ca="1" si="81"/>
        <v>0.24380881401691556</v>
      </c>
      <c r="E93" s="1">
        <f t="shared" ca="1" si="81"/>
        <v>0.20035269379192275</v>
      </c>
      <c r="F93" s="1">
        <f t="shared" ca="1" si="81"/>
        <v>0.10399589496033863</v>
      </c>
      <c r="G93" s="1">
        <f t="shared" ca="1" si="81"/>
        <v>2.7373921128685363E-2</v>
      </c>
      <c r="H93" s="1">
        <f t="shared" ca="1" si="81"/>
        <v>0.2944013369756518</v>
      </c>
      <c r="I93" s="1">
        <f t="shared" ca="1" si="81"/>
        <v>0.14638461037271538</v>
      </c>
      <c r="J93" s="1">
        <f t="shared" ca="1" si="81"/>
        <v>0.18013581986291402</v>
      </c>
      <c r="K93" s="1">
        <f t="shared" ca="1" si="81"/>
        <v>0.28200292573126245</v>
      </c>
      <c r="L93" s="1">
        <f t="shared" ca="1" si="81"/>
        <v>0.16557060492099471</v>
      </c>
      <c r="M93" s="1">
        <f t="shared" ca="1" si="81"/>
        <v>0.17899298369776376</v>
      </c>
      <c r="N93" s="1">
        <f t="shared" ca="1" si="81"/>
        <v>0.20260569965835951</v>
      </c>
      <c r="O93" s="1">
        <f t="shared" ca="1" si="81"/>
        <v>2.6823996018549599E-2</v>
      </c>
      <c r="P93" s="1">
        <f t="shared" ca="1" si="81"/>
        <v>0.23010620453283265</v>
      </c>
      <c r="Q93" s="1">
        <f t="shared" ca="1" si="80"/>
        <v>2.6232475947121768E-2</v>
      </c>
      <c r="R93" s="1">
        <f t="shared" ca="1" si="80"/>
        <v>0.18128399954484167</v>
      </c>
      <c r="S93" s="1">
        <f t="shared" ca="1" si="80"/>
        <v>0.14530187631840838</v>
      </c>
      <c r="T93" s="1">
        <f t="shared" ca="1" si="80"/>
        <v>0.25699757203707879</v>
      </c>
      <c r="U93" s="1">
        <f t="shared" ca="1" si="80"/>
        <v>0.13676378788791002</v>
      </c>
      <c r="V93" s="1">
        <f t="shared" ca="1" si="80"/>
        <v>0.24410247639878763</v>
      </c>
      <c r="W93" s="1">
        <f t="shared" ca="1" si="80"/>
        <v>0.24800252721325705</v>
      </c>
      <c r="X93" s="1">
        <f t="shared" ca="1" si="80"/>
        <v>7.4005396584611027E-2</v>
      </c>
      <c r="Y93" s="1">
        <f t="shared" ca="1" si="80"/>
        <v>0.13633360338847564</v>
      </c>
      <c r="Z93" s="1">
        <f t="shared" ca="1" si="80"/>
        <v>0.14993938083739905</v>
      </c>
      <c r="AA93" s="1">
        <f t="shared" ca="1" si="80"/>
        <v>0.1991955470495182</v>
      </c>
      <c r="AB93" s="1">
        <f t="shared" ca="1" si="80"/>
        <v>0.23043193749717672</v>
      </c>
      <c r="AC93" s="1">
        <f t="shared" ca="1" si="80"/>
        <v>0.24028935093477929</v>
      </c>
      <c r="AD93" s="1">
        <f t="shared" ca="1" si="80"/>
        <v>0.13465511249411663</v>
      </c>
      <c r="AE93" s="1">
        <f t="shared" ca="1" si="80"/>
        <v>0.22072711309100368</v>
      </c>
      <c r="AF93" s="1">
        <f t="shared" ca="1" si="77"/>
        <v>0.19878447285636996</v>
      </c>
      <c r="AG93" s="1">
        <f t="shared" ca="1" si="77"/>
        <v>5.9337769186915803E-3</v>
      </c>
      <c r="AH93" s="1">
        <f t="shared" ca="1" si="77"/>
        <v>0.20617059403776777</v>
      </c>
      <c r="AI93" s="1">
        <f t="shared" ca="1" si="77"/>
        <v>0.28140635433271449</v>
      </c>
      <c r="AJ93" s="1">
        <f t="shared" ca="1" si="77"/>
        <v>7.0210537245000218E-2</v>
      </c>
      <c r="AK93" s="1">
        <f t="shared" ca="1" si="77"/>
        <v>1.0217673086123558E-2</v>
      </c>
      <c r="AL93" s="1">
        <f t="shared" ca="1" si="77"/>
        <v>0.15983547850570223</v>
      </c>
      <c r="AM93" s="1">
        <f t="shared" ca="1" si="77"/>
        <v>0.26153501081795394</v>
      </c>
      <c r="AN93" s="1">
        <f t="shared" ca="1" si="77"/>
        <v>0.22710729907652322</v>
      </c>
      <c r="AO93" s="1">
        <f t="shared" ca="1" si="77"/>
        <v>0.19675479838482013</v>
      </c>
      <c r="AP93" s="1">
        <f t="shared" ca="1" si="77"/>
        <v>0.16825872816653661</v>
      </c>
      <c r="AQ93" s="1">
        <f t="shared" ca="1" si="77"/>
        <v>4.9523081196953186E-2</v>
      </c>
      <c r="AR93" s="1">
        <f t="shared" ca="1" si="77"/>
        <v>8.1028693141624378E-2</v>
      </c>
      <c r="AS93" s="1">
        <f t="shared" ca="1" si="77"/>
        <v>0.29067721107368155</v>
      </c>
      <c r="AT93" s="1">
        <f t="shared" ca="1" si="77"/>
        <v>8.8284646279308224E-2</v>
      </c>
      <c r="AU93" s="1">
        <f t="shared" ca="1" si="77"/>
        <v>0.13358941575831637</v>
      </c>
      <c r="AV93" s="1">
        <f t="shared" ca="1" si="76"/>
        <v>7.5110075024773845E-3</v>
      </c>
      <c r="AW93" s="1">
        <f t="shared" ca="1" si="76"/>
        <v>2.0610461170229598E-2</v>
      </c>
      <c r="AX93" s="1">
        <f t="shared" ca="1" si="76"/>
        <v>0.16648343687533532</v>
      </c>
      <c r="AY93" s="1">
        <f t="shared" ca="1" si="76"/>
        <v>0.11632568450409844</v>
      </c>
      <c r="AZ93" s="1">
        <f t="shared" ca="1" si="76"/>
        <v>5.4806851384097785E-2</v>
      </c>
      <c r="BA93" s="1">
        <f t="shared" ca="1" si="76"/>
        <v>0.115558007133219</v>
      </c>
      <c r="BB93" s="1">
        <f t="shared" ca="1" si="76"/>
        <v>0.11828176759204939</v>
      </c>
      <c r="BC93" s="1">
        <f t="shared" ca="1" si="76"/>
        <v>0.17619990684930875</v>
      </c>
      <c r="BD93" s="1">
        <f t="shared" ca="1" si="76"/>
        <v>0.12955961461252588</v>
      </c>
      <c r="BE93" s="1">
        <f t="shared" ca="1" si="76"/>
        <v>9.8519141145108263E-2</v>
      </c>
      <c r="BF93" s="1">
        <f t="shared" ca="1" si="76"/>
        <v>0.13549265124626844</v>
      </c>
      <c r="BG93" s="1">
        <f t="shared" ca="1" si="76"/>
        <v>0.29883665074749433</v>
      </c>
      <c r="BH93" s="1">
        <f t="shared" ca="1" si="76"/>
        <v>8.9013721256749334E-2</v>
      </c>
      <c r="BI93" s="1">
        <f t="shared" ca="1" si="76"/>
        <v>0.20912616388931091</v>
      </c>
      <c r="BJ93" s="1">
        <f t="shared" ca="1" si="76"/>
        <v>8.2150389882643018E-2</v>
      </c>
      <c r="BK93" s="1">
        <f t="shared" ca="1" si="75"/>
        <v>7.2656227627843198E-2</v>
      </c>
      <c r="BL93" s="1">
        <f t="shared" ca="1" si="75"/>
        <v>9.7623013478636167E-2</v>
      </c>
      <c r="BM93" s="1">
        <f t="shared" ca="1" si="75"/>
        <v>0.29856762595141306</v>
      </c>
      <c r="BN93" s="1">
        <f t="shared" ca="1" si="75"/>
        <v>7.9274718930350374E-2</v>
      </c>
      <c r="BO93" s="1">
        <f t="shared" ca="1" si="75"/>
        <v>7.0822410478032907E-2</v>
      </c>
      <c r="BP93" s="1">
        <f t="shared" ca="1" si="75"/>
        <v>0.20990633793180091</v>
      </c>
      <c r="BQ93" s="1">
        <f t="shared" ca="1" si="75"/>
        <v>0.25100665370146608</v>
      </c>
      <c r="BR93" s="1">
        <f t="shared" ca="1" si="75"/>
        <v>0.1252829354896329</v>
      </c>
      <c r="BS93" s="1">
        <f t="shared" ca="1" si="75"/>
        <v>0.12808663405077039</v>
      </c>
      <c r="BT93" s="1">
        <f t="shared" ca="1" si="75"/>
        <v>0.15531530809884905</v>
      </c>
      <c r="BU93" s="1">
        <f t="shared" ca="1" si="75"/>
        <v>0.27669647089010185</v>
      </c>
      <c r="BV93" s="1">
        <f t="shared" ca="1" si="75"/>
        <v>0.13435311923104221</v>
      </c>
      <c r="BW93" s="1">
        <f t="shared" ca="1" si="75"/>
        <v>0.17195537950704612</v>
      </c>
      <c r="BX93" s="1">
        <f t="shared" ca="1" si="75"/>
        <v>3.8837969948541981E-2</v>
      </c>
      <c r="BY93" s="1">
        <f t="shared" ca="1" si="75"/>
        <v>0.24488459332736823</v>
      </c>
      <c r="BZ93" s="1">
        <f t="shared" ca="1" si="75"/>
        <v>0.10787362820376327</v>
      </c>
      <c r="CA93" s="1">
        <f t="shared" ca="1" si="84"/>
        <v>0.11283514458399334</v>
      </c>
      <c r="CB93" s="1">
        <f t="shared" ca="1" si="84"/>
        <v>0.28215265568983705</v>
      </c>
      <c r="CC93" s="1">
        <f t="shared" ca="1" si="84"/>
        <v>0.28736659287078903</v>
      </c>
      <c r="CD93" s="1">
        <f t="shared" ca="1" si="84"/>
        <v>0.18968666931181502</v>
      </c>
      <c r="CE93" s="1">
        <f t="shared" ca="1" si="84"/>
        <v>0.23397671940095982</v>
      </c>
      <c r="CF93" s="1">
        <f t="shared" ca="1" si="84"/>
        <v>0.18643568357852286</v>
      </c>
      <c r="CG93" s="1">
        <f t="shared" ca="1" si="84"/>
        <v>0.27822849504814584</v>
      </c>
      <c r="CH93" s="1">
        <f t="shared" ca="1" si="84"/>
        <v>0.16468136424835073</v>
      </c>
      <c r="CI93" s="1">
        <f t="shared" ca="1" si="84"/>
        <v>0.2138005452471482</v>
      </c>
      <c r="CJ93" s="1">
        <f t="shared" ca="1" si="84"/>
        <v>5.2084508774987624E-2</v>
      </c>
      <c r="CK93" s="1">
        <f t="shared" ca="1" si="84"/>
        <v>0.18944354835486923</v>
      </c>
      <c r="CL93" s="1">
        <f t="shared" ca="1" si="84"/>
        <v>1.9190575718572234E-2</v>
      </c>
      <c r="CM93" s="1">
        <f t="shared" ca="1" si="84"/>
        <v>0.16252585902036792</v>
      </c>
      <c r="CN93" s="1">
        <f t="shared" ca="1" si="84"/>
        <v>6.1726492928503185E-2</v>
      </c>
      <c r="CO93" s="1">
        <f t="shared" ca="1" si="84"/>
        <v>4.116799424526759E-2</v>
      </c>
      <c r="CP93" s="1">
        <f t="shared" ca="1" si="84"/>
        <v>0.204390034638848</v>
      </c>
      <c r="CQ93" s="1">
        <f t="shared" ca="1" si="85"/>
        <v>0.16165163255815043</v>
      </c>
      <c r="CR93" s="1">
        <f t="shared" ca="1" si="85"/>
        <v>9.393663890969467E-2</v>
      </c>
      <c r="CS93" s="1">
        <f t="shared" ca="1" si="85"/>
        <v>3.7419043172072182E-2</v>
      </c>
      <c r="CT93" s="1">
        <f t="shared" ca="1" si="85"/>
        <v>5.1632451046388923E-2</v>
      </c>
      <c r="CU93" s="1">
        <f t="shared" ca="1" si="85"/>
        <v>0.1483560580556296</v>
      </c>
      <c r="CV93" s="1">
        <f t="shared" ca="1" si="85"/>
        <v>0.20828847434261569</v>
      </c>
      <c r="CW93" s="1">
        <f t="shared" ca="1" si="85"/>
        <v>3.9252817826968135E-2</v>
      </c>
      <c r="CX93" s="1">
        <f t="shared" ca="1" si="85"/>
        <v>0.2079667279419834</v>
      </c>
      <c r="CY93" s="1">
        <f t="shared" ca="1" si="85"/>
        <v>0.29020469438174418</v>
      </c>
      <c r="CZ93" s="1">
        <f t="shared" ca="1" si="85"/>
        <v>0.24091001868824641</v>
      </c>
      <c r="DA93" s="1">
        <f t="shared" ca="1" si="85"/>
        <v>4.824310712072199E-3</v>
      </c>
      <c r="DB93" s="1">
        <f t="shared" ca="1" si="85"/>
        <v>0.14628091687621667</v>
      </c>
      <c r="DC93" s="1">
        <f t="shared" ca="1" si="85"/>
        <v>0.29862909933569226</v>
      </c>
      <c r="DD93" s="1">
        <f t="shared" ca="1" si="85"/>
        <v>0.27163267539134417</v>
      </c>
      <c r="DE93" s="1">
        <f t="shared" ca="1" si="85"/>
        <v>0.10737178682885874</v>
      </c>
      <c r="DF93" s="1">
        <f t="shared" ca="1" si="85"/>
        <v>5.0219121805747278E-3</v>
      </c>
      <c r="DG93" s="1">
        <f t="shared" ca="1" si="86"/>
        <v>0.20479862503577387</v>
      </c>
      <c r="DH93" s="1">
        <f t="shared" ca="1" si="86"/>
        <v>5.8322795738966635E-2</v>
      </c>
      <c r="DI93" s="1">
        <f t="shared" ca="1" si="86"/>
        <v>0.18107143683605617</v>
      </c>
      <c r="DJ93" s="1">
        <f t="shared" ca="1" si="86"/>
        <v>0.27953901746697241</v>
      </c>
      <c r="DK93" s="1">
        <f t="shared" ca="1" si="86"/>
        <v>0.23597139444190357</v>
      </c>
      <c r="DL93" s="1">
        <f t="shared" ca="1" si="86"/>
        <v>8.3510294673661126E-2</v>
      </c>
      <c r="DM93" s="1">
        <f t="shared" ca="1" si="86"/>
        <v>0.16274167506739584</v>
      </c>
      <c r="DN93" s="1">
        <f t="shared" ca="1" si="86"/>
        <v>0.11383057413799733</v>
      </c>
      <c r="DO93" s="1">
        <f t="shared" ca="1" si="86"/>
        <v>0.26747507991827618</v>
      </c>
      <c r="DP93" s="1">
        <f t="shared" ca="1" si="86"/>
        <v>0.29578837043036771</v>
      </c>
      <c r="DQ93" s="1">
        <f t="shared" ca="1" si="86"/>
        <v>0.22489026687394359</v>
      </c>
      <c r="DR93" s="1">
        <f t="shared" ca="1" si="86"/>
        <v>0.19827581805954844</v>
      </c>
      <c r="DS93" s="1">
        <f t="shared" ca="1" si="86"/>
        <v>8.5187224779032775E-2</v>
      </c>
      <c r="DT93" s="1">
        <f t="shared" ca="1" si="86"/>
        <v>0.22400305976905152</v>
      </c>
      <c r="DU93" s="1">
        <f t="shared" ca="1" si="86"/>
        <v>0.12783813527114238</v>
      </c>
      <c r="DV93" s="1">
        <f t="shared" ca="1" si="86"/>
        <v>0.2791990746207012</v>
      </c>
      <c r="DW93" s="1">
        <f t="shared" ca="1" si="87"/>
        <v>0.22160713926248859</v>
      </c>
      <c r="DX93" s="1">
        <f t="shared" ca="1" si="87"/>
        <v>0.11492366634826084</v>
      </c>
      <c r="DY93" s="1">
        <f t="shared" ca="1" si="87"/>
        <v>0.22595344247141141</v>
      </c>
      <c r="DZ93" s="1">
        <f t="shared" ca="1" si="87"/>
        <v>0.27023039556078016</v>
      </c>
      <c r="EA93" s="1">
        <f t="shared" ca="1" si="87"/>
        <v>0.29415784231129422</v>
      </c>
      <c r="EB93" s="1">
        <f t="shared" ca="1" si="87"/>
        <v>7.7676912904191917E-2</v>
      </c>
      <c r="EC93" s="1">
        <f t="shared" ca="1" si="87"/>
        <v>0.29628895953175621</v>
      </c>
      <c r="ED93" s="1">
        <f t="shared" ca="1" si="87"/>
        <v>4.0585815055210549E-2</v>
      </c>
      <c r="EE93" s="1">
        <f t="shared" ca="1" si="87"/>
        <v>4.548479814814952E-2</v>
      </c>
      <c r="EF93" s="1">
        <f t="shared" ca="1" si="87"/>
        <v>0.19668021691025378</v>
      </c>
      <c r="EG93" s="1">
        <f t="shared" ca="1" si="87"/>
        <v>0.17829076419878623</v>
      </c>
      <c r="EH93" s="1">
        <f t="shared" ca="1" si="87"/>
        <v>0.28251724132110345</v>
      </c>
      <c r="EI93" s="1">
        <f t="shared" ca="1" si="87"/>
        <v>4.6582526078249739E-2</v>
      </c>
      <c r="EJ93" s="1">
        <f t="shared" ca="1" si="87"/>
        <v>0.19634399906115751</v>
      </c>
      <c r="EK93" s="1">
        <f t="shared" ca="1" si="87"/>
        <v>0.29910788730637283</v>
      </c>
      <c r="EL93" s="1">
        <f t="shared" ca="1" si="87"/>
        <v>6.2377158874967385E-2</v>
      </c>
      <c r="EM93" s="1">
        <f t="shared" ca="1" si="88"/>
        <v>0.24024159587104751</v>
      </c>
      <c r="EN93" s="1">
        <f t="shared" ca="1" si="88"/>
        <v>1.7185819136458835E-2</v>
      </c>
      <c r="EO93" s="1">
        <f t="shared" ca="1" si="88"/>
        <v>9.60819086091146E-2</v>
      </c>
      <c r="EP93" s="1">
        <f t="shared" ca="1" si="88"/>
        <v>8.2810417554052176E-2</v>
      </c>
      <c r="EQ93" s="1">
        <f t="shared" ca="1" si="88"/>
        <v>0.15019285216478512</v>
      </c>
      <c r="ER93" s="1">
        <f t="shared" ca="1" si="88"/>
        <v>1.2053339958280817E-2</v>
      </c>
      <c r="ES93" s="1">
        <f t="shared" ca="1" si="88"/>
        <v>0.10929311464863942</v>
      </c>
      <c r="ET93" s="1">
        <f t="shared" ca="1" si="88"/>
        <v>0.13795579553685311</v>
      </c>
      <c r="EU93" s="1">
        <f t="shared" ca="1" si="88"/>
        <v>0.19901814953141947</v>
      </c>
      <c r="EV93" s="1">
        <f t="shared" ca="1" si="88"/>
        <v>1.8911390213280609E-2</v>
      </c>
      <c r="EW93" s="1">
        <f t="shared" ca="1" si="88"/>
        <v>0.11639079817468279</v>
      </c>
      <c r="EX93" s="1">
        <f t="shared" ca="1" si="88"/>
        <v>0.11187317959461233</v>
      </c>
      <c r="EY93" s="1">
        <f t="shared" ca="1" si="88"/>
        <v>0.27970662195692414</v>
      </c>
      <c r="EZ93" s="1">
        <f t="shared" ca="1" si="88"/>
        <v>0.20618084301438161</v>
      </c>
      <c r="FA93" s="1">
        <f t="shared" ca="1" si="88"/>
        <v>0.1320160483550101</v>
      </c>
      <c r="FB93" s="1">
        <f t="shared" ca="1" si="88"/>
        <v>0.21694858638851838</v>
      </c>
      <c r="FC93" s="1">
        <f t="shared" ca="1" si="89"/>
        <v>0.2839304173074288</v>
      </c>
      <c r="FD93" s="1">
        <f t="shared" ca="1" si="89"/>
        <v>0.11083837098229794</v>
      </c>
      <c r="FE93" s="1">
        <f t="shared" ca="1" si="89"/>
        <v>0.2673701522326048</v>
      </c>
      <c r="FF93" s="1">
        <f t="shared" ca="1" si="89"/>
        <v>0.1055304743813103</v>
      </c>
      <c r="FG93" s="1">
        <f t="shared" ca="1" si="89"/>
        <v>0.22647508023363883</v>
      </c>
      <c r="FH93" s="1">
        <f t="shared" ca="1" si="89"/>
        <v>6.6447852943213717E-2</v>
      </c>
      <c r="FI93" s="1">
        <f t="shared" ca="1" si="89"/>
        <v>0.10301117524909659</v>
      </c>
      <c r="FJ93" s="1">
        <f t="shared" ca="1" si="89"/>
        <v>0.20882844989470159</v>
      </c>
      <c r="FK93" s="1">
        <f t="shared" ca="1" si="89"/>
        <v>0.18214048866455404</v>
      </c>
      <c r="FL93" s="1">
        <f t="shared" ca="1" si="89"/>
        <v>3.7367605274357327E-2</v>
      </c>
      <c r="FM93" s="1">
        <f t="shared" ca="1" si="89"/>
        <v>0.19975821690838771</v>
      </c>
      <c r="FN93" s="1">
        <f t="shared" ca="1" si="89"/>
        <v>0.28188567060038533</v>
      </c>
      <c r="FO93" s="1">
        <f t="shared" ca="1" si="89"/>
        <v>9.9458410877991149E-2</v>
      </c>
      <c r="FP93" s="1">
        <f t="shared" ca="1" si="89"/>
        <v>3.0993414890009119E-2</v>
      </c>
      <c r="FQ93" s="1">
        <f t="shared" ca="1" si="89"/>
        <v>0.13756082548846091</v>
      </c>
      <c r="FR93" s="1">
        <f t="shared" ca="1" si="89"/>
        <v>0.28342677267186628</v>
      </c>
      <c r="FS93" s="1">
        <f t="shared" ca="1" si="90"/>
        <v>3.815500269580234E-2</v>
      </c>
      <c r="FT93" s="1">
        <f t="shared" ca="1" si="90"/>
        <v>0.27784674046382363</v>
      </c>
      <c r="FU93" s="1">
        <f t="shared" ca="1" si="90"/>
        <v>7.1104200968771375E-2</v>
      </c>
      <c r="FV93" s="1">
        <f t="shared" ca="1" si="90"/>
        <v>0.10822476932372659</v>
      </c>
      <c r="FW93" s="1">
        <f t="shared" ca="1" si="90"/>
        <v>0.23340122100032273</v>
      </c>
      <c r="FX93" s="1">
        <f t="shared" ca="1" si="90"/>
        <v>0.14835710753738213</v>
      </c>
      <c r="FY93" s="1">
        <f t="shared" ca="1" si="90"/>
        <v>0.2990541215905097</v>
      </c>
      <c r="FZ93" s="1">
        <f t="shared" ca="1" si="90"/>
        <v>0.16376996449414571</v>
      </c>
      <c r="GA93" s="1">
        <f t="shared" ca="1" si="90"/>
        <v>0.10443959008543606</v>
      </c>
      <c r="GB93" s="1">
        <f t="shared" ca="1" si="90"/>
        <v>0.15845926994959167</v>
      </c>
      <c r="GC93" s="1">
        <f t="shared" ca="1" si="90"/>
        <v>0.26249351482539079</v>
      </c>
      <c r="GD93" s="1">
        <f t="shared" ca="1" si="90"/>
        <v>0.17074358100020856</v>
      </c>
      <c r="GE93" s="1">
        <f t="shared" ca="1" si="90"/>
        <v>3.6044030735394549E-2</v>
      </c>
      <c r="GF93" s="1">
        <f t="shared" ca="1" si="90"/>
        <v>0.15828159365061081</v>
      </c>
      <c r="GG93" s="1">
        <f t="shared" ca="1" si="90"/>
        <v>0.15975318099903787</v>
      </c>
      <c r="GH93" s="1">
        <f t="shared" ca="1" si="90"/>
        <v>0.14058013120053217</v>
      </c>
      <c r="GI93" s="1">
        <f t="shared" ca="1" si="91"/>
        <v>9.6694721136498019E-2</v>
      </c>
      <c r="GJ93" s="1">
        <f t="shared" ca="1" si="91"/>
        <v>8.182005673671594E-2</v>
      </c>
      <c r="GK93" s="1">
        <f t="shared" ca="1" si="91"/>
        <v>7.6122309323876369E-2</v>
      </c>
      <c r="GL93" s="1">
        <f t="shared" ca="1" si="68"/>
        <v>0.27893073616200731</v>
      </c>
      <c r="GM93" s="1">
        <f t="shared" ca="1" si="68"/>
        <v>2.9147123868779733E-2</v>
      </c>
      <c r="GN93" s="1">
        <f t="shared" ca="1" si="68"/>
        <v>0.25536335962103107</v>
      </c>
    </row>
    <row r="94" spans="1:196" x14ac:dyDescent="0.2">
      <c r="A94" s="1">
        <f t="shared" ca="1" si="81"/>
        <v>0.25172359691672719</v>
      </c>
      <c r="B94" s="1">
        <f t="shared" ca="1" si="81"/>
        <v>1.0744827573420967E-2</v>
      </c>
      <c r="C94" s="1">
        <f t="shared" ca="1" si="81"/>
        <v>0.1156017559341096</v>
      </c>
      <c r="D94" s="1">
        <f t="shared" ca="1" si="81"/>
        <v>0.16731091337619119</v>
      </c>
      <c r="E94" s="1">
        <f t="shared" ca="1" si="81"/>
        <v>0.14432542569051049</v>
      </c>
      <c r="F94" s="1">
        <f t="shared" ca="1" si="81"/>
        <v>7.8202045020644068E-2</v>
      </c>
      <c r="G94" s="1">
        <f t="shared" ca="1" si="81"/>
        <v>0.1244937125542171</v>
      </c>
      <c r="H94" s="1">
        <f t="shared" ca="1" si="81"/>
        <v>0.28562767864933819</v>
      </c>
      <c r="I94" s="1">
        <f t="shared" ca="1" si="81"/>
        <v>1.4894577295206756E-2</v>
      </c>
      <c r="J94" s="1">
        <f t="shared" ca="1" si="81"/>
        <v>9.729510129589615E-2</v>
      </c>
      <c r="K94" s="1">
        <f t="shared" ca="1" si="81"/>
        <v>0.12018363442100166</v>
      </c>
      <c r="L94" s="1">
        <f t="shared" ca="1" si="81"/>
        <v>0.19260439212426322</v>
      </c>
      <c r="M94" s="1">
        <f t="shared" ca="1" si="81"/>
        <v>9.1997989483979886E-2</v>
      </c>
      <c r="N94" s="1">
        <f t="shared" ca="1" si="81"/>
        <v>0.12270880176711223</v>
      </c>
      <c r="O94" s="1">
        <f t="shared" ca="1" si="81"/>
        <v>0.17009130186803706</v>
      </c>
      <c r="P94" s="1">
        <f t="shared" ca="1" si="81"/>
        <v>0.16708879943048713</v>
      </c>
      <c r="Q94" s="1">
        <f t="shared" ca="1" si="80"/>
        <v>3.067697133631231E-3</v>
      </c>
      <c r="R94" s="1">
        <f t="shared" ca="1" si="80"/>
        <v>0.29881024808461604</v>
      </c>
      <c r="S94" s="1">
        <f t="shared" ca="1" si="80"/>
        <v>0.25700811551787411</v>
      </c>
      <c r="T94" s="1">
        <f t="shared" ca="1" si="80"/>
        <v>0.12663136742705725</v>
      </c>
      <c r="U94" s="1">
        <f t="shared" ca="1" si="80"/>
        <v>8.0022505761734877E-2</v>
      </c>
      <c r="V94" s="1">
        <f t="shared" ca="1" si="80"/>
        <v>0.22958596285457245</v>
      </c>
      <c r="W94" s="1">
        <f t="shared" ca="1" si="80"/>
        <v>5.6443401234098245E-2</v>
      </c>
      <c r="X94" s="1">
        <f t="shared" ca="1" si="80"/>
        <v>0.16499516992356297</v>
      </c>
      <c r="Y94" s="1">
        <f t="shared" ca="1" si="80"/>
        <v>0.2673040237107418</v>
      </c>
      <c r="Z94" s="1">
        <f t="shared" ca="1" si="80"/>
        <v>0.11664805454840299</v>
      </c>
      <c r="AA94" s="1">
        <f t="shared" ca="1" si="80"/>
        <v>4.1336414545996611E-2</v>
      </c>
      <c r="AB94" s="1">
        <f t="shared" ca="1" si="80"/>
        <v>0.21291512817715535</v>
      </c>
      <c r="AC94" s="1">
        <f t="shared" ca="1" si="80"/>
        <v>0.19874706601123515</v>
      </c>
      <c r="AD94" s="1">
        <f t="shared" ca="1" si="80"/>
        <v>0.26802580886094246</v>
      </c>
      <c r="AE94" s="1">
        <f t="shared" ca="1" si="80"/>
        <v>0.26559172958447891</v>
      </c>
      <c r="AF94" s="1">
        <f t="shared" ca="1" si="77"/>
        <v>0.14778655358511048</v>
      </c>
      <c r="AG94" s="1">
        <f t="shared" ca="1" si="77"/>
        <v>0.22661678285642028</v>
      </c>
      <c r="AH94" s="1">
        <f t="shared" ca="1" si="77"/>
        <v>0.22010314440217887</v>
      </c>
      <c r="AI94" s="1">
        <f t="shared" ca="1" si="77"/>
        <v>7.7390921119926334E-2</v>
      </c>
      <c r="AJ94" s="1">
        <f t="shared" ca="1" si="77"/>
        <v>0.296641678789487</v>
      </c>
      <c r="AK94" s="1">
        <f t="shared" ca="1" si="77"/>
        <v>5.2646420497831921E-2</v>
      </c>
      <c r="AL94" s="1">
        <f t="shared" ca="1" si="77"/>
        <v>0.25979426838668868</v>
      </c>
      <c r="AM94" s="1">
        <f t="shared" ca="1" si="77"/>
        <v>0.25034930685615531</v>
      </c>
      <c r="AN94" s="1">
        <f t="shared" ca="1" si="77"/>
        <v>3.1905776236615134E-2</v>
      </c>
      <c r="AO94" s="1">
        <f t="shared" ca="1" si="77"/>
        <v>0.16102779989782401</v>
      </c>
      <c r="AP94" s="1">
        <f t="shared" ca="1" si="77"/>
        <v>0.10077485612310352</v>
      </c>
      <c r="AQ94" s="1">
        <f t="shared" ca="1" si="77"/>
        <v>0.13380191205857594</v>
      </c>
      <c r="AR94" s="1">
        <f t="shared" ca="1" si="77"/>
        <v>0.21937976699429598</v>
      </c>
      <c r="AS94" s="1">
        <f t="shared" ca="1" si="77"/>
        <v>0.1636134459823709</v>
      </c>
      <c r="AT94" s="1">
        <f t="shared" ca="1" si="77"/>
        <v>0.16006262206645558</v>
      </c>
      <c r="AU94" s="1">
        <f t="shared" ca="1" si="77"/>
        <v>0.20572781519987163</v>
      </c>
      <c r="AV94" s="1">
        <f t="shared" ca="1" si="76"/>
        <v>0.1380318117579267</v>
      </c>
      <c r="AW94" s="1">
        <f t="shared" ca="1" si="76"/>
        <v>5.3850370630892708E-2</v>
      </c>
      <c r="AX94" s="1">
        <f t="shared" ca="1" si="76"/>
        <v>0.27349020890591169</v>
      </c>
      <c r="AY94" s="1">
        <f t="shared" ca="1" si="76"/>
        <v>0.10645053879334866</v>
      </c>
      <c r="AZ94" s="1">
        <f t="shared" ca="1" si="76"/>
        <v>0.17142676977107663</v>
      </c>
      <c r="BA94" s="1">
        <f t="shared" ca="1" si="76"/>
        <v>0.15809740005274592</v>
      </c>
      <c r="BB94" s="1">
        <f t="shared" ca="1" si="76"/>
        <v>0.15654792349036337</v>
      </c>
      <c r="BC94" s="1">
        <f t="shared" ca="1" si="76"/>
        <v>0.27329929138984932</v>
      </c>
      <c r="BD94" s="1">
        <f t="shared" ca="1" si="76"/>
        <v>0.11194039294460198</v>
      </c>
      <c r="BE94" s="1">
        <f t="shared" ca="1" si="76"/>
        <v>3.8203727015049101E-2</v>
      </c>
      <c r="BF94" s="1">
        <f t="shared" ca="1" si="76"/>
        <v>1.1680392213999691E-2</v>
      </c>
      <c r="BG94" s="1">
        <f t="shared" ca="1" si="76"/>
        <v>5.772167025749738E-2</v>
      </c>
      <c r="BH94" s="1">
        <f t="shared" ca="1" si="76"/>
        <v>0.23003863547133518</v>
      </c>
      <c r="BI94" s="1">
        <f t="shared" ca="1" si="76"/>
        <v>6.7554361636703933E-2</v>
      </c>
      <c r="BJ94" s="1">
        <f t="shared" ca="1" si="76"/>
        <v>0.11716906688968756</v>
      </c>
      <c r="BK94" s="1">
        <f t="shared" ca="1" si="75"/>
        <v>3.9418417317511618E-2</v>
      </c>
      <c r="BL94" s="1">
        <f t="shared" ca="1" si="75"/>
        <v>2.2051567642065926E-2</v>
      </c>
      <c r="BM94" s="1">
        <f t="shared" ca="1" si="75"/>
        <v>0.28985443463017913</v>
      </c>
      <c r="BN94" s="1">
        <f t="shared" ca="1" si="75"/>
        <v>0.2305005531612431</v>
      </c>
      <c r="BO94" s="1">
        <f t="shared" ca="1" si="75"/>
        <v>0.2946801023175829</v>
      </c>
      <c r="BP94" s="1">
        <f t="shared" ca="1" si="75"/>
        <v>1.381540577102589E-2</v>
      </c>
      <c r="BQ94" s="1">
        <f t="shared" ca="1" si="75"/>
        <v>0.24688833065308208</v>
      </c>
      <c r="BR94" s="1">
        <f t="shared" ca="1" si="75"/>
        <v>0.24101666693606391</v>
      </c>
      <c r="BS94" s="1">
        <f t="shared" ca="1" si="75"/>
        <v>7.4530927375278513E-2</v>
      </c>
      <c r="BT94" s="1">
        <f t="shared" ca="1" si="75"/>
        <v>0.15271570969451007</v>
      </c>
      <c r="BU94" s="1">
        <f t="shared" ca="1" si="75"/>
        <v>5.3009181451429667E-2</v>
      </c>
      <c r="BV94" s="1">
        <f t="shared" ca="1" si="75"/>
        <v>7.9518433974780367E-2</v>
      </c>
      <c r="BW94" s="1">
        <f t="shared" ca="1" si="75"/>
        <v>9.4411209860806894E-2</v>
      </c>
      <c r="BX94" s="1">
        <f t="shared" ca="1" si="75"/>
        <v>0.19248236536384281</v>
      </c>
      <c r="BY94" s="1">
        <f t="shared" ca="1" si="75"/>
        <v>0.17422765267349791</v>
      </c>
      <c r="BZ94" s="1">
        <f t="shared" ca="1" si="75"/>
        <v>0.10661035341110127</v>
      </c>
      <c r="CA94" s="1">
        <f t="shared" ca="1" si="84"/>
        <v>0.25232003693656851</v>
      </c>
      <c r="CB94" s="1">
        <f t="shared" ca="1" si="84"/>
        <v>8.9511875840714253E-2</v>
      </c>
      <c r="CC94" s="1">
        <f t="shared" ca="1" si="84"/>
        <v>0.29198717792231565</v>
      </c>
      <c r="CD94" s="1">
        <f t="shared" ca="1" si="84"/>
        <v>0.15214452527922992</v>
      </c>
      <c r="CE94" s="1">
        <f t="shared" ca="1" si="84"/>
        <v>0.28818289012623138</v>
      </c>
      <c r="CF94" s="1">
        <f t="shared" ca="1" si="84"/>
        <v>2.4330985050226905E-2</v>
      </c>
      <c r="CG94" s="1">
        <f t="shared" ca="1" si="84"/>
        <v>0.18582670776046092</v>
      </c>
      <c r="CH94" s="1">
        <f t="shared" ca="1" si="84"/>
        <v>0.1824591970457009</v>
      </c>
      <c r="CI94" s="1">
        <f t="shared" ca="1" si="84"/>
        <v>0.22983550435126421</v>
      </c>
      <c r="CJ94" s="1">
        <f t="shared" ca="1" si="84"/>
        <v>0.15951495686787298</v>
      </c>
      <c r="CK94" s="1">
        <f t="shared" ca="1" si="84"/>
        <v>9.4991775711360374E-2</v>
      </c>
      <c r="CL94" s="1">
        <f t="shared" ca="1" si="84"/>
        <v>1.9411337001829742E-2</v>
      </c>
      <c r="CM94" s="1">
        <f t="shared" ca="1" si="84"/>
        <v>0.13625228278947041</v>
      </c>
      <c r="CN94" s="1">
        <f t="shared" ca="1" si="84"/>
        <v>2.7394686918929545E-2</v>
      </c>
      <c r="CO94" s="1">
        <f t="shared" ca="1" si="84"/>
        <v>9.9686622427919758E-2</v>
      </c>
      <c r="CP94" s="1">
        <f t="shared" ca="1" si="84"/>
        <v>3.1538543199692438E-2</v>
      </c>
      <c r="CQ94" s="1">
        <f t="shared" ca="1" si="85"/>
        <v>9.0169050577009038E-2</v>
      </c>
      <c r="CR94" s="1">
        <f t="shared" ca="1" si="85"/>
        <v>0.13402957917918687</v>
      </c>
      <c r="CS94" s="1">
        <f t="shared" ca="1" si="85"/>
        <v>0.29263158927745353</v>
      </c>
      <c r="CT94" s="1">
        <f t="shared" ca="1" si="85"/>
        <v>0.27691266249139357</v>
      </c>
      <c r="CU94" s="1">
        <f t="shared" ca="1" si="85"/>
        <v>0.24221541941875854</v>
      </c>
      <c r="CV94" s="1">
        <f t="shared" ca="1" si="85"/>
        <v>9.8010892068954261E-2</v>
      </c>
      <c r="CW94" s="1">
        <f t="shared" ca="1" si="85"/>
        <v>0.237184601463373</v>
      </c>
      <c r="CX94" s="1">
        <f t="shared" ca="1" si="85"/>
        <v>4.6306487063766388E-2</v>
      </c>
      <c r="CY94" s="1">
        <f t="shared" ca="1" si="85"/>
        <v>0.28264213080282841</v>
      </c>
      <c r="CZ94" s="1">
        <f t="shared" ca="1" si="85"/>
        <v>0.11365588501860627</v>
      </c>
      <c r="DA94" s="1">
        <f t="shared" ca="1" si="85"/>
        <v>0.14251623352980969</v>
      </c>
      <c r="DB94" s="1">
        <f t="shared" ca="1" si="85"/>
        <v>0.18305077538608236</v>
      </c>
      <c r="DC94" s="1">
        <f t="shared" ca="1" si="85"/>
        <v>0.28176810313312228</v>
      </c>
      <c r="DD94" s="1">
        <f t="shared" ca="1" si="85"/>
        <v>7.3071762036052475E-3</v>
      </c>
      <c r="DE94" s="1">
        <f t="shared" ca="1" si="85"/>
        <v>0.29611313927739452</v>
      </c>
      <c r="DF94" s="1">
        <f t="shared" ca="1" si="85"/>
        <v>0.20761663453064857</v>
      </c>
      <c r="DG94" s="1">
        <f t="shared" ca="1" si="86"/>
        <v>1.7897975220017712E-2</v>
      </c>
      <c r="DH94" s="1">
        <f t="shared" ca="1" si="86"/>
        <v>0.23196576921130047</v>
      </c>
      <c r="DI94" s="1">
        <f t="shared" ca="1" si="86"/>
        <v>0.16724333758993751</v>
      </c>
      <c r="DJ94" s="1">
        <f t="shared" ca="1" si="86"/>
        <v>0.29913097538407168</v>
      </c>
      <c r="DK94" s="1">
        <f t="shared" ca="1" si="86"/>
        <v>0.15382207259990502</v>
      </c>
      <c r="DL94" s="1">
        <f t="shared" ca="1" si="86"/>
        <v>0.27218465746751014</v>
      </c>
      <c r="DM94" s="1">
        <f t="shared" ca="1" si="86"/>
        <v>0.12802340455269021</v>
      </c>
      <c r="DN94" s="1">
        <f t="shared" ca="1" si="86"/>
        <v>0.23960158429013084</v>
      </c>
      <c r="DO94" s="1">
        <f t="shared" ca="1" si="86"/>
        <v>0.11373965566016934</v>
      </c>
      <c r="DP94" s="1">
        <f t="shared" ca="1" si="86"/>
        <v>4.2533767647594485E-2</v>
      </c>
      <c r="DQ94" s="1">
        <f t="shared" ca="1" si="86"/>
        <v>0.13708108866012833</v>
      </c>
      <c r="DR94" s="1">
        <f t="shared" ca="1" si="86"/>
        <v>2.8655842082163738E-2</v>
      </c>
      <c r="DS94" s="1">
        <f t="shared" ca="1" si="86"/>
        <v>0.22808205487029715</v>
      </c>
      <c r="DT94" s="1">
        <f t="shared" ca="1" si="86"/>
        <v>0.21085004544627148</v>
      </c>
      <c r="DU94" s="1">
        <f t="shared" ca="1" si="86"/>
        <v>0.21107196451359317</v>
      </c>
      <c r="DV94" s="1">
        <f t="shared" ca="1" si="86"/>
        <v>3.5605338965967272E-2</v>
      </c>
      <c r="DW94" s="1">
        <f t="shared" ca="1" si="87"/>
        <v>0.22688631977269508</v>
      </c>
      <c r="DX94" s="1">
        <f t="shared" ca="1" si="87"/>
        <v>0.20112137516877274</v>
      </c>
      <c r="DY94" s="1">
        <f t="shared" ca="1" si="87"/>
        <v>0.23662437284117724</v>
      </c>
      <c r="DZ94" s="1">
        <f t="shared" ca="1" si="87"/>
        <v>0.2222619064042374</v>
      </c>
      <c r="EA94" s="1">
        <f t="shared" ca="1" si="87"/>
        <v>0.2582766345550993</v>
      </c>
      <c r="EB94" s="1">
        <f t="shared" ca="1" si="87"/>
        <v>6.2340522687821719E-2</v>
      </c>
      <c r="EC94" s="1">
        <f t="shared" ca="1" si="87"/>
        <v>2.7094943977782216E-2</v>
      </c>
      <c r="ED94" s="1">
        <f t="shared" ca="1" si="87"/>
        <v>1.1043990737353625E-3</v>
      </c>
      <c r="EE94" s="1">
        <f t="shared" ca="1" si="87"/>
        <v>8.279690957300169E-2</v>
      </c>
      <c r="EF94" s="1">
        <f t="shared" ca="1" si="87"/>
        <v>0.14467930223159173</v>
      </c>
      <c r="EG94" s="1">
        <f t="shared" ca="1" si="87"/>
        <v>0.10424433091413926</v>
      </c>
      <c r="EH94" s="1">
        <f t="shared" ca="1" si="87"/>
        <v>0.14422049535002596</v>
      </c>
      <c r="EI94" s="1">
        <f t="shared" ca="1" si="87"/>
        <v>0.22541194149545246</v>
      </c>
      <c r="EJ94" s="1">
        <f t="shared" ca="1" si="87"/>
        <v>0.17306720531897649</v>
      </c>
      <c r="EK94" s="1">
        <f t="shared" ca="1" si="87"/>
        <v>0.24283275298306312</v>
      </c>
      <c r="EL94" s="1">
        <f t="shared" ca="1" si="87"/>
        <v>2.3440839021285232E-2</v>
      </c>
      <c r="EM94" s="1">
        <f t="shared" ca="1" si="88"/>
        <v>3.9388109821094593E-2</v>
      </c>
      <c r="EN94" s="1">
        <f t="shared" ca="1" si="88"/>
        <v>0.13900973660600688</v>
      </c>
      <c r="EO94" s="1">
        <f t="shared" ca="1" si="88"/>
        <v>4.4864658127673006E-2</v>
      </c>
      <c r="EP94" s="1">
        <f t="shared" ca="1" si="88"/>
        <v>8.0755318229543585E-2</v>
      </c>
      <c r="EQ94" s="1">
        <f t="shared" ca="1" si="88"/>
        <v>0.21744508895690176</v>
      </c>
      <c r="ER94" s="1">
        <f t="shared" ca="1" si="88"/>
        <v>0.20108976191999661</v>
      </c>
      <c r="ES94" s="1">
        <f t="shared" ca="1" si="88"/>
        <v>6.5122827411788015E-2</v>
      </c>
      <c r="ET94" s="1">
        <f t="shared" ca="1" si="88"/>
        <v>0.11069711390982621</v>
      </c>
      <c r="EU94" s="1">
        <f t="shared" ca="1" si="88"/>
        <v>3.3183504658074188E-2</v>
      </c>
      <c r="EV94" s="1">
        <f t="shared" ca="1" si="88"/>
        <v>0.11105593481167199</v>
      </c>
      <c r="EW94" s="1">
        <f t="shared" ca="1" si="88"/>
        <v>8.2248670582903152E-2</v>
      </c>
      <c r="EX94" s="1">
        <f t="shared" ca="1" si="88"/>
        <v>0.27185907719961416</v>
      </c>
      <c r="EY94" s="1">
        <f t="shared" ca="1" si="88"/>
        <v>0.25070566703839819</v>
      </c>
      <c r="EZ94" s="1">
        <f t="shared" ca="1" si="88"/>
        <v>4.4232573666226127E-2</v>
      </c>
      <c r="FA94" s="1">
        <f t="shared" ca="1" si="88"/>
        <v>0.28963629562185661</v>
      </c>
      <c r="FB94" s="1">
        <f t="shared" ca="1" si="88"/>
        <v>0.19246449899785292</v>
      </c>
      <c r="FC94" s="1">
        <f t="shared" ca="1" si="89"/>
        <v>0.10870704371889096</v>
      </c>
      <c r="FD94" s="1">
        <f t="shared" ca="1" si="89"/>
        <v>0.23822819807539153</v>
      </c>
      <c r="FE94" s="1">
        <f t="shared" ca="1" si="89"/>
        <v>0.16148818702209855</v>
      </c>
      <c r="FF94" s="1">
        <f t="shared" ca="1" si="89"/>
        <v>0.1630018944559562</v>
      </c>
      <c r="FG94" s="1">
        <f t="shared" ca="1" si="89"/>
        <v>0.28150566830071638</v>
      </c>
      <c r="FH94" s="1">
        <f t="shared" ca="1" si="89"/>
        <v>0.25319499264489714</v>
      </c>
      <c r="FI94" s="1">
        <f t="shared" ca="1" si="89"/>
        <v>0.17352773377189976</v>
      </c>
      <c r="FJ94" s="1">
        <f t="shared" ca="1" si="89"/>
        <v>7.9470636828093091E-2</v>
      </c>
      <c r="FK94" s="1">
        <f t="shared" ca="1" si="89"/>
        <v>0.11800150229722971</v>
      </c>
      <c r="FL94" s="1">
        <f t="shared" ca="1" si="89"/>
        <v>0.16919902112384028</v>
      </c>
      <c r="FM94" s="1">
        <f t="shared" ca="1" si="89"/>
        <v>8.8814370509257279E-2</v>
      </c>
      <c r="FN94" s="1">
        <f t="shared" ca="1" si="89"/>
        <v>0.22931804074299525</v>
      </c>
      <c r="FO94" s="1">
        <f t="shared" ca="1" si="89"/>
        <v>0.22465818796863235</v>
      </c>
      <c r="FP94" s="1">
        <f t="shared" ca="1" si="89"/>
        <v>0.12809472071326014</v>
      </c>
      <c r="FQ94" s="1">
        <f t="shared" ca="1" si="89"/>
        <v>0.19503765355353178</v>
      </c>
      <c r="FR94" s="1">
        <f t="shared" ca="1" si="89"/>
        <v>1.2012668174638641E-3</v>
      </c>
      <c r="FS94" s="1">
        <f t="shared" ca="1" si="90"/>
        <v>0.21814582069113606</v>
      </c>
      <c r="FT94" s="1">
        <f t="shared" ca="1" si="90"/>
        <v>0.24916564234611277</v>
      </c>
      <c r="FU94" s="1">
        <f t="shared" ca="1" si="90"/>
        <v>3.2015329666005066E-2</v>
      </c>
      <c r="FV94" s="1">
        <f t="shared" ca="1" si="90"/>
        <v>0.18563482573082932</v>
      </c>
      <c r="FW94" s="1">
        <f t="shared" ca="1" si="90"/>
        <v>0.16828784818945683</v>
      </c>
      <c r="FX94" s="1">
        <f t="shared" ca="1" si="90"/>
        <v>0.29000814860552449</v>
      </c>
      <c r="FY94" s="1">
        <f t="shared" ca="1" si="90"/>
        <v>0.22416155582314917</v>
      </c>
      <c r="FZ94" s="1">
        <f t="shared" ca="1" si="90"/>
        <v>8.9578404399393852E-2</v>
      </c>
      <c r="GA94" s="1">
        <f t="shared" ca="1" si="90"/>
        <v>0.21832015382726699</v>
      </c>
      <c r="GB94" s="1">
        <f t="shared" ca="1" si="90"/>
        <v>7.2318492107942348E-2</v>
      </c>
      <c r="GC94" s="1">
        <f t="shared" ca="1" si="90"/>
        <v>0.18899059172694985</v>
      </c>
      <c r="GD94" s="1">
        <f t="shared" ca="1" si="90"/>
        <v>0.24827669959051682</v>
      </c>
      <c r="GE94" s="1">
        <f t="shared" ca="1" si="90"/>
        <v>2.4966285880324902E-3</v>
      </c>
      <c r="GF94" s="1">
        <f t="shared" ca="1" si="90"/>
        <v>7.9659518292138881E-2</v>
      </c>
      <c r="GG94" s="1">
        <f t="shared" ca="1" si="90"/>
        <v>5.2334742278821032E-2</v>
      </c>
      <c r="GH94" s="1">
        <f t="shared" ca="1" si="90"/>
        <v>0.11975359215582455</v>
      </c>
      <c r="GI94" s="1">
        <f t="shared" ca="1" si="91"/>
        <v>0.29234544215814884</v>
      </c>
      <c r="GJ94" s="1">
        <f t="shared" ca="1" si="91"/>
        <v>0.15272888175064173</v>
      </c>
      <c r="GK94" s="1">
        <f t="shared" ca="1" si="91"/>
        <v>4.0468266570131091E-2</v>
      </c>
      <c r="GL94" s="1">
        <f t="shared" ca="1" si="68"/>
        <v>9.7522585114579577E-2</v>
      </c>
      <c r="GM94" s="1">
        <f t="shared" ca="1" si="68"/>
        <v>5.771314614614434E-2</v>
      </c>
      <c r="GN94" s="1">
        <f t="shared" ca="1" si="68"/>
        <v>8.6468551563394475E-2</v>
      </c>
    </row>
    <row r="95" spans="1:196" x14ac:dyDescent="0.2">
      <c r="A95" s="1">
        <f t="shared" ca="1" si="81"/>
        <v>4.3972730553837993E-3</v>
      </c>
      <c r="B95" s="1">
        <f t="shared" ca="1" si="81"/>
        <v>0.24235043220952607</v>
      </c>
      <c r="C95" s="1">
        <f t="shared" ca="1" si="81"/>
        <v>1.9286987092210616E-2</v>
      </c>
      <c r="D95" s="1">
        <f t="shared" ca="1" si="81"/>
        <v>0.13352884742025023</v>
      </c>
      <c r="E95" s="1">
        <f t="shared" ca="1" si="81"/>
        <v>0.12495402549813692</v>
      </c>
      <c r="F95" s="1">
        <f t="shared" ca="1" si="81"/>
        <v>0.28256769348752764</v>
      </c>
      <c r="G95" s="1">
        <f t="shared" ca="1" si="81"/>
        <v>0.19297960316211085</v>
      </c>
      <c r="H95" s="1">
        <f t="shared" ca="1" si="81"/>
        <v>5.6264545817429679E-2</v>
      </c>
      <c r="I95" s="1">
        <f t="shared" ca="1" si="81"/>
        <v>5.6808067766024317E-2</v>
      </c>
      <c r="J95" s="1">
        <f t="shared" ca="1" si="81"/>
        <v>0.13002811194717309</v>
      </c>
      <c r="K95" s="1">
        <f t="shared" ca="1" si="81"/>
        <v>0.28789142177866484</v>
      </c>
      <c r="L95" s="1">
        <f t="shared" ca="1" si="81"/>
        <v>0.11431421363415233</v>
      </c>
      <c r="M95" s="1">
        <f t="shared" ca="1" si="81"/>
        <v>0.27036852168847458</v>
      </c>
      <c r="N95" s="1">
        <f t="shared" ca="1" si="81"/>
        <v>0.16954206056265997</v>
      </c>
      <c r="O95" s="1">
        <f t="shared" ca="1" si="81"/>
        <v>0.23174979179712268</v>
      </c>
      <c r="P95" s="1">
        <f t="shared" ca="1" si="81"/>
        <v>1.4135051295136612E-2</v>
      </c>
      <c r="Q95" s="1">
        <f t="shared" ca="1" si="80"/>
        <v>0.27547600002367451</v>
      </c>
      <c r="R95" s="1">
        <f t="shared" ca="1" si="80"/>
        <v>0.24485409913901632</v>
      </c>
      <c r="S95" s="1">
        <f t="shared" ca="1" si="80"/>
        <v>8.6161113965161476E-2</v>
      </c>
      <c r="T95" s="1">
        <f t="shared" ca="1" si="80"/>
        <v>0.11341819026423798</v>
      </c>
      <c r="U95" s="1">
        <f t="shared" ca="1" si="80"/>
        <v>0.19641894233602641</v>
      </c>
      <c r="V95" s="1">
        <f t="shared" ca="1" si="80"/>
        <v>0.17604180169732692</v>
      </c>
      <c r="W95" s="1">
        <f t="shared" ca="1" si="80"/>
        <v>2.0415041884761408E-2</v>
      </c>
      <c r="X95" s="1">
        <f t="shared" ca="1" si="80"/>
        <v>0.12998060008392248</v>
      </c>
      <c r="Y95" s="1">
        <f t="shared" ca="1" si="80"/>
        <v>0.21721425131316019</v>
      </c>
      <c r="Z95" s="1">
        <f t="shared" ca="1" si="80"/>
        <v>0.11674459391305046</v>
      </c>
      <c r="AA95" s="1">
        <f t="shared" ca="1" si="80"/>
        <v>0.12991478193995995</v>
      </c>
      <c r="AB95" s="1">
        <f t="shared" ca="1" si="80"/>
        <v>1.8134330677189725E-3</v>
      </c>
      <c r="AC95" s="1">
        <f t="shared" ca="1" si="80"/>
        <v>7.2450969665760062E-2</v>
      </c>
      <c r="AD95" s="1">
        <f t="shared" ca="1" si="80"/>
        <v>0.24780807830026852</v>
      </c>
      <c r="AE95" s="1">
        <f t="shared" ca="1" si="80"/>
        <v>2.5510824968094759E-2</v>
      </c>
      <c r="AF95" s="1">
        <f t="shared" ca="1" si="77"/>
        <v>8.6980677436913637E-2</v>
      </c>
      <c r="AG95" s="1">
        <f t="shared" ca="1" si="77"/>
        <v>0.22943927421171767</v>
      </c>
      <c r="AH95" s="1">
        <f t="shared" ca="1" si="77"/>
        <v>7.8305800619244165E-2</v>
      </c>
      <c r="AI95" s="1">
        <f t="shared" ca="1" si="77"/>
        <v>0.10102321993487556</v>
      </c>
      <c r="AJ95" s="1">
        <f t="shared" ca="1" si="77"/>
        <v>0.10275107651216385</v>
      </c>
      <c r="AK95" s="1">
        <f t="shared" ca="1" si="77"/>
        <v>3.2762926155959958E-2</v>
      </c>
      <c r="AL95" s="1">
        <f t="shared" ca="1" si="77"/>
        <v>0.2214128135566211</v>
      </c>
      <c r="AM95" s="1">
        <f t="shared" ca="1" si="77"/>
        <v>0.27884681089553964</v>
      </c>
      <c r="AN95" s="1">
        <f t="shared" ca="1" si="77"/>
        <v>0.28697777739999519</v>
      </c>
      <c r="AO95" s="1">
        <f t="shared" ca="1" si="77"/>
        <v>0.22833141503005316</v>
      </c>
      <c r="AP95" s="1">
        <f t="shared" ca="1" si="77"/>
        <v>0.11560517101733192</v>
      </c>
      <c r="AQ95" s="1">
        <f t="shared" ca="1" si="77"/>
        <v>0.17014142756662559</v>
      </c>
      <c r="AR95" s="1">
        <f t="shared" ca="1" si="77"/>
        <v>0.12988987279462108</v>
      </c>
      <c r="AS95" s="1">
        <f t="shared" ca="1" si="77"/>
        <v>0.17392884543399853</v>
      </c>
      <c r="AT95" s="1">
        <f t="shared" ca="1" si="77"/>
        <v>6.511871609278877E-2</v>
      </c>
      <c r="AU95" s="1">
        <f t="shared" ref="AU95:BJ158" ca="1" si="92">RAND()*0.3</f>
        <v>0.16695745934141695</v>
      </c>
      <c r="AV95" s="1">
        <f t="shared" ca="1" si="92"/>
        <v>0.14151178439053164</v>
      </c>
      <c r="AW95" s="1">
        <f t="shared" ca="1" si="92"/>
        <v>1.7533498989329741E-2</v>
      </c>
      <c r="AX95" s="1">
        <f t="shared" ca="1" si="92"/>
        <v>9.1113124404992751E-2</v>
      </c>
      <c r="AY95" s="1">
        <f t="shared" ca="1" si="92"/>
        <v>0.14663261295297422</v>
      </c>
      <c r="AZ95" s="1">
        <f t="shared" ca="1" si="92"/>
        <v>0.18770509320457221</v>
      </c>
      <c r="BA95" s="1">
        <f t="shared" ca="1" si="92"/>
        <v>0.16210862631804815</v>
      </c>
      <c r="BB95" s="1">
        <f t="shared" ca="1" si="92"/>
        <v>5.6596059702536679E-2</v>
      </c>
      <c r="BC95" s="1">
        <f t="shared" ca="1" si="92"/>
        <v>0.17181754127735005</v>
      </c>
      <c r="BD95" s="1">
        <f t="shared" ca="1" si="92"/>
        <v>8.8062448866834675E-2</v>
      </c>
      <c r="BE95" s="1">
        <f t="shared" ca="1" si="92"/>
        <v>0.10145681487005832</v>
      </c>
      <c r="BF95" s="1">
        <f t="shared" ca="1" si="92"/>
        <v>2.2270628759501476E-3</v>
      </c>
      <c r="BG95" s="1">
        <f t="shared" ca="1" si="92"/>
        <v>0.21119031643106556</v>
      </c>
      <c r="BH95" s="1">
        <f t="shared" ca="1" si="92"/>
        <v>0.20580519265184283</v>
      </c>
      <c r="BI95" s="1">
        <f t="shared" ca="1" si="92"/>
        <v>0.21792630855048012</v>
      </c>
      <c r="BJ95" s="1">
        <f t="shared" ca="1" si="92"/>
        <v>2.0990246736149899E-2</v>
      </c>
      <c r="BK95" s="1">
        <f t="shared" ca="1" si="75"/>
        <v>2.1012105345312505E-3</v>
      </c>
      <c r="BL95" s="1">
        <f t="shared" ca="1" si="75"/>
        <v>9.4305818369787339E-2</v>
      </c>
      <c r="BM95" s="1">
        <f t="shared" ca="1" si="75"/>
        <v>0.29275383942883609</v>
      </c>
      <c r="BN95" s="1">
        <f t="shared" ca="1" si="75"/>
        <v>0.14879839494279198</v>
      </c>
      <c r="BO95" s="1">
        <f t="shared" ca="1" si="75"/>
        <v>0.20294419595177729</v>
      </c>
      <c r="BP95" s="1">
        <f t="shared" ca="1" si="75"/>
        <v>0.22293162851830631</v>
      </c>
      <c r="BQ95" s="1">
        <f t="shared" ca="1" si="75"/>
        <v>0.27836798795816736</v>
      </c>
      <c r="BR95" s="1">
        <f t="shared" ca="1" si="75"/>
        <v>6.6277932302579237E-2</v>
      </c>
      <c r="BS95" s="1">
        <f t="shared" ca="1" si="75"/>
        <v>9.9796867157299102E-2</v>
      </c>
      <c r="BT95" s="1">
        <f t="shared" ca="1" si="75"/>
        <v>0.25028514751189157</v>
      </c>
      <c r="BU95" s="1">
        <f t="shared" ca="1" si="75"/>
        <v>8.7640886043789848E-2</v>
      </c>
      <c r="BV95" s="1">
        <f t="shared" ca="1" si="75"/>
        <v>9.0666618693968637E-4</v>
      </c>
      <c r="BW95" s="1">
        <f t="shared" ca="1" si="75"/>
        <v>0.16526515898405919</v>
      </c>
      <c r="BX95" s="1">
        <f t="shared" ca="1" si="75"/>
        <v>6.3295464532538218E-2</v>
      </c>
      <c r="BY95" s="1">
        <f t="shared" ca="1" si="75"/>
        <v>0.29561115657385462</v>
      </c>
      <c r="BZ95" s="1">
        <f t="shared" ca="1" si="75"/>
        <v>0.15243051462922078</v>
      </c>
      <c r="CA95" s="1">
        <f t="shared" ca="1" si="84"/>
        <v>0.28663931378933177</v>
      </c>
      <c r="CB95" s="1">
        <f t="shared" ca="1" si="84"/>
        <v>0.19297454752799675</v>
      </c>
      <c r="CC95" s="1">
        <f t="shared" ca="1" si="84"/>
        <v>0.1329703546667618</v>
      </c>
      <c r="CD95" s="1">
        <f t="shared" ca="1" si="84"/>
        <v>0.24620810656517056</v>
      </c>
      <c r="CE95" s="1">
        <f t="shared" ca="1" si="84"/>
        <v>2.7532240812788822E-2</v>
      </c>
      <c r="CF95" s="1">
        <f t="shared" ca="1" si="84"/>
        <v>8.4327761895196408E-3</v>
      </c>
      <c r="CG95" s="1">
        <f t="shared" ca="1" si="84"/>
        <v>2.8131059889684649E-2</v>
      </c>
      <c r="CH95" s="1">
        <f t="shared" ca="1" si="84"/>
        <v>9.7786917572632429E-2</v>
      </c>
      <c r="CI95" s="1">
        <f t="shared" ca="1" si="84"/>
        <v>0.24471626685184372</v>
      </c>
      <c r="CJ95" s="1">
        <f t="shared" ca="1" si="84"/>
        <v>0.13774342125448383</v>
      </c>
      <c r="CK95" s="1">
        <f t="shared" ca="1" si="84"/>
        <v>3.3750375866819782E-2</v>
      </c>
      <c r="CL95" s="1">
        <f t="shared" ca="1" si="84"/>
        <v>0.12738486448838882</v>
      </c>
      <c r="CM95" s="1">
        <f t="shared" ca="1" si="84"/>
        <v>0.15624985129847077</v>
      </c>
      <c r="CN95" s="1">
        <f t="shared" ca="1" si="84"/>
        <v>2.1383511005951015E-2</v>
      </c>
      <c r="CO95" s="1">
        <f t="shared" ca="1" si="84"/>
        <v>5.7918897393253642E-2</v>
      </c>
      <c r="CP95" s="1">
        <f t="shared" ca="1" si="84"/>
        <v>7.4533833118127224E-2</v>
      </c>
      <c r="CQ95" s="1">
        <f t="shared" ca="1" si="85"/>
        <v>0.10591142876395397</v>
      </c>
      <c r="CR95" s="1">
        <f t="shared" ca="1" si="85"/>
        <v>1.6474029465971873E-2</v>
      </c>
      <c r="CS95" s="1">
        <f t="shared" ca="1" si="85"/>
        <v>0.1951644728435252</v>
      </c>
      <c r="CT95" s="1">
        <f t="shared" ca="1" si="85"/>
        <v>0.19087678877970304</v>
      </c>
      <c r="CU95" s="1">
        <f t="shared" ca="1" si="85"/>
        <v>0.16211470156502922</v>
      </c>
      <c r="CV95" s="1">
        <f t="shared" ca="1" si="85"/>
        <v>0.2301470067953032</v>
      </c>
      <c r="CW95" s="1">
        <f t="shared" ca="1" si="85"/>
        <v>0.13301161340296827</v>
      </c>
      <c r="CX95" s="1">
        <f t="shared" ca="1" si="85"/>
        <v>0.25290465407978019</v>
      </c>
      <c r="CY95" s="1">
        <f t="shared" ca="1" si="85"/>
        <v>2.8828255844162331E-2</v>
      </c>
      <c r="CZ95" s="1">
        <f t="shared" ca="1" si="85"/>
        <v>7.6492442710459477E-2</v>
      </c>
      <c r="DA95" s="1">
        <f t="shared" ca="1" si="85"/>
        <v>0.27956421369361772</v>
      </c>
      <c r="DB95" s="1">
        <f t="shared" ca="1" si="85"/>
        <v>0.15956767790841794</v>
      </c>
      <c r="DC95" s="1">
        <f t="shared" ca="1" si="85"/>
        <v>0.23493952147620853</v>
      </c>
      <c r="DD95" s="1">
        <f t="shared" ca="1" si="85"/>
        <v>0.1726070901849501</v>
      </c>
      <c r="DE95" s="1">
        <f t="shared" ca="1" si="85"/>
        <v>2.4996272401867348E-2</v>
      </c>
      <c r="DF95" s="1">
        <f t="shared" ca="1" si="85"/>
        <v>0.14682426629156006</v>
      </c>
      <c r="DG95" s="1">
        <f t="shared" ca="1" si="86"/>
        <v>3.1382848352752332E-2</v>
      </c>
      <c r="DH95" s="1">
        <f t="shared" ca="1" si="86"/>
        <v>0.15992481981844603</v>
      </c>
      <c r="DI95" s="1">
        <f t="shared" ca="1" si="86"/>
        <v>0.1256696960126352</v>
      </c>
      <c r="DJ95" s="1">
        <f t="shared" ca="1" si="86"/>
        <v>0.26174032335254999</v>
      </c>
      <c r="DK95" s="1">
        <f t="shared" ca="1" si="86"/>
        <v>6.6276294123026297E-2</v>
      </c>
      <c r="DL95" s="1">
        <f t="shared" ca="1" si="86"/>
        <v>0.23031263377588268</v>
      </c>
      <c r="DM95" s="1">
        <f t="shared" ca="1" si="86"/>
        <v>0.2175125085184392</v>
      </c>
      <c r="DN95" s="1">
        <f t="shared" ca="1" si="86"/>
        <v>0.1872125467918597</v>
      </c>
      <c r="DO95" s="1">
        <f t="shared" ca="1" si="86"/>
        <v>0.18623020336872678</v>
      </c>
      <c r="DP95" s="1">
        <f t="shared" ca="1" si="86"/>
        <v>0.16527705012536423</v>
      </c>
      <c r="DQ95" s="1">
        <f t="shared" ca="1" si="86"/>
        <v>0.12076396302023662</v>
      </c>
      <c r="DR95" s="1">
        <f t="shared" ca="1" si="86"/>
        <v>6.7297286193602271E-2</v>
      </c>
      <c r="DS95" s="1">
        <f t="shared" ca="1" si="86"/>
        <v>1.6104359542024438E-2</v>
      </c>
      <c r="DT95" s="1">
        <f t="shared" ca="1" si="86"/>
        <v>0.22350789287537581</v>
      </c>
      <c r="DU95" s="1">
        <f t="shared" ca="1" si="86"/>
        <v>1.1344272066032512E-2</v>
      </c>
      <c r="DV95" s="1">
        <f t="shared" ca="1" si="86"/>
        <v>1.6610088171029345E-2</v>
      </c>
      <c r="DW95" s="1">
        <f t="shared" ca="1" si="87"/>
        <v>9.368516702817889E-2</v>
      </c>
      <c r="DX95" s="1">
        <f t="shared" ca="1" si="87"/>
        <v>0.10670679854932498</v>
      </c>
      <c r="DY95" s="1">
        <f t="shared" ca="1" si="87"/>
        <v>0.15177544188731149</v>
      </c>
      <c r="DZ95" s="1">
        <f t="shared" ca="1" si="87"/>
        <v>7.1732199150642217E-2</v>
      </c>
      <c r="EA95" s="1">
        <f t="shared" ca="1" si="87"/>
        <v>0.25653285376470969</v>
      </c>
      <c r="EB95" s="1">
        <f t="shared" ca="1" si="87"/>
        <v>1.4216705337387269E-2</v>
      </c>
      <c r="EC95" s="1">
        <f t="shared" ca="1" si="87"/>
        <v>6.1584619911695913E-2</v>
      </c>
      <c r="ED95" s="1">
        <f t="shared" ca="1" si="87"/>
        <v>0.101904154394933</v>
      </c>
      <c r="EE95" s="1">
        <f t="shared" ca="1" si="87"/>
        <v>7.0986533983552383E-2</v>
      </c>
      <c r="EF95" s="1">
        <f t="shared" ca="1" si="87"/>
        <v>0.24267122954363418</v>
      </c>
      <c r="EG95" s="1">
        <f t="shared" ca="1" si="87"/>
        <v>0.12145036855436164</v>
      </c>
      <c r="EH95" s="1">
        <f t="shared" ca="1" si="87"/>
        <v>0.1476736861154834</v>
      </c>
      <c r="EI95" s="1">
        <f t="shared" ca="1" si="87"/>
        <v>4.5773452374404278E-2</v>
      </c>
      <c r="EJ95" s="1">
        <f t="shared" ca="1" si="87"/>
        <v>9.7630319332036211E-2</v>
      </c>
      <c r="EK95" s="1">
        <f t="shared" ca="1" si="87"/>
        <v>0.28501163066986707</v>
      </c>
      <c r="EL95" s="1">
        <f t="shared" ca="1" si="87"/>
        <v>0.23120193188953306</v>
      </c>
      <c r="EM95" s="1">
        <f t="shared" ca="1" si="88"/>
        <v>0.18383327269633026</v>
      </c>
      <c r="EN95" s="1">
        <f t="shared" ca="1" si="88"/>
        <v>0.27609129396989535</v>
      </c>
      <c r="EO95" s="1">
        <f t="shared" ca="1" si="88"/>
        <v>0.14395037589592766</v>
      </c>
      <c r="EP95" s="1">
        <f t="shared" ca="1" si="88"/>
        <v>0.1518003304982187</v>
      </c>
      <c r="EQ95" s="1">
        <f t="shared" ca="1" si="88"/>
        <v>0.28801334066661516</v>
      </c>
      <c r="ER95" s="1">
        <f t="shared" ca="1" si="88"/>
        <v>0.16582256066162829</v>
      </c>
      <c r="ES95" s="1">
        <f t="shared" ca="1" si="88"/>
        <v>0.13037165751569663</v>
      </c>
      <c r="ET95" s="1">
        <f t="shared" ca="1" si="88"/>
        <v>6.2769456449057917E-2</v>
      </c>
      <c r="EU95" s="1">
        <f t="shared" ca="1" si="88"/>
        <v>0.17538206411663623</v>
      </c>
      <c r="EV95" s="1">
        <f t="shared" ca="1" si="88"/>
        <v>0.20984634888585887</v>
      </c>
      <c r="EW95" s="1">
        <f t="shared" ca="1" si="88"/>
        <v>0.271473700717138</v>
      </c>
      <c r="EX95" s="1">
        <f t="shared" ca="1" si="88"/>
        <v>0.20965567494814233</v>
      </c>
      <c r="EY95" s="1">
        <f t="shared" ca="1" si="88"/>
        <v>8.2798477609592164E-2</v>
      </c>
      <c r="EZ95" s="1">
        <f t="shared" ca="1" si="88"/>
        <v>0.12772271314472294</v>
      </c>
      <c r="FA95" s="1">
        <f t="shared" ca="1" si="88"/>
        <v>0.13458313803443339</v>
      </c>
      <c r="FB95" s="1">
        <f t="shared" ca="1" si="88"/>
        <v>1.6317724576465142E-2</v>
      </c>
      <c r="FC95" s="1">
        <f t="shared" ca="1" si="89"/>
        <v>3.653452278768371E-2</v>
      </c>
      <c r="FD95" s="1">
        <f t="shared" ca="1" si="89"/>
        <v>0.23300458658096621</v>
      </c>
      <c r="FE95" s="1">
        <f t="shared" ca="1" si="89"/>
        <v>0.23884641695568401</v>
      </c>
      <c r="FF95" s="1">
        <f t="shared" ca="1" si="89"/>
        <v>0.2887275080709592</v>
      </c>
      <c r="FG95" s="1">
        <f t="shared" ca="1" si="89"/>
        <v>0.24268398263816526</v>
      </c>
      <c r="FH95" s="1">
        <f t="shared" ca="1" si="89"/>
        <v>9.5374175972548478E-2</v>
      </c>
      <c r="FI95" s="1">
        <f t="shared" ca="1" si="89"/>
        <v>7.3045623927960338E-2</v>
      </c>
      <c r="FJ95" s="1">
        <f t="shared" ca="1" si="89"/>
        <v>0.12054508598453943</v>
      </c>
      <c r="FK95" s="1">
        <f t="shared" ca="1" si="89"/>
        <v>0.28732793611167062</v>
      </c>
      <c r="FL95" s="1">
        <f t="shared" ca="1" si="89"/>
        <v>0.14038439880884709</v>
      </c>
      <c r="FM95" s="1">
        <f t="shared" ca="1" si="89"/>
        <v>0.22754051744464451</v>
      </c>
      <c r="FN95" s="1">
        <f t="shared" ca="1" si="89"/>
        <v>0.22223019910913391</v>
      </c>
      <c r="FO95" s="1">
        <f t="shared" ca="1" si="89"/>
        <v>1.7154434354780413E-2</v>
      </c>
      <c r="FP95" s="1">
        <f t="shared" ca="1" si="89"/>
        <v>0.28116486190858558</v>
      </c>
      <c r="FQ95" s="1">
        <f t="shared" ca="1" si="89"/>
        <v>0.19679214758854571</v>
      </c>
      <c r="FR95" s="1">
        <f t="shared" ca="1" si="89"/>
        <v>9.5072045872804323E-2</v>
      </c>
      <c r="FS95" s="1">
        <f t="shared" ca="1" si="90"/>
        <v>6.4289386428496367E-2</v>
      </c>
      <c r="FT95" s="1">
        <f t="shared" ca="1" si="90"/>
        <v>0.11726081850709201</v>
      </c>
      <c r="FU95" s="1">
        <f t="shared" ca="1" si="90"/>
        <v>0.18544245946662591</v>
      </c>
      <c r="FV95" s="1">
        <f t="shared" ca="1" si="90"/>
        <v>0.12277310206809788</v>
      </c>
      <c r="FW95" s="1">
        <f t="shared" ca="1" si="90"/>
        <v>0.1254354307184293</v>
      </c>
      <c r="FX95" s="1">
        <f t="shared" ca="1" si="90"/>
        <v>1.3086535703723711E-2</v>
      </c>
      <c r="FY95" s="1">
        <f t="shared" ca="1" si="90"/>
        <v>0.11140246237680841</v>
      </c>
      <c r="FZ95" s="1">
        <f t="shared" ca="1" si="90"/>
        <v>0.11972096478387985</v>
      </c>
      <c r="GA95" s="1">
        <f t="shared" ca="1" si="90"/>
        <v>9.1802878283228542E-2</v>
      </c>
      <c r="GB95" s="1">
        <f t="shared" ca="1" si="90"/>
        <v>0.20584953104219672</v>
      </c>
      <c r="GC95" s="1">
        <f t="shared" ca="1" si="90"/>
        <v>8.963487808681464E-2</v>
      </c>
      <c r="GD95" s="1">
        <f t="shared" ca="1" si="90"/>
        <v>0.15838239110898758</v>
      </c>
      <c r="GE95" s="1">
        <f t="shared" ca="1" si="90"/>
        <v>0.13295283197492413</v>
      </c>
      <c r="GF95" s="1">
        <f t="shared" ca="1" si="90"/>
        <v>0.28037962657316512</v>
      </c>
      <c r="GG95" s="1">
        <f t="shared" ca="1" si="90"/>
        <v>1.388166929494381E-2</v>
      </c>
      <c r="GH95" s="1">
        <f t="shared" ca="1" si="90"/>
        <v>0.20780256460653171</v>
      </c>
      <c r="GI95" s="1">
        <f t="shared" ca="1" si="91"/>
        <v>3.8055117445958728E-2</v>
      </c>
      <c r="GJ95" s="1">
        <f t="shared" ca="1" si="91"/>
        <v>0.19579540459653325</v>
      </c>
      <c r="GK95" s="1">
        <f t="shared" ca="1" si="91"/>
        <v>0.22929260208794106</v>
      </c>
      <c r="GL95" s="1">
        <f t="shared" ca="1" si="68"/>
        <v>0.26320414948132137</v>
      </c>
      <c r="GM95" s="1">
        <f t="shared" ca="1" si="68"/>
        <v>0.20371194092852923</v>
      </c>
      <c r="GN95" s="1">
        <f t="shared" ca="1" si="68"/>
        <v>0.13552966588042401</v>
      </c>
    </row>
    <row r="96" spans="1:196" x14ac:dyDescent="0.2">
      <c r="A96" s="1">
        <f t="shared" ca="1" si="81"/>
        <v>0.11725941650010251</v>
      </c>
      <c r="B96" s="1">
        <f t="shared" ca="1" si="81"/>
        <v>0.15849621837985087</v>
      </c>
      <c r="C96" s="1">
        <f t="shared" ca="1" si="81"/>
        <v>0.10296996185319364</v>
      </c>
      <c r="D96" s="1">
        <f t="shared" ca="1" si="81"/>
        <v>0.25149617157882459</v>
      </c>
      <c r="E96" s="1">
        <f t="shared" ca="1" si="81"/>
        <v>0.28062286776855838</v>
      </c>
      <c r="F96" s="1">
        <f t="shared" ca="1" si="81"/>
        <v>0.11695974358562304</v>
      </c>
      <c r="G96" s="1">
        <f t="shared" ca="1" si="81"/>
        <v>0.175737053043865</v>
      </c>
      <c r="H96" s="1">
        <f t="shared" ca="1" si="81"/>
        <v>0.20424335964427179</v>
      </c>
      <c r="I96" s="1">
        <f t="shared" ca="1" si="81"/>
        <v>0.28822300079033425</v>
      </c>
      <c r="J96" s="1">
        <f t="shared" ca="1" si="81"/>
        <v>8.1389913338761707E-2</v>
      </c>
      <c r="K96" s="1">
        <f t="shared" ca="1" si="81"/>
        <v>0.21844230773824688</v>
      </c>
      <c r="L96" s="1">
        <f t="shared" ca="1" si="81"/>
        <v>0.1767794384146259</v>
      </c>
      <c r="M96" s="1">
        <f t="shared" ca="1" si="81"/>
        <v>6.8198814355383761E-2</v>
      </c>
      <c r="N96" s="1">
        <f t="shared" ca="1" si="81"/>
        <v>0.16669615466383239</v>
      </c>
      <c r="O96" s="1">
        <f t="shared" ca="1" si="81"/>
        <v>0.21078516407776543</v>
      </c>
      <c r="P96" s="1">
        <f t="shared" ca="1" si="81"/>
        <v>0.29094438012764612</v>
      </c>
      <c r="Q96" s="1">
        <f t="shared" ca="1" si="80"/>
        <v>6.6881921870189778E-2</v>
      </c>
      <c r="R96" s="1">
        <f t="shared" ca="1" si="80"/>
        <v>0.11991066710469919</v>
      </c>
      <c r="S96" s="1">
        <f t="shared" ca="1" si="80"/>
        <v>0.13427666165661484</v>
      </c>
      <c r="T96" s="1">
        <f t="shared" ca="1" si="80"/>
        <v>0.10141730810134809</v>
      </c>
      <c r="U96" s="1">
        <f t="shared" ca="1" si="80"/>
        <v>0.10476536615157055</v>
      </c>
      <c r="V96" s="1">
        <f t="shared" ca="1" si="80"/>
        <v>5.3523119090682234E-2</v>
      </c>
      <c r="W96" s="1">
        <f t="shared" ca="1" si="80"/>
        <v>7.1357077784010344E-3</v>
      </c>
      <c r="X96" s="1">
        <f t="shared" ca="1" si="80"/>
        <v>2.1727560929593392E-2</v>
      </c>
      <c r="Y96" s="1">
        <f t="shared" ca="1" si="80"/>
        <v>0.10329079949935401</v>
      </c>
      <c r="Z96" s="1">
        <f t="shared" ca="1" si="80"/>
        <v>0.1239673803669705</v>
      </c>
      <c r="AA96" s="1">
        <f t="shared" ca="1" si="80"/>
        <v>0.12060149042347963</v>
      </c>
      <c r="AB96" s="1">
        <f t="shared" ca="1" si="80"/>
        <v>0.24730059429147952</v>
      </c>
      <c r="AC96" s="1">
        <f t="shared" ca="1" si="80"/>
        <v>6.88589858465357E-2</v>
      </c>
      <c r="AD96" s="1">
        <f t="shared" ca="1" si="80"/>
        <v>0.19722395326927633</v>
      </c>
      <c r="AE96" s="1">
        <f t="shared" ca="1" si="80"/>
        <v>0.14441939976916157</v>
      </c>
      <c r="AF96" s="1">
        <f t="shared" ref="AF96:AU159" ca="1" si="93">RAND()*0.3</f>
        <v>4.7705442259910504E-2</v>
      </c>
      <c r="AG96" s="1">
        <f t="shared" ca="1" si="93"/>
        <v>1.1824863582942513E-2</v>
      </c>
      <c r="AH96" s="1">
        <f t="shared" ca="1" si="93"/>
        <v>0.22037931261356627</v>
      </c>
      <c r="AI96" s="1">
        <f t="shared" ca="1" si="93"/>
        <v>0.23408331951207728</v>
      </c>
      <c r="AJ96" s="1">
        <f t="shared" ca="1" si="93"/>
        <v>0.19692865821728375</v>
      </c>
      <c r="AK96" s="1">
        <f t="shared" ca="1" si="93"/>
        <v>0.25264970492178229</v>
      </c>
      <c r="AL96" s="1">
        <f t="shared" ca="1" si="93"/>
        <v>2.931872012115486E-2</v>
      </c>
      <c r="AM96" s="1">
        <f t="shared" ca="1" si="93"/>
        <v>0.17234794795552183</v>
      </c>
      <c r="AN96" s="1">
        <f t="shared" ca="1" si="93"/>
        <v>4.7882630850734915E-2</v>
      </c>
      <c r="AO96" s="1">
        <f t="shared" ca="1" si="93"/>
        <v>0.14877583739551606</v>
      </c>
      <c r="AP96" s="1">
        <f t="shared" ca="1" si="93"/>
        <v>0.23033938876178492</v>
      </c>
      <c r="AQ96" s="1">
        <f t="shared" ca="1" si="93"/>
        <v>0.26496469855872418</v>
      </c>
      <c r="AR96" s="1">
        <f t="shared" ca="1" si="93"/>
        <v>0.17440764264685166</v>
      </c>
      <c r="AS96" s="1">
        <f t="shared" ca="1" si="93"/>
        <v>0.11963339835667837</v>
      </c>
      <c r="AT96" s="1">
        <f t="shared" ca="1" si="93"/>
        <v>0.29421048391337534</v>
      </c>
      <c r="AU96" s="1">
        <f t="shared" ca="1" si="93"/>
        <v>9.8245232223236043E-2</v>
      </c>
      <c r="AV96" s="1">
        <f t="shared" ca="1" si="92"/>
        <v>0.28626384162911261</v>
      </c>
      <c r="AW96" s="1">
        <f t="shared" ca="1" si="92"/>
        <v>1.3676649074486491E-2</v>
      </c>
      <c r="AX96" s="1">
        <f t="shared" ca="1" si="92"/>
        <v>5.6360527276717642E-2</v>
      </c>
      <c r="AY96" s="1">
        <f t="shared" ca="1" si="92"/>
        <v>0.24468018438722228</v>
      </c>
      <c r="AZ96" s="1">
        <f t="shared" ca="1" si="92"/>
        <v>7.1275329823809838E-2</v>
      </c>
      <c r="BA96" s="1">
        <f t="shared" ca="1" si="92"/>
        <v>3.2388259438893952E-2</v>
      </c>
      <c r="BB96" s="1">
        <f t="shared" ca="1" si="92"/>
        <v>0.27363441291526575</v>
      </c>
      <c r="BC96" s="1">
        <f t="shared" ca="1" si="92"/>
        <v>8.3097706121360304E-2</v>
      </c>
      <c r="BD96" s="1">
        <f t="shared" ca="1" si="92"/>
        <v>2.9646844408627557E-2</v>
      </c>
      <c r="BE96" s="1">
        <f t="shared" ca="1" si="92"/>
        <v>0.2518377759129064</v>
      </c>
      <c r="BF96" s="1">
        <f t="shared" ca="1" si="92"/>
        <v>0.2320822653592528</v>
      </c>
      <c r="BG96" s="1">
        <f t="shared" ca="1" si="92"/>
        <v>2.6650403115091703E-2</v>
      </c>
      <c r="BH96" s="1">
        <f t="shared" ca="1" si="92"/>
        <v>0.2522892565938033</v>
      </c>
      <c r="BI96" s="1">
        <f t="shared" ca="1" si="92"/>
        <v>9.5157348408226594E-2</v>
      </c>
      <c r="BJ96" s="1">
        <f t="shared" ca="1" si="92"/>
        <v>0.29879872567536042</v>
      </c>
      <c r="BK96" s="1">
        <f t="shared" ca="1" si="75"/>
        <v>0.11431241190853805</v>
      </c>
      <c r="BL96" s="1">
        <f t="shared" ca="1" si="75"/>
        <v>0.24436813914688679</v>
      </c>
      <c r="BM96" s="1">
        <f t="shared" ca="1" si="75"/>
        <v>0.24441264433446497</v>
      </c>
      <c r="BN96" s="1">
        <f t="shared" ca="1" si="75"/>
        <v>0.18779417576744981</v>
      </c>
      <c r="BO96" s="1">
        <f t="shared" ca="1" si="75"/>
        <v>5.3568101539854973E-2</v>
      </c>
      <c r="BP96" s="1">
        <f t="shared" ca="1" si="75"/>
        <v>0.28084127057749603</v>
      </c>
      <c r="BQ96" s="1">
        <f t="shared" ca="1" si="75"/>
        <v>5.8570541814473298E-3</v>
      </c>
      <c r="BR96" s="1">
        <f t="shared" ca="1" si="75"/>
        <v>0.10158214817077486</v>
      </c>
      <c r="BS96" s="1">
        <f t="shared" ca="1" si="75"/>
        <v>0.18465088933737572</v>
      </c>
      <c r="BT96" s="1">
        <f t="shared" ca="1" si="75"/>
        <v>0.19984838394468948</v>
      </c>
      <c r="BU96" s="1">
        <f t="shared" ca="1" si="75"/>
        <v>0.23737611000954081</v>
      </c>
      <c r="BV96" s="1">
        <f t="shared" ca="1" si="75"/>
        <v>9.206068494702048E-2</v>
      </c>
      <c r="BW96" s="1">
        <f t="shared" ca="1" si="75"/>
        <v>0.25530782417346709</v>
      </c>
      <c r="BX96" s="1">
        <f t="shared" ca="1" si="75"/>
        <v>0.23606181198000128</v>
      </c>
      <c r="BY96" s="1">
        <f t="shared" ca="1" si="75"/>
        <v>2.7260935469637149E-2</v>
      </c>
      <c r="BZ96" s="1">
        <f t="shared" ca="1" si="75"/>
        <v>0.14415198625652728</v>
      </c>
      <c r="CA96" s="1">
        <f t="shared" ca="1" si="84"/>
        <v>0.19285863182674925</v>
      </c>
      <c r="CB96" s="1">
        <f t="shared" ca="1" si="84"/>
        <v>2.0653803224263512E-2</v>
      </c>
      <c r="CC96" s="1">
        <f t="shared" ca="1" si="84"/>
        <v>8.2486969216312486E-3</v>
      </c>
      <c r="CD96" s="1">
        <f t="shared" ca="1" si="84"/>
        <v>0.20808712496851661</v>
      </c>
      <c r="CE96" s="1">
        <f t="shared" ca="1" si="84"/>
        <v>0.15236952749391144</v>
      </c>
      <c r="CF96" s="1">
        <f t="shared" ca="1" si="84"/>
        <v>5.9843600840620612E-2</v>
      </c>
      <c r="CG96" s="1">
        <f t="shared" ca="1" si="84"/>
        <v>0.1239690265272701</v>
      </c>
      <c r="CH96" s="1">
        <f t="shared" ca="1" si="84"/>
        <v>0.23446197569176569</v>
      </c>
      <c r="CI96" s="1">
        <f t="shared" ca="1" si="84"/>
        <v>6.9863083390187042E-2</v>
      </c>
      <c r="CJ96" s="1">
        <f t="shared" ca="1" si="84"/>
        <v>1.1307473091491183E-2</v>
      </c>
      <c r="CK96" s="1">
        <f t="shared" ca="1" si="84"/>
        <v>7.2015771627858868E-2</v>
      </c>
      <c r="CL96" s="1">
        <f t="shared" ca="1" si="84"/>
        <v>3.8528157816504469E-2</v>
      </c>
      <c r="CM96" s="1">
        <f t="shared" ca="1" si="84"/>
        <v>1.6880665368293767E-2</v>
      </c>
      <c r="CN96" s="1">
        <f t="shared" ca="1" si="84"/>
        <v>5.9431951797637723E-2</v>
      </c>
      <c r="CO96" s="1">
        <f t="shared" ca="1" si="84"/>
        <v>0.19598072229104826</v>
      </c>
      <c r="CP96" s="1">
        <f t="shared" ca="1" si="84"/>
        <v>0.18146043048654636</v>
      </c>
      <c r="CQ96" s="1">
        <f t="shared" ca="1" si="85"/>
        <v>0.11203217013658019</v>
      </c>
      <c r="CR96" s="1">
        <f t="shared" ca="1" si="85"/>
        <v>6.9303709088617799E-2</v>
      </c>
      <c r="CS96" s="1">
        <f t="shared" ca="1" si="85"/>
        <v>0.22690096780185506</v>
      </c>
      <c r="CT96" s="1">
        <f t="shared" ca="1" si="85"/>
        <v>0.2072922728018762</v>
      </c>
      <c r="CU96" s="1">
        <f t="shared" ca="1" si="85"/>
        <v>7.0330994863076965E-2</v>
      </c>
      <c r="CV96" s="1">
        <f t="shared" ca="1" si="85"/>
        <v>2.8638733973547135E-2</v>
      </c>
      <c r="CW96" s="1">
        <f t="shared" ca="1" si="85"/>
        <v>0.27439749391492174</v>
      </c>
      <c r="CX96" s="1">
        <f t="shared" ca="1" si="85"/>
        <v>0.170078194145735</v>
      </c>
      <c r="CY96" s="1">
        <f t="shared" ca="1" si="85"/>
        <v>0.13477866942099426</v>
      </c>
      <c r="CZ96" s="1">
        <f t="shared" ca="1" si="85"/>
        <v>0.19224216628256199</v>
      </c>
      <c r="DA96" s="1">
        <f t="shared" ca="1" si="85"/>
        <v>0.21290608067428501</v>
      </c>
      <c r="DB96" s="1">
        <f t="shared" ca="1" si="85"/>
        <v>0.21210620121092422</v>
      </c>
      <c r="DC96" s="1">
        <f t="shared" ca="1" si="85"/>
        <v>5.1374321994696402E-2</v>
      </c>
      <c r="DD96" s="1">
        <f t="shared" ca="1" si="85"/>
        <v>0.27067845779125255</v>
      </c>
      <c r="DE96" s="1">
        <f t="shared" ca="1" si="85"/>
        <v>1.6281928327370288E-2</v>
      </c>
      <c r="DF96" s="1">
        <f t="shared" ca="1" si="85"/>
        <v>0.20522685397048981</v>
      </c>
      <c r="DG96" s="1">
        <f t="shared" ca="1" si="86"/>
        <v>1.5130374647841283E-2</v>
      </c>
      <c r="DH96" s="1">
        <f t="shared" ca="1" si="86"/>
        <v>0.22097758538020357</v>
      </c>
      <c r="DI96" s="1">
        <f t="shared" ca="1" si="86"/>
        <v>0.24381366824036593</v>
      </c>
      <c r="DJ96" s="1">
        <f t="shared" ca="1" si="86"/>
        <v>0.27644822180736756</v>
      </c>
      <c r="DK96" s="1">
        <f t="shared" ca="1" si="86"/>
        <v>0.23048117239331822</v>
      </c>
      <c r="DL96" s="1">
        <f t="shared" ca="1" si="86"/>
        <v>1.8794311836186895E-2</v>
      </c>
      <c r="DM96" s="1">
        <f t="shared" ca="1" si="86"/>
        <v>0.24758839318180523</v>
      </c>
      <c r="DN96" s="1">
        <f t="shared" ca="1" si="86"/>
        <v>0.26155860316188662</v>
      </c>
      <c r="DO96" s="1">
        <f t="shared" ca="1" si="86"/>
        <v>0.1089155725677985</v>
      </c>
      <c r="DP96" s="1">
        <f t="shared" ca="1" si="86"/>
        <v>0.2751400089753675</v>
      </c>
      <c r="DQ96" s="1">
        <f t="shared" ca="1" si="86"/>
        <v>4.8371653819956548E-2</v>
      </c>
      <c r="DR96" s="1">
        <f t="shared" ca="1" si="86"/>
        <v>0.19018917389698162</v>
      </c>
      <c r="DS96" s="1">
        <f t="shared" ca="1" si="86"/>
        <v>0.27103191451030212</v>
      </c>
      <c r="DT96" s="1">
        <f t="shared" ca="1" si="86"/>
        <v>0.24507598104679917</v>
      </c>
      <c r="DU96" s="1">
        <f t="shared" ca="1" si="86"/>
        <v>0.12007101106962148</v>
      </c>
      <c r="DV96" s="1">
        <f t="shared" ca="1" si="86"/>
        <v>0.28397300843301548</v>
      </c>
      <c r="DW96" s="1">
        <f t="shared" ca="1" si="87"/>
        <v>0.15252611845337782</v>
      </c>
      <c r="DX96" s="1">
        <f t="shared" ca="1" si="87"/>
        <v>7.3181926363034319E-2</v>
      </c>
      <c r="DY96" s="1">
        <f t="shared" ca="1" si="87"/>
        <v>3.5186110917646694E-2</v>
      </c>
      <c r="DZ96" s="1">
        <f t="shared" ca="1" si="87"/>
        <v>6.5307365936575087E-2</v>
      </c>
      <c r="EA96" s="1">
        <f t="shared" ca="1" si="87"/>
        <v>0.29853647128201138</v>
      </c>
      <c r="EB96" s="1">
        <f t="shared" ca="1" si="87"/>
        <v>0.29806319248053026</v>
      </c>
      <c r="EC96" s="1">
        <f t="shared" ca="1" si="87"/>
        <v>2.1497159292400612E-2</v>
      </c>
      <c r="ED96" s="1">
        <f t="shared" ca="1" si="87"/>
        <v>0.19829648832700117</v>
      </c>
      <c r="EE96" s="1">
        <f t="shared" ca="1" si="87"/>
        <v>0.25427216933043395</v>
      </c>
      <c r="EF96" s="1">
        <f t="shared" ca="1" si="87"/>
        <v>0.12050321898312273</v>
      </c>
      <c r="EG96" s="1">
        <f t="shared" ca="1" si="87"/>
        <v>0.20638487094195393</v>
      </c>
      <c r="EH96" s="1">
        <f t="shared" ca="1" si="87"/>
        <v>0.27253484183225746</v>
      </c>
      <c r="EI96" s="1">
        <f t="shared" ca="1" si="87"/>
        <v>0.22103103092239784</v>
      </c>
      <c r="EJ96" s="1">
        <f t="shared" ca="1" si="87"/>
        <v>3.4866356670388683E-2</v>
      </c>
      <c r="EK96" s="1">
        <f t="shared" ca="1" si="87"/>
        <v>0.21002616613323075</v>
      </c>
      <c r="EL96" s="1">
        <f t="shared" ca="1" si="87"/>
        <v>9.8432636836699172E-2</v>
      </c>
      <c r="EM96" s="1">
        <f t="shared" ca="1" si="88"/>
        <v>0.16820274507977853</v>
      </c>
      <c r="EN96" s="1">
        <f t="shared" ca="1" si="88"/>
        <v>0.23061944310805432</v>
      </c>
      <c r="EO96" s="1">
        <f t="shared" ca="1" si="88"/>
        <v>0.10368112434101333</v>
      </c>
      <c r="EP96" s="1">
        <f t="shared" ca="1" si="88"/>
        <v>0.13519565590613122</v>
      </c>
      <c r="EQ96" s="1">
        <f t="shared" ca="1" si="88"/>
        <v>0.18230532083624093</v>
      </c>
      <c r="ER96" s="1">
        <f t="shared" ca="1" si="88"/>
        <v>4.0919230145410941E-2</v>
      </c>
      <c r="ES96" s="1">
        <f t="shared" ca="1" si="88"/>
        <v>0.23859623049211487</v>
      </c>
      <c r="ET96" s="1">
        <f t="shared" ca="1" si="88"/>
        <v>0.2280294776558752</v>
      </c>
      <c r="EU96" s="1">
        <f t="shared" ca="1" si="88"/>
        <v>9.3927297227956272E-2</v>
      </c>
      <c r="EV96" s="1">
        <f t="shared" ca="1" si="88"/>
        <v>0.15047041271222236</v>
      </c>
      <c r="EW96" s="1">
        <f t="shared" ca="1" si="88"/>
        <v>0.2687062004424946</v>
      </c>
      <c r="EX96" s="1">
        <f t="shared" ca="1" si="88"/>
        <v>0.15471253785992842</v>
      </c>
      <c r="EY96" s="1">
        <f t="shared" ca="1" si="88"/>
        <v>0.20236296429300171</v>
      </c>
      <c r="EZ96" s="1">
        <f t="shared" ca="1" si="88"/>
        <v>0.13562503529755698</v>
      </c>
      <c r="FA96" s="1">
        <f t="shared" ca="1" si="88"/>
        <v>0.2156505541206476</v>
      </c>
      <c r="FB96" s="1">
        <f t="shared" ca="1" si="88"/>
        <v>0.28494154391324439</v>
      </c>
      <c r="FC96" s="1">
        <f t="shared" ca="1" si="89"/>
        <v>0.12434141091708276</v>
      </c>
      <c r="FD96" s="1">
        <f t="shared" ca="1" si="89"/>
        <v>0.19842809865756383</v>
      </c>
      <c r="FE96" s="1">
        <f t="shared" ca="1" si="89"/>
        <v>2.9770625924281657E-2</v>
      </c>
      <c r="FF96" s="1">
        <f t="shared" ca="1" si="89"/>
        <v>0.18197175587585851</v>
      </c>
      <c r="FG96" s="1">
        <f t="shared" ca="1" si="89"/>
        <v>0.18353671752845102</v>
      </c>
      <c r="FH96" s="1">
        <f t="shared" ca="1" si="89"/>
        <v>4.3555829882462579E-2</v>
      </c>
      <c r="FI96" s="1">
        <f t="shared" ca="1" si="89"/>
        <v>0.1997806062197687</v>
      </c>
      <c r="FJ96" s="1">
        <f t="shared" ca="1" si="89"/>
        <v>0.25730117128278257</v>
      </c>
      <c r="FK96" s="1">
        <f t="shared" ca="1" si="89"/>
        <v>2.5665603848387331E-2</v>
      </c>
      <c r="FL96" s="1">
        <f t="shared" ca="1" si="89"/>
        <v>3.2182217921080079E-2</v>
      </c>
      <c r="FM96" s="1">
        <f t="shared" ca="1" si="89"/>
        <v>3.4755167630352433E-2</v>
      </c>
      <c r="FN96" s="1">
        <f t="shared" ca="1" si="89"/>
        <v>0.27375830677754942</v>
      </c>
      <c r="FO96" s="1">
        <f t="shared" ca="1" si="89"/>
        <v>9.7088126806456454E-2</v>
      </c>
      <c r="FP96" s="1">
        <f t="shared" ca="1" si="89"/>
        <v>8.4669684584969804E-2</v>
      </c>
      <c r="FQ96" s="1">
        <f t="shared" ca="1" si="89"/>
        <v>3.4576176545666082E-2</v>
      </c>
      <c r="FR96" s="1">
        <f t="shared" ca="1" si="89"/>
        <v>0.17907285644214155</v>
      </c>
      <c r="FS96" s="1">
        <f t="shared" ca="1" si="90"/>
        <v>9.69186282755405E-2</v>
      </c>
      <c r="FT96" s="1">
        <f t="shared" ca="1" si="90"/>
        <v>0.19968341632138736</v>
      </c>
      <c r="FU96" s="1">
        <f t="shared" ca="1" si="90"/>
        <v>0.28956140090109872</v>
      </c>
      <c r="FV96" s="1">
        <f t="shared" ca="1" si="90"/>
        <v>0.19757296468162669</v>
      </c>
      <c r="FW96" s="1">
        <f t="shared" ca="1" si="90"/>
        <v>0.21116387585420068</v>
      </c>
      <c r="FX96" s="1">
        <f t="shared" ca="1" si="90"/>
        <v>0.12141735801224041</v>
      </c>
      <c r="FY96" s="1">
        <f t="shared" ca="1" si="90"/>
        <v>9.3076873445728125E-2</v>
      </c>
      <c r="FZ96" s="1">
        <f t="shared" ca="1" si="90"/>
        <v>0.27023645019985898</v>
      </c>
      <c r="GA96" s="1">
        <f t="shared" ca="1" si="90"/>
        <v>0.15056281399506483</v>
      </c>
      <c r="GB96" s="1">
        <f t="shared" ca="1" si="90"/>
        <v>0.10564006018201652</v>
      </c>
      <c r="GC96" s="1">
        <f t="shared" ca="1" si="90"/>
        <v>3.2749810343200687E-2</v>
      </c>
      <c r="GD96" s="1">
        <f t="shared" ca="1" si="90"/>
        <v>4.3637083143880748E-2</v>
      </c>
      <c r="GE96" s="1">
        <f t="shared" ca="1" si="90"/>
        <v>4.6793884316294054E-3</v>
      </c>
      <c r="GF96" s="1">
        <f t="shared" ca="1" si="90"/>
        <v>8.6524913497472281E-2</v>
      </c>
      <c r="GG96" s="1">
        <f t="shared" ca="1" si="90"/>
        <v>3.4136239302955062E-3</v>
      </c>
      <c r="GH96" s="1">
        <f t="shared" ca="1" si="90"/>
        <v>0.19322163890668873</v>
      </c>
      <c r="GI96" s="1">
        <f t="shared" ca="1" si="91"/>
        <v>0.1747080434891459</v>
      </c>
      <c r="GJ96" s="1">
        <f t="shared" ca="1" si="91"/>
        <v>1.4398523667647045E-2</v>
      </c>
      <c r="GK96" s="1">
        <f t="shared" ca="1" si="91"/>
        <v>0.21512458895963443</v>
      </c>
      <c r="GL96" s="1">
        <f t="shared" ca="1" si="68"/>
        <v>0.25153432214695276</v>
      </c>
      <c r="GM96" s="1">
        <f t="shared" ca="1" si="68"/>
        <v>8.1765926076875106E-2</v>
      </c>
      <c r="GN96" s="1">
        <f t="shared" ca="1" si="68"/>
        <v>0.29849086036534428</v>
      </c>
    </row>
    <row r="97" spans="1:196" x14ac:dyDescent="0.2">
      <c r="A97" s="1">
        <f t="shared" ca="1" si="81"/>
        <v>0.12323240081574488</v>
      </c>
      <c r="B97" s="1">
        <f t="shared" ca="1" si="81"/>
        <v>0.19279474236480587</v>
      </c>
      <c r="C97" s="1">
        <f t="shared" ca="1" si="81"/>
        <v>0.14311292893948949</v>
      </c>
      <c r="D97" s="1">
        <f t="shared" ca="1" si="81"/>
        <v>8.208824920046949E-2</v>
      </c>
      <c r="E97" s="1">
        <f t="shared" ca="1" si="81"/>
        <v>1.2825027743070127E-2</v>
      </c>
      <c r="F97" s="1">
        <f t="shared" ca="1" si="81"/>
        <v>0.14307231596147849</v>
      </c>
      <c r="G97" s="1">
        <f t="shared" ca="1" si="81"/>
        <v>4.1916999532392869E-2</v>
      </c>
      <c r="H97" s="1">
        <f t="shared" ca="1" si="81"/>
        <v>6.5475633238890774E-2</v>
      </c>
      <c r="I97" s="1">
        <f t="shared" ca="1" si="81"/>
        <v>0.25366605065649656</v>
      </c>
      <c r="J97" s="1">
        <f t="shared" ca="1" si="81"/>
        <v>5.1821266343972501E-2</v>
      </c>
      <c r="K97" s="1">
        <f t="shared" ca="1" si="81"/>
        <v>0.10790436948107569</v>
      </c>
      <c r="L97" s="1">
        <f t="shared" ca="1" si="81"/>
        <v>3.2354382638179101E-2</v>
      </c>
      <c r="M97" s="1">
        <f t="shared" ca="1" si="81"/>
        <v>1.1776781650885027E-3</v>
      </c>
      <c r="N97" s="1">
        <f t="shared" ca="1" si="81"/>
        <v>0.1551024536847859</v>
      </c>
      <c r="O97" s="1">
        <f t="shared" ca="1" si="81"/>
        <v>0.16144420989023578</v>
      </c>
      <c r="P97" s="1">
        <f t="shared" ref="P97:AE160" ca="1" si="94">RAND()*0.3</f>
        <v>0.11472876980364929</v>
      </c>
      <c r="Q97" s="1">
        <f t="shared" ca="1" si="94"/>
        <v>0.24144444107673313</v>
      </c>
      <c r="R97" s="1">
        <f t="shared" ca="1" si="94"/>
        <v>7.5890735476702706E-2</v>
      </c>
      <c r="S97" s="1">
        <f t="shared" ca="1" si="94"/>
        <v>0.26402115377063268</v>
      </c>
      <c r="T97" s="1">
        <f t="shared" ca="1" si="94"/>
        <v>0.21780991469378855</v>
      </c>
      <c r="U97" s="1">
        <f t="shared" ca="1" si="94"/>
        <v>0.22132754746199343</v>
      </c>
      <c r="V97" s="1">
        <f t="shared" ca="1" si="94"/>
        <v>0.11932924157737484</v>
      </c>
      <c r="W97" s="1">
        <f t="shared" ca="1" si="94"/>
        <v>0.26905036856344711</v>
      </c>
      <c r="X97" s="1">
        <f t="shared" ca="1" si="94"/>
        <v>0.26786757431656555</v>
      </c>
      <c r="Y97" s="1">
        <f t="shared" ca="1" si="94"/>
        <v>0.16685788502885687</v>
      </c>
      <c r="Z97" s="1">
        <f t="shared" ca="1" si="94"/>
        <v>0.24858640716294639</v>
      </c>
      <c r="AA97" s="1">
        <f t="shared" ca="1" si="94"/>
        <v>0.23741839941056031</v>
      </c>
      <c r="AB97" s="1">
        <f t="shared" ca="1" si="94"/>
        <v>0.19602358803236991</v>
      </c>
      <c r="AC97" s="1">
        <f t="shared" ca="1" si="94"/>
        <v>0.22941426120932851</v>
      </c>
      <c r="AD97" s="1">
        <f t="shared" ca="1" si="94"/>
        <v>0.27137877112758352</v>
      </c>
      <c r="AE97" s="1">
        <f t="shared" ca="1" si="94"/>
        <v>0.10819186295452791</v>
      </c>
      <c r="AF97" s="1">
        <f t="shared" ca="1" si="93"/>
        <v>3.4753998196660384E-2</v>
      </c>
      <c r="AG97" s="1">
        <f t="shared" ca="1" si="93"/>
        <v>1.9357281293780913E-2</v>
      </c>
      <c r="AH97" s="1">
        <f t="shared" ca="1" si="93"/>
        <v>0.21965671396416625</v>
      </c>
      <c r="AI97" s="1">
        <f t="shared" ca="1" si="93"/>
        <v>0.22317322393987898</v>
      </c>
      <c r="AJ97" s="1">
        <f t="shared" ca="1" si="93"/>
        <v>6.0281241428605935E-2</v>
      </c>
      <c r="AK97" s="1">
        <f t="shared" ca="1" si="93"/>
        <v>0.23104054734016294</v>
      </c>
      <c r="AL97" s="1">
        <f t="shared" ca="1" si="93"/>
        <v>0.11547514824122629</v>
      </c>
      <c r="AM97" s="1">
        <f t="shared" ca="1" si="93"/>
        <v>3.174848667675801E-2</v>
      </c>
      <c r="AN97" s="1">
        <f t="shared" ca="1" si="93"/>
        <v>0.17822245536976453</v>
      </c>
      <c r="AO97" s="1">
        <f t="shared" ca="1" si="93"/>
        <v>0.15840279305563756</v>
      </c>
      <c r="AP97" s="1">
        <f t="shared" ca="1" si="93"/>
        <v>0.11937029985422512</v>
      </c>
      <c r="AQ97" s="1">
        <f t="shared" ca="1" si="93"/>
        <v>5.5679054898891351E-3</v>
      </c>
      <c r="AR97" s="1">
        <f t="shared" ca="1" si="93"/>
        <v>0.12390915373217136</v>
      </c>
      <c r="AS97" s="1">
        <f t="shared" ca="1" si="93"/>
        <v>0.11811604955535417</v>
      </c>
      <c r="AT97" s="1">
        <f t="shared" ca="1" si="93"/>
        <v>0.20341787904828887</v>
      </c>
      <c r="AU97" s="1">
        <f t="shared" ca="1" si="93"/>
        <v>0.28042444466750738</v>
      </c>
      <c r="AV97" s="1">
        <f t="shared" ca="1" si="92"/>
        <v>7.5957751669620016E-2</v>
      </c>
      <c r="AW97" s="1">
        <f t="shared" ca="1" si="92"/>
        <v>0.15086219139608212</v>
      </c>
      <c r="AX97" s="1">
        <f t="shared" ca="1" si="92"/>
        <v>0.18669131932666108</v>
      </c>
      <c r="AY97" s="1">
        <f t="shared" ca="1" si="92"/>
        <v>0.19238055247783661</v>
      </c>
      <c r="AZ97" s="1">
        <f t="shared" ca="1" si="92"/>
        <v>0.21498993717065534</v>
      </c>
      <c r="BA97" s="1">
        <f t="shared" ca="1" si="92"/>
        <v>8.8359891465210408E-2</v>
      </c>
      <c r="BB97" s="1">
        <f t="shared" ca="1" si="92"/>
        <v>0.20782328778211367</v>
      </c>
      <c r="BC97" s="1">
        <f t="shared" ca="1" si="92"/>
        <v>0.12251539470780057</v>
      </c>
      <c r="BD97" s="1">
        <f t="shared" ca="1" si="92"/>
        <v>0.18861275068369368</v>
      </c>
      <c r="BE97" s="1">
        <f t="shared" ca="1" si="92"/>
        <v>0.102368270259394</v>
      </c>
      <c r="BF97" s="1">
        <f t="shared" ca="1" si="92"/>
        <v>9.6609513766065372E-2</v>
      </c>
      <c r="BG97" s="1">
        <f t="shared" ca="1" si="92"/>
        <v>7.7813247648863562E-2</v>
      </c>
      <c r="BH97" s="1">
        <f t="shared" ca="1" si="92"/>
        <v>4.6906428373696817E-2</v>
      </c>
      <c r="BI97" s="1">
        <f t="shared" ca="1" si="92"/>
        <v>0.15832711136012514</v>
      </c>
      <c r="BJ97" s="1">
        <f t="shared" ca="1" si="92"/>
        <v>0.19590393699351444</v>
      </c>
      <c r="BK97" s="1">
        <f t="shared" ca="1" si="75"/>
        <v>4.8797864102233197E-2</v>
      </c>
      <c r="BL97" s="1">
        <f t="shared" ca="1" si="75"/>
        <v>5.147077271224665E-3</v>
      </c>
      <c r="BM97" s="1">
        <f t="shared" ca="1" si="75"/>
        <v>0.26006947313510598</v>
      </c>
      <c r="BN97" s="1">
        <f t="shared" ca="1" si="75"/>
        <v>0.28199866750356867</v>
      </c>
      <c r="BO97" s="1">
        <f t="shared" ca="1" si="75"/>
        <v>5.3689080789467526E-2</v>
      </c>
      <c r="BP97" s="1">
        <f t="shared" ca="1" si="75"/>
        <v>6.2955407249778855E-2</v>
      </c>
      <c r="BQ97" s="1">
        <f t="shared" ca="1" si="75"/>
        <v>0.24883615884428184</v>
      </c>
      <c r="BR97" s="1">
        <f t="shared" ca="1" si="75"/>
        <v>0.16471835600778933</v>
      </c>
      <c r="BS97" s="1">
        <f t="shared" ca="1" si="75"/>
        <v>6.3432176030401105E-2</v>
      </c>
      <c r="BT97" s="1">
        <f t="shared" ca="1" si="75"/>
        <v>0.13440547020274005</v>
      </c>
      <c r="BU97" s="1">
        <f t="shared" ca="1" si="75"/>
        <v>0.13300233326780039</v>
      </c>
      <c r="BV97" s="1">
        <f t="shared" ca="1" si="75"/>
        <v>4.8993705917795068E-2</v>
      </c>
      <c r="BW97" s="1">
        <f t="shared" ca="1" si="75"/>
        <v>0.11419336598891444</v>
      </c>
      <c r="BX97" s="1">
        <f t="shared" ca="1" si="75"/>
        <v>0.24730249812918131</v>
      </c>
      <c r="BY97" s="1">
        <f t="shared" ca="1" si="75"/>
        <v>9.4225962600550453E-2</v>
      </c>
      <c r="BZ97" s="1">
        <f t="shared" ca="1" si="75"/>
        <v>5.8369456533099214E-3</v>
      </c>
      <c r="CA97" s="1">
        <f t="shared" ca="1" si="84"/>
        <v>1.8582664114900237E-2</v>
      </c>
      <c r="CB97" s="1">
        <f t="shared" ca="1" si="84"/>
        <v>8.7574248189778436E-3</v>
      </c>
      <c r="CC97" s="1">
        <f t="shared" ca="1" si="84"/>
        <v>7.3859293393242487E-3</v>
      </c>
      <c r="CD97" s="1">
        <f t="shared" ca="1" si="84"/>
        <v>0.14875711313990461</v>
      </c>
      <c r="CE97" s="1">
        <f t="shared" ca="1" si="84"/>
        <v>2.9930844876441074E-2</v>
      </c>
      <c r="CF97" s="1">
        <f t="shared" ca="1" si="84"/>
        <v>4.1051868312288686E-2</v>
      </c>
      <c r="CG97" s="1">
        <f t="shared" ca="1" si="84"/>
        <v>6.0041779703453722E-2</v>
      </c>
      <c r="CH97" s="1">
        <f t="shared" ca="1" si="84"/>
        <v>0.15073701947341411</v>
      </c>
      <c r="CI97" s="1">
        <f t="shared" ca="1" si="84"/>
        <v>0.20859168608597248</v>
      </c>
      <c r="CJ97" s="1">
        <f t="shared" ca="1" si="84"/>
        <v>0.117244558588987</v>
      </c>
      <c r="CK97" s="1">
        <f t="shared" ca="1" si="84"/>
        <v>0.17014765757091524</v>
      </c>
      <c r="CL97" s="1">
        <f t="shared" ca="1" si="84"/>
        <v>0.21472706681974157</v>
      </c>
      <c r="CM97" s="1">
        <f t="shared" ca="1" si="84"/>
        <v>1.6735284162815799E-2</v>
      </c>
      <c r="CN97" s="1">
        <f t="shared" ca="1" si="84"/>
        <v>0.14825387194942427</v>
      </c>
      <c r="CO97" s="1">
        <f t="shared" ca="1" si="84"/>
        <v>6.3706328891781627E-3</v>
      </c>
      <c r="CP97" s="1">
        <f t="shared" ca="1" si="84"/>
        <v>0.13697761059054286</v>
      </c>
      <c r="CQ97" s="1">
        <f t="shared" ca="1" si="85"/>
        <v>0.20233534387815019</v>
      </c>
      <c r="CR97" s="1">
        <f t="shared" ca="1" si="85"/>
        <v>4.1311185622852305E-2</v>
      </c>
      <c r="CS97" s="1">
        <f t="shared" ca="1" si="85"/>
        <v>0.20783737788717349</v>
      </c>
      <c r="CT97" s="1">
        <f t="shared" ca="1" si="85"/>
        <v>5.5351696703296656E-2</v>
      </c>
      <c r="CU97" s="1">
        <f t="shared" ca="1" si="85"/>
        <v>8.0938872554104698E-3</v>
      </c>
      <c r="CV97" s="1">
        <f t="shared" ca="1" si="85"/>
        <v>1.4145747811297059E-2</v>
      </c>
      <c r="CW97" s="1">
        <f t="shared" ca="1" si="85"/>
        <v>0.28802540043827529</v>
      </c>
      <c r="CX97" s="1">
        <f t="shared" ca="1" si="85"/>
        <v>6.3190426370318686E-5</v>
      </c>
      <c r="CY97" s="1">
        <f t="shared" ca="1" si="85"/>
        <v>0.1309780999235281</v>
      </c>
      <c r="CZ97" s="1">
        <f t="shared" ca="1" si="85"/>
        <v>0.11449785980946781</v>
      </c>
      <c r="DA97" s="1">
        <f t="shared" ca="1" si="85"/>
        <v>0.13602193555871275</v>
      </c>
      <c r="DB97" s="1">
        <f t="shared" ca="1" si="85"/>
        <v>0.13855439816103313</v>
      </c>
      <c r="DC97" s="1">
        <f t="shared" ca="1" si="85"/>
        <v>0.11103397231811976</v>
      </c>
      <c r="DD97" s="1">
        <f t="shared" ca="1" si="85"/>
        <v>0.25840396965586876</v>
      </c>
      <c r="DE97" s="1">
        <f t="shared" ca="1" si="85"/>
        <v>0.21357362797553858</v>
      </c>
      <c r="DF97" s="1">
        <f t="shared" ca="1" si="85"/>
        <v>0.28926499199161926</v>
      </c>
      <c r="DG97" s="1">
        <f t="shared" ca="1" si="86"/>
        <v>0.27492075788168252</v>
      </c>
      <c r="DH97" s="1">
        <f t="shared" ca="1" si="86"/>
        <v>2.6980880845881825E-2</v>
      </c>
      <c r="DI97" s="1">
        <f t="shared" ca="1" si="86"/>
        <v>0.25181592670073244</v>
      </c>
      <c r="DJ97" s="1">
        <f t="shared" ca="1" si="86"/>
        <v>0.27476713423026239</v>
      </c>
      <c r="DK97" s="1">
        <f t="shared" ca="1" si="86"/>
        <v>9.921908645828062E-2</v>
      </c>
      <c r="DL97" s="1">
        <f t="shared" ca="1" si="86"/>
        <v>5.7819282005966165E-2</v>
      </c>
      <c r="DM97" s="1">
        <f t="shared" ca="1" si="86"/>
        <v>6.7926116915320578E-3</v>
      </c>
      <c r="DN97" s="1">
        <f t="shared" ca="1" si="86"/>
        <v>0.18500889931402745</v>
      </c>
      <c r="DO97" s="1">
        <f t="shared" ca="1" si="86"/>
        <v>7.0009228194489306E-2</v>
      </c>
      <c r="DP97" s="1">
        <f t="shared" ca="1" si="86"/>
        <v>0.15997029618296829</v>
      </c>
      <c r="DQ97" s="1">
        <f t="shared" ca="1" si="86"/>
        <v>0.11901302639667627</v>
      </c>
      <c r="DR97" s="1">
        <f t="shared" ca="1" si="86"/>
        <v>0.13040942571276909</v>
      </c>
      <c r="DS97" s="1">
        <f t="shared" ca="1" si="86"/>
        <v>0.1869135406158681</v>
      </c>
      <c r="DT97" s="1">
        <f t="shared" ca="1" si="86"/>
        <v>0.23106960008650521</v>
      </c>
      <c r="DU97" s="1">
        <f t="shared" ca="1" si="86"/>
        <v>8.0832171444818315E-2</v>
      </c>
      <c r="DV97" s="1">
        <f t="shared" ca="1" si="86"/>
        <v>0.18818831033346886</v>
      </c>
      <c r="DW97" s="1">
        <f t="shared" ca="1" si="87"/>
        <v>8.2060233425724299E-2</v>
      </c>
      <c r="DX97" s="1">
        <f t="shared" ca="1" si="87"/>
        <v>8.6764075356541334E-2</v>
      </c>
      <c r="DY97" s="1">
        <f t="shared" ca="1" si="87"/>
        <v>0.10978723396944602</v>
      </c>
      <c r="DZ97" s="1">
        <f t="shared" ca="1" si="87"/>
        <v>0.25937856955411814</v>
      </c>
      <c r="EA97" s="1">
        <f t="shared" ca="1" si="87"/>
        <v>0.15331107332657395</v>
      </c>
      <c r="EB97" s="1">
        <f t="shared" ca="1" si="87"/>
        <v>0.13651291451595343</v>
      </c>
      <c r="EC97" s="1">
        <f t="shared" ca="1" si="87"/>
        <v>0.22940091104371158</v>
      </c>
      <c r="ED97" s="1">
        <f t="shared" ca="1" si="87"/>
        <v>0.19722179201195097</v>
      </c>
      <c r="EE97" s="1">
        <f t="shared" ca="1" si="87"/>
        <v>0.23701468041554424</v>
      </c>
      <c r="EF97" s="1">
        <f t="shared" ca="1" si="87"/>
        <v>0.26217065608520723</v>
      </c>
      <c r="EG97" s="1">
        <f t="shared" ca="1" si="87"/>
        <v>0.1377168626967305</v>
      </c>
      <c r="EH97" s="1">
        <f t="shared" ca="1" si="87"/>
        <v>9.5195673609865319E-2</v>
      </c>
      <c r="EI97" s="1">
        <f t="shared" ca="1" si="87"/>
        <v>0.20923888368841395</v>
      </c>
      <c r="EJ97" s="1">
        <f t="shared" ca="1" si="87"/>
        <v>0.11178376199861724</v>
      </c>
      <c r="EK97" s="1">
        <f t="shared" ca="1" si="87"/>
        <v>0.26224948974182183</v>
      </c>
      <c r="EL97" s="1">
        <f t="shared" ca="1" si="87"/>
        <v>0.29081611310376659</v>
      </c>
      <c r="EM97" s="1">
        <f t="shared" ca="1" si="88"/>
        <v>0.19995242416325518</v>
      </c>
      <c r="EN97" s="1">
        <f t="shared" ca="1" si="88"/>
        <v>0.11428926149194073</v>
      </c>
      <c r="EO97" s="1">
        <f t="shared" ca="1" si="88"/>
        <v>0.19774321456289537</v>
      </c>
      <c r="EP97" s="1">
        <f t="shared" ca="1" si="88"/>
        <v>0.1030254901960317</v>
      </c>
      <c r="EQ97" s="1">
        <f t="shared" ca="1" si="88"/>
        <v>0.11328223626457316</v>
      </c>
      <c r="ER97" s="1">
        <f t="shared" ca="1" si="88"/>
        <v>8.1669864883771925E-2</v>
      </c>
      <c r="ES97" s="1">
        <f t="shared" ca="1" si="88"/>
        <v>0.26684878047257254</v>
      </c>
      <c r="ET97" s="1">
        <f t="shared" ca="1" si="88"/>
        <v>0.19856183610416944</v>
      </c>
      <c r="EU97" s="1">
        <f t="shared" ca="1" si="88"/>
        <v>0.19442732686272116</v>
      </c>
      <c r="EV97" s="1">
        <f t="shared" ca="1" si="88"/>
        <v>0.28745153113457356</v>
      </c>
      <c r="EW97" s="1">
        <f t="shared" ca="1" si="88"/>
        <v>2.566921402487472E-2</v>
      </c>
      <c r="EX97" s="1">
        <f t="shared" ca="1" si="88"/>
        <v>9.1844407185393537E-2</v>
      </c>
      <c r="EY97" s="1">
        <f t="shared" ca="1" si="88"/>
        <v>0.25098253873877252</v>
      </c>
      <c r="EZ97" s="1">
        <f t="shared" ca="1" si="88"/>
        <v>7.17697439604843E-2</v>
      </c>
      <c r="FA97" s="1">
        <f t="shared" ca="1" si="88"/>
        <v>0.18056529990050471</v>
      </c>
      <c r="FB97" s="1">
        <f t="shared" ca="1" si="88"/>
        <v>0.24696607508003066</v>
      </c>
      <c r="FC97" s="1">
        <f t="shared" ca="1" si="89"/>
        <v>0.20849979450332284</v>
      </c>
      <c r="FD97" s="1">
        <f t="shared" ca="1" si="89"/>
        <v>0.19911787491727059</v>
      </c>
      <c r="FE97" s="1">
        <f t="shared" ca="1" si="89"/>
        <v>0.26806332422709156</v>
      </c>
      <c r="FF97" s="1">
        <f t="shared" ca="1" si="89"/>
        <v>8.9757444653188693E-3</v>
      </c>
      <c r="FG97" s="1">
        <f t="shared" ca="1" si="89"/>
        <v>0.2902187316011498</v>
      </c>
      <c r="FH97" s="1">
        <f t="shared" ca="1" si="89"/>
        <v>0.10684682969673538</v>
      </c>
      <c r="FI97" s="1">
        <f t="shared" ca="1" si="89"/>
        <v>0.29529602558510604</v>
      </c>
      <c r="FJ97" s="1">
        <f t="shared" ca="1" si="89"/>
        <v>1.8689112663942475E-2</v>
      </c>
      <c r="FK97" s="1">
        <f t="shared" ca="1" si="89"/>
        <v>5.1610943415853046E-2</v>
      </c>
      <c r="FL97" s="1">
        <f t="shared" ca="1" si="89"/>
        <v>0.10438770890112008</v>
      </c>
      <c r="FM97" s="1">
        <f t="shared" ca="1" si="89"/>
        <v>0.23360298360344375</v>
      </c>
      <c r="FN97" s="1">
        <f t="shared" ca="1" si="89"/>
        <v>0.19782928241611256</v>
      </c>
      <c r="FO97" s="1">
        <f t="shared" ca="1" si="89"/>
        <v>5.9094468739675249E-2</v>
      </c>
      <c r="FP97" s="1">
        <f t="shared" ca="1" si="89"/>
        <v>0.17630604678313999</v>
      </c>
      <c r="FQ97" s="1">
        <f t="shared" ca="1" si="89"/>
        <v>0.1751188004857408</v>
      </c>
      <c r="FR97" s="1">
        <f t="shared" ca="1" si="89"/>
        <v>0.25304215311381628</v>
      </c>
      <c r="FS97" s="1">
        <f t="shared" ca="1" si="90"/>
        <v>0.12778305219305794</v>
      </c>
      <c r="FT97" s="1">
        <f t="shared" ca="1" si="90"/>
        <v>0.22365315880820641</v>
      </c>
      <c r="FU97" s="1">
        <f t="shared" ca="1" si="90"/>
        <v>1.0876249749887879E-2</v>
      </c>
      <c r="FV97" s="1">
        <f t="shared" ca="1" si="90"/>
        <v>0.17783875561263318</v>
      </c>
      <c r="FW97" s="1">
        <f t="shared" ca="1" si="90"/>
        <v>0.11380736465110587</v>
      </c>
      <c r="FX97" s="1">
        <f t="shared" ca="1" si="90"/>
        <v>0.14016245560250298</v>
      </c>
      <c r="FY97" s="1">
        <f t="shared" ca="1" si="90"/>
        <v>5.7351938019896208E-2</v>
      </c>
      <c r="FZ97" s="1">
        <f t="shared" ca="1" si="90"/>
        <v>4.1884830671644779E-2</v>
      </c>
      <c r="GA97" s="1">
        <f t="shared" ca="1" si="90"/>
        <v>0.2211207017345847</v>
      </c>
      <c r="GB97" s="1">
        <f t="shared" ca="1" si="90"/>
        <v>7.0449372934710972E-2</v>
      </c>
      <c r="GC97" s="1">
        <f t="shared" ca="1" si="90"/>
        <v>0.16848071107668131</v>
      </c>
      <c r="GD97" s="1">
        <f t="shared" ca="1" si="90"/>
        <v>0.27287462727775463</v>
      </c>
      <c r="GE97" s="1">
        <f t="shared" ca="1" si="90"/>
        <v>0.22311441831854364</v>
      </c>
      <c r="GF97" s="1">
        <f t="shared" ca="1" si="90"/>
        <v>0.13769619314644524</v>
      </c>
      <c r="GG97" s="1">
        <f t="shared" ca="1" si="90"/>
        <v>9.9950181597140933E-2</v>
      </c>
      <c r="GH97" s="1">
        <f t="shared" ca="1" si="90"/>
        <v>0.28711477147619896</v>
      </c>
      <c r="GI97" s="1">
        <f t="shared" ca="1" si="91"/>
        <v>0.24165966362392849</v>
      </c>
      <c r="GJ97" s="1">
        <f t="shared" ca="1" si="91"/>
        <v>3.1638878654989565E-2</v>
      </c>
      <c r="GK97" s="1">
        <f t="shared" ca="1" si="91"/>
        <v>0.26107287279789576</v>
      </c>
      <c r="GL97" s="1">
        <f t="shared" ca="1" si="68"/>
        <v>0.2899421874643312</v>
      </c>
      <c r="GM97" s="1">
        <f t="shared" ca="1" si="68"/>
        <v>0.29934309235532902</v>
      </c>
      <c r="GN97" s="1">
        <f t="shared" ca="1" si="68"/>
        <v>0.18315581370258618</v>
      </c>
    </row>
    <row r="98" spans="1:196" x14ac:dyDescent="0.2">
      <c r="A98" s="1">
        <f t="shared" ref="A98:P161" ca="1" si="95">RAND()*0.3</f>
        <v>0.17557419727005702</v>
      </c>
      <c r="B98" s="1">
        <f t="shared" ca="1" si="95"/>
        <v>0.13447380970856485</v>
      </c>
      <c r="C98" s="1">
        <f t="shared" ca="1" si="95"/>
        <v>0.28312472046226056</v>
      </c>
      <c r="D98" s="1">
        <f t="shared" ca="1" si="95"/>
        <v>0.14353815864845851</v>
      </c>
      <c r="E98" s="1">
        <f t="shared" ca="1" si="95"/>
        <v>0.22033550770637811</v>
      </c>
      <c r="F98" s="1">
        <f t="shared" ca="1" si="95"/>
        <v>0.11489209809386108</v>
      </c>
      <c r="G98" s="1">
        <f t="shared" ca="1" si="95"/>
        <v>0.29380475023076158</v>
      </c>
      <c r="H98" s="1">
        <f t="shared" ca="1" si="95"/>
        <v>0.2536950926842016</v>
      </c>
      <c r="I98" s="1">
        <f t="shared" ca="1" si="95"/>
        <v>0.18116263193589188</v>
      </c>
      <c r="J98" s="1">
        <f t="shared" ca="1" si="95"/>
        <v>4.3871798013778628E-2</v>
      </c>
      <c r="K98" s="1">
        <f t="shared" ca="1" si="95"/>
        <v>0.1777201923309103</v>
      </c>
      <c r="L98" s="1">
        <f t="shared" ca="1" si="95"/>
        <v>0.1054618430588678</v>
      </c>
      <c r="M98" s="1">
        <f t="shared" ca="1" si="95"/>
        <v>1.6391335205114699E-2</v>
      </c>
      <c r="N98" s="1">
        <f t="shared" ca="1" si="95"/>
        <v>0.10997890747046719</v>
      </c>
      <c r="O98" s="1">
        <f t="shared" ca="1" si="95"/>
        <v>9.333548298185711E-3</v>
      </c>
      <c r="P98" s="1">
        <f t="shared" ca="1" si="95"/>
        <v>0.12070734676404395</v>
      </c>
      <c r="Q98" s="1">
        <f t="shared" ca="1" si="94"/>
        <v>1.931746868546089E-2</v>
      </c>
      <c r="R98" s="1">
        <f t="shared" ca="1" si="94"/>
        <v>0.28152694041742038</v>
      </c>
      <c r="S98" s="1">
        <f t="shared" ca="1" si="94"/>
        <v>7.9980539063521802E-2</v>
      </c>
      <c r="T98" s="1">
        <f t="shared" ca="1" si="94"/>
        <v>0.29742330834296238</v>
      </c>
      <c r="U98" s="1">
        <f t="shared" ca="1" si="94"/>
        <v>1.9669673770385275E-2</v>
      </c>
      <c r="V98" s="1">
        <f t="shared" ca="1" si="94"/>
        <v>0.21163279811849167</v>
      </c>
      <c r="W98" s="1">
        <f t="shared" ca="1" si="94"/>
        <v>0.27808747693801122</v>
      </c>
      <c r="X98" s="1">
        <f t="shared" ca="1" si="94"/>
        <v>0.18066875206093053</v>
      </c>
      <c r="Y98" s="1">
        <f t="shared" ca="1" si="94"/>
        <v>0.20275673201877678</v>
      </c>
      <c r="Z98" s="1">
        <f t="shared" ca="1" si="94"/>
        <v>0.20888657559399657</v>
      </c>
      <c r="AA98" s="1">
        <f t="shared" ca="1" si="94"/>
        <v>8.5278832159738333E-2</v>
      </c>
      <c r="AB98" s="1">
        <f t="shared" ca="1" si="94"/>
        <v>0.10209787953940683</v>
      </c>
      <c r="AC98" s="1">
        <f t="shared" ca="1" si="94"/>
        <v>8.8513423605205338E-2</v>
      </c>
      <c r="AD98" s="1">
        <f t="shared" ca="1" si="94"/>
        <v>0.28895673330406263</v>
      </c>
      <c r="AE98" s="1">
        <f t="shared" ca="1" si="94"/>
        <v>7.5293514034423484E-2</v>
      </c>
      <c r="AF98" s="1">
        <f t="shared" ca="1" si="93"/>
        <v>0.17370320421753668</v>
      </c>
      <c r="AG98" s="1">
        <f t="shared" ca="1" si="93"/>
        <v>0.15587710292057447</v>
      </c>
      <c r="AH98" s="1">
        <f t="shared" ca="1" si="93"/>
        <v>0.10402410923310948</v>
      </c>
      <c r="AI98" s="1">
        <f t="shared" ca="1" si="93"/>
        <v>1.764268205308045E-2</v>
      </c>
      <c r="AJ98" s="1">
        <f t="shared" ca="1" si="93"/>
        <v>0.29839191320428538</v>
      </c>
      <c r="AK98" s="1">
        <f t="shared" ca="1" si="93"/>
        <v>0.19405287414305755</v>
      </c>
      <c r="AL98" s="1">
        <f t="shared" ca="1" si="93"/>
        <v>0.14486057401790817</v>
      </c>
      <c r="AM98" s="1">
        <f t="shared" ca="1" si="93"/>
        <v>0.1433842761252328</v>
      </c>
      <c r="AN98" s="1">
        <f t="shared" ca="1" si="93"/>
        <v>0.11727700845977213</v>
      </c>
      <c r="AO98" s="1">
        <f t="shared" ca="1" si="93"/>
        <v>0.29362433962775086</v>
      </c>
      <c r="AP98" s="1">
        <f t="shared" ca="1" si="93"/>
        <v>0.27567192087156622</v>
      </c>
      <c r="AQ98" s="1">
        <f t="shared" ca="1" si="93"/>
        <v>0.27515963230275531</v>
      </c>
      <c r="AR98" s="1">
        <f t="shared" ca="1" si="93"/>
        <v>0.18872314008013644</v>
      </c>
      <c r="AS98" s="1">
        <f t="shared" ca="1" si="93"/>
        <v>0.10542275604499407</v>
      </c>
      <c r="AT98" s="1">
        <f t="shared" ca="1" si="93"/>
        <v>0.13235632196708294</v>
      </c>
      <c r="AU98" s="1">
        <f t="shared" ca="1" si="93"/>
        <v>5.969359084354646E-2</v>
      </c>
      <c r="AV98" s="1">
        <f t="shared" ca="1" si="92"/>
        <v>0.20737371270037083</v>
      </c>
      <c r="AW98" s="1">
        <f t="shared" ca="1" si="92"/>
        <v>0.19461719603078212</v>
      </c>
      <c r="AX98" s="1">
        <f t="shared" ca="1" si="92"/>
        <v>0.21628806698779388</v>
      </c>
      <c r="AY98" s="1">
        <f t="shared" ca="1" si="92"/>
        <v>0.26759510438668677</v>
      </c>
      <c r="AZ98" s="1">
        <f t="shared" ca="1" si="92"/>
        <v>0.19280594068558773</v>
      </c>
      <c r="BA98" s="1">
        <f t="shared" ca="1" si="92"/>
        <v>0.11182761500152202</v>
      </c>
      <c r="BB98" s="1">
        <f t="shared" ca="1" si="92"/>
        <v>0.21524143329901718</v>
      </c>
      <c r="BC98" s="1">
        <f t="shared" ca="1" si="92"/>
        <v>0.26629416080105989</v>
      </c>
      <c r="BD98" s="1">
        <f t="shared" ca="1" si="92"/>
        <v>1.5064795428093424E-2</v>
      </c>
      <c r="BE98" s="1">
        <f t="shared" ca="1" si="92"/>
        <v>0.28870414417566237</v>
      </c>
      <c r="BF98" s="1">
        <f t="shared" ca="1" si="92"/>
        <v>4.9563634897927124E-2</v>
      </c>
      <c r="BG98" s="1">
        <f t="shared" ca="1" si="92"/>
        <v>6.2868013930395096E-3</v>
      </c>
      <c r="BH98" s="1">
        <f t="shared" ca="1" si="92"/>
        <v>0.161598719590518</v>
      </c>
      <c r="BI98" s="1">
        <f t="shared" ca="1" si="92"/>
        <v>0.19460860605366795</v>
      </c>
      <c r="BJ98" s="1">
        <f t="shared" ca="1" si="92"/>
        <v>0.22578461762149099</v>
      </c>
      <c r="BK98" s="1">
        <f t="shared" ca="1" si="75"/>
        <v>9.490151379478147E-2</v>
      </c>
      <c r="BL98" s="1">
        <f t="shared" ca="1" si="75"/>
        <v>0.16668041148350379</v>
      </c>
      <c r="BM98" s="1">
        <f t="shared" ca="1" si="75"/>
        <v>0.2731323528299448</v>
      </c>
      <c r="BN98" s="1">
        <f t="shared" ca="1" si="75"/>
        <v>0.24924040750490198</v>
      </c>
      <c r="BO98" s="1">
        <f t="shared" ca="1" si="75"/>
        <v>9.3435824672426851E-2</v>
      </c>
      <c r="BP98" s="1">
        <f t="shared" ref="BP98:CE161" ca="1" si="96">RAND()*0.3</f>
        <v>1.7676933443058238E-2</v>
      </c>
      <c r="BQ98" s="1">
        <f t="shared" ca="1" si="96"/>
        <v>0.26708700818960635</v>
      </c>
      <c r="BR98" s="1">
        <f t="shared" ca="1" si="96"/>
        <v>0.22269421853963003</v>
      </c>
      <c r="BS98" s="1">
        <f t="shared" ca="1" si="96"/>
        <v>4.8182158038631885E-2</v>
      </c>
      <c r="BT98" s="1">
        <f t="shared" ca="1" si="96"/>
        <v>0.19470520931439755</v>
      </c>
      <c r="BU98" s="1">
        <f t="shared" ca="1" si="96"/>
        <v>0.10822674869290445</v>
      </c>
      <c r="BV98" s="1">
        <f t="shared" ca="1" si="96"/>
        <v>8.2165340950544105E-2</v>
      </c>
      <c r="BW98" s="1">
        <f t="shared" ca="1" si="96"/>
        <v>9.6730530585051933E-2</v>
      </c>
      <c r="BX98" s="1">
        <f t="shared" ca="1" si="96"/>
        <v>0.12867712292295455</v>
      </c>
      <c r="BY98" s="1">
        <f t="shared" ca="1" si="96"/>
        <v>3.3931411861016093E-2</v>
      </c>
      <c r="BZ98" s="1">
        <f t="shared" ca="1" si="96"/>
        <v>7.7009212864808552E-2</v>
      </c>
      <c r="CA98" s="1">
        <f t="shared" ca="1" si="96"/>
        <v>0.28298624535638622</v>
      </c>
      <c r="CB98" s="1">
        <f t="shared" ca="1" si="96"/>
        <v>8.1303760130523178E-2</v>
      </c>
      <c r="CC98" s="1">
        <f t="shared" ca="1" si="96"/>
        <v>0.25994136253677602</v>
      </c>
      <c r="CD98" s="1">
        <f t="shared" ca="1" si="96"/>
        <v>0.1433742103554696</v>
      </c>
      <c r="CE98" s="1">
        <f t="shared" ca="1" si="96"/>
        <v>0.25247684829300215</v>
      </c>
      <c r="CF98" s="1">
        <f t="shared" ca="1" si="84"/>
        <v>0.2911607221802433</v>
      </c>
      <c r="CG98" s="1">
        <f t="shared" ca="1" si="84"/>
        <v>0.13329447450935075</v>
      </c>
      <c r="CH98" s="1">
        <f t="shared" ca="1" si="84"/>
        <v>3.4255843969593137E-3</v>
      </c>
      <c r="CI98" s="1">
        <f t="shared" ca="1" si="84"/>
        <v>0.25724285545665865</v>
      </c>
      <c r="CJ98" s="1">
        <f t="shared" ca="1" si="84"/>
        <v>0.26522526863179485</v>
      </c>
      <c r="CK98" s="1">
        <f t="shared" ca="1" si="84"/>
        <v>0.13402074785440346</v>
      </c>
      <c r="CL98" s="1">
        <f t="shared" ca="1" si="84"/>
        <v>7.8038765880373839E-2</v>
      </c>
      <c r="CM98" s="1">
        <f t="shared" ca="1" si="84"/>
        <v>1.3019937825736761E-2</v>
      </c>
      <c r="CN98" s="1">
        <f t="shared" ca="1" si="84"/>
        <v>0.26360837479374682</v>
      </c>
      <c r="CO98" s="1">
        <f t="shared" ca="1" si="84"/>
        <v>0.2007685624657452</v>
      </c>
      <c r="CP98" s="1">
        <f t="shared" ca="1" si="84"/>
        <v>7.8196447540026817E-2</v>
      </c>
      <c r="CQ98" s="1">
        <f t="shared" ca="1" si="85"/>
        <v>9.4853381783467236E-2</v>
      </c>
      <c r="CR98" s="1">
        <f t="shared" ca="1" si="85"/>
        <v>0.28624422100081465</v>
      </c>
      <c r="CS98" s="1">
        <f t="shared" ca="1" si="85"/>
        <v>0.18400784654120342</v>
      </c>
      <c r="CT98" s="1">
        <f t="shared" ca="1" si="85"/>
        <v>4.5127755133877963E-2</v>
      </c>
      <c r="CU98" s="1">
        <f t="shared" ca="1" si="85"/>
        <v>0.10526868118407902</v>
      </c>
      <c r="CV98" s="1">
        <f t="shared" ca="1" si="85"/>
        <v>0.18419146141052309</v>
      </c>
      <c r="CW98" s="1">
        <f t="shared" ca="1" si="85"/>
        <v>0.10363545959905189</v>
      </c>
      <c r="CX98" s="1">
        <f t="shared" ca="1" si="85"/>
        <v>3.7652685511442739E-3</v>
      </c>
      <c r="CY98" s="1">
        <f t="shared" ca="1" si="85"/>
        <v>0.28209859163885881</v>
      </c>
      <c r="CZ98" s="1">
        <f t="shared" ca="1" si="85"/>
        <v>0.1747307267611774</v>
      </c>
      <c r="DA98" s="1">
        <f t="shared" ca="1" si="85"/>
        <v>0.29521059131212807</v>
      </c>
      <c r="DB98" s="1">
        <f t="shared" ca="1" si="85"/>
        <v>0.25981206817866381</v>
      </c>
      <c r="DC98" s="1">
        <f t="shared" ca="1" si="85"/>
        <v>3.4574625625830954E-2</v>
      </c>
      <c r="DD98" s="1">
        <f t="shared" ca="1" si="85"/>
        <v>0.25602666827146475</v>
      </c>
      <c r="DE98" s="1">
        <f t="shared" ca="1" si="85"/>
        <v>0.25630856631526311</v>
      </c>
      <c r="DF98" s="1">
        <f t="shared" ca="1" si="85"/>
        <v>6.6022371701265598E-2</v>
      </c>
      <c r="DG98" s="1">
        <f t="shared" ca="1" si="86"/>
        <v>2.7540184316981707E-2</v>
      </c>
      <c r="DH98" s="1">
        <f t="shared" ca="1" si="86"/>
        <v>0.23689270062541545</v>
      </c>
      <c r="DI98" s="1">
        <f t="shared" ca="1" si="86"/>
        <v>4.839234340517707E-2</v>
      </c>
      <c r="DJ98" s="1">
        <f t="shared" ca="1" si="86"/>
        <v>4.7689999856117701E-2</v>
      </c>
      <c r="DK98" s="1">
        <f t="shared" ca="1" si="86"/>
        <v>0.21422878199987913</v>
      </c>
      <c r="DL98" s="1">
        <f t="shared" ca="1" si="86"/>
        <v>7.1540774414677627E-2</v>
      </c>
      <c r="DM98" s="1">
        <f t="shared" ca="1" si="86"/>
        <v>9.5139136419364681E-2</v>
      </c>
      <c r="DN98" s="1">
        <f t="shared" ca="1" si="86"/>
        <v>8.3439800720625998E-2</v>
      </c>
      <c r="DO98" s="1">
        <f t="shared" ca="1" si="86"/>
        <v>0.19372794252057038</v>
      </c>
      <c r="DP98" s="1">
        <f t="shared" ca="1" si="86"/>
        <v>0.14764749918589701</v>
      </c>
      <c r="DQ98" s="1">
        <f t="shared" ca="1" si="86"/>
        <v>0.28899801114447699</v>
      </c>
      <c r="DR98" s="1">
        <f t="shared" ca="1" si="86"/>
        <v>0.10081457221018782</v>
      </c>
      <c r="DS98" s="1">
        <f t="shared" ca="1" si="86"/>
        <v>0.15573916533631918</v>
      </c>
      <c r="DT98" s="1">
        <f t="shared" ca="1" si="86"/>
        <v>0.1782282105585935</v>
      </c>
      <c r="DU98" s="1">
        <f t="shared" ca="1" si="86"/>
        <v>7.3202230805278429E-3</v>
      </c>
      <c r="DV98" s="1">
        <f t="shared" ca="1" si="86"/>
        <v>9.6875223550768247E-2</v>
      </c>
      <c r="DW98" s="1">
        <f t="shared" ca="1" si="87"/>
        <v>9.0578027994794322E-2</v>
      </c>
      <c r="DX98" s="1">
        <f t="shared" ca="1" si="87"/>
        <v>0.12996556441141008</v>
      </c>
      <c r="DY98" s="1">
        <f t="shared" ca="1" si="87"/>
        <v>1.0526036442834929E-2</v>
      </c>
      <c r="DZ98" s="1">
        <f t="shared" ca="1" si="87"/>
        <v>6.2125765074454241E-2</v>
      </c>
      <c r="EA98" s="1">
        <f t="shared" ca="1" si="87"/>
        <v>1.0939479124754492E-2</v>
      </c>
      <c r="EB98" s="1">
        <f t="shared" ca="1" si="87"/>
        <v>6.5517010559530506E-2</v>
      </c>
      <c r="EC98" s="1">
        <f t="shared" ca="1" si="87"/>
        <v>0.10729268100959796</v>
      </c>
      <c r="ED98" s="1">
        <f t="shared" ca="1" si="87"/>
        <v>0.21206803310235126</v>
      </c>
      <c r="EE98" s="1">
        <f t="shared" ca="1" si="87"/>
        <v>0.15487354475047019</v>
      </c>
      <c r="EF98" s="1">
        <f t="shared" ca="1" si="87"/>
        <v>0.24511450210332528</v>
      </c>
      <c r="EG98" s="1">
        <f t="shared" ca="1" si="87"/>
        <v>0.27443557745632752</v>
      </c>
      <c r="EH98" s="1">
        <f t="shared" ca="1" si="87"/>
        <v>0.20475438380648694</v>
      </c>
      <c r="EI98" s="1">
        <f t="shared" ca="1" si="87"/>
        <v>0.19434213684414134</v>
      </c>
      <c r="EJ98" s="1">
        <f t="shared" ca="1" si="87"/>
        <v>0.16558291355628899</v>
      </c>
      <c r="EK98" s="1">
        <f t="shared" ca="1" si="87"/>
        <v>0.26059534390783851</v>
      </c>
      <c r="EL98" s="1">
        <f t="shared" ca="1" si="87"/>
        <v>0.10096993893717787</v>
      </c>
      <c r="EM98" s="1">
        <f t="shared" ca="1" si="88"/>
        <v>1.2245419225669829E-2</v>
      </c>
      <c r="EN98" s="1">
        <f t="shared" ca="1" si="88"/>
        <v>0.1955040928337565</v>
      </c>
      <c r="EO98" s="1">
        <f t="shared" ca="1" si="88"/>
        <v>0.16863226987843574</v>
      </c>
      <c r="EP98" s="1">
        <f t="shared" ca="1" si="88"/>
        <v>7.5182220243001294E-2</v>
      </c>
      <c r="EQ98" s="1">
        <f t="shared" ca="1" si="88"/>
        <v>2.0688993074745244E-2</v>
      </c>
      <c r="ER98" s="1">
        <f t="shared" ca="1" si="88"/>
        <v>0.29619401872273943</v>
      </c>
      <c r="ES98" s="1">
        <f t="shared" ca="1" si="88"/>
        <v>0.24492486639153174</v>
      </c>
      <c r="ET98" s="1">
        <f t="shared" ca="1" si="88"/>
        <v>0.10107635899094676</v>
      </c>
      <c r="EU98" s="1">
        <f t="shared" ca="1" si="88"/>
        <v>0.14807485827819053</v>
      </c>
      <c r="EV98" s="1">
        <f t="shared" ca="1" si="88"/>
        <v>0.12932375635929669</v>
      </c>
      <c r="EW98" s="1">
        <f t="shared" ca="1" si="88"/>
        <v>0.22689892370968787</v>
      </c>
      <c r="EX98" s="1">
        <f t="shared" ca="1" si="88"/>
        <v>2.408885137479819E-2</v>
      </c>
      <c r="EY98" s="1">
        <f t="shared" ca="1" si="88"/>
        <v>0.26166464689469193</v>
      </c>
      <c r="EZ98" s="1">
        <f t="shared" ca="1" si="88"/>
        <v>6.0843736724134345E-2</v>
      </c>
      <c r="FA98" s="1">
        <f t="shared" ca="1" si="88"/>
        <v>5.9214926911429974E-2</v>
      </c>
      <c r="FB98" s="1">
        <f t="shared" ca="1" si="88"/>
        <v>8.1546863061640801E-2</v>
      </c>
      <c r="FC98" s="1">
        <f t="shared" ca="1" si="89"/>
        <v>4.854448150131533E-2</v>
      </c>
      <c r="FD98" s="1">
        <f t="shared" ca="1" si="89"/>
        <v>0.1544411454182878</v>
      </c>
      <c r="FE98" s="1">
        <f t="shared" ca="1" si="89"/>
        <v>0.24089794845049511</v>
      </c>
      <c r="FF98" s="1">
        <f t="shared" ca="1" si="89"/>
        <v>1.8984173552739846E-3</v>
      </c>
      <c r="FG98" s="1">
        <f t="shared" ca="1" si="89"/>
        <v>0.15233930425490649</v>
      </c>
      <c r="FH98" s="1">
        <f t="shared" ca="1" si="89"/>
        <v>0.1477567494868168</v>
      </c>
      <c r="FI98" s="1">
        <f t="shared" ca="1" si="89"/>
        <v>3.8233925086823446E-2</v>
      </c>
      <c r="FJ98" s="1">
        <f t="shared" ca="1" si="89"/>
        <v>0.19478468130126494</v>
      </c>
      <c r="FK98" s="1">
        <f t="shared" ca="1" si="89"/>
        <v>0.23355878059535842</v>
      </c>
      <c r="FL98" s="1">
        <f t="shared" ca="1" si="89"/>
        <v>0.19643587018950279</v>
      </c>
      <c r="FM98" s="1">
        <f t="shared" ca="1" si="89"/>
        <v>0.15538276251129837</v>
      </c>
      <c r="FN98" s="1">
        <f t="shared" ca="1" si="89"/>
        <v>0.21703196651988058</v>
      </c>
      <c r="FO98" s="1">
        <f t="shared" ca="1" si="89"/>
        <v>8.6860095917614413E-2</v>
      </c>
      <c r="FP98" s="1">
        <f t="shared" ca="1" si="89"/>
        <v>2.973932435353701E-2</v>
      </c>
      <c r="FQ98" s="1">
        <f t="shared" ca="1" si="89"/>
        <v>0.10610563618101064</v>
      </c>
      <c r="FR98" s="1">
        <f t="shared" ca="1" si="89"/>
        <v>8.6813046285394629E-2</v>
      </c>
      <c r="FS98" s="1">
        <f t="shared" ca="1" si="90"/>
        <v>8.3860967854931259E-2</v>
      </c>
      <c r="FT98" s="1">
        <f t="shared" ca="1" si="90"/>
        <v>0.26608086125745384</v>
      </c>
      <c r="FU98" s="1">
        <f t="shared" ca="1" si="90"/>
        <v>0.14005474621777625</v>
      </c>
      <c r="FV98" s="1">
        <f t="shared" ca="1" si="90"/>
        <v>0.14133285560926442</v>
      </c>
      <c r="FW98" s="1">
        <f t="shared" ca="1" si="90"/>
        <v>0.20766634599425551</v>
      </c>
      <c r="FX98" s="1">
        <f t="shared" ca="1" si="90"/>
        <v>5.4546491809378414E-2</v>
      </c>
      <c r="FY98" s="1">
        <f t="shared" ca="1" si="90"/>
        <v>3.5844526983745385E-2</v>
      </c>
      <c r="FZ98" s="1">
        <f t="shared" ca="1" si="90"/>
        <v>0.27580557192392269</v>
      </c>
      <c r="GA98" s="1">
        <f t="shared" ca="1" si="90"/>
        <v>0.25330813354544296</v>
      </c>
      <c r="GB98" s="1">
        <f t="shared" ca="1" si="90"/>
        <v>7.2861839815168417E-2</v>
      </c>
      <c r="GC98" s="1">
        <f t="shared" ca="1" si="90"/>
        <v>8.0232497163312613E-2</v>
      </c>
      <c r="GD98" s="1">
        <f t="shared" ca="1" si="90"/>
        <v>9.439054267087893E-2</v>
      </c>
      <c r="GE98" s="1">
        <f t="shared" ca="1" si="90"/>
        <v>7.0545179483000778E-2</v>
      </c>
      <c r="GF98" s="1">
        <f t="shared" ca="1" si="90"/>
        <v>8.4401467921958309E-2</v>
      </c>
      <c r="GG98" s="1">
        <f t="shared" ca="1" si="90"/>
        <v>0.18866956093184992</v>
      </c>
      <c r="GH98" s="1">
        <f t="shared" ca="1" si="90"/>
        <v>3.6588581096698346E-2</v>
      </c>
      <c r="GI98" s="1">
        <f t="shared" ca="1" si="91"/>
        <v>0.29635597531617469</v>
      </c>
      <c r="GJ98" s="1">
        <f t="shared" ca="1" si="91"/>
        <v>0.10698370736184679</v>
      </c>
      <c r="GK98" s="1">
        <f t="shared" ca="1" si="91"/>
        <v>5.7474761602148566E-2</v>
      </c>
      <c r="GL98" s="1">
        <f t="shared" ca="1" si="68"/>
        <v>3.4519932333314338E-2</v>
      </c>
      <c r="GM98" s="1">
        <f t="shared" ca="1" si="68"/>
        <v>0.11079694115286316</v>
      </c>
      <c r="GN98" s="1">
        <f t="shared" ca="1" si="68"/>
        <v>5.2104855848568096E-2</v>
      </c>
    </row>
    <row r="99" spans="1:196" x14ac:dyDescent="0.2">
      <c r="A99" s="1">
        <f t="shared" ca="1" si="95"/>
        <v>0.20582717281570398</v>
      </c>
      <c r="B99" s="1">
        <f t="shared" ca="1" si="95"/>
        <v>0.14521188952475578</v>
      </c>
      <c r="C99" s="1">
        <f t="shared" ca="1" si="95"/>
        <v>0.22408869655821514</v>
      </c>
      <c r="D99" s="1">
        <f t="shared" ca="1" si="95"/>
        <v>0.13291710443674939</v>
      </c>
      <c r="E99" s="1">
        <f t="shared" ca="1" si="95"/>
        <v>4.4577338775732202E-2</v>
      </c>
      <c r="F99" s="1">
        <f t="shared" ca="1" si="95"/>
        <v>0.25533521950216131</v>
      </c>
      <c r="G99" s="1">
        <f t="shared" ca="1" si="95"/>
        <v>2.2390626011711299E-2</v>
      </c>
      <c r="H99" s="1">
        <f t="shared" ca="1" si="95"/>
        <v>3.1825668793797134E-2</v>
      </c>
      <c r="I99" s="1">
        <f t="shared" ca="1" si="95"/>
        <v>5.4023145170070529E-2</v>
      </c>
      <c r="J99" s="1">
        <f t="shared" ca="1" si="95"/>
        <v>8.2007867104374604E-2</v>
      </c>
      <c r="K99" s="1">
        <f t="shared" ca="1" si="95"/>
        <v>0.1701460474464315</v>
      </c>
      <c r="L99" s="1">
        <f t="shared" ca="1" si="95"/>
        <v>8.5271104725289218E-2</v>
      </c>
      <c r="M99" s="1">
        <f t="shared" ca="1" si="95"/>
        <v>1.9814434989596251E-2</v>
      </c>
      <c r="N99" s="1">
        <f t="shared" ca="1" si="95"/>
        <v>0.18319408942255397</v>
      </c>
      <c r="O99" s="1">
        <f t="shared" ca="1" si="95"/>
        <v>0.18143664691372632</v>
      </c>
      <c r="P99" s="1">
        <f t="shared" ca="1" si="95"/>
        <v>7.5692045373373332E-2</v>
      </c>
      <c r="Q99" s="1">
        <f t="shared" ca="1" si="94"/>
        <v>0.28712963583096546</v>
      </c>
      <c r="R99" s="1">
        <f t="shared" ca="1" si="94"/>
        <v>0.18815146357683252</v>
      </c>
      <c r="S99" s="1">
        <f t="shared" ca="1" si="94"/>
        <v>0.15409896906268758</v>
      </c>
      <c r="T99" s="1">
        <f t="shared" ca="1" si="94"/>
        <v>0.24893982808137083</v>
      </c>
      <c r="U99" s="1">
        <f t="shared" ca="1" si="94"/>
        <v>0.17073768258142361</v>
      </c>
      <c r="V99" s="1">
        <f t="shared" ca="1" si="94"/>
        <v>0.11978356000797047</v>
      </c>
      <c r="W99" s="1">
        <f t="shared" ca="1" si="94"/>
        <v>0.25129946305684636</v>
      </c>
      <c r="X99" s="1">
        <f t="shared" ca="1" si="94"/>
        <v>0.22390702094153597</v>
      </c>
      <c r="Y99" s="1">
        <f t="shared" ca="1" si="94"/>
        <v>0.29487919634483389</v>
      </c>
      <c r="Z99" s="1">
        <f t="shared" ca="1" si="94"/>
        <v>9.8194132919846133E-2</v>
      </c>
      <c r="AA99" s="1">
        <f t="shared" ca="1" si="94"/>
        <v>2.0718860597248801E-2</v>
      </c>
      <c r="AB99" s="1">
        <f t="shared" ca="1" si="94"/>
        <v>0.17848304664967182</v>
      </c>
      <c r="AC99" s="1">
        <f t="shared" ca="1" si="94"/>
        <v>0.28799006799588406</v>
      </c>
      <c r="AD99" s="1">
        <f t="shared" ca="1" si="94"/>
        <v>0.29411498651479751</v>
      </c>
      <c r="AE99" s="1">
        <f t="shared" ca="1" si="94"/>
        <v>4.9200120335891995E-2</v>
      </c>
      <c r="AF99" s="1">
        <f t="shared" ca="1" si="93"/>
        <v>8.4800712482695523E-2</v>
      </c>
      <c r="AG99" s="1">
        <f t="shared" ca="1" si="93"/>
        <v>3.829420069576598E-2</v>
      </c>
      <c r="AH99" s="1">
        <f t="shared" ca="1" si="93"/>
        <v>0.25472534731940211</v>
      </c>
      <c r="AI99" s="1">
        <f t="shared" ca="1" si="93"/>
        <v>0.24678744904399891</v>
      </c>
      <c r="AJ99" s="1">
        <f t="shared" ca="1" si="93"/>
        <v>0.13634594499126509</v>
      </c>
      <c r="AK99" s="1">
        <f t="shared" ca="1" si="93"/>
        <v>1.4073438106647561E-2</v>
      </c>
      <c r="AL99" s="1">
        <f t="shared" ca="1" si="93"/>
        <v>0.20763977176112866</v>
      </c>
      <c r="AM99" s="1">
        <f t="shared" ca="1" si="93"/>
        <v>0.29559821419487908</v>
      </c>
      <c r="AN99" s="1">
        <f t="shared" ca="1" si="93"/>
        <v>1.1392505089572723E-2</v>
      </c>
      <c r="AO99" s="1">
        <f t="shared" ca="1" si="93"/>
        <v>4.1612351294667081E-2</v>
      </c>
      <c r="AP99" s="1">
        <f t="shared" ca="1" si="93"/>
        <v>0.27496955071201434</v>
      </c>
      <c r="AQ99" s="1">
        <f t="shared" ca="1" si="93"/>
        <v>0.29923247087773108</v>
      </c>
      <c r="AR99" s="1">
        <f t="shared" ca="1" si="93"/>
        <v>5.7237943224414112E-3</v>
      </c>
      <c r="AS99" s="1">
        <f t="shared" ca="1" si="93"/>
        <v>0.12103177758770452</v>
      </c>
      <c r="AT99" s="1">
        <f t="shared" ca="1" si="93"/>
        <v>0.20482398361186543</v>
      </c>
      <c r="AU99" s="1">
        <f t="shared" ca="1" si="93"/>
        <v>5.3065688241055162E-2</v>
      </c>
      <c r="AV99" s="1">
        <f t="shared" ca="1" si="92"/>
        <v>0.19677713684278839</v>
      </c>
      <c r="AW99" s="1">
        <f t="shared" ca="1" si="92"/>
        <v>3.0992765757506101E-2</v>
      </c>
      <c r="AX99" s="1">
        <f t="shared" ca="1" si="92"/>
        <v>0.14377861573894132</v>
      </c>
      <c r="AY99" s="1">
        <f t="shared" ca="1" si="92"/>
        <v>0.15959270127518838</v>
      </c>
      <c r="AZ99" s="1">
        <f t="shared" ca="1" si="92"/>
        <v>0.16107402212836588</v>
      </c>
      <c r="BA99" s="1">
        <f t="shared" ca="1" si="92"/>
        <v>0.28556801077900745</v>
      </c>
      <c r="BB99" s="1">
        <f t="shared" ca="1" si="92"/>
        <v>0.21676901898979517</v>
      </c>
      <c r="BC99" s="1">
        <f t="shared" ca="1" si="92"/>
        <v>0.27802040747197909</v>
      </c>
      <c r="BD99" s="1">
        <f t="shared" ca="1" si="92"/>
        <v>8.5772049760824587E-2</v>
      </c>
      <c r="BE99" s="1">
        <f t="shared" ca="1" si="92"/>
        <v>1.1646742475241544E-2</v>
      </c>
      <c r="BF99" s="1">
        <f t="shared" ca="1" si="92"/>
        <v>0.18463909250272129</v>
      </c>
      <c r="BG99" s="1">
        <f t="shared" ca="1" si="92"/>
        <v>0.21405657154154789</v>
      </c>
      <c r="BH99" s="1">
        <f t="shared" ca="1" si="92"/>
        <v>0.16111330073815397</v>
      </c>
      <c r="BI99" s="1">
        <f t="shared" ca="1" si="92"/>
        <v>0.17169956763795946</v>
      </c>
      <c r="BJ99" s="1">
        <f t="shared" ca="1" si="92"/>
        <v>0.12499319699546274</v>
      </c>
      <c r="BK99" s="1">
        <f t="shared" ref="BK99:BZ162" ca="1" si="97">RAND()*0.3</f>
        <v>0.29185400986930288</v>
      </c>
      <c r="BL99" s="1">
        <f t="shared" ca="1" si="97"/>
        <v>0.29905547430663715</v>
      </c>
      <c r="BM99" s="1">
        <f t="shared" ca="1" si="97"/>
        <v>0.19728104548741565</v>
      </c>
      <c r="BN99" s="1">
        <f t="shared" ca="1" si="97"/>
        <v>7.0595635306585483E-2</v>
      </c>
      <c r="BO99" s="1">
        <f t="shared" ca="1" si="97"/>
        <v>0.16566840507080691</v>
      </c>
      <c r="BP99" s="1">
        <f t="shared" ca="1" si="97"/>
        <v>0.19852318332117025</v>
      </c>
      <c r="BQ99" s="1">
        <f t="shared" ca="1" si="97"/>
        <v>0.24443052909771285</v>
      </c>
      <c r="BR99" s="1">
        <f t="shared" ca="1" si="97"/>
        <v>0.18033748918737164</v>
      </c>
      <c r="BS99" s="1">
        <f t="shared" ca="1" si="97"/>
        <v>0.1088372668504721</v>
      </c>
      <c r="BT99" s="1">
        <f t="shared" ca="1" si="97"/>
        <v>7.9139955998202408E-2</v>
      </c>
      <c r="BU99" s="1">
        <f t="shared" ca="1" si="97"/>
        <v>0.2636136307234565</v>
      </c>
      <c r="BV99" s="1">
        <f t="shared" ca="1" si="97"/>
        <v>0.24539720689591737</v>
      </c>
      <c r="BW99" s="1">
        <f t="shared" ca="1" si="97"/>
        <v>0.24944229157800016</v>
      </c>
      <c r="BX99" s="1">
        <f t="shared" ca="1" si="97"/>
        <v>0.2346704638826668</v>
      </c>
      <c r="BY99" s="1">
        <f t="shared" ca="1" si="97"/>
        <v>0.29307200498672364</v>
      </c>
      <c r="BZ99" s="1">
        <f t="shared" ca="1" si="97"/>
        <v>0.22818585974191716</v>
      </c>
      <c r="CA99" s="1">
        <f t="shared" ca="1" si="96"/>
        <v>6.8755064195408847E-2</v>
      </c>
      <c r="CB99" s="1">
        <f t="shared" ca="1" si="96"/>
        <v>0.14369130357118698</v>
      </c>
      <c r="CC99" s="1">
        <f t="shared" ca="1" si="96"/>
        <v>0.15777110502916394</v>
      </c>
      <c r="CD99" s="1">
        <f t="shared" ca="1" si="96"/>
        <v>0.2429773739241122</v>
      </c>
      <c r="CE99" s="1">
        <f t="shared" ca="1" si="96"/>
        <v>7.6018310075267562E-2</v>
      </c>
      <c r="CF99" s="1">
        <f t="shared" ca="1" si="84"/>
        <v>1.6360175386780394E-2</v>
      </c>
      <c r="CG99" s="1">
        <f t="shared" ca="1" si="84"/>
        <v>0.10547791422249639</v>
      </c>
      <c r="CH99" s="1">
        <f t="shared" ca="1" si="84"/>
        <v>5.0990954713772352E-2</v>
      </c>
      <c r="CI99" s="1">
        <f t="shared" ca="1" si="84"/>
        <v>0.2492938883624643</v>
      </c>
      <c r="CJ99" s="1">
        <f t="shared" ca="1" si="84"/>
        <v>0.25120054657731572</v>
      </c>
      <c r="CK99" s="1">
        <f t="shared" ca="1" si="84"/>
        <v>0.14288071439711889</v>
      </c>
      <c r="CL99" s="1">
        <f t="shared" ca="1" si="84"/>
        <v>0.28788723215322048</v>
      </c>
      <c r="CM99" s="1">
        <f t="shared" ca="1" si="84"/>
        <v>0.19578659376552474</v>
      </c>
      <c r="CN99" s="1">
        <f t="shared" ca="1" si="84"/>
        <v>0.24799451327626534</v>
      </c>
      <c r="CO99" s="1">
        <f t="shared" ca="1" si="84"/>
        <v>0.14258445916929599</v>
      </c>
      <c r="CP99" s="1">
        <f t="shared" ca="1" si="84"/>
        <v>0.24774969206897604</v>
      </c>
      <c r="CQ99" s="1">
        <f t="shared" ca="1" si="85"/>
        <v>6.8053847533880357E-2</v>
      </c>
      <c r="CR99" s="1">
        <f t="shared" ca="1" si="85"/>
        <v>1.7190200995457847E-2</v>
      </c>
      <c r="CS99" s="1">
        <f t="shared" ca="1" si="85"/>
        <v>8.9361645265971013E-2</v>
      </c>
      <c r="CT99" s="1">
        <f t="shared" ca="1" si="85"/>
        <v>0.1462670540489602</v>
      </c>
      <c r="CU99" s="1">
        <f t="shared" ca="1" si="85"/>
        <v>6.8299466436635148E-2</v>
      </c>
      <c r="CV99" s="1">
        <f t="shared" ca="1" si="85"/>
        <v>0.22031430838592655</v>
      </c>
      <c r="CW99" s="1">
        <f t="shared" ca="1" si="85"/>
        <v>0.16077287434386281</v>
      </c>
      <c r="CX99" s="1">
        <f t="shared" ca="1" si="85"/>
        <v>0.13034491775923643</v>
      </c>
      <c r="CY99" s="1">
        <f t="shared" ca="1" si="85"/>
        <v>9.5727410995759751E-2</v>
      </c>
      <c r="CZ99" s="1">
        <f t="shared" ca="1" si="85"/>
        <v>0.18087520331940968</v>
      </c>
      <c r="DA99" s="1">
        <f t="shared" ca="1" si="85"/>
        <v>0.29695278879661546</v>
      </c>
      <c r="DB99" s="1">
        <f t="shared" ca="1" si="85"/>
        <v>0.1095637623173424</v>
      </c>
      <c r="DC99" s="1">
        <f t="shared" ca="1" si="85"/>
        <v>4.5345838207538944E-2</v>
      </c>
      <c r="DD99" s="1">
        <f t="shared" ca="1" si="85"/>
        <v>0.29233025782544303</v>
      </c>
      <c r="DE99" s="1">
        <f t="shared" ca="1" si="85"/>
        <v>5.5603838739466005E-2</v>
      </c>
      <c r="DF99" s="1">
        <f t="shared" ca="1" si="85"/>
        <v>0.28221428387189146</v>
      </c>
      <c r="DG99" s="1">
        <f t="shared" ca="1" si="86"/>
        <v>0.17606362296643616</v>
      </c>
      <c r="DH99" s="1">
        <f t="shared" ca="1" si="86"/>
        <v>9.8919188680911013E-2</v>
      </c>
      <c r="DI99" s="1">
        <f t="shared" ca="1" si="86"/>
        <v>0.22667845512939583</v>
      </c>
      <c r="DJ99" s="1">
        <f t="shared" ca="1" si="86"/>
        <v>0.18786263990089147</v>
      </c>
      <c r="DK99" s="1">
        <f t="shared" ca="1" si="86"/>
        <v>1.3125277793316403E-2</v>
      </c>
      <c r="DL99" s="1">
        <f t="shared" ca="1" si="86"/>
        <v>0.22004106768333109</v>
      </c>
      <c r="DM99" s="1">
        <f t="shared" ca="1" si="86"/>
        <v>4.5827562765404208E-2</v>
      </c>
      <c r="DN99" s="1">
        <f t="shared" ca="1" si="86"/>
        <v>8.0742108942506663E-2</v>
      </c>
      <c r="DO99" s="1">
        <f t="shared" ca="1" si="86"/>
        <v>0.14558041609040104</v>
      </c>
      <c r="DP99" s="1">
        <f t="shared" ca="1" si="86"/>
        <v>0.20412756776456334</v>
      </c>
      <c r="DQ99" s="1">
        <f t="shared" ca="1" si="86"/>
        <v>4.6750846120607592E-2</v>
      </c>
      <c r="DR99" s="1">
        <f t="shared" ca="1" si="86"/>
        <v>0.10149966634099782</v>
      </c>
      <c r="DS99" s="1">
        <f t="shared" ca="1" si="86"/>
        <v>1.26634138633677E-2</v>
      </c>
      <c r="DT99" s="1">
        <f t="shared" ca="1" si="86"/>
        <v>0.16054559708253011</v>
      </c>
      <c r="DU99" s="1">
        <f t="shared" ca="1" si="86"/>
        <v>0.1660207398671531</v>
      </c>
      <c r="DV99" s="1">
        <f t="shared" ca="1" si="86"/>
        <v>0.29923602439728958</v>
      </c>
      <c r="DW99" s="1">
        <f t="shared" ca="1" si="87"/>
        <v>5.6254691842853997E-2</v>
      </c>
      <c r="DX99" s="1">
        <f t="shared" ca="1" si="87"/>
        <v>0.19001221934936599</v>
      </c>
      <c r="DY99" s="1">
        <f t="shared" ca="1" si="87"/>
        <v>0.18974404900195063</v>
      </c>
      <c r="DZ99" s="1">
        <f t="shared" ca="1" si="87"/>
        <v>0.126832683398556</v>
      </c>
      <c r="EA99" s="1">
        <f t="shared" ca="1" si="87"/>
        <v>6.4835345174759765E-2</v>
      </c>
      <c r="EB99" s="1">
        <f t="shared" ca="1" si="87"/>
        <v>0.16886423454434871</v>
      </c>
      <c r="EC99" s="1">
        <f t="shared" ca="1" si="87"/>
        <v>0.12449874179991195</v>
      </c>
      <c r="ED99" s="1">
        <f t="shared" ca="1" si="87"/>
        <v>4.7839976130185098E-2</v>
      </c>
      <c r="EE99" s="1">
        <f t="shared" ca="1" si="87"/>
        <v>0.23352431039795746</v>
      </c>
      <c r="EF99" s="1">
        <f t="shared" ca="1" si="87"/>
        <v>0.12078245121327084</v>
      </c>
      <c r="EG99" s="1">
        <f t="shared" ca="1" si="87"/>
        <v>0.12032934946947665</v>
      </c>
      <c r="EH99" s="1">
        <f t="shared" ca="1" si="87"/>
        <v>9.5468181545052322E-2</v>
      </c>
      <c r="EI99" s="1">
        <f t="shared" ca="1" si="87"/>
        <v>0.11039425871686383</v>
      </c>
      <c r="EJ99" s="1">
        <f t="shared" ca="1" si="87"/>
        <v>0.14696664426389724</v>
      </c>
      <c r="EK99" s="1">
        <f t="shared" ca="1" si="87"/>
        <v>0.16240647365010941</v>
      </c>
      <c r="EL99" s="1">
        <f t="shared" ca="1" si="87"/>
        <v>0.1687143882967635</v>
      </c>
      <c r="EM99" s="1">
        <f t="shared" ca="1" si="88"/>
        <v>0.16739729384647348</v>
      </c>
      <c r="EN99" s="1">
        <f t="shared" ca="1" si="88"/>
        <v>0.19675870875106527</v>
      </c>
      <c r="EO99" s="1">
        <f t="shared" ca="1" si="88"/>
        <v>0.12536738080400631</v>
      </c>
      <c r="EP99" s="1">
        <f t="shared" ca="1" si="88"/>
        <v>5.2153339838729627E-2</v>
      </c>
      <c r="EQ99" s="1">
        <f t="shared" ca="1" si="88"/>
        <v>3.2812720299323979E-2</v>
      </c>
      <c r="ER99" s="1">
        <f t="shared" ca="1" si="88"/>
        <v>0.19103025868296708</v>
      </c>
      <c r="ES99" s="1">
        <f t="shared" ca="1" si="88"/>
        <v>0.13558998035132452</v>
      </c>
      <c r="ET99" s="1">
        <f t="shared" ca="1" si="88"/>
        <v>7.4282082801255143E-3</v>
      </c>
      <c r="EU99" s="1">
        <f t="shared" ca="1" si="88"/>
        <v>2.293999297149216E-2</v>
      </c>
      <c r="EV99" s="1">
        <f t="shared" ca="1" si="88"/>
        <v>2.2325882039223397E-2</v>
      </c>
      <c r="EW99" s="1">
        <f t="shared" ca="1" si="88"/>
        <v>0.27370882197920282</v>
      </c>
      <c r="EX99" s="1">
        <f t="shared" ca="1" si="88"/>
        <v>0.17042726885356271</v>
      </c>
      <c r="EY99" s="1">
        <f t="shared" ca="1" si="88"/>
        <v>0.18521848669161578</v>
      </c>
      <c r="EZ99" s="1">
        <f t="shared" ca="1" si="88"/>
        <v>0.11848281483016676</v>
      </c>
      <c r="FA99" s="1">
        <f t="shared" ca="1" si="88"/>
        <v>0.1158550461033378</v>
      </c>
      <c r="FB99" s="1">
        <f t="shared" ca="1" si="88"/>
        <v>8.7277085015329131E-2</v>
      </c>
      <c r="FC99" s="1">
        <f t="shared" ca="1" si="89"/>
        <v>9.1890143989553752E-2</v>
      </c>
      <c r="FD99" s="1">
        <f t="shared" ca="1" si="89"/>
        <v>0.18806131175834029</v>
      </c>
      <c r="FE99" s="1">
        <f t="shared" ca="1" si="89"/>
        <v>0.20931536477131898</v>
      </c>
      <c r="FF99" s="1">
        <f t="shared" ca="1" si="89"/>
        <v>0.26699851895917115</v>
      </c>
      <c r="FG99" s="1">
        <f t="shared" ca="1" si="89"/>
        <v>0.13790056330339215</v>
      </c>
      <c r="FH99" s="1">
        <f t="shared" ca="1" si="89"/>
        <v>4.6216605328408246E-2</v>
      </c>
      <c r="FI99" s="1">
        <f t="shared" ca="1" si="89"/>
        <v>7.985795298166376E-2</v>
      </c>
      <c r="FJ99" s="1">
        <f t="shared" ca="1" si="89"/>
        <v>0.13320165263426623</v>
      </c>
      <c r="FK99" s="1">
        <f t="shared" ca="1" si="89"/>
        <v>0.2615076681502041</v>
      </c>
      <c r="FL99" s="1">
        <f t="shared" ca="1" si="89"/>
        <v>0.29531079301208413</v>
      </c>
      <c r="FM99" s="1">
        <f t="shared" ca="1" si="89"/>
        <v>0.14139668128449889</v>
      </c>
      <c r="FN99" s="1">
        <f t="shared" ca="1" si="89"/>
        <v>0.10138993970189644</v>
      </c>
      <c r="FO99" s="1">
        <f t="shared" ca="1" si="89"/>
        <v>8.7798430885038886E-2</v>
      </c>
      <c r="FP99" s="1">
        <f t="shared" ca="1" si="89"/>
        <v>0.27583282483437954</v>
      </c>
      <c r="FQ99" s="1">
        <f t="shared" ca="1" si="89"/>
        <v>0.23975947110525275</v>
      </c>
      <c r="FR99" s="1">
        <f t="shared" ca="1" si="89"/>
        <v>0.10368663269247845</v>
      </c>
      <c r="FS99" s="1">
        <f t="shared" ca="1" si="90"/>
        <v>1.3709502854579225E-2</v>
      </c>
      <c r="FT99" s="1">
        <f t="shared" ca="1" si="90"/>
        <v>1.7456053146374849E-2</v>
      </c>
      <c r="FU99" s="1">
        <f t="shared" ca="1" si="90"/>
        <v>0.16044296703857661</v>
      </c>
      <c r="FV99" s="1">
        <f t="shared" ca="1" si="90"/>
        <v>0.14262611265819933</v>
      </c>
      <c r="FW99" s="1">
        <f t="shared" ca="1" si="90"/>
        <v>2.7996002989040401E-2</v>
      </c>
      <c r="FX99" s="1">
        <f t="shared" ca="1" si="90"/>
        <v>0.15796361599557468</v>
      </c>
      <c r="FY99" s="1">
        <f t="shared" ca="1" si="90"/>
        <v>6.1329536770965275E-2</v>
      </c>
      <c r="FZ99" s="1">
        <f t="shared" ca="1" si="90"/>
        <v>0.10875735772264183</v>
      </c>
      <c r="GA99" s="1">
        <f t="shared" ca="1" si="90"/>
        <v>0.26150166415554849</v>
      </c>
      <c r="GB99" s="1">
        <f t="shared" ca="1" si="90"/>
        <v>0.2486708757690444</v>
      </c>
      <c r="GC99" s="1">
        <f t="shared" ca="1" si="90"/>
        <v>0.18742602607075826</v>
      </c>
      <c r="GD99" s="1">
        <f t="shared" ca="1" si="90"/>
        <v>0.27771852222813392</v>
      </c>
      <c r="GE99" s="1">
        <f t="shared" ca="1" si="90"/>
        <v>0.21258468158801269</v>
      </c>
      <c r="GF99" s="1">
        <f t="shared" ca="1" si="90"/>
        <v>0.29969683125439189</v>
      </c>
      <c r="GG99" s="1">
        <f t="shared" ca="1" si="90"/>
        <v>0.1707796326849742</v>
      </c>
      <c r="GH99" s="1">
        <f t="shared" ca="1" si="90"/>
        <v>0.2650135079456471</v>
      </c>
      <c r="GI99" s="1">
        <f t="shared" ca="1" si="91"/>
        <v>1.343913681595541E-2</v>
      </c>
      <c r="GJ99" s="1">
        <f t="shared" ca="1" si="91"/>
        <v>0.16303391422465066</v>
      </c>
      <c r="GK99" s="1">
        <f t="shared" ca="1" si="91"/>
        <v>1.4960469504727847E-3</v>
      </c>
      <c r="GL99" s="1">
        <f t="shared" ca="1" si="68"/>
        <v>8.8257821403018286E-2</v>
      </c>
      <c r="GM99" s="1">
        <f t="shared" ca="1" si="68"/>
        <v>0.19317999826368767</v>
      </c>
      <c r="GN99" s="1">
        <f t="shared" ca="1" si="68"/>
        <v>5.0987592047597903E-2</v>
      </c>
    </row>
    <row r="100" spans="1:196" x14ac:dyDescent="0.2">
      <c r="A100" s="1">
        <f t="shared" ca="1" si="95"/>
        <v>0.2055391402784251</v>
      </c>
      <c r="B100" s="1">
        <f t="shared" ca="1" si="95"/>
        <v>6.3329859591691365E-2</v>
      </c>
      <c r="C100" s="1">
        <f t="shared" ca="1" si="95"/>
        <v>9.0955312580223005E-2</v>
      </c>
      <c r="D100" s="1">
        <f t="shared" ca="1" si="95"/>
        <v>0.12948926170367231</v>
      </c>
      <c r="E100" s="1">
        <f t="shared" ca="1" si="95"/>
        <v>0.28756661211844914</v>
      </c>
      <c r="F100" s="1">
        <f t="shared" ca="1" si="95"/>
        <v>8.1618351026816707E-2</v>
      </c>
      <c r="G100" s="1">
        <f t="shared" ca="1" si="95"/>
        <v>0.2692180410732451</v>
      </c>
      <c r="H100" s="1">
        <f t="shared" ca="1" si="95"/>
        <v>1.3397121939607614E-2</v>
      </c>
      <c r="I100" s="1">
        <f t="shared" ca="1" si="95"/>
        <v>9.3933009729391548E-3</v>
      </c>
      <c r="J100" s="1">
        <f t="shared" ca="1" si="95"/>
        <v>0.29790621506606418</v>
      </c>
      <c r="K100" s="1">
        <f t="shared" ca="1" si="95"/>
        <v>0.13491031518699811</v>
      </c>
      <c r="L100" s="1">
        <f t="shared" ca="1" si="95"/>
        <v>0.12770999582882248</v>
      </c>
      <c r="M100" s="1">
        <f t="shared" ca="1" si="95"/>
        <v>3.647644130628553E-2</v>
      </c>
      <c r="N100" s="1">
        <f t="shared" ca="1" si="95"/>
        <v>6.1972475810854799E-2</v>
      </c>
      <c r="O100" s="1">
        <f t="shared" ca="1" si="95"/>
        <v>0.29781430720572932</v>
      </c>
      <c r="P100" s="1">
        <f t="shared" ca="1" si="95"/>
        <v>0.16882640956987943</v>
      </c>
      <c r="Q100" s="1">
        <f t="shared" ca="1" si="94"/>
        <v>0.28032903263864795</v>
      </c>
      <c r="R100" s="1">
        <f t="shared" ca="1" si="94"/>
        <v>0.11597639998334683</v>
      </c>
      <c r="S100" s="1">
        <f t="shared" ca="1" si="94"/>
        <v>9.6633577519189467E-2</v>
      </c>
      <c r="T100" s="1">
        <f t="shared" ca="1" si="94"/>
        <v>0.10847821636283354</v>
      </c>
      <c r="U100" s="1">
        <f t="shared" ca="1" si="94"/>
        <v>9.2100380881897231E-2</v>
      </c>
      <c r="V100" s="1">
        <f t="shared" ca="1" si="94"/>
        <v>0.10094220533314058</v>
      </c>
      <c r="W100" s="1">
        <f t="shared" ca="1" si="94"/>
        <v>9.5186779343280861E-2</v>
      </c>
      <c r="X100" s="1">
        <f t="shared" ca="1" si="94"/>
        <v>0.1373305727042706</v>
      </c>
      <c r="Y100" s="1">
        <f t="shared" ca="1" si="94"/>
        <v>7.2793540598169129E-2</v>
      </c>
      <c r="Z100" s="1">
        <f t="shared" ca="1" si="94"/>
        <v>0.27913811124999899</v>
      </c>
      <c r="AA100" s="1">
        <f t="shared" ca="1" si="94"/>
        <v>0.26255854975517695</v>
      </c>
      <c r="AB100" s="1">
        <f t="shared" ca="1" si="94"/>
        <v>0.2886589857336917</v>
      </c>
      <c r="AC100" s="1">
        <f t="shared" ca="1" si="94"/>
        <v>2.1067536172459721E-2</v>
      </c>
      <c r="AD100" s="1">
        <f t="shared" ca="1" si="94"/>
        <v>5.078861629596821E-2</v>
      </c>
      <c r="AE100" s="1">
        <f t="shared" ca="1" si="94"/>
        <v>0.10433959795444588</v>
      </c>
      <c r="AF100" s="1">
        <f t="shared" ca="1" si="93"/>
        <v>0.13133278630838627</v>
      </c>
      <c r="AG100" s="1">
        <f t="shared" ca="1" si="93"/>
        <v>0.2003900588103619</v>
      </c>
      <c r="AH100" s="1">
        <f t="shared" ca="1" si="93"/>
        <v>0.18707488472859815</v>
      </c>
      <c r="AI100" s="1">
        <f t="shared" ca="1" si="93"/>
        <v>0.19115697127139888</v>
      </c>
      <c r="AJ100" s="1">
        <f t="shared" ca="1" si="93"/>
        <v>0.29636477141264489</v>
      </c>
      <c r="AK100" s="1">
        <f t="shared" ca="1" si="93"/>
        <v>0.21136857415324481</v>
      </c>
      <c r="AL100" s="1">
        <f t="shared" ca="1" si="93"/>
        <v>0.16582816899228586</v>
      </c>
      <c r="AM100" s="1">
        <f t="shared" ca="1" si="93"/>
        <v>0.2063418592383551</v>
      </c>
      <c r="AN100" s="1">
        <f t="shared" ca="1" si="93"/>
        <v>0.21141825107601883</v>
      </c>
      <c r="AO100" s="1">
        <f t="shared" ca="1" si="93"/>
        <v>0.20487794032832066</v>
      </c>
      <c r="AP100" s="1">
        <f t="shared" ca="1" si="93"/>
        <v>0.26524713223249258</v>
      </c>
      <c r="AQ100" s="1">
        <f t="shared" ca="1" si="93"/>
        <v>4.5789773089145447E-2</v>
      </c>
      <c r="AR100" s="1">
        <f t="shared" ca="1" si="93"/>
        <v>2.0040311911217412E-2</v>
      </c>
      <c r="AS100" s="1">
        <f t="shared" ca="1" si="93"/>
        <v>0.19823976799055534</v>
      </c>
      <c r="AT100" s="1">
        <f t="shared" ca="1" si="93"/>
        <v>4.0979690377904318E-2</v>
      </c>
      <c r="AU100" s="1">
        <f t="shared" ca="1" si="93"/>
        <v>4.1116692872544477E-2</v>
      </c>
      <c r="AV100" s="1">
        <f t="shared" ca="1" si="92"/>
        <v>0.27652150042530493</v>
      </c>
      <c r="AW100" s="1">
        <f t="shared" ca="1" si="92"/>
        <v>0.14145302131600596</v>
      </c>
      <c r="AX100" s="1">
        <f t="shared" ca="1" si="92"/>
        <v>0.29326786583865899</v>
      </c>
      <c r="AY100" s="1">
        <f t="shared" ca="1" si="92"/>
        <v>0.13343296166838559</v>
      </c>
      <c r="AZ100" s="1">
        <f t="shared" ca="1" si="92"/>
        <v>0.20799652703700472</v>
      </c>
      <c r="BA100" s="1">
        <f t="shared" ca="1" si="92"/>
        <v>0.29756765984065819</v>
      </c>
      <c r="BB100" s="1">
        <f t="shared" ca="1" si="92"/>
        <v>0.21217271310365121</v>
      </c>
      <c r="BC100" s="1">
        <f t="shared" ca="1" si="92"/>
        <v>0.26408979411407035</v>
      </c>
      <c r="BD100" s="1">
        <f t="shared" ca="1" si="92"/>
        <v>0.25931018163111308</v>
      </c>
      <c r="BE100" s="1">
        <f t="shared" ca="1" si="92"/>
        <v>0.14996026606006649</v>
      </c>
      <c r="BF100" s="1">
        <f t="shared" ca="1" si="92"/>
        <v>0.17019234867541669</v>
      </c>
      <c r="BG100" s="1">
        <f t="shared" ca="1" si="92"/>
        <v>3.5935555902737649E-2</v>
      </c>
      <c r="BH100" s="1">
        <f t="shared" ca="1" si="92"/>
        <v>7.4635613694778932E-2</v>
      </c>
      <c r="BI100" s="1">
        <f t="shared" ca="1" si="92"/>
        <v>0.13805044089496474</v>
      </c>
      <c r="BJ100" s="1">
        <f t="shared" ca="1" si="92"/>
        <v>0.23850253685302525</v>
      </c>
      <c r="BK100" s="1">
        <f t="shared" ca="1" si="97"/>
        <v>3.3841304231074475E-2</v>
      </c>
      <c r="BL100" s="1">
        <f t="shared" ca="1" si="97"/>
        <v>5.7406084504817587E-2</v>
      </c>
      <c r="BM100" s="1">
        <f t="shared" ca="1" si="97"/>
        <v>7.0112753390974558E-2</v>
      </c>
      <c r="BN100" s="1">
        <f t="shared" ca="1" si="97"/>
        <v>0.26326371948143418</v>
      </c>
      <c r="BO100" s="1">
        <f t="shared" ca="1" si="97"/>
        <v>0.22862771140221516</v>
      </c>
      <c r="BP100" s="1">
        <f t="shared" ca="1" si="97"/>
        <v>3.2373420488536306E-3</v>
      </c>
      <c r="BQ100" s="1">
        <f t="shared" ca="1" si="97"/>
        <v>0.27895530439153093</v>
      </c>
      <c r="BR100" s="1">
        <f t="shared" ca="1" si="97"/>
        <v>8.999979838652649E-3</v>
      </c>
      <c r="BS100" s="1">
        <f t="shared" ca="1" si="97"/>
        <v>7.2150471386774995E-2</v>
      </c>
      <c r="BT100" s="1">
        <f t="shared" ca="1" si="97"/>
        <v>0.28532524681190746</v>
      </c>
      <c r="BU100" s="1">
        <f t="shared" ca="1" si="97"/>
        <v>4.3760745900806995E-2</v>
      </c>
      <c r="BV100" s="1">
        <f t="shared" ca="1" si="97"/>
        <v>0.25180055494235581</v>
      </c>
      <c r="BW100" s="1">
        <f t="shared" ca="1" si="97"/>
        <v>6.5017071717353395E-2</v>
      </c>
      <c r="BX100" s="1">
        <f t="shared" ca="1" si="97"/>
        <v>0.19721721216084984</v>
      </c>
      <c r="BY100" s="1">
        <f t="shared" ca="1" si="97"/>
        <v>4.175508293298804E-2</v>
      </c>
      <c r="BZ100" s="1">
        <f t="shared" ca="1" si="97"/>
        <v>3.0348855196219746E-2</v>
      </c>
      <c r="CA100" s="1">
        <f t="shared" ca="1" si="96"/>
        <v>0.17461260313948684</v>
      </c>
      <c r="CB100" s="1">
        <f t="shared" ca="1" si="96"/>
        <v>0.18395199637799717</v>
      </c>
      <c r="CC100" s="1">
        <f t="shared" ca="1" si="96"/>
        <v>0.16405272379021213</v>
      </c>
      <c r="CD100" s="1">
        <f t="shared" ca="1" si="96"/>
        <v>0.26731121447629008</v>
      </c>
      <c r="CE100" s="1">
        <f t="shared" ca="1" si="96"/>
        <v>0.23495513953297376</v>
      </c>
      <c r="CF100" s="1">
        <f t="shared" ca="1" si="84"/>
        <v>0.17185397669705529</v>
      </c>
      <c r="CG100" s="1">
        <f t="shared" ca="1" si="84"/>
        <v>3.3286264767833897E-2</v>
      </c>
      <c r="CH100" s="1">
        <f t="shared" ca="1" si="84"/>
        <v>0.24713195123753043</v>
      </c>
      <c r="CI100" s="1">
        <f t="shared" ca="1" si="84"/>
        <v>7.9125191438398912E-2</v>
      </c>
      <c r="CJ100" s="1">
        <f t="shared" ca="1" si="84"/>
        <v>0.12723048202314763</v>
      </c>
      <c r="CK100" s="1">
        <f t="shared" ca="1" si="84"/>
        <v>0.12240705180098335</v>
      </c>
      <c r="CL100" s="1">
        <f t="shared" ca="1" si="84"/>
        <v>0.10978333137276232</v>
      </c>
      <c r="CM100" s="1">
        <f t="shared" ca="1" si="84"/>
        <v>3.0047367946827608E-2</v>
      </c>
      <c r="CN100" s="1">
        <f t="shared" ca="1" si="84"/>
        <v>0.23980800512882147</v>
      </c>
      <c r="CO100" s="1">
        <f t="shared" ca="1" si="84"/>
        <v>0.2841327437885951</v>
      </c>
      <c r="CP100" s="1">
        <f t="shared" ca="1" si="84"/>
        <v>0.10676825486593278</v>
      </c>
      <c r="CQ100" s="1">
        <f t="shared" ca="1" si="85"/>
        <v>0.14962418581189449</v>
      </c>
      <c r="CR100" s="1">
        <f t="shared" ca="1" si="85"/>
        <v>0.17288517326028463</v>
      </c>
      <c r="CS100" s="1">
        <f t="shared" ca="1" si="85"/>
        <v>2.1547437813827262E-2</v>
      </c>
      <c r="CT100" s="1">
        <f t="shared" ca="1" si="85"/>
        <v>0.19269008973269147</v>
      </c>
      <c r="CU100" s="1">
        <f t="shared" ca="1" si="85"/>
        <v>9.4386389965884054E-2</v>
      </c>
      <c r="CV100" s="1">
        <f t="shared" ca="1" si="85"/>
        <v>0.1135776545455308</v>
      </c>
      <c r="CW100" s="1">
        <f t="shared" ca="1" si="85"/>
        <v>1.0664568596181189E-2</v>
      </c>
      <c r="CX100" s="1">
        <f t="shared" ca="1" si="85"/>
        <v>0.11883788032672032</v>
      </c>
      <c r="CY100" s="1">
        <f t="shared" ca="1" si="85"/>
        <v>0.22369312910622863</v>
      </c>
      <c r="CZ100" s="1">
        <f t="shared" ca="1" si="85"/>
        <v>0.28111623760426324</v>
      </c>
      <c r="DA100" s="1">
        <f t="shared" ca="1" si="85"/>
        <v>0.19960993204762792</v>
      </c>
      <c r="DB100" s="1">
        <f t="shared" ca="1" si="85"/>
        <v>0.22251157227259202</v>
      </c>
      <c r="DC100" s="1">
        <f t="shared" ca="1" si="85"/>
        <v>0.29543522129312016</v>
      </c>
      <c r="DD100" s="1">
        <f t="shared" ca="1" si="85"/>
        <v>0.14807084468871282</v>
      </c>
      <c r="DE100" s="1">
        <f t="shared" ca="1" si="85"/>
        <v>0.14165146714935825</v>
      </c>
      <c r="DF100" s="1">
        <f t="shared" ref="DF100:DU163" ca="1" si="98">RAND()*0.3</f>
        <v>0.24798347762998424</v>
      </c>
      <c r="DG100" s="1">
        <f t="shared" ca="1" si="98"/>
        <v>0.20898166569407034</v>
      </c>
      <c r="DH100" s="1">
        <f t="shared" ca="1" si="98"/>
        <v>0.25608823187021879</v>
      </c>
      <c r="DI100" s="1">
        <f t="shared" ca="1" si="98"/>
        <v>0.28410817837619062</v>
      </c>
      <c r="DJ100" s="1">
        <f t="shared" ca="1" si="98"/>
        <v>0.12480679007685998</v>
      </c>
      <c r="DK100" s="1">
        <f t="shared" ca="1" si="98"/>
        <v>0.13141583389669431</v>
      </c>
      <c r="DL100" s="1">
        <f t="shared" ca="1" si="98"/>
        <v>0.11693577719281724</v>
      </c>
      <c r="DM100" s="1">
        <f t="shared" ca="1" si="98"/>
        <v>8.7796419313691296E-2</v>
      </c>
      <c r="DN100" s="1">
        <f t="shared" ca="1" si="98"/>
        <v>0.18510905769110439</v>
      </c>
      <c r="DO100" s="1">
        <f t="shared" ca="1" si="98"/>
        <v>0.18393945826850072</v>
      </c>
      <c r="DP100" s="1">
        <f t="shared" ca="1" si="98"/>
        <v>0.18334103738750765</v>
      </c>
      <c r="DQ100" s="1">
        <f t="shared" ca="1" si="98"/>
        <v>0.15523345234830413</v>
      </c>
      <c r="DR100" s="1">
        <f t="shared" ca="1" si="98"/>
        <v>0.13745926030224259</v>
      </c>
      <c r="DS100" s="1">
        <f t="shared" ca="1" si="98"/>
        <v>0.12172754981021418</v>
      </c>
      <c r="DT100" s="1">
        <f t="shared" ca="1" si="98"/>
        <v>0.19949544737281974</v>
      </c>
      <c r="DU100" s="1">
        <f t="shared" ca="1" si="98"/>
        <v>0.16996658993720731</v>
      </c>
      <c r="DV100" s="1">
        <f t="shared" ca="1" si="86"/>
        <v>6.2571281668399717E-2</v>
      </c>
      <c r="DW100" s="1">
        <f t="shared" ca="1" si="87"/>
        <v>0.21288150681516774</v>
      </c>
      <c r="DX100" s="1">
        <f t="shared" ca="1" si="87"/>
        <v>8.9441760153203556E-2</v>
      </c>
      <c r="DY100" s="1">
        <f t="shared" ca="1" si="87"/>
        <v>9.6145591468284886E-2</v>
      </c>
      <c r="DZ100" s="1">
        <f t="shared" ca="1" si="87"/>
        <v>5.2341913394066018E-3</v>
      </c>
      <c r="EA100" s="1">
        <f t="shared" ca="1" si="87"/>
        <v>0.23858429506560794</v>
      </c>
      <c r="EB100" s="1">
        <f t="shared" ca="1" si="87"/>
        <v>0.27652557816564094</v>
      </c>
      <c r="EC100" s="1">
        <f t="shared" ca="1" si="87"/>
        <v>0.18634837538877996</v>
      </c>
      <c r="ED100" s="1">
        <f t="shared" ca="1" si="87"/>
        <v>6.9357203340565346E-2</v>
      </c>
      <c r="EE100" s="1">
        <f t="shared" ca="1" si="87"/>
        <v>0.2936295953632892</v>
      </c>
      <c r="EF100" s="1">
        <f t="shared" ca="1" si="87"/>
        <v>9.4399351247927032E-2</v>
      </c>
      <c r="EG100" s="1">
        <f t="shared" ca="1" si="87"/>
        <v>0.15406434895121865</v>
      </c>
      <c r="EH100" s="1">
        <f t="shared" ca="1" si="87"/>
        <v>7.8053686255054197E-2</v>
      </c>
      <c r="EI100" s="1">
        <f t="shared" ca="1" si="87"/>
        <v>2.6763104654534573E-3</v>
      </c>
      <c r="EJ100" s="1">
        <f t="shared" ca="1" si="87"/>
        <v>4.2655764890522953E-2</v>
      </c>
      <c r="EK100" s="1">
        <f t="shared" ca="1" si="87"/>
        <v>0.16502932749979271</v>
      </c>
      <c r="EL100" s="1">
        <f t="shared" ref="EL100:FA163" ca="1" si="99">RAND()*0.3</f>
        <v>0.29861435178442364</v>
      </c>
      <c r="EM100" s="1">
        <f t="shared" ca="1" si="99"/>
        <v>0.22921156500481238</v>
      </c>
      <c r="EN100" s="1">
        <f t="shared" ca="1" si="99"/>
        <v>0.16447967980594699</v>
      </c>
      <c r="EO100" s="1">
        <f t="shared" ca="1" si="99"/>
        <v>3.9018287424782562E-2</v>
      </c>
      <c r="EP100" s="1">
        <f t="shared" ca="1" si="99"/>
        <v>1.5512033606171115E-2</v>
      </c>
      <c r="EQ100" s="1">
        <f t="shared" ca="1" si="99"/>
        <v>5.153159945056511E-2</v>
      </c>
      <c r="ER100" s="1">
        <f t="shared" ca="1" si="99"/>
        <v>0.29084744606943941</v>
      </c>
      <c r="ES100" s="1">
        <f t="shared" ca="1" si="99"/>
        <v>4.8336101531056309E-2</v>
      </c>
      <c r="ET100" s="1">
        <f t="shared" ca="1" si="99"/>
        <v>2.0796514784252273E-2</v>
      </c>
      <c r="EU100" s="1">
        <f t="shared" ca="1" si="99"/>
        <v>0.17202856045089382</v>
      </c>
      <c r="EV100" s="1">
        <f t="shared" ca="1" si="99"/>
        <v>0.28624170895867707</v>
      </c>
      <c r="EW100" s="1">
        <f t="shared" ca="1" si="99"/>
        <v>8.1118391970067316E-2</v>
      </c>
      <c r="EX100" s="1">
        <f t="shared" ca="1" si="99"/>
        <v>7.1968858489347863E-3</v>
      </c>
      <c r="EY100" s="1">
        <f t="shared" ca="1" si="99"/>
        <v>0.123644872240866</v>
      </c>
      <c r="EZ100" s="1">
        <f t="shared" ca="1" si="99"/>
        <v>0.26325822481668876</v>
      </c>
      <c r="FA100" s="1">
        <f t="shared" ca="1" si="99"/>
        <v>9.8903089011119997E-3</v>
      </c>
      <c r="FB100" s="1">
        <f t="shared" ca="1" si="88"/>
        <v>0.19836350679026038</v>
      </c>
      <c r="FC100" s="1">
        <f t="shared" ca="1" si="89"/>
        <v>0.25315658649528577</v>
      </c>
      <c r="FD100" s="1">
        <f t="shared" ca="1" si="89"/>
        <v>6.6816730105099545E-2</v>
      </c>
      <c r="FE100" s="1">
        <f t="shared" ca="1" si="89"/>
        <v>0.10049772673252733</v>
      </c>
      <c r="FF100" s="1">
        <f t="shared" ca="1" si="89"/>
        <v>0.22206501457501435</v>
      </c>
      <c r="FG100" s="1">
        <f t="shared" ca="1" si="89"/>
        <v>0.20129501185134288</v>
      </c>
      <c r="FH100" s="1">
        <f t="shared" ca="1" si="89"/>
        <v>0.17244661214034721</v>
      </c>
      <c r="FI100" s="1">
        <f t="shared" ca="1" si="89"/>
        <v>7.313651308337589E-2</v>
      </c>
      <c r="FJ100" s="1">
        <f t="shared" ca="1" si="89"/>
        <v>0.12692948006145729</v>
      </c>
      <c r="FK100" s="1">
        <f t="shared" ca="1" si="89"/>
        <v>0.10721296480408965</v>
      </c>
      <c r="FL100" s="1">
        <f t="shared" ca="1" si="89"/>
        <v>0.15593294245020783</v>
      </c>
      <c r="FM100" s="1">
        <f t="shared" ca="1" si="89"/>
        <v>1.5736977027195453E-3</v>
      </c>
      <c r="FN100" s="1">
        <f t="shared" ca="1" si="89"/>
        <v>0.27408147532427451</v>
      </c>
      <c r="FO100" s="1">
        <f t="shared" ca="1" si="89"/>
        <v>0.12142533734932422</v>
      </c>
      <c r="FP100" s="1">
        <f t="shared" ca="1" si="89"/>
        <v>0.25221821900107866</v>
      </c>
      <c r="FQ100" s="1">
        <f t="shared" ca="1" si="89"/>
        <v>0.27788338967360682</v>
      </c>
      <c r="FR100" s="1">
        <f t="shared" ref="FR100:GG163" ca="1" si="100">RAND()*0.3</f>
        <v>0.11282305869638004</v>
      </c>
      <c r="FS100" s="1">
        <f t="shared" ca="1" si="100"/>
        <v>1.3762235888666763E-3</v>
      </c>
      <c r="FT100" s="1">
        <f t="shared" ca="1" si="100"/>
        <v>0.14753639068107507</v>
      </c>
      <c r="FU100" s="1">
        <f t="shared" ca="1" si="100"/>
        <v>3.2041853358417802E-3</v>
      </c>
      <c r="FV100" s="1">
        <f t="shared" ca="1" si="100"/>
        <v>7.4654159089940879E-3</v>
      </c>
      <c r="FW100" s="1">
        <f t="shared" ca="1" si="100"/>
        <v>6.9723637958351709E-2</v>
      </c>
      <c r="FX100" s="1">
        <f t="shared" ca="1" si="100"/>
        <v>0.1953379231959376</v>
      </c>
      <c r="FY100" s="1">
        <f t="shared" ca="1" si="100"/>
        <v>0.2430865189655001</v>
      </c>
      <c r="FZ100" s="1">
        <f t="shared" ca="1" si="100"/>
        <v>0.16279253020735696</v>
      </c>
      <c r="GA100" s="1">
        <f t="shared" ca="1" si="100"/>
        <v>0.10211031107732114</v>
      </c>
      <c r="GB100" s="1">
        <f t="shared" ca="1" si="100"/>
        <v>0.18927416236162736</v>
      </c>
      <c r="GC100" s="1">
        <f t="shared" ca="1" si="100"/>
        <v>0.26105339883358125</v>
      </c>
      <c r="GD100" s="1">
        <f t="shared" ca="1" si="100"/>
        <v>9.2724777145932746E-3</v>
      </c>
      <c r="GE100" s="1">
        <f t="shared" ca="1" si="100"/>
        <v>0.23915310101977283</v>
      </c>
      <c r="GF100" s="1">
        <f t="shared" ca="1" si="100"/>
        <v>0.29198277163821612</v>
      </c>
      <c r="GG100" s="1">
        <f t="shared" ca="1" si="100"/>
        <v>0.26977639099796119</v>
      </c>
      <c r="GH100" s="1">
        <f t="shared" ca="1" si="90"/>
        <v>0.15149797542138269</v>
      </c>
      <c r="GI100" s="1">
        <f t="shared" ca="1" si="91"/>
        <v>0.25215155364953767</v>
      </c>
      <c r="GJ100" s="1">
        <f t="shared" ca="1" si="91"/>
        <v>0.14251067113263882</v>
      </c>
      <c r="GK100" s="1">
        <f t="shared" ca="1" si="91"/>
        <v>6.0370311475991645E-2</v>
      </c>
      <c r="GL100" s="1">
        <f t="shared" ca="1" si="68"/>
        <v>0.17422957914567197</v>
      </c>
      <c r="GM100" s="1">
        <f t="shared" ca="1" si="68"/>
        <v>0.20325758880896519</v>
      </c>
      <c r="GN100" s="1">
        <f t="shared" ca="1" si="68"/>
        <v>0.16441935155874796</v>
      </c>
    </row>
    <row r="101" spans="1:196" x14ac:dyDescent="0.2">
      <c r="A101" s="1">
        <f t="shared" ca="1" si="95"/>
        <v>0.27912303809542688</v>
      </c>
      <c r="B101" s="1">
        <f t="shared" ca="1" si="95"/>
        <v>0.11127238064319438</v>
      </c>
      <c r="C101" s="1">
        <f t="shared" ca="1" si="95"/>
        <v>0.24417227230818456</v>
      </c>
      <c r="D101" s="1">
        <f t="shared" ca="1" si="95"/>
        <v>9.9519637909418507E-2</v>
      </c>
      <c r="E101" s="1">
        <f t="shared" ca="1" si="95"/>
        <v>6.0417032098371209E-2</v>
      </c>
      <c r="F101" s="1">
        <f t="shared" ca="1" si="95"/>
        <v>0.25726335693248231</v>
      </c>
      <c r="G101" s="1">
        <f t="shared" ca="1" si="95"/>
        <v>3.6794978646038611E-2</v>
      </c>
      <c r="H101" s="1">
        <f t="shared" ca="1" si="95"/>
        <v>0.26186660360800973</v>
      </c>
      <c r="I101" s="1">
        <f t="shared" ca="1" si="95"/>
        <v>0.10266447589018667</v>
      </c>
      <c r="J101" s="1">
        <f t="shared" ca="1" si="95"/>
        <v>0.2562426214043822</v>
      </c>
      <c r="K101" s="1">
        <f t="shared" ca="1" si="95"/>
        <v>1.9621131977950845E-2</v>
      </c>
      <c r="L101" s="1">
        <f t="shared" ca="1" si="95"/>
        <v>9.7251440048944732E-2</v>
      </c>
      <c r="M101" s="1">
        <f t="shared" ca="1" si="95"/>
        <v>0.19857768508927387</v>
      </c>
      <c r="N101" s="1">
        <f t="shared" ca="1" si="95"/>
        <v>0.22620757968288166</v>
      </c>
      <c r="O101" s="1">
        <f t="shared" ca="1" si="95"/>
        <v>0.12634014586598744</v>
      </c>
      <c r="P101" s="1">
        <f t="shared" ca="1" si="95"/>
        <v>0.20706125314499274</v>
      </c>
      <c r="Q101" s="1">
        <f t="shared" ca="1" si="94"/>
        <v>0.27650782678938313</v>
      </c>
      <c r="R101" s="1">
        <f t="shared" ca="1" si="94"/>
        <v>0.111880241744562</v>
      </c>
      <c r="S101" s="1">
        <f t="shared" ca="1" si="94"/>
        <v>0.13730209993497317</v>
      </c>
      <c r="T101" s="1">
        <f t="shared" ca="1" si="94"/>
        <v>3.2339854416421572E-2</v>
      </c>
      <c r="U101" s="1">
        <f t="shared" ca="1" si="94"/>
        <v>0.25873987387479613</v>
      </c>
      <c r="V101" s="1">
        <f t="shared" ca="1" si="94"/>
        <v>0.22736094963162701</v>
      </c>
      <c r="W101" s="1">
        <f t="shared" ca="1" si="94"/>
        <v>0.10106049670421105</v>
      </c>
      <c r="X101" s="1">
        <f t="shared" ca="1" si="94"/>
        <v>0.23819000723428052</v>
      </c>
      <c r="Y101" s="1">
        <f t="shared" ca="1" si="94"/>
        <v>5.5694855756382111E-2</v>
      </c>
      <c r="Z101" s="1">
        <f t="shared" ca="1" si="94"/>
        <v>0.2545068474294444</v>
      </c>
      <c r="AA101" s="1">
        <f t="shared" ca="1" si="94"/>
        <v>4.5870056617979714E-3</v>
      </c>
      <c r="AB101" s="1">
        <f t="shared" ca="1" si="94"/>
        <v>0.25214497019778104</v>
      </c>
      <c r="AC101" s="1">
        <f t="shared" ca="1" si="94"/>
        <v>0.2812775887239472</v>
      </c>
      <c r="AD101" s="1">
        <f t="shared" ca="1" si="94"/>
        <v>7.8000000824257565E-2</v>
      </c>
      <c r="AE101" s="1">
        <f t="shared" ca="1" si="94"/>
        <v>0.14703797969966723</v>
      </c>
      <c r="AF101" s="1">
        <f t="shared" ca="1" si="93"/>
        <v>6.55458111888928E-2</v>
      </c>
      <c r="AG101" s="1">
        <f t="shared" ca="1" si="93"/>
        <v>4.8215960493277629E-2</v>
      </c>
      <c r="AH101" s="1">
        <f t="shared" ca="1" si="93"/>
        <v>0.20555008144812156</v>
      </c>
      <c r="AI101" s="1">
        <f t="shared" ca="1" si="93"/>
        <v>5.4067445777406742E-2</v>
      </c>
      <c r="AJ101" s="1">
        <f t="shared" ca="1" si="93"/>
        <v>2.6509789132332283E-2</v>
      </c>
      <c r="AK101" s="1">
        <f t="shared" ca="1" si="93"/>
        <v>2.1969311626439223E-3</v>
      </c>
      <c r="AL101" s="1">
        <f t="shared" ca="1" si="93"/>
        <v>3.0122679304210573E-2</v>
      </c>
      <c r="AM101" s="1">
        <f t="shared" ca="1" si="93"/>
        <v>0.1803628941572539</v>
      </c>
      <c r="AN101" s="1">
        <f t="shared" ca="1" si="93"/>
        <v>0.2401078310899985</v>
      </c>
      <c r="AO101" s="1">
        <f t="shared" ca="1" si="93"/>
        <v>0.23338936468418753</v>
      </c>
      <c r="AP101" s="1">
        <f t="shared" ca="1" si="93"/>
        <v>9.7237545857535065E-2</v>
      </c>
      <c r="AQ101" s="1">
        <f t="shared" ca="1" si="93"/>
        <v>0.10168484782253326</v>
      </c>
      <c r="AR101" s="1">
        <f t="shared" ca="1" si="93"/>
        <v>6.896066160723037E-2</v>
      </c>
      <c r="AS101" s="1">
        <f t="shared" ca="1" si="93"/>
        <v>0.27641288270052305</v>
      </c>
      <c r="AT101" s="1">
        <f t="shared" ca="1" si="93"/>
        <v>9.9883678814413623E-3</v>
      </c>
      <c r="AU101" s="1">
        <f t="shared" ca="1" si="93"/>
        <v>0.29421905036748025</v>
      </c>
      <c r="AV101" s="1">
        <f t="shared" ca="1" si="92"/>
        <v>0.10652629415206114</v>
      </c>
      <c r="AW101" s="1">
        <f t="shared" ca="1" si="92"/>
        <v>9.7072991084617092E-3</v>
      </c>
      <c r="AX101" s="1">
        <f t="shared" ca="1" si="92"/>
        <v>0.16970670886986094</v>
      </c>
      <c r="AY101" s="1">
        <f t="shared" ca="1" si="92"/>
        <v>7.2410285163604475E-3</v>
      </c>
      <c r="AZ101" s="1">
        <f t="shared" ca="1" si="92"/>
        <v>0.12712475777603113</v>
      </c>
      <c r="BA101" s="1">
        <f t="shared" ca="1" si="92"/>
        <v>0.12187888820548844</v>
      </c>
      <c r="BB101" s="1">
        <f t="shared" ca="1" si="92"/>
        <v>9.2637758417911206E-2</v>
      </c>
      <c r="BC101" s="1">
        <f t="shared" ca="1" si="92"/>
        <v>0.23531793660656633</v>
      </c>
      <c r="BD101" s="1">
        <f t="shared" ca="1" si="92"/>
        <v>0.11357757707346794</v>
      </c>
      <c r="BE101" s="1">
        <f t="shared" ca="1" si="92"/>
        <v>0.2632236432094428</v>
      </c>
      <c r="BF101" s="1">
        <f t="shared" ca="1" si="92"/>
        <v>0.12528147817803292</v>
      </c>
      <c r="BG101" s="1">
        <f t="shared" ca="1" si="92"/>
        <v>0.2148026130303943</v>
      </c>
      <c r="BH101" s="1">
        <f t="shared" ca="1" si="92"/>
        <v>0.24385360060010561</v>
      </c>
      <c r="BI101" s="1">
        <f t="shared" ca="1" si="92"/>
        <v>0.12922550652334475</v>
      </c>
      <c r="BJ101" s="1">
        <f t="shared" ca="1" si="92"/>
        <v>0.17930222046689828</v>
      </c>
      <c r="BK101" s="1">
        <f t="shared" ca="1" si="97"/>
        <v>0.16308412488633631</v>
      </c>
      <c r="BL101" s="1">
        <f t="shared" ca="1" si="97"/>
        <v>0.28546721940540859</v>
      </c>
      <c r="BM101" s="1">
        <f t="shared" ca="1" si="97"/>
        <v>0.23971409479172245</v>
      </c>
      <c r="BN101" s="1">
        <f t="shared" ca="1" si="97"/>
        <v>0.14513625384381401</v>
      </c>
      <c r="BO101" s="1">
        <f t="shared" ca="1" si="97"/>
        <v>0.19694947340195468</v>
      </c>
      <c r="BP101" s="1">
        <f t="shared" ca="1" si="97"/>
        <v>0.28530591421739587</v>
      </c>
      <c r="BQ101" s="1">
        <f t="shared" ca="1" si="97"/>
        <v>0.15799454435018376</v>
      </c>
      <c r="BR101" s="1">
        <f t="shared" ca="1" si="97"/>
        <v>5.4777126629055647E-3</v>
      </c>
      <c r="BS101" s="1">
        <f t="shared" ca="1" si="97"/>
        <v>0.14728369243881015</v>
      </c>
      <c r="BT101" s="1">
        <f t="shared" ca="1" si="97"/>
        <v>2.2979805675605456E-2</v>
      </c>
      <c r="BU101" s="1">
        <f t="shared" ca="1" si="97"/>
        <v>2.5502472190969461E-2</v>
      </c>
      <c r="BV101" s="1">
        <f t="shared" ca="1" si="97"/>
        <v>0.18904764553435557</v>
      </c>
      <c r="BW101" s="1">
        <f t="shared" ca="1" si="97"/>
        <v>0.19285660117809425</v>
      </c>
      <c r="BX101" s="1">
        <f t="shared" ca="1" si="97"/>
        <v>0.26228877686013169</v>
      </c>
      <c r="BY101" s="1">
        <f t="shared" ca="1" si="97"/>
        <v>0.16666503481037112</v>
      </c>
      <c r="BZ101" s="1">
        <f t="shared" ca="1" si="97"/>
        <v>0.23052294941599535</v>
      </c>
      <c r="CA101" s="1">
        <f t="shared" ca="1" si="96"/>
        <v>0.1523907809462175</v>
      </c>
      <c r="CB101" s="1">
        <f t="shared" ca="1" si="96"/>
        <v>4.2155412189250917E-2</v>
      </c>
      <c r="CC101" s="1">
        <f t="shared" ca="1" si="96"/>
        <v>0.29492486058519191</v>
      </c>
      <c r="CD101" s="1">
        <f t="shared" ca="1" si="96"/>
        <v>9.0981528131736086E-2</v>
      </c>
      <c r="CE101" s="1">
        <f t="shared" ca="1" si="96"/>
        <v>9.4726773387053792E-2</v>
      </c>
      <c r="CF101" s="1">
        <f t="shared" ca="1" si="84"/>
        <v>2.0722305804793617E-2</v>
      </c>
      <c r="CG101" s="1">
        <f t="shared" ca="1" si="84"/>
        <v>0.24789626853215901</v>
      </c>
      <c r="CH101" s="1">
        <f t="shared" ca="1" si="84"/>
        <v>0.21327815968033151</v>
      </c>
      <c r="CI101" s="1">
        <f t="shared" ca="1" si="84"/>
        <v>0.18288054140128132</v>
      </c>
      <c r="CJ101" s="1">
        <f t="shared" ca="1" si="84"/>
        <v>0.18450968020485073</v>
      </c>
      <c r="CK101" s="1">
        <f t="shared" ca="1" si="84"/>
        <v>0.15516688057877492</v>
      </c>
      <c r="CL101" s="1">
        <f t="shared" ca="1" si="84"/>
        <v>9.766930318447388E-2</v>
      </c>
      <c r="CM101" s="1">
        <f t="shared" ca="1" si="84"/>
        <v>8.0441060306442908E-2</v>
      </c>
      <c r="CN101" s="1">
        <f t="shared" ca="1" si="84"/>
        <v>0.24970934527471397</v>
      </c>
      <c r="CO101" s="1">
        <f t="shared" ca="1" si="84"/>
        <v>0.17607541133998222</v>
      </c>
      <c r="CP101" s="1">
        <f t="shared" ca="1" si="84"/>
        <v>0.16500102019865839</v>
      </c>
      <c r="CQ101" s="1">
        <f t="shared" ref="CQ101:DF164" ca="1" si="101">RAND()*0.3</f>
        <v>0.17601705201458684</v>
      </c>
      <c r="CR101" s="1">
        <f t="shared" ca="1" si="101"/>
        <v>9.0053371492970543E-3</v>
      </c>
      <c r="CS101" s="1">
        <f t="shared" ca="1" si="101"/>
        <v>0.28831325174606798</v>
      </c>
      <c r="CT101" s="1">
        <f t="shared" ca="1" si="101"/>
        <v>0.21501978515806361</v>
      </c>
      <c r="CU101" s="1">
        <f t="shared" ca="1" si="101"/>
        <v>8.8585845992688497E-2</v>
      </c>
      <c r="CV101" s="1">
        <f t="shared" ca="1" si="101"/>
        <v>5.4365510350582937E-2</v>
      </c>
      <c r="CW101" s="1">
        <f t="shared" ca="1" si="101"/>
        <v>0.24252223362477798</v>
      </c>
      <c r="CX101" s="1">
        <f t="shared" ca="1" si="101"/>
        <v>4.5368193407922426E-2</v>
      </c>
      <c r="CY101" s="1">
        <f t="shared" ca="1" si="101"/>
        <v>8.9757412377161769E-2</v>
      </c>
      <c r="CZ101" s="1">
        <f t="shared" ca="1" si="101"/>
        <v>5.8058533761701753E-2</v>
      </c>
      <c r="DA101" s="1">
        <f t="shared" ca="1" si="101"/>
        <v>0.11360276010815357</v>
      </c>
      <c r="DB101" s="1">
        <f t="shared" ca="1" si="101"/>
        <v>4.9757938522018194E-2</v>
      </c>
      <c r="DC101" s="1">
        <f t="shared" ca="1" si="101"/>
        <v>2.9238643834091436E-2</v>
      </c>
      <c r="DD101" s="1">
        <f t="shared" ca="1" si="101"/>
        <v>0.21511922916715301</v>
      </c>
      <c r="DE101" s="1">
        <f t="shared" ca="1" si="101"/>
        <v>3.2946920228282751E-2</v>
      </c>
      <c r="DF101" s="1">
        <f t="shared" ca="1" si="101"/>
        <v>4.3076683475024467E-3</v>
      </c>
      <c r="DG101" s="1">
        <f t="shared" ca="1" si="98"/>
        <v>8.1671528007007582E-2</v>
      </c>
      <c r="DH101" s="1">
        <f t="shared" ca="1" si="98"/>
        <v>0.12494591539027544</v>
      </c>
      <c r="DI101" s="1">
        <f t="shared" ca="1" si="98"/>
        <v>0.26194144327439634</v>
      </c>
      <c r="DJ101" s="1">
        <f t="shared" ca="1" si="98"/>
        <v>9.3693340628165769E-2</v>
      </c>
      <c r="DK101" s="1">
        <f t="shared" ca="1" si="98"/>
        <v>6.1243063834856934E-2</v>
      </c>
      <c r="DL101" s="1">
        <f t="shared" ca="1" si="98"/>
        <v>0.13985455655561357</v>
      </c>
      <c r="DM101" s="1">
        <f t="shared" ca="1" si="98"/>
        <v>0.29789159463932846</v>
      </c>
      <c r="DN101" s="1">
        <f t="shared" ca="1" si="98"/>
        <v>0.22140156377494802</v>
      </c>
      <c r="DO101" s="1">
        <f t="shared" ca="1" si="98"/>
        <v>0.11332795109252082</v>
      </c>
      <c r="DP101" s="1">
        <f t="shared" ca="1" si="98"/>
        <v>0.16620486491229938</v>
      </c>
      <c r="DQ101" s="1">
        <f t="shared" ca="1" si="98"/>
        <v>0.13753485378114536</v>
      </c>
      <c r="DR101" s="1">
        <f t="shared" ca="1" si="98"/>
        <v>0.11864281704503589</v>
      </c>
      <c r="DS101" s="1">
        <f t="shared" ca="1" si="98"/>
        <v>1.6865731630674952E-2</v>
      </c>
      <c r="DT101" s="1">
        <f t="shared" ca="1" si="98"/>
        <v>0.27752817915405609</v>
      </c>
      <c r="DU101" s="1">
        <f t="shared" ca="1" si="98"/>
        <v>1.6865500627924222E-2</v>
      </c>
      <c r="DV101" s="1">
        <f t="shared" ca="1" si="86"/>
        <v>0.29999734427717306</v>
      </c>
      <c r="DW101" s="1">
        <f t="shared" ref="DW101:EL164" ca="1" si="102">RAND()*0.3</f>
        <v>0.22199286718253541</v>
      </c>
      <c r="DX101" s="1">
        <f t="shared" ca="1" si="102"/>
        <v>6.865954968972543E-2</v>
      </c>
      <c r="DY101" s="1">
        <f t="shared" ca="1" si="102"/>
        <v>0.16293842531039657</v>
      </c>
      <c r="DZ101" s="1">
        <f t="shared" ca="1" si="102"/>
        <v>0.25958706876568816</v>
      </c>
      <c r="EA101" s="1">
        <f t="shared" ca="1" si="102"/>
        <v>0.15437261630839311</v>
      </c>
      <c r="EB101" s="1">
        <f t="shared" ca="1" si="102"/>
        <v>0.21098994080482114</v>
      </c>
      <c r="EC101" s="1">
        <f t="shared" ca="1" si="102"/>
        <v>0.29649585636830533</v>
      </c>
      <c r="ED101" s="1">
        <f t="shared" ca="1" si="102"/>
        <v>0.25378252889394681</v>
      </c>
      <c r="EE101" s="1">
        <f t="shared" ca="1" si="102"/>
        <v>4.78680841734321E-2</v>
      </c>
      <c r="EF101" s="1">
        <f t="shared" ca="1" si="102"/>
        <v>0.26536568528312376</v>
      </c>
      <c r="EG101" s="1">
        <f t="shared" ca="1" si="102"/>
        <v>8.672816168874159E-2</v>
      </c>
      <c r="EH101" s="1">
        <f t="shared" ca="1" si="102"/>
        <v>1.457094589823703E-2</v>
      </c>
      <c r="EI101" s="1">
        <f t="shared" ca="1" si="102"/>
        <v>0.14621030129517035</v>
      </c>
      <c r="EJ101" s="1">
        <f t="shared" ca="1" si="102"/>
        <v>0.18261208305945636</v>
      </c>
      <c r="EK101" s="1">
        <f t="shared" ca="1" si="102"/>
        <v>0.26266491573296041</v>
      </c>
      <c r="EL101" s="1">
        <f t="shared" ca="1" si="102"/>
        <v>7.87502319056433E-2</v>
      </c>
      <c r="EM101" s="1">
        <f t="shared" ca="1" si="99"/>
        <v>6.3923554583956696E-2</v>
      </c>
      <c r="EN101" s="1">
        <f t="shared" ca="1" si="99"/>
        <v>2.5076110414371387E-2</v>
      </c>
      <c r="EO101" s="1">
        <f t="shared" ca="1" si="99"/>
        <v>0.28883014940383378</v>
      </c>
      <c r="EP101" s="1">
        <f t="shared" ca="1" si="99"/>
        <v>4.1308364334395983E-2</v>
      </c>
      <c r="EQ101" s="1">
        <f t="shared" ca="1" si="99"/>
        <v>0.29577166638893687</v>
      </c>
      <c r="ER101" s="1">
        <f t="shared" ca="1" si="99"/>
        <v>6.0675272905991784E-2</v>
      </c>
      <c r="ES101" s="1">
        <f t="shared" ca="1" si="99"/>
        <v>5.8413641640142365E-2</v>
      </c>
      <c r="ET101" s="1">
        <f t="shared" ca="1" si="99"/>
        <v>2.9408781035676013E-2</v>
      </c>
      <c r="EU101" s="1">
        <f t="shared" ca="1" si="99"/>
        <v>0.16946269471686412</v>
      </c>
      <c r="EV101" s="1">
        <f t="shared" ca="1" si="99"/>
        <v>0.22307437193947549</v>
      </c>
      <c r="EW101" s="1">
        <f t="shared" ca="1" si="99"/>
        <v>8.5338860372890513E-3</v>
      </c>
      <c r="EX101" s="1">
        <f t="shared" ca="1" si="99"/>
        <v>0.27038020923729056</v>
      </c>
      <c r="EY101" s="1">
        <f t="shared" ca="1" si="99"/>
        <v>0.16386403056536838</v>
      </c>
      <c r="EZ101" s="1">
        <f t="shared" ca="1" si="99"/>
        <v>0.12890060790275543</v>
      </c>
      <c r="FA101" s="1">
        <f t="shared" ca="1" si="99"/>
        <v>9.4936778174589107E-2</v>
      </c>
      <c r="FB101" s="1">
        <f t="shared" ca="1" si="88"/>
        <v>9.8570737151998114E-2</v>
      </c>
      <c r="FC101" s="1">
        <f t="shared" ref="FC101:FR164" ca="1" si="103">RAND()*0.3</f>
        <v>0.20651068380219217</v>
      </c>
      <c r="FD101" s="1">
        <f t="shared" ca="1" si="103"/>
        <v>0.22101917950320729</v>
      </c>
      <c r="FE101" s="1">
        <f t="shared" ca="1" si="103"/>
        <v>0.10633507123544572</v>
      </c>
      <c r="FF101" s="1">
        <f t="shared" ca="1" si="103"/>
        <v>2.0461833657224537E-2</v>
      </c>
      <c r="FG101" s="1">
        <f t="shared" ca="1" si="103"/>
        <v>0.14113261910839389</v>
      </c>
      <c r="FH101" s="1">
        <f t="shared" ca="1" si="103"/>
        <v>0.10430006559676855</v>
      </c>
      <c r="FI101" s="1">
        <f t="shared" ca="1" si="103"/>
        <v>8.8643325244095073E-2</v>
      </c>
      <c r="FJ101" s="1">
        <f t="shared" ca="1" si="103"/>
        <v>0.10556033256651483</v>
      </c>
      <c r="FK101" s="1">
        <f t="shared" ca="1" si="103"/>
        <v>0.16854648446516518</v>
      </c>
      <c r="FL101" s="1">
        <f t="shared" ca="1" si="103"/>
        <v>6.9094381284428644E-2</v>
      </c>
      <c r="FM101" s="1">
        <f t="shared" ca="1" si="103"/>
        <v>0.27292635369273199</v>
      </c>
      <c r="FN101" s="1">
        <f t="shared" ca="1" si="103"/>
        <v>0.20528980904356783</v>
      </c>
      <c r="FO101" s="1">
        <f t="shared" ca="1" si="103"/>
        <v>4.3328470324184375E-2</v>
      </c>
      <c r="FP101" s="1">
        <f t="shared" ca="1" si="103"/>
        <v>0.24712425926502263</v>
      </c>
      <c r="FQ101" s="1">
        <f t="shared" ca="1" si="103"/>
        <v>0.23735960695548705</v>
      </c>
      <c r="FR101" s="1">
        <f t="shared" ca="1" si="103"/>
        <v>7.1049314812126257E-2</v>
      </c>
      <c r="FS101" s="1">
        <f t="shared" ca="1" si="100"/>
        <v>0.29557451800798912</v>
      </c>
      <c r="FT101" s="1">
        <f t="shared" ca="1" si="100"/>
        <v>0.13155302582885145</v>
      </c>
      <c r="FU101" s="1">
        <f t="shared" ca="1" si="100"/>
        <v>0.26557420386920205</v>
      </c>
      <c r="FV101" s="1">
        <f t="shared" ca="1" si="100"/>
        <v>6.5300873407203461E-2</v>
      </c>
      <c r="FW101" s="1">
        <f t="shared" ca="1" si="100"/>
        <v>0.18421620179717749</v>
      </c>
      <c r="FX101" s="1">
        <f t="shared" ca="1" si="100"/>
        <v>0.19859520604468564</v>
      </c>
      <c r="FY101" s="1">
        <f t="shared" ca="1" si="100"/>
        <v>2.3237676384287132E-2</v>
      </c>
      <c r="FZ101" s="1">
        <f t="shared" ca="1" si="100"/>
        <v>0.17350760886133554</v>
      </c>
      <c r="GA101" s="1">
        <f t="shared" ca="1" si="100"/>
        <v>6.2257505861028115E-2</v>
      </c>
      <c r="GB101" s="1">
        <f t="shared" ca="1" si="100"/>
        <v>0.25663105194694691</v>
      </c>
      <c r="GC101" s="1">
        <f t="shared" ca="1" si="100"/>
        <v>0.12356096339767531</v>
      </c>
      <c r="GD101" s="1">
        <f t="shared" ca="1" si="100"/>
        <v>0.18503255627439563</v>
      </c>
      <c r="GE101" s="1">
        <f t="shared" ca="1" si="100"/>
        <v>0.27799538687897662</v>
      </c>
      <c r="GF101" s="1">
        <f t="shared" ca="1" si="100"/>
        <v>0.20832712646255427</v>
      </c>
      <c r="GG101" s="1">
        <f t="shared" ca="1" si="100"/>
        <v>0.14159206925801918</v>
      </c>
      <c r="GH101" s="1">
        <f t="shared" ca="1" si="90"/>
        <v>0.27297422217246453</v>
      </c>
      <c r="GI101" s="1">
        <f t="shared" ca="1" si="91"/>
        <v>5.3642090908549087E-2</v>
      </c>
      <c r="GJ101" s="1">
        <f t="shared" ca="1" si="91"/>
        <v>2.2990888733293222E-2</v>
      </c>
      <c r="GK101" s="1">
        <f t="shared" ca="1" si="91"/>
        <v>0.14137343527883781</v>
      </c>
      <c r="GL101" s="1">
        <f t="shared" ca="1" si="68"/>
        <v>6.6551427047048056E-2</v>
      </c>
      <c r="GM101" s="1">
        <f t="shared" ca="1" si="68"/>
        <v>0.13523902620756525</v>
      </c>
      <c r="GN101" s="1">
        <f t="shared" ca="1" si="68"/>
        <v>0.21995470940237918</v>
      </c>
    </row>
    <row r="102" spans="1:196" x14ac:dyDescent="0.2">
      <c r="A102" s="1">
        <f t="shared" ca="1" si="95"/>
        <v>0.29593593524434403</v>
      </c>
      <c r="B102" s="1">
        <f t="shared" ca="1" si="95"/>
        <v>0.10790716204265478</v>
      </c>
      <c r="C102" s="1">
        <f t="shared" ca="1" si="95"/>
        <v>0.25373287159407232</v>
      </c>
      <c r="D102" s="1">
        <f t="shared" ca="1" si="95"/>
        <v>0.25881606426061055</v>
      </c>
      <c r="E102" s="1">
        <f t="shared" ca="1" si="95"/>
        <v>0.11291034040209109</v>
      </c>
      <c r="F102" s="1">
        <f t="shared" ca="1" si="95"/>
        <v>0.11374399249110155</v>
      </c>
      <c r="G102" s="1">
        <f t="shared" ca="1" si="95"/>
        <v>0.29458232170526993</v>
      </c>
      <c r="H102" s="1">
        <f t="shared" ca="1" si="95"/>
        <v>0.28606029554824086</v>
      </c>
      <c r="I102" s="1">
        <f t="shared" ca="1" si="95"/>
        <v>0.2272663498784197</v>
      </c>
      <c r="J102" s="1">
        <f t="shared" ca="1" si="95"/>
        <v>0.29531471891430294</v>
      </c>
      <c r="K102" s="1">
        <f t="shared" ca="1" si="95"/>
        <v>0.26156984306524422</v>
      </c>
      <c r="L102" s="1">
        <f t="shared" ca="1" si="95"/>
        <v>4.9154958565190067E-2</v>
      </c>
      <c r="M102" s="1">
        <f t="shared" ca="1" si="95"/>
        <v>0.21514697397796964</v>
      </c>
      <c r="N102" s="1">
        <f t="shared" ca="1" si="95"/>
        <v>0.21959816091036027</v>
      </c>
      <c r="O102" s="1">
        <f t="shared" ca="1" si="95"/>
        <v>0.20435401040306297</v>
      </c>
      <c r="P102" s="1">
        <f t="shared" ca="1" si="95"/>
        <v>0.11704790046976765</v>
      </c>
      <c r="Q102" s="1">
        <f t="shared" ca="1" si="94"/>
        <v>0.18758727656273402</v>
      </c>
      <c r="R102" s="1">
        <f t="shared" ca="1" si="94"/>
        <v>3.7040142632043358E-3</v>
      </c>
      <c r="S102" s="1">
        <f t="shared" ca="1" si="94"/>
        <v>0.1864208603953636</v>
      </c>
      <c r="T102" s="1">
        <f t="shared" ca="1" si="94"/>
        <v>0.26478693044846391</v>
      </c>
      <c r="U102" s="1">
        <f t="shared" ca="1" si="94"/>
        <v>0.16156480256492259</v>
      </c>
      <c r="V102" s="1">
        <f t="shared" ca="1" si="94"/>
        <v>6.5051127518099286E-2</v>
      </c>
      <c r="W102" s="1">
        <f t="shared" ca="1" si="94"/>
        <v>0.10570953332135072</v>
      </c>
      <c r="X102" s="1">
        <f t="shared" ca="1" si="94"/>
        <v>0.26393422820813506</v>
      </c>
      <c r="Y102" s="1">
        <f t="shared" ca="1" si="94"/>
        <v>0.29299272452256958</v>
      </c>
      <c r="Z102" s="1">
        <f t="shared" ca="1" si="94"/>
        <v>0.11528585219948323</v>
      </c>
      <c r="AA102" s="1">
        <f t="shared" ca="1" si="94"/>
        <v>0.10418032561353262</v>
      </c>
      <c r="AB102" s="1">
        <f t="shared" ca="1" si="94"/>
        <v>0.13890423034278257</v>
      </c>
      <c r="AC102" s="1">
        <f t="shared" ca="1" si="94"/>
        <v>0.18586884718436383</v>
      </c>
      <c r="AD102" s="1">
        <f t="shared" ca="1" si="94"/>
        <v>0.20960313775017944</v>
      </c>
      <c r="AE102" s="1">
        <f t="shared" ca="1" si="94"/>
        <v>0.26596398642022839</v>
      </c>
      <c r="AF102" s="1">
        <f t="shared" ca="1" si="93"/>
        <v>0.14350856790181829</v>
      </c>
      <c r="AG102" s="1">
        <f t="shared" ca="1" si="93"/>
        <v>6.8145489493271802E-2</v>
      </c>
      <c r="AH102" s="1">
        <f t="shared" ca="1" si="93"/>
        <v>6.8929202402873882E-2</v>
      </c>
      <c r="AI102" s="1">
        <f t="shared" ca="1" si="93"/>
        <v>3.3294582630593463E-2</v>
      </c>
      <c r="AJ102" s="1">
        <f t="shared" ca="1" si="93"/>
        <v>2.338904581199721E-2</v>
      </c>
      <c r="AK102" s="1">
        <f t="shared" ca="1" si="93"/>
        <v>0.19152688183715946</v>
      </c>
      <c r="AL102" s="1">
        <f t="shared" ca="1" si="93"/>
        <v>4.0657549686378809E-2</v>
      </c>
      <c r="AM102" s="1">
        <f t="shared" ca="1" si="93"/>
        <v>0.13628893169997652</v>
      </c>
      <c r="AN102" s="1">
        <f t="shared" ca="1" si="93"/>
        <v>0.21442637210161386</v>
      </c>
      <c r="AO102" s="1">
        <f t="shared" ca="1" si="93"/>
        <v>0.20645705587686433</v>
      </c>
      <c r="AP102" s="1">
        <f t="shared" ca="1" si="93"/>
        <v>0.27923576862081689</v>
      </c>
      <c r="AQ102" s="1">
        <f t="shared" ca="1" si="93"/>
        <v>0.11762845816696121</v>
      </c>
      <c r="AR102" s="1">
        <f t="shared" ca="1" si="93"/>
        <v>3.0163987336246787E-2</v>
      </c>
      <c r="AS102" s="1">
        <f t="shared" ca="1" si="93"/>
        <v>1.7089252213406503E-2</v>
      </c>
      <c r="AT102" s="1">
        <f t="shared" ca="1" si="93"/>
        <v>0.20915963000717883</v>
      </c>
      <c r="AU102" s="1">
        <f t="shared" ca="1" si="93"/>
        <v>0.16069314474644303</v>
      </c>
      <c r="AV102" s="1">
        <f t="shared" ca="1" si="92"/>
        <v>0.15209813509268846</v>
      </c>
      <c r="AW102" s="1">
        <f t="shared" ca="1" si="92"/>
        <v>0.10231980573007647</v>
      </c>
      <c r="AX102" s="1">
        <f t="shared" ca="1" si="92"/>
        <v>0.11254974289303588</v>
      </c>
      <c r="AY102" s="1">
        <f t="shared" ca="1" si="92"/>
        <v>9.5525353616216016E-2</v>
      </c>
      <c r="AZ102" s="1">
        <f t="shared" ca="1" si="92"/>
        <v>0.19339305510418539</v>
      </c>
      <c r="BA102" s="1">
        <f t="shared" ca="1" si="92"/>
        <v>3.9520655326901188E-2</v>
      </c>
      <c r="BB102" s="1">
        <f t="shared" ca="1" si="92"/>
        <v>0.19809473103204811</v>
      </c>
      <c r="BC102" s="1">
        <f t="shared" ca="1" si="92"/>
        <v>5.7500947242936085E-2</v>
      </c>
      <c r="BD102" s="1">
        <f t="shared" ca="1" si="92"/>
        <v>3.1939122362935286E-2</v>
      </c>
      <c r="BE102" s="1">
        <f t="shared" ca="1" si="92"/>
        <v>5.2654164387954505E-2</v>
      </c>
      <c r="BF102" s="1">
        <f t="shared" ca="1" si="92"/>
        <v>0.14364787098193532</v>
      </c>
      <c r="BG102" s="1">
        <f t="shared" ca="1" si="92"/>
        <v>0.19242339943964085</v>
      </c>
      <c r="BH102" s="1">
        <f t="shared" ca="1" si="92"/>
        <v>0.25374801230470817</v>
      </c>
      <c r="BI102" s="1">
        <f t="shared" ca="1" si="92"/>
        <v>0.20552865485861244</v>
      </c>
      <c r="BJ102" s="1">
        <f t="shared" ca="1" si="92"/>
        <v>0.18752956181334257</v>
      </c>
      <c r="BK102" s="1">
        <f t="shared" ca="1" si="97"/>
        <v>6.4014111339002949E-2</v>
      </c>
      <c r="BL102" s="1">
        <f t="shared" ca="1" si="97"/>
        <v>0.11935777506377798</v>
      </c>
      <c r="BM102" s="1">
        <f t="shared" ca="1" si="97"/>
        <v>0.15598206005328472</v>
      </c>
      <c r="BN102" s="1">
        <f t="shared" ca="1" si="97"/>
        <v>2.0876684089586817E-2</v>
      </c>
      <c r="BO102" s="1">
        <f t="shared" ca="1" si="97"/>
        <v>0.26930244801726005</v>
      </c>
      <c r="BP102" s="1">
        <f t="shared" ca="1" si="97"/>
        <v>0.19382855330512683</v>
      </c>
      <c r="BQ102" s="1">
        <f t="shared" ca="1" si="97"/>
        <v>6.1836558275918715E-3</v>
      </c>
      <c r="BR102" s="1">
        <f t="shared" ca="1" si="97"/>
        <v>0.29248173427768648</v>
      </c>
      <c r="BS102" s="1">
        <f t="shared" ca="1" si="97"/>
        <v>0.19288622447039203</v>
      </c>
      <c r="BT102" s="1">
        <f t="shared" ca="1" si="97"/>
        <v>0.2466306506239081</v>
      </c>
      <c r="BU102" s="1">
        <f t="shared" ca="1" si="97"/>
        <v>7.8838092602109403E-2</v>
      </c>
      <c r="BV102" s="1">
        <f t="shared" ca="1" si="97"/>
        <v>0.27750426776571657</v>
      </c>
      <c r="BW102" s="1">
        <f t="shared" ca="1" si="97"/>
        <v>9.3399167431170493E-2</v>
      </c>
      <c r="BX102" s="1">
        <f t="shared" ca="1" si="97"/>
        <v>0.16515402319043573</v>
      </c>
      <c r="BY102" s="1">
        <f t="shared" ca="1" si="97"/>
        <v>8.2586567339812691E-2</v>
      </c>
      <c r="BZ102" s="1">
        <f t="shared" ca="1" si="97"/>
        <v>0.23097945463162484</v>
      </c>
      <c r="CA102" s="1">
        <f t="shared" ca="1" si="96"/>
        <v>0.285582294102316</v>
      </c>
      <c r="CB102" s="1">
        <f t="shared" ca="1" si="96"/>
        <v>9.0429888396414193E-2</v>
      </c>
      <c r="CC102" s="1">
        <f t="shared" ca="1" si="96"/>
        <v>0.14633599973174519</v>
      </c>
      <c r="CD102" s="1">
        <f t="shared" ca="1" si="96"/>
        <v>0.12846178948038608</v>
      </c>
      <c r="CE102" s="1">
        <f t="shared" ca="1" si="96"/>
        <v>0.27369095825434453</v>
      </c>
      <c r="CF102" s="1">
        <f t="shared" ca="1" si="84"/>
        <v>0.15212000041599763</v>
      </c>
      <c r="CG102" s="1">
        <f t="shared" ca="1" si="84"/>
        <v>2.9864664184378397E-2</v>
      </c>
      <c r="CH102" s="1">
        <f t="shared" ca="1" si="84"/>
        <v>5.3121698473648504E-2</v>
      </c>
      <c r="CI102" s="1">
        <f t="shared" ref="CI102:CX165" ca="1" si="104">RAND()*0.3</f>
        <v>6.7989714387779759E-2</v>
      </c>
      <c r="CJ102" s="1">
        <f t="shared" ca="1" si="104"/>
        <v>0.20393236448257726</v>
      </c>
      <c r="CK102" s="1">
        <f t="shared" ca="1" si="104"/>
        <v>6.2295388769486367E-3</v>
      </c>
      <c r="CL102" s="1">
        <f t="shared" ca="1" si="104"/>
        <v>0.16968424388417808</v>
      </c>
      <c r="CM102" s="1">
        <f t="shared" ca="1" si="104"/>
        <v>5.461912202068759E-2</v>
      </c>
      <c r="CN102" s="1">
        <f t="shared" ca="1" si="104"/>
        <v>0.17006723576676358</v>
      </c>
      <c r="CO102" s="1">
        <f t="shared" ca="1" si="104"/>
        <v>0.21627626591211926</v>
      </c>
      <c r="CP102" s="1">
        <f t="shared" ca="1" si="104"/>
        <v>0.14635834280013083</v>
      </c>
      <c r="CQ102" s="1">
        <f t="shared" ca="1" si="104"/>
        <v>7.7264518446775949E-3</v>
      </c>
      <c r="CR102" s="1">
        <f t="shared" ca="1" si="104"/>
        <v>0.29538119048187045</v>
      </c>
      <c r="CS102" s="1">
        <f t="shared" ca="1" si="104"/>
        <v>6.0115379793695495E-2</v>
      </c>
      <c r="CT102" s="1">
        <f t="shared" ca="1" si="104"/>
        <v>0.12456834790503866</v>
      </c>
      <c r="CU102" s="1">
        <f t="shared" ca="1" si="104"/>
        <v>0.10858657311102271</v>
      </c>
      <c r="CV102" s="1">
        <f t="shared" ca="1" si="104"/>
        <v>1.0822204641415733E-2</v>
      </c>
      <c r="CW102" s="1">
        <f t="shared" ca="1" si="104"/>
        <v>0.22501147725168116</v>
      </c>
      <c r="CX102" s="1">
        <f t="shared" ca="1" si="104"/>
        <v>4.0614751079447155E-2</v>
      </c>
      <c r="CY102" s="1">
        <f t="shared" ca="1" si="101"/>
        <v>0.29369977447247403</v>
      </c>
      <c r="CZ102" s="1">
        <f t="shared" ca="1" si="101"/>
        <v>0.10667445136924741</v>
      </c>
      <c r="DA102" s="1">
        <f t="shared" ca="1" si="101"/>
        <v>7.977137107925393E-2</v>
      </c>
      <c r="DB102" s="1">
        <f t="shared" ca="1" si="101"/>
        <v>0.20270401890621897</v>
      </c>
      <c r="DC102" s="1">
        <f t="shared" ca="1" si="101"/>
        <v>1.9172338199442317E-2</v>
      </c>
      <c r="DD102" s="1">
        <f t="shared" ca="1" si="101"/>
        <v>9.711118253845169E-2</v>
      </c>
      <c r="DE102" s="1">
        <f t="shared" ca="1" si="101"/>
        <v>0.16641317504993011</v>
      </c>
      <c r="DF102" s="1">
        <f t="shared" ca="1" si="101"/>
        <v>2.504841155164399E-2</v>
      </c>
      <c r="DG102" s="1">
        <f t="shared" ca="1" si="98"/>
        <v>1.3069335569689455E-2</v>
      </c>
      <c r="DH102" s="1">
        <f t="shared" ca="1" si="98"/>
        <v>0.23103961262730455</v>
      </c>
      <c r="DI102" s="1">
        <f t="shared" ca="1" si="98"/>
        <v>9.1198673731494526E-2</v>
      </c>
      <c r="DJ102" s="1">
        <f t="shared" ca="1" si="98"/>
        <v>0.10763751065215971</v>
      </c>
      <c r="DK102" s="1">
        <f t="shared" ca="1" si="98"/>
        <v>0.25938588457327511</v>
      </c>
      <c r="DL102" s="1">
        <f t="shared" ca="1" si="98"/>
        <v>0.22445709190118332</v>
      </c>
      <c r="DM102" s="1">
        <f t="shared" ca="1" si="98"/>
        <v>0.1149212071989954</v>
      </c>
      <c r="DN102" s="1">
        <f t="shared" ca="1" si="98"/>
        <v>4.4912480248145981E-2</v>
      </c>
      <c r="DO102" s="1">
        <f t="shared" ca="1" si="98"/>
        <v>6.9653000764638789E-2</v>
      </c>
      <c r="DP102" s="1">
        <f t="shared" ca="1" si="98"/>
        <v>0.1651731164178222</v>
      </c>
      <c r="DQ102" s="1">
        <f t="shared" ca="1" si="98"/>
        <v>9.1952015777314725E-2</v>
      </c>
      <c r="DR102" s="1">
        <f t="shared" ca="1" si="98"/>
        <v>8.0401304797985365E-2</v>
      </c>
      <c r="DS102" s="1">
        <f t="shared" ca="1" si="98"/>
        <v>5.5308322648270888E-2</v>
      </c>
      <c r="DT102" s="1">
        <f t="shared" ca="1" si="98"/>
        <v>1.183033377897369E-2</v>
      </c>
      <c r="DU102" s="1">
        <f t="shared" ca="1" si="98"/>
        <v>0.22172697508714215</v>
      </c>
      <c r="DV102" s="1">
        <f t="shared" ca="1" si="86"/>
        <v>9.1787924304548588E-2</v>
      </c>
      <c r="DW102" s="1">
        <f t="shared" ca="1" si="102"/>
        <v>2.3784072193565264E-2</v>
      </c>
      <c r="DX102" s="1">
        <f t="shared" ca="1" si="102"/>
        <v>8.4136218417667455E-2</v>
      </c>
      <c r="DY102" s="1">
        <f t="shared" ca="1" si="102"/>
        <v>0.17301003600263917</v>
      </c>
      <c r="DZ102" s="1">
        <f t="shared" ca="1" si="102"/>
        <v>3.9120159184034111E-3</v>
      </c>
      <c r="EA102" s="1">
        <f t="shared" ca="1" si="102"/>
        <v>0.25379367678367715</v>
      </c>
      <c r="EB102" s="1">
        <f t="shared" ca="1" si="102"/>
        <v>0.1083492252504952</v>
      </c>
      <c r="EC102" s="1">
        <f t="shared" ca="1" si="102"/>
        <v>3.213455257382055E-2</v>
      </c>
      <c r="ED102" s="1">
        <f t="shared" ca="1" si="102"/>
        <v>0.28674025918201168</v>
      </c>
      <c r="EE102" s="1">
        <f t="shared" ca="1" si="102"/>
        <v>0.24768834650924776</v>
      </c>
      <c r="EF102" s="1">
        <f t="shared" ca="1" si="102"/>
        <v>4.7459557324384068E-2</v>
      </c>
      <c r="EG102" s="1">
        <f t="shared" ca="1" si="102"/>
        <v>0.21627699555747798</v>
      </c>
      <c r="EH102" s="1">
        <f t="shared" ca="1" si="102"/>
        <v>0.21537984575545757</v>
      </c>
      <c r="EI102" s="1">
        <f t="shared" ca="1" si="102"/>
        <v>0.25092473963146245</v>
      </c>
      <c r="EJ102" s="1">
        <f t="shared" ca="1" si="102"/>
        <v>0.25766744314940881</v>
      </c>
      <c r="EK102" s="1">
        <f t="shared" ca="1" si="102"/>
        <v>4.6804665415376197E-3</v>
      </c>
      <c r="EL102" s="1">
        <f t="shared" ca="1" si="102"/>
        <v>0.2482981285798059</v>
      </c>
      <c r="EM102" s="1">
        <f t="shared" ca="1" si="99"/>
        <v>0.20543834774727018</v>
      </c>
      <c r="EN102" s="1">
        <f t="shared" ca="1" si="99"/>
        <v>2.8431051001095286E-2</v>
      </c>
      <c r="EO102" s="1">
        <f t="shared" ca="1" si="99"/>
        <v>4.6935674743140587E-2</v>
      </c>
      <c r="EP102" s="1">
        <f t="shared" ca="1" si="99"/>
        <v>0.17835930691965018</v>
      </c>
      <c r="EQ102" s="1">
        <f t="shared" ca="1" si="99"/>
        <v>0.10005756329807274</v>
      </c>
      <c r="ER102" s="1">
        <f t="shared" ca="1" si="99"/>
        <v>0.14018645465242038</v>
      </c>
      <c r="ES102" s="1">
        <f t="shared" ca="1" si="99"/>
        <v>7.8282056929612834E-2</v>
      </c>
      <c r="ET102" s="1">
        <f t="shared" ca="1" si="99"/>
        <v>7.0388252354478736E-2</v>
      </c>
      <c r="EU102" s="1">
        <f t="shared" ca="1" si="99"/>
        <v>0.18746810025201571</v>
      </c>
      <c r="EV102" s="1">
        <f t="shared" ca="1" si="99"/>
        <v>9.4013353372903521E-2</v>
      </c>
      <c r="EW102" s="1">
        <f t="shared" ca="1" si="99"/>
        <v>0.10831875584789379</v>
      </c>
      <c r="EX102" s="1">
        <f t="shared" ca="1" si="99"/>
        <v>0.20764231581243733</v>
      </c>
      <c r="EY102" s="1">
        <f t="shared" ca="1" si="99"/>
        <v>2.1768478384622501E-2</v>
      </c>
      <c r="EZ102" s="1">
        <f t="shared" ca="1" si="99"/>
        <v>8.293280627271489E-2</v>
      </c>
      <c r="FA102" s="1">
        <f t="shared" ca="1" si="99"/>
        <v>0.22553418208657006</v>
      </c>
      <c r="FB102" s="1">
        <f t="shared" ca="1" si="88"/>
        <v>3.9612359772541274E-2</v>
      </c>
      <c r="FC102" s="1">
        <f t="shared" ca="1" si="103"/>
        <v>0.25865763383874041</v>
      </c>
      <c r="FD102" s="1">
        <f t="shared" ca="1" si="103"/>
        <v>8.65762407299593E-2</v>
      </c>
      <c r="FE102" s="1">
        <f t="shared" ca="1" si="103"/>
        <v>2.7029753514117981E-2</v>
      </c>
      <c r="FF102" s="1">
        <f t="shared" ca="1" si="103"/>
        <v>0.27957495361115137</v>
      </c>
      <c r="FG102" s="1">
        <f t="shared" ca="1" si="103"/>
        <v>0.16386900888863334</v>
      </c>
      <c r="FH102" s="1">
        <f t="shared" ca="1" si="103"/>
        <v>0.27604479174946955</v>
      </c>
      <c r="FI102" s="1">
        <f t="shared" ca="1" si="103"/>
        <v>0.17577283490410245</v>
      </c>
      <c r="FJ102" s="1">
        <f t="shared" ca="1" si="103"/>
        <v>0.19630563514167837</v>
      </c>
      <c r="FK102" s="1">
        <f t="shared" ca="1" si="103"/>
        <v>1.8788235324093325E-2</v>
      </c>
      <c r="FL102" s="1">
        <f t="shared" ca="1" si="103"/>
        <v>1.9076251002076192E-2</v>
      </c>
      <c r="FM102" s="1">
        <f t="shared" ca="1" si="103"/>
        <v>0.19928393747322168</v>
      </c>
      <c r="FN102" s="1">
        <f t="shared" ca="1" si="103"/>
        <v>0.2033158636923186</v>
      </c>
      <c r="FO102" s="1">
        <f t="shared" ca="1" si="103"/>
        <v>9.6920715962338394E-2</v>
      </c>
      <c r="FP102" s="1">
        <f t="shared" ca="1" si="103"/>
        <v>0.1191774449300233</v>
      </c>
      <c r="FQ102" s="1">
        <f t="shared" ca="1" si="103"/>
        <v>0.25567507334964917</v>
      </c>
      <c r="FR102" s="1">
        <f t="shared" ca="1" si="103"/>
        <v>0.1897656166003098</v>
      </c>
      <c r="FS102" s="1">
        <f t="shared" ca="1" si="100"/>
        <v>4.0938960908888433E-2</v>
      </c>
      <c r="FT102" s="1">
        <f t="shared" ca="1" si="100"/>
        <v>5.3995204623786694E-2</v>
      </c>
      <c r="FU102" s="1">
        <f t="shared" ca="1" si="100"/>
        <v>0.16259287923360602</v>
      </c>
      <c r="FV102" s="1">
        <f t="shared" ca="1" si="100"/>
        <v>0.23691596793555597</v>
      </c>
      <c r="FW102" s="1">
        <f t="shared" ca="1" si="100"/>
        <v>0.28195740183334661</v>
      </c>
      <c r="FX102" s="1">
        <f t="shared" ca="1" si="100"/>
        <v>8.7508669018655547E-2</v>
      </c>
      <c r="FY102" s="1">
        <f t="shared" ca="1" si="100"/>
        <v>2.8929800027250985E-2</v>
      </c>
      <c r="FZ102" s="1">
        <f t="shared" ca="1" si="100"/>
        <v>0.24220393242413138</v>
      </c>
      <c r="GA102" s="1">
        <f t="shared" ca="1" si="100"/>
        <v>0.1097723328650121</v>
      </c>
      <c r="GB102" s="1">
        <f t="shared" ca="1" si="100"/>
        <v>0.18094588330468647</v>
      </c>
      <c r="GC102" s="1">
        <f t="shared" ca="1" si="100"/>
        <v>0.24831399784073732</v>
      </c>
      <c r="GD102" s="1">
        <f t="shared" ca="1" si="100"/>
        <v>0.21569526711621118</v>
      </c>
      <c r="GE102" s="1">
        <f t="shared" ca="1" si="100"/>
        <v>1.2177995360391113E-2</v>
      </c>
      <c r="GF102" s="1">
        <f t="shared" ca="1" si="100"/>
        <v>0.17476922271600073</v>
      </c>
      <c r="GG102" s="1">
        <f t="shared" ca="1" si="100"/>
        <v>0.22297987333089975</v>
      </c>
      <c r="GH102" s="1">
        <f t="shared" ca="1" si="90"/>
        <v>0.15953292278677553</v>
      </c>
      <c r="GI102" s="1">
        <f t="shared" ca="1" si="91"/>
        <v>9.7224753284139501E-2</v>
      </c>
      <c r="GJ102" s="1">
        <f t="shared" ca="1" si="91"/>
        <v>5.0177645438635784E-3</v>
      </c>
      <c r="GK102" s="1">
        <f t="shared" ca="1" si="91"/>
        <v>5.1209276227145072E-2</v>
      </c>
      <c r="GL102" s="1">
        <f t="shared" ca="1" si="68"/>
        <v>0.20511378885733689</v>
      </c>
      <c r="GM102" s="1">
        <f t="shared" ca="1" si="68"/>
        <v>0.20720962224395714</v>
      </c>
      <c r="GN102" s="1">
        <f t="shared" ca="1" si="68"/>
        <v>0.16349139910441773</v>
      </c>
    </row>
    <row r="103" spans="1:196" x14ac:dyDescent="0.2">
      <c r="A103" s="1">
        <f t="shared" ca="1" si="95"/>
        <v>5.0124776444230808E-2</v>
      </c>
      <c r="B103" s="1">
        <f t="shared" ca="1" si="95"/>
        <v>0.10771942601607411</v>
      </c>
      <c r="C103" s="1">
        <f t="shared" ca="1" si="95"/>
        <v>0.16013735243729835</v>
      </c>
      <c r="D103" s="1">
        <f t="shared" ca="1" si="95"/>
        <v>3.9595725310754788E-2</v>
      </c>
      <c r="E103" s="1">
        <f t="shared" ca="1" si="95"/>
        <v>2.8200350798540073E-2</v>
      </c>
      <c r="F103" s="1">
        <f t="shared" ca="1" si="95"/>
        <v>0.10980251602069852</v>
      </c>
      <c r="G103" s="1">
        <f t="shared" ca="1" si="95"/>
        <v>7.9662710101172665E-2</v>
      </c>
      <c r="H103" s="1">
        <f t="shared" ca="1" si="95"/>
        <v>0.23239321704505511</v>
      </c>
      <c r="I103" s="1">
        <f t="shared" ca="1" si="95"/>
        <v>9.2389826240556944E-2</v>
      </c>
      <c r="J103" s="1">
        <f t="shared" ca="1" si="95"/>
        <v>0.13283539036314854</v>
      </c>
      <c r="K103" s="1">
        <f t="shared" ca="1" si="95"/>
        <v>7.7405455716735086E-2</v>
      </c>
      <c r="L103" s="1">
        <f t="shared" ca="1" si="95"/>
        <v>0.12201645630411118</v>
      </c>
      <c r="M103" s="1">
        <f t="shared" ca="1" si="95"/>
        <v>0.26751980749795923</v>
      </c>
      <c r="N103" s="1">
        <f t="shared" ca="1" si="95"/>
        <v>0.24517962807922752</v>
      </c>
      <c r="O103" s="1">
        <f t="shared" ca="1" si="95"/>
        <v>1.3015623126674857E-2</v>
      </c>
      <c r="P103" s="1">
        <f t="shared" ca="1" si="95"/>
        <v>0.14904004372542126</v>
      </c>
      <c r="Q103" s="1">
        <f t="shared" ca="1" si="94"/>
        <v>0.13322954042578089</v>
      </c>
      <c r="R103" s="1">
        <f t="shared" ca="1" si="94"/>
        <v>8.1763008341716459E-2</v>
      </c>
      <c r="S103" s="1">
        <f t="shared" ca="1" si="94"/>
        <v>6.092425816225322E-2</v>
      </c>
      <c r="T103" s="1">
        <f t="shared" ca="1" si="94"/>
        <v>5.0160765282782446E-2</v>
      </c>
      <c r="U103" s="1">
        <f t="shared" ca="1" si="94"/>
        <v>0.13643922600129713</v>
      </c>
      <c r="V103" s="1">
        <f t="shared" ca="1" si="94"/>
        <v>0.19674930250305461</v>
      </c>
      <c r="W103" s="1">
        <f t="shared" ca="1" si="94"/>
        <v>0.10133122539953511</v>
      </c>
      <c r="X103" s="1">
        <f t="shared" ca="1" si="94"/>
        <v>0.11365917528947693</v>
      </c>
      <c r="Y103" s="1">
        <f t="shared" ca="1" si="94"/>
        <v>0.23273208515219085</v>
      </c>
      <c r="Z103" s="1">
        <f t="shared" ca="1" si="94"/>
        <v>4.1132436998767515E-2</v>
      </c>
      <c r="AA103" s="1">
        <f t="shared" ca="1" si="94"/>
        <v>0.24923032224026093</v>
      </c>
      <c r="AB103" s="1">
        <f t="shared" ca="1" si="94"/>
        <v>0.17838145631874552</v>
      </c>
      <c r="AC103" s="1">
        <f t="shared" ca="1" si="94"/>
        <v>2.1085022044477254E-2</v>
      </c>
      <c r="AD103" s="1">
        <f t="shared" ca="1" si="94"/>
        <v>1.1666212398288477E-2</v>
      </c>
      <c r="AE103" s="1">
        <f t="shared" ca="1" si="94"/>
        <v>0.23165801873466416</v>
      </c>
      <c r="AF103" s="1">
        <f t="shared" ca="1" si="93"/>
        <v>0.18559507827155539</v>
      </c>
      <c r="AG103" s="1">
        <f t="shared" ca="1" si="93"/>
        <v>0.13656407710406174</v>
      </c>
      <c r="AH103" s="1">
        <f t="shared" ca="1" si="93"/>
        <v>0.23262140776475304</v>
      </c>
      <c r="AI103" s="1">
        <f t="shared" ca="1" si="93"/>
        <v>0.11418846384881588</v>
      </c>
      <c r="AJ103" s="1">
        <f t="shared" ca="1" si="93"/>
        <v>2.9548590212675196E-2</v>
      </c>
      <c r="AK103" s="1">
        <f t="shared" ca="1" si="93"/>
        <v>0.13224295325464525</v>
      </c>
      <c r="AL103" s="1">
        <f t="shared" ca="1" si="93"/>
        <v>0.20820019513101665</v>
      </c>
      <c r="AM103" s="1">
        <f t="shared" ca="1" si="93"/>
        <v>0.16496711950929202</v>
      </c>
      <c r="AN103" s="1">
        <f t="shared" ca="1" si="93"/>
        <v>0.28694239733332727</v>
      </c>
      <c r="AO103" s="1">
        <f t="shared" ca="1" si="93"/>
        <v>3.21240340382941E-2</v>
      </c>
      <c r="AP103" s="1">
        <f t="shared" ca="1" si="93"/>
        <v>0.19422678902753246</v>
      </c>
      <c r="AQ103" s="1">
        <f t="shared" ca="1" si="93"/>
        <v>7.8114983782678629E-2</v>
      </c>
      <c r="AR103" s="1">
        <f t="shared" ca="1" si="93"/>
        <v>0.272905440112026</v>
      </c>
      <c r="AS103" s="1">
        <f t="shared" ca="1" si="93"/>
        <v>0.1413137760805987</v>
      </c>
      <c r="AT103" s="1">
        <f t="shared" ca="1" si="93"/>
        <v>2.6348628757966373E-2</v>
      </c>
      <c r="AU103" s="1">
        <f t="shared" ca="1" si="93"/>
        <v>3.872325238681127E-2</v>
      </c>
      <c r="AV103" s="1">
        <f t="shared" ca="1" si="92"/>
        <v>0.10767394136115178</v>
      </c>
      <c r="AW103" s="1">
        <f t="shared" ca="1" si="92"/>
        <v>0.2468426227314135</v>
      </c>
      <c r="AX103" s="1">
        <f t="shared" ca="1" si="92"/>
        <v>0.29385808198304969</v>
      </c>
      <c r="AY103" s="1">
        <f t="shared" ca="1" si="92"/>
        <v>0.13484503257234312</v>
      </c>
      <c r="AZ103" s="1">
        <f t="shared" ca="1" si="92"/>
        <v>0.25044152199700354</v>
      </c>
      <c r="BA103" s="1">
        <f t="shared" ca="1" si="92"/>
        <v>5.4397591161047094E-2</v>
      </c>
      <c r="BB103" s="1">
        <f t="shared" ca="1" si="92"/>
        <v>0.28999908269915925</v>
      </c>
      <c r="BC103" s="1">
        <f t="shared" ca="1" si="92"/>
        <v>0.15741439600903187</v>
      </c>
      <c r="BD103" s="1">
        <f t="shared" ca="1" si="92"/>
        <v>6.0097682895880161E-2</v>
      </c>
      <c r="BE103" s="1">
        <f t="shared" ca="1" si="92"/>
        <v>0.12484612878897133</v>
      </c>
      <c r="BF103" s="1">
        <f t="shared" ca="1" si="92"/>
        <v>0.19462691866367357</v>
      </c>
      <c r="BG103" s="1">
        <f t="shared" ca="1" si="92"/>
        <v>0.17143030729608544</v>
      </c>
      <c r="BH103" s="1">
        <f t="shared" ca="1" si="92"/>
        <v>0.28144326057113639</v>
      </c>
      <c r="BI103" s="1">
        <f t="shared" ca="1" si="92"/>
        <v>0.16492217436756815</v>
      </c>
      <c r="BJ103" s="1">
        <f t="shared" ca="1" si="92"/>
        <v>0.20316494710515529</v>
      </c>
      <c r="BK103" s="1">
        <f t="shared" ca="1" si="97"/>
        <v>0.22083844671222475</v>
      </c>
      <c r="BL103" s="1">
        <f t="shared" ca="1" si="97"/>
        <v>0.2140308933200987</v>
      </c>
      <c r="BM103" s="1">
        <f t="shared" ca="1" si="97"/>
        <v>0.21727367762341437</v>
      </c>
      <c r="BN103" s="1">
        <f t="shared" ca="1" si="97"/>
        <v>0.21228119406082532</v>
      </c>
      <c r="BO103" s="1">
        <f t="shared" ca="1" si="97"/>
        <v>4.4018597134694026E-3</v>
      </c>
      <c r="BP103" s="1">
        <f t="shared" ca="1" si="97"/>
        <v>0.18119613901332265</v>
      </c>
      <c r="BQ103" s="1">
        <f t="shared" ca="1" si="97"/>
        <v>6.7107030700143108E-2</v>
      </c>
      <c r="BR103" s="1">
        <f t="shared" ca="1" si="97"/>
        <v>0.27852737498291996</v>
      </c>
      <c r="BS103" s="1">
        <f t="shared" ca="1" si="97"/>
        <v>2.6824340621945286E-2</v>
      </c>
      <c r="BT103" s="1">
        <f t="shared" ca="1" si="97"/>
        <v>0.22559277138564923</v>
      </c>
      <c r="BU103" s="1">
        <f t="shared" ca="1" si="97"/>
        <v>0.22614511766049464</v>
      </c>
      <c r="BV103" s="1">
        <f t="shared" ca="1" si="97"/>
        <v>5.3580241036499388E-2</v>
      </c>
      <c r="BW103" s="1">
        <f t="shared" ca="1" si="97"/>
        <v>0.20377629626487753</v>
      </c>
      <c r="BX103" s="1">
        <f t="shared" ca="1" si="97"/>
        <v>0.14266452853667197</v>
      </c>
      <c r="BY103" s="1">
        <f t="shared" ca="1" si="97"/>
        <v>5.536879141426064E-2</v>
      </c>
      <c r="BZ103" s="1">
        <f t="shared" ca="1" si="97"/>
        <v>0.12908129066513313</v>
      </c>
      <c r="CA103" s="1">
        <f t="shared" ca="1" si="96"/>
        <v>0.12384089168892087</v>
      </c>
      <c r="CB103" s="1">
        <f t="shared" ca="1" si="96"/>
        <v>0.16490359883876818</v>
      </c>
      <c r="CC103" s="1">
        <f t="shared" ca="1" si="96"/>
        <v>2.1003544363653124E-2</v>
      </c>
      <c r="CD103" s="1">
        <f t="shared" ca="1" si="96"/>
        <v>5.7604598970877836E-2</v>
      </c>
      <c r="CE103" s="1">
        <f t="shared" ca="1" si="96"/>
        <v>4.6060600145192532E-2</v>
      </c>
      <c r="CF103" s="1">
        <f t="shared" ref="CF103:CU166" ca="1" si="105">RAND()*0.3</f>
        <v>0.19837253371516397</v>
      </c>
      <c r="CG103" s="1">
        <f t="shared" ca="1" si="105"/>
        <v>0.24669348246514525</v>
      </c>
      <c r="CH103" s="1">
        <f t="shared" ca="1" si="105"/>
        <v>0.28402960173528402</v>
      </c>
      <c r="CI103" s="1">
        <f t="shared" ca="1" si="105"/>
        <v>0.27870621383644584</v>
      </c>
      <c r="CJ103" s="1">
        <f t="shared" ca="1" si="105"/>
        <v>0.25766025947045207</v>
      </c>
      <c r="CK103" s="1">
        <f t="shared" ca="1" si="105"/>
        <v>0.25403520689251402</v>
      </c>
      <c r="CL103" s="1">
        <f t="shared" ca="1" si="105"/>
        <v>0.28959965960582418</v>
      </c>
      <c r="CM103" s="1">
        <f t="shared" ca="1" si="105"/>
        <v>1.9438406284050878E-2</v>
      </c>
      <c r="CN103" s="1">
        <f t="shared" ca="1" si="105"/>
        <v>0.14487517888341159</v>
      </c>
      <c r="CO103" s="1">
        <f t="shared" ca="1" si="105"/>
        <v>0.14100340781402049</v>
      </c>
      <c r="CP103" s="1">
        <f t="shared" ca="1" si="105"/>
        <v>1.1614738870688212E-2</v>
      </c>
      <c r="CQ103" s="1">
        <f t="shared" ca="1" si="105"/>
        <v>0.27899493558261373</v>
      </c>
      <c r="CR103" s="1">
        <f t="shared" ca="1" si="105"/>
        <v>0.2709263978261619</v>
      </c>
      <c r="CS103" s="1">
        <f t="shared" ca="1" si="105"/>
        <v>0.13574488869666065</v>
      </c>
      <c r="CT103" s="1">
        <f t="shared" ca="1" si="105"/>
        <v>0.27307171536529762</v>
      </c>
      <c r="CU103" s="1">
        <f t="shared" ca="1" si="105"/>
        <v>0.1972890247487824</v>
      </c>
      <c r="CV103" s="1">
        <f t="shared" ca="1" si="104"/>
        <v>0.1500827194782321</v>
      </c>
      <c r="CW103" s="1">
        <f t="shared" ca="1" si="104"/>
        <v>0.1619208265339748</v>
      </c>
      <c r="CX103" s="1">
        <f t="shared" ca="1" si="104"/>
        <v>4.4903932711505133E-2</v>
      </c>
      <c r="CY103" s="1">
        <f t="shared" ca="1" si="101"/>
        <v>7.3249535251775313E-2</v>
      </c>
      <c r="CZ103" s="1">
        <f t="shared" ca="1" si="101"/>
        <v>3.290876935045537E-2</v>
      </c>
      <c r="DA103" s="1">
        <f t="shared" ca="1" si="101"/>
        <v>0.14682625088606244</v>
      </c>
      <c r="DB103" s="1">
        <f t="shared" ca="1" si="101"/>
        <v>3.9200187375161934E-2</v>
      </c>
      <c r="DC103" s="1">
        <f t="shared" ca="1" si="101"/>
        <v>0.18335892453139249</v>
      </c>
      <c r="DD103" s="1">
        <f t="shared" ca="1" si="101"/>
        <v>0.22662141804631861</v>
      </c>
      <c r="DE103" s="1">
        <f t="shared" ca="1" si="101"/>
        <v>3.9348352273690733E-2</v>
      </c>
      <c r="DF103" s="1">
        <f t="shared" ca="1" si="101"/>
        <v>0.24610390189358189</v>
      </c>
      <c r="DG103" s="1">
        <f t="shared" ca="1" si="98"/>
        <v>0.11241504009493711</v>
      </c>
      <c r="DH103" s="1">
        <f t="shared" ca="1" si="98"/>
        <v>1.0996040806517126E-2</v>
      </c>
      <c r="DI103" s="1">
        <f t="shared" ca="1" si="98"/>
        <v>1.7232317394964225E-2</v>
      </c>
      <c r="DJ103" s="1">
        <f t="shared" ca="1" si="98"/>
        <v>0.10687156378259297</v>
      </c>
      <c r="DK103" s="1">
        <f t="shared" ca="1" si="98"/>
        <v>0.20366552005385383</v>
      </c>
      <c r="DL103" s="1">
        <f t="shared" ca="1" si="98"/>
        <v>0.20949716115940761</v>
      </c>
      <c r="DM103" s="1">
        <f t="shared" ca="1" si="98"/>
        <v>8.9696760348290286E-2</v>
      </c>
      <c r="DN103" s="1">
        <f t="shared" ca="1" si="98"/>
        <v>5.6458649543543682E-2</v>
      </c>
      <c r="DO103" s="1">
        <f t="shared" ca="1" si="98"/>
        <v>2.9395802831269989E-2</v>
      </c>
      <c r="DP103" s="1">
        <f t="shared" ca="1" si="98"/>
        <v>6.7850169224329973E-2</v>
      </c>
      <c r="DQ103" s="1">
        <f t="shared" ca="1" si="98"/>
        <v>0.24608836448184548</v>
      </c>
      <c r="DR103" s="1">
        <f t="shared" ca="1" si="98"/>
        <v>0.22310446667197975</v>
      </c>
      <c r="DS103" s="1">
        <f t="shared" ca="1" si="98"/>
        <v>0.2882542342540787</v>
      </c>
      <c r="DT103" s="1">
        <f t="shared" ca="1" si="98"/>
        <v>3.3486290835172926E-2</v>
      </c>
      <c r="DU103" s="1">
        <f t="shared" ca="1" si="98"/>
        <v>9.8187342390234425E-2</v>
      </c>
      <c r="DV103" s="1">
        <f t="shared" ca="1" si="86"/>
        <v>0.250955161437936</v>
      </c>
      <c r="DW103" s="1">
        <f t="shared" ca="1" si="102"/>
        <v>0.14050766522027158</v>
      </c>
      <c r="DX103" s="1">
        <f t="shared" ca="1" si="102"/>
        <v>2.0748515323574246E-4</v>
      </c>
      <c r="DY103" s="1">
        <f t="shared" ca="1" si="102"/>
        <v>0.1495616114758587</v>
      </c>
      <c r="DZ103" s="1">
        <f t="shared" ca="1" si="102"/>
        <v>8.5091090226878191E-2</v>
      </c>
      <c r="EA103" s="1">
        <f t="shared" ca="1" si="102"/>
        <v>0.19057871627691161</v>
      </c>
      <c r="EB103" s="1">
        <f t="shared" ca="1" si="102"/>
        <v>9.5307894910237057E-3</v>
      </c>
      <c r="EC103" s="1">
        <f t="shared" ca="1" si="102"/>
        <v>3.1219490561562889E-2</v>
      </c>
      <c r="ED103" s="1">
        <f t="shared" ca="1" si="102"/>
        <v>9.6481832650623683E-2</v>
      </c>
      <c r="EE103" s="1">
        <f t="shared" ca="1" si="102"/>
        <v>0.21859021220634275</v>
      </c>
      <c r="EF103" s="1">
        <f t="shared" ca="1" si="102"/>
        <v>0.24724995184397577</v>
      </c>
      <c r="EG103" s="1">
        <f t="shared" ca="1" si="102"/>
        <v>8.1240375710735294E-2</v>
      </c>
      <c r="EH103" s="1">
        <f t="shared" ca="1" si="102"/>
        <v>5.8661951493687775E-2</v>
      </c>
      <c r="EI103" s="1">
        <f t="shared" ca="1" si="102"/>
        <v>0.19149809437282847</v>
      </c>
      <c r="EJ103" s="1">
        <f t="shared" ca="1" si="102"/>
        <v>0.26176251846039872</v>
      </c>
      <c r="EK103" s="1">
        <f t="shared" ca="1" si="102"/>
        <v>0.19276394954838405</v>
      </c>
      <c r="EL103" s="1">
        <f t="shared" ca="1" si="102"/>
        <v>5.4200632635067025E-2</v>
      </c>
      <c r="EM103" s="1">
        <f t="shared" ca="1" si="99"/>
        <v>0.16278430958611823</v>
      </c>
      <c r="EN103" s="1">
        <f t="shared" ca="1" si="99"/>
        <v>0.18478919326812185</v>
      </c>
      <c r="EO103" s="1">
        <f t="shared" ca="1" si="99"/>
        <v>4.6859103891256859E-2</v>
      </c>
      <c r="EP103" s="1">
        <f t="shared" ca="1" si="99"/>
        <v>0.28804026853174969</v>
      </c>
      <c r="EQ103" s="1">
        <f t="shared" ca="1" si="99"/>
        <v>0.2299236211718764</v>
      </c>
      <c r="ER103" s="1">
        <f t="shared" ca="1" si="99"/>
        <v>9.8888242960590192E-2</v>
      </c>
      <c r="ES103" s="1">
        <f t="shared" ca="1" si="99"/>
        <v>0.14625336204380771</v>
      </c>
      <c r="ET103" s="1">
        <f t="shared" ca="1" si="99"/>
        <v>2.1296625797494351E-2</v>
      </c>
      <c r="EU103" s="1">
        <f t="shared" ca="1" si="99"/>
        <v>8.1102165359127995E-2</v>
      </c>
      <c r="EV103" s="1">
        <f t="shared" ca="1" si="99"/>
        <v>9.0837250129954153E-2</v>
      </c>
      <c r="EW103" s="1">
        <f t="shared" ca="1" si="99"/>
        <v>5.9352208340879217E-2</v>
      </c>
      <c r="EX103" s="1">
        <f t="shared" ca="1" si="99"/>
        <v>0.17852955943851145</v>
      </c>
      <c r="EY103" s="1">
        <f t="shared" ca="1" si="99"/>
        <v>0.11139248906455879</v>
      </c>
      <c r="EZ103" s="1">
        <f t="shared" ca="1" si="99"/>
        <v>0.12929670373505522</v>
      </c>
      <c r="FA103" s="1">
        <f t="shared" ca="1" si="99"/>
        <v>5.2412980339081212E-2</v>
      </c>
      <c r="FB103" s="1">
        <f t="shared" ca="1" si="88"/>
        <v>0.2589220369805621</v>
      </c>
      <c r="FC103" s="1">
        <f t="shared" ca="1" si="103"/>
        <v>2.057740692656532E-2</v>
      </c>
      <c r="FD103" s="1">
        <f t="shared" ca="1" si="103"/>
        <v>0.25672551543304922</v>
      </c>
      <c r="FE103" s="1">
        <f t="shared" ca="1" si="103"/>
        <v>1.8984836343071798E-3</v>
      </c>
      <c r="FF103" s="1">
        <f t="shared" ca="1" si="103"/>
        <v>0.17836863661261781</v>
      </c>
      <c r="FG103" s="1">
        <f t="shared" ca="1" si="103"/>
        <v>0.12824771346344813</v>
      </c>
      <c r="FH103" s="1">
        <f t="shared" ca="1" si="103"/>
        <v>5.1928463122350631E-2</v>
      </c>
      <c r="FI103" s="1">
        <f t="shared" ca="1" si="103"/>
        <v>0.28654060506321694</v>
      </c>
      <c r="FJ103" s="1">
        <f t="shared" ca="1" si="103"/>
        <v>0.27245253574172257</v>
      </c>
      <c r="FK103" s="1">
        <f t="shared" ca="1" si="103"/>
        <v>9.7992241373071012E-2</v>
      </c>
      <c r="FL103" s="1">
        <f t="shared" ca="1" si="103"/>
        <v>0.21867775584921942</v>
      </c>
      <c r="FM103" s="1">
        <f t="shared" ca="1" si="103"/>
        <v>0.13587763382829002</v>
      </c>
      <c r="FN103" s="1">
        <f t="shared" ca="1" si="103"/>
        <v>0.25563306729265717</v>
      </c>
      <c r="FO103" s="1">
        <f t="shared" ca="1" si="103"/>
        <v>2.0133245765274133E-2</v>
      </c>
      <c r="FP103" s="1">
        <f t="shared" ca="1" si="103"/>
        <v>0.1735917322114115</v>
      </c>
      <c r="FQ103" s="1">
        <f t="shared" ca="1" si="103"/>
        <v>0.24017485354038692</v>
      </c>
      <c r="FR103" s="1">
        <f t="shared" ca="1" si="103"/>
        <v>0.16123889377082362</v>
      </c>
      <c r="FS103" s="1">
        <f t="shared" ca="1" si="100"/>
        <v>3.4474272819575193E-2</v>
      </c>
      <c r="FT103" s="1">
        <f t="shared" ca="1" si="100"/>
        <v>9.1093769875362107E-2</v>
      </c>
      <c r="FU103" s="1">
        <f t="shared" ca="1" si="100"/>
        <v>5.5334836514126663E-2</v>
      </c>
      <c r="FV103" s="1">
        <f t="shared" ca="1" si="100"/>
        <v>0.28365260861117836</v>
      </c>
      <c r="FW103" s="1">
        <f t="shared" ca="1" si="100"/>
        <v>0.1174845200180818</v>
      </c>
      <c r="FX103" s="1">
        <f t="shared" ca="1" si="100"/>
        <v>0.1509603219298874</v>
      </c>
      <c r="FY103" s="1">
        <f t="shared" ca="1" si="100"/>
        <v>0.15528374482532417</v>
      </c>
      <c r="FZ103" s="1">
        <f t="shared" ca="1" si="100"/>
        <v>8.167373377280536E-2</v>
      </c>
      <c r="GA103" s="1">
        <f t="shared" ca="1" si="100"/>
        <v>0.10331208113264166</v>
      </c>
      <c r="GB103" s="1">
        <f t="shared" ca="1" si="100"/>
        <v>6.8949578756021063E-2</v>
      </c>
      <c r="GC103" s="1">
        <f t="shared" ca="1" si="100"/>
        <v>0.24397744312773914</v>
      </c>
      <c r="GD103" s="1">
        <f t="shared" ca="1" si="100"/>
        <v>0.12196335594024742</v>
      </c>
      <c r="GE103" s="1">
        <f t="shared" ca="1" si="100"/>
        <v>0.13833142950326194</v>
      </c>
      <c r="GF103" s="1">
        <f t="shared" ca="1" si="100"/>
        <v>7.7028497387558473E-2</v>
      </c>
      <c r="GG103" s="1">
        <f t="shared" ca="1" si="100"/>
        <v>0.21602519132011735</v>
      </c>
      <c r="GH103" s="1">
        <f t="shared" ca="1" si="90"/>
        <v>0.25820234038895151</v>
      </c>
      <c r="GI103" s="1">
        <f t="shared" ca="1" si="91"/>
        <v>0.28055713623219758</v>
      </c>
      <c r="GJ103" s="1">
        <f t="shared" ca="1" si="91"/>
        <v>0.15515215879216609</v>
      </c>
      <c r="GK103" s="1">
        <f t="shared" ca="1" si="91"/>
        <v>0.16012808876157844</v>
      </c>
      <c r="GL103" s="1">
        <f t="shared" ca="1" si="68"/>
        <v>0.25430574405403028</v>
      </c>
      <c r="GM103" s="1">
        <f t="shared" ca="1" si="68"/>
        <v>0.12714684121186881</v>
      </c>
      <c r="GN103" s="1">
        <f t="shared" ca="1" si="68"/>
        <v>0.24154776314287618</v>
      </c>
    </row>
    <row r="104" spans="1:196" x14ac:dyDescent="0.2">
      <c r="A104" s="1">
        <f t="shared" ca="1" si="95"/>
        <v>0.29664093551905346</v>
      </c>
      <c r="B104" s="1">
        <f t="shared" ca="1" si="95"/>
        <v>0.11723485374260324</v>
      </c>
      <c r="C104" s="1">
        <f t="shared" ca="1" si="95"/>
        <v>1.6545001809349879E-2</v>
      </c>
      <c r="D104" s="1">
        <f t="shared" ca="1" si="95"/>
        <v>3.4294677668875596E-2</v>
      </c>
      <c r="E104" s="1">
        <f t="shared" ca="1" si="95"/>
        <v>3.5302343131867406E-2</v>
      </c>
      <c r="F104" s="1">
        <f t="shared" ca="1" si="95"/>
        <v>1.5857570324720214E-2</v>
      </c>
      <c r="G104" s="1">
        <f t="shared" ca="1" si="95"/>
        <v>0.20878724271220189</v>
      </c>
      <c r="H104" s="1">
        <f t="shared" ca="1" si="95"/>
        <v>0.19895099729822699</v>
      </c>
      <c r="I104" s="1">
        <f t="shared" ca="1" si="95"/>
        <v>1.7298381067584901E-2</v>
      </c>
      <c r="J104" s="1">
        <f t="shared" ca="1" si="95"/>
        <v>0.17728283025786312</v>
      </c>
      <c r="K104" s="1">
        <f t="shared" ca="1" si="95"/>
        <v>0.16760691469928785</v>
      </c>
      <c r="L104" s="1">
        <f t="shared" ca="1" si="95"/>
        <v>0.19380105984556686</v>
      </c>
      <c r="M104" s="1">
        <f t="shared" ca="1" si="95"/>
        <v>0.16158040748199159</v>
      </c>
      <c r="N104" s="1">
        <f t="shared" ca="1" si="95"/>
        <v>5.6138321728297531E-2</v>
      </c>
      <c r="O104" s="1">
        <f t="shared" ca="1" si="95"/>
        <v>0.20659309816637508</v>
      </c>
      <c r="P104" s="1">
        <f t="shared" ca="1" si="95"/>
        <v>6.3662007538667015E-3</v>
      </c>
      <c r="Q104" s="1">
        <f t="shared" ca="1" si="94"/>
        <v>0.29632993833751531</v>
      </c>
      <c r="R104" s="1">
        <f t="shared" ca="1" si="94"/>
        <v>0.23323905195624914</v>
      </c>
      <c r="S104" s="1">
        <f t="shared" ca="1" si="94"/>
        <v>0.1877935475838983</v>
      </c>
      <c r="T104" s="1">
        <f t="shared" ca="1" si="94"/>
        <v>0.26226226465697056</v>
      </c>
      <c r="U104" s="1">
        <f t="shared" ca="1" si="94"/>
        <v>0.20439697715512004</v>
      </c>
      <c r="V104" s="1">
        <f t="shared" ca="1" si="94"/>
        <v>7.5753081832803396E-2</v>
      </c>
      <c r="W104" s="1">
        <f t="shared" ca="1" si="94"/>
        <v>0.22339274447069099</v>
      </c>
      <c r="X104" s="1">
        <f t="shared" ca="1" si="94"/>
        <v>7.8998827251439863E-2</v>
      </c>
      <c r="Y104" s="1">
        <f t="shared" ca="1" si="94"/>
        <v>2.6592108886762555E-2</v>
      </c>
      <c r="Z104" s="1">
        <f t="shared" ca="1" si="94"/>
        <v>6.0593543099477995E-2</v>
      </c>
      <c r="AA104" s="1">
        <f t="shared" ca="1" si="94"/>
        <v>0.27761760874886793</v>
      </c>
      <c r="AB104" s="1">
        <f t="shared" ca="1" si="94"/>
        <v>0.28580733044341955</v>
      </c>
      <c r="AC104" s="1">
        <f t="shared" ca="1" si="94"/>
        <v>0.20558365583017102</v>
      </c>
      <c r="AD104" s="1">
        <f t="shared" ca="1" si="94"/>
        <v>0.11057195877175287</v>
      </c>
      <c r="AE104" s="1">
        <f t="shared" ca="1" si="94"/>
        <v>7.6640119400568446E-2</v>
      </c>
      <c r="AF104" s="1">
        <f t="shared" ca="1" si="93"/>
        <v>0.22997415776521477</v>
      </c>
      <c r="AG104" s="1">
        <f t="shared" ca="1" si="93"/>
        <v>0.20045116540116353</v>
      </c>
      <c r="AH104" s="1">
        <f t="shared" ca="1" si="93"/>
        <v>0.29978618176230237</v>
      </c>
      <c r="AI104" s="1">
        <f t="shared" ca="1" si="93"/>
        <v>0.11272534775830495</v>
      </c>
      <c r="AJ104" s="1">
        <f t="shared" ca="1" si="93"/>
        <v>0.15596757982286363</v>
      </c>
      <c r="AK104" s="1">
        <f t="shared" ca="1" si="93"/>
        <v>0.14450655742648694</v>
      </c>
      <c r="AL104" s="1">
        <f t="shared" ca="1" si="93"/>
        <v>0.26272037793229525</v>
      </c>
      <c r="AM104" s="1">
        <f t="shared" ca="1" si="93"/>
        <v>0.20709718444258626</v>
      </c>
      <c r="AN104" s="1">
        <f t="shared" ca="1" si="93"/>
        <v>0.17682021719012533</v>
      </c>
      <c r="AO104" s="1">
        <f t="shared" ca="1" si="93"/>
        <v>0.29901290969331806</v>
      </c>
      <c r="AP104" s="1">
        <f t="shared" ca="1" si="93"/>
        <v>9.3064164842029187E-2</v>
      </c>
      <c r="AQ104" s="1">
        <f t="shared" ca="1" si="93"/>
        <v>0.29112095306359909</v>
      </c>
      <c r="AR104" s="1">
        <f t="shared" ca="1" si="93"/>
        <v>0.16968156290135031</v>
      </c>
      <c r="AS104" s="1">
        <f t="shared" ca="1" si="93"/>
        <v>7.2765890204484804E-2</v>
      </c>
      <c r="AT104" s="1">
        <f t="shared" ca="1" si="93"/>
        <v>0.13560299130217188</v>
      </c>
      <c r="AU104" s="1">
        <f t="shared" ca="1" si="93"/>
        <v>7.7002197389920396E-2</v>
      </c>
      <c r="AV104" s="1">
        <f t="shared" ca="1" si="92"/>
        <v>0.12831899056515736</v>
      </c>
      <c r="AW104" s="1">
        <f t="shared" ca="1" si="92"/>
        <v>0.10844841559918766</v>
      </c>
      <c r="AX104" s="1">
        <f t="shared" ca="1" si="92"/>
        <v>8.7154524060990515E-2</v>
      </c>
      <c r="AY104" s="1">
        <f t="shared" ca="1" si="92"/>
        <v>0.19594531242210525</v>
      </c>
      <c r="AZ104" s="1">
        <f t="shared" ca="1" si="92"/>
        <v>4.6432354393602326E-2</v>
      </c>
      <c r="BA104" s="1">
        <f t="shared" ca="1" si="92"/>
        <v>0.15254066061258806</v>
      </c>
      <c r="BB104" s="1">
        <f t="shared" ca="1" si="92"/>
        <v>0.28486757447091815</v>
      </c>
      <c r="BC104" s="1">
        <f t="shared" ca="1" si="92"/>
        <v>0.29585168168108761</v>
      </c>
      <c r="BD104" s="1">
        <f t="shared" ca="1" si="92"/>
        <v>4.2609814135724728E-3</v>
      </c>
      <c r="BE104" s="1">
        <f t="shared" ca="1" si="92"/>
        <v>0.11280814386445692</v>
      </c>
      <c r="BF104" s="1">
        <f t="shared" ca="1" si="92"/>
        <v>0.24446637054582032</v>
      </c>
      <c r="BG104" s="1">
        <f t="shared" ca="1" si="92"/>
        <v>6.7741354228001163E-2</v>
      </c>
      <c r="BH104" s="1">
        <f t="shared" ca="1" si="92"/>
        <v>0.19653527830755729</v>
      </c>
      <c r="BI104" s="1">
        <f t="shared" ca="1" si="92"/>
        <v>3.4232028829016645E-2</v>
      </c>
      <c r="BJ104" s="1">
        <f t="shared" ca="1" si="92"/>
        <v>0.22630910138084542</v>
      </c>
      <c r="BK104" s="1">
        <f t="shared" ca="1" si="97"/>
        <v>9.3787770813684654E-2</v>
      </c>
      <c r="BL104" s="1">
        <f t="shared" ca="1" si="97"/>
        <v>1.5580961772846213E-2</v>
      </c>
      <c r="BM104" s="1">
        <f t="shared" ca="1" si="97"/>
        <v>0.18931075893132956</v>
      </c>
      <c r="BN104" s="1">
        <f t="shared" ca="1" si="97"/>
        <v>0.14354578045174668</v>
      </c>
      <c r="BO104" s="1">
        <f t="shared" ca="1" si="97"/>
        <v>0.25328578294073484</v>
      </c>
      <c r="BP104" s="1">
        <f t="shared" ca="1" si="97"/>
        <v>0.25206993022710483</v>
      </c>
      <c r="BQ104" s="1">
        <f t="shared" ca="1" si="97"/>
        <v>2.6329782714731353E-2</v>
      </c>
      <c r="BR104" s="1">
        <f t="shared" ca="1" si="97"/>
        <v>0.10004515125386317</v>
      </c>
      <c r="BS104" s="1">
        <f t="shared" ca="1" si="97"/>
        <v>0.10087707406311433</v>
      </c>
      <c r="BT104" s="1">
        <f t="shared" ca="1" si="97"/>
        <v>0.27512130285260572</v>
      </c>
      <c r="BU104" s="1">
        <f t="shared" ca="1" si="97"/>
        <v>0.16948798623522196</v>
      </c>
      <c r="BV104" s="1">
        <f t="shared" ca="1" si="97"/>
        <v>0.11802751590034555</v>
      </c>
      <c r="BW104" s="1">
        <f t="shared" ca="1" si="97"/>
        <v>0.26558525188982557</v>
      </c>
      <c r="BX104" s="1">
        <f t="shared" ca="1" si="97"/>
        <v>0.25857740328028561</v>
      </c>
      <c r="BY104" s="1">
        <f t="shared" ca="1" si="97"/>
        <v>0.20636590182416384</v>
      </c>
      <c r="BZ104" s="1">
        <f t="shared" ca="1" si="97"/>
        <v>6.470796788176704E-2</v>
      </c>
      <c r="CA104" s="1">
        <f t="shared" ca="1" si="96"/>
        <v>3.5191463194143867E-2</v>
      </c>
      <c r="CB104" s="1">
        <f t="shared" ca="1" si="96"/>
        <v>0.11552434496766109</v>
      </c>
      <c r="CC104" s="1">
        <f t="shared" ca="1" si="96"/>
        <v>0.23409795329688132</v>
      </c>
      <c r="CD104" s="1">
        <f t="shared" ca="1" si="96"/>
        <v>3.1157909694014361E-2</v>
      </c>
      <c r="CE104" s="1">
        <f t="shared" ca="1" si="96"/>
        <v>1.1459719831737214E-3</v>
      </c>
      <c r="CF104" s="1">
        <f t="shared" ca="1" si="105"/>
        <v>0.27059954792434521</v>
      </c>
      <c r="CG104" s="1">
        <f t="shared" ca="1" si="105"/>
        <v>7.5762830633356024E-2</v>
      </c>
      <c r="CH104" s="1">
        <f t="shared" ca="1" si="105"/>
        <v>6.1607163907520107E-2</v>
      </c>
      <c r="CI104" s="1">
        <f t="shared" ca="1" si="105"/>
        <v>0.11495222639860586</v>
      </c>
      <c r="CJ104" s="1">
        <f t="shared" ca="1" si="105"/>
        <v>2.7420701590828378E-2</v>
      </c>
      <c r="CK104" s="1">
        <f t="shared" ca="1" si="105"/>
        <v>0.23798832397002501</v>
      </c>
      <c r="CL104" s="1">
        <f t="shared" ca="1" si="105"/>
        <v>0.22597591773649531</v>
      </c>
      <c r="CM104" s="1">
        <f t="shared" ca="1" si="105"/>
        <v>0.25209874299498997</v>
      </c>
      <c r="CN104" s="1">
        <f t="shared" ca="1" si="105"/>
        <v>0.15035396017392741</v>
      </c>
      <c r="CO104" s="1">
        <f t="shared" ca="1" si="105"/>
        <v>0.19268934388407397</v>
      </c>
      <c r="CP104" s="1">
        <f t="shared" ca="1" si="105"/>
        <v>0.28712701378411126</v>
      </c>
      <c r="CQ104" s="1">
        <f t="shared" ca="1" si="105"/>
        <v>7.9457110801899211E-2</v>
      </c>
      <c r="CR104" s="1">
        <f t="shared" ca="1" si="105"/>
        <v>3.3121861584464896E-2</v>
      </c>
      <c r="CS104" s="1">
        <f t="shared" ca="1" si="105"/>
        <v>0.23999261376191225</v>
      </c>
      <c r="CT104" s="1">
        <f t="shared" ca="1" si="105"/>
        <v>7.4551749726964697E-2</v>
      </c>
      <c r="CU104" s="1">
        <f t="shared" ca="1" si="105"/>
        <v>0.23426265737485566</v>
      </c>
      <c r="CV104" s="1">
        <f t="shared" ca="1" si="104"/>
        <v>7.6410894372279783E-2</v>
      </c>
      <c r="CW104" s="1">
        <f t="shared" ca="1" si="104"/>
        <v>8.1975165891032403E-2</v>
      </c>
      <c r="CX104" s="1">
        <f t="shared" ca="1" si="104"/>
        <v>0.10022814283634499</v>
      </c>
      <c r="CY104" s="1">
        <f t="shared" ca="1" si="101"/>
        <v>0.20022521216809269</v>
      </c>
      <c r="CZ104" s="1">
        <f t="shared" ca="1" si="101"/>
        <v>0.12255795572081801</v>
      </c>
      <c r="DA104" s="1">
        <f t="shared" ca="1" si="101"/>
        <v>9.657914846199421E-2</v>
      </c>
      <c r="DB104" s="1">
        <f t="shared" ca="1" si="101"/>
        <v>0.23736176575619269</v>
      </c>
      <c r="DC104" s="1">
        <f t="shared" ca="1" si="101"/>
        <v>0.12486869549696614</v>
      </c>
      <c r="DD104" s="1">
        <f t="shared" ca="1" si="101"/>
        <v>0.25696155308307822</v>
      </c>
      <c r="DE104" s="1">
        <f t="shared" ca="1" si="101"/>
        <v>0.24395352284060642</v>
      </c>
      <c r="DF104" s="1">
        <f t="shared" ca="1" si="101"/>
        <v>3.712868129512614E-3</v>
      </c>
      <c r="DG104" s="1">
        <f t="shared" ca="1" si="98"/>
        <v>6.0491566115046247E-2</v>
      </c>
      <c r="DH104" s="1">
        <f t="shared" ca="1" si="98"/>
        <v>0.24324622370712054</v>
      </c>
      <c r="DI104" s="1">
        <f t="shared" ca="1" si="98"/>
        <v>0.19367435356199222</v>
      </c>
      <c r="DJ104" s="1">
        <f t="shared" ca="1" si="98"/>
        <v>0.14291951082460211</v>
      </c>
      <c r="DK104" s="1">
        <f t="shared" ca="1" si="98"/>
        <v>0.21279855228012287</v>
      </c>
      <c r="DL104" s="1">
        <f t="shared" ca="1" si="98"/>
        <v>7.8058317572077818E-2</v>
      </c>
      <c r="DM104" s="1">
        <f t="shared" ca="1" si="98"/>
        <v>0.10102701097197776</v>
      </c>
      <c r="DN104" s="1">
        <f t="shared" ca="1" si="98"/>
        <v>0.14541796069790683</v>
      </c>
      <c r="DO104" s="1">
        <f t="shared" ca="1" si="98"/>
        <v>0.17098308331413392</v>
      </c>
      <c r="DP104" s="1">
        <f t="shared" ca="1" si="98"/>
        <v>4.6516934994501533E-2</v>
      </c>
      <c r="DQ104" s="1">
        <f t="shared" ca="1" si="98"/>
        <v>0.28461644637568473</v>
      </c>
      <c r="DR104" s="1">
        <f t="shared" ca="1" si="98"/>
        <v>0.20863973724863349</v>
      </c>
      <c r="DS104" s="1">
        <f t="shared" ca="1" si="98"/>
        <v>0.24268015852834729</v>
      </c>
      <c r="DT104" s="1">
        <f t="shared" ca="1" si="98"/>
        <v>0.19033325150294916</v>
      </c>
      <c r="DU104" s="1">
        <f t="shared" ca="1" si="98"/>
        <v>0.18932072126986657</v>
      </c>
      <c r="DV104" s="1">
        <f t="shared" ca="1" si="86"/>
        <v>3.6320684247790058E-2</v>
      </c>
      <c r="DW104" s="1">
        <f t="shared" ca="1" si="102"/>
        <v>0.27248338794758004</v>
      </c>
      <c r="DX104" s="1">
        <f t="shared" ca="1" si="102"/>
        <v>8.107241463065408E-2</v>
      </c>
      <c r="DY104" s="1">
        <f t="shared" ca="1" si="102"/>
        <v>5.8502497210953672E-2</v>
      </c>
      <c r="DZ104" s="1">
        <f t="shared" ca="1" si="102"/>
        <v>0.1679906500624129</v>
      </c>
      <c r="EA104" s="1">
        <f t="shared" ca="1" si="102"/>
        <v>0.24339710470548409</v>
      </c>
      <c r="EB104" s="1">
        <f t="shared" ca="1" si="102"/>
        <v>0.27785258445895766</v>
      </c>
      <c r="EC104" s="1">
        <f t="shared" ca="1" si="102"/>
        <v>5.0976531173376569E-2</v>
      </c>
      <c r="ED104" s="1">
        <f t="shared" ca="1" si="102"/>
        <v>6.7549606696874084E-2</v>
      </c>
      <c r="EE104" s="1">
        <f t="shared" ca="1" si="102"/>
        <v>0.13531403736638153</v>
      </c>
      <c r="EF104" s="1">
        <f t="shared" ca="1" si="102"/>
        <v>0.16955406156169095</v>
      </c>
      <c r="EG104" s="1">
        <f t="shared" ca="1" si="102"/>
        <v>0.2800574167655055</v>
      </c>
      <c r="EH104" s="1">
        <f t="shared" ca="1" si="102"/>
        <v>1.4564018547206825E-2</v>
      </c>
      <c r="EI104" s="1">
        <f t="shared" ca="1" si="102"/>
        <v>0.1420655050324855</v>
      </c>
      <c r="EJ104" s="1">
        <f t="shared" ca="1" si="102"/>
        <v>4.3175612340878709E-2</v>
      </c>
      <c r="EK104" s="1">
        <f t="shared" ca="1" si="102"/>
        <v>0.17481923459894497</v>
      </c>
      <c r="EL104" s="1">
        <f t="shared" ca="1" si="102"/>
        <v>0.18620680523683969</v>
      </c>
      <c r="EM104" s="1">
        <f t="shared" ca="1" si="99"/>
        <v>0.27060862862275925</v>
      </c>
      <c r="EN104" s="1">
        <f t="shared" ca="1" si="99"/>
        <v>0.19030640541627472</v>
      </c>
      <c r="EO104" s="1">
        <f t="shared" ca="1" si="99"/>
        <v>9.4948760831196966E-2</v>
      </c>
      <c r="EP104" s="1">
        <f t="shared" ca="1" si="99"/>
        <v>5.4959929922482116E-2</v>
      </c>
      <c r="EQ104" s="1">
        <f t="shared" ca="1" si="99"/>
        <v>0.18510088017945259</v>
      </c>
      <c r="ER104" s="1">
        <f t="shared" ca="1" si="99"/>
        <v>7.8715144990928285E-2</v>
      </c>
      <c r="ES104" s="1">
        <f t="shared" ca="1" si="99"/>
        <v>5.6518146785524886E-2</v>
      </c>
      <c r="ET104" s="1">
        <f t="shared" ca="1" si="99"/>
        <v>0.249614447794299</v>
      </c>
      <c r="EU104" s="1">
        <f t="shared" ca="1" si="99"/>
        <v>0.29570387002306575</v>
      </c>
      <c r="EV104" s="1">
        <f t="shared" ca="1" si="99"/>
        <v>8.912844460076326E-2</v>
      </c>
      <c r="EW104" s="1">
        <f t="shared" ca="1" si="99"/>
        <v>5.0347568630224868E-2</v>
      </c>
      <c r="EX104" s="1">
        <f t="shared" ca="1" si="99"/>
        <v>7.2587928463203666E-2</v>
      </c>
      <c r="EY104" s="1">
        <f t="shared" ca="1" si="99"/>
        <v>0.21735556032138642</v>
      </c>
      <c r="EZ104" s="1">
        <f t="shared" ca="1" si="99"/>
        <v>0.14899176260235264</v>
      </c>
      <c r="FA104" s="1">
        <f t="shared" ca="1" si="99"/>
        <v>5.0844805751517765E-2</v>
      </c>
      <c r="FB104" s="1">
        <f t="shared" ca="1" si="88"/>
        <v>9.3043353041838292E-2</v>
      </c>
      <c r="FC104" s="1">
        <f t="shared" ca="1" si="103"/>
        <v>5.9054046342659122E-2</v>
      </c>
      <c r="FD104" s="1">
        <f t="shared" ca="1" si="103"/>
        <v>0.11073416116156475</v>
      </c>
      <c r="FE104" s="1">
        <f t="shared" ca="1" si="103"/>
        <v>9.2753068147418169E-2</v>
      </c>
      <c r="FF104" s="1">
        <f t="shared" ca="1" si="103"/>
        <v>4.6948664199362486E-2</v>
      </c>
      <c r="FG104" s="1">
        <f t="shared" ca="1" si="103"/>
        <v>0.22672890629502654</v>
      </c>
      <c r="FH104" s="1">
        <f t="shared" ca="1" si="103"/>
        <v>0.18830923428728594</v>
      </c>
      <c r="FI104" s="1">
        <f t="shared" ca="1" si="103"/>
        <v>9.2412739320744619E-2</v>
      </c>
      <c r="FJ104" s="1">
        <f t="shared" ca="1" si="103"/>
        <v>0.10908636663208907</v>
      </c>
      <c r="FK104" s="1">
        <f t="shared" ca="1" si="103"/>
        <v>7.8710221497115707E-2</v>
      </c>
      <c r="FL104" s="1">
        <f t="shared" ca="1" si="103"/>
        <v>0.12554421573191818</v>
      </c>
      <c r="FM104" s="1">
        <f t="shared" ca="1" si="103"/>
        <v>9.3530297070184912E-2</v>
      </c>
      <c r="FN104" s="1">
        <f t="shared" ca="1" si="103"/>
        <v>0.25969373371428406</v>
      </c>
      <c r="FO104" s="1">
        <f t="shared" ca="1" si="103"/>
        <v>0.13847990192316903</v>
      </c>
      <c r="FP104" s="1">
        <f t="shared" ca="1" si="103"/>
        <v>9.0777865716749964E-2</v>
      </c>
      <c r="FQ104" s="1">
        <f t="shared" ca="1" si="103"/>
        <v>0.28624336288869401</v>
      </c>
      <c r="FR104" s="1">
        <f t="shared" ca="1" si="103"/>
        <v>7.2805380264842789E-2</v>
      </c>
      <c r="FS104" s="1">
        <f t="shared" ca="1" si="100"/>
        <v>0.18297745261163098</v>
      </c>
      <c r="FT104" s="1">
        <f t="shared" ca="1" si="100"/>
        <v>5.7319506575921747E-2</v>
      </c>
      <c r="FU104" s="1">
        <f t="shared" ca="1" si="100"/>
        <v>0.23520237020530599</v>
      </c>
      <c r="FV104" s="1">
        <f t="shared" ca="1" si="100"/>
        <v>0.10048848912858188</v>
      </c>
      <c r="FW104" s="1">
        <f t="shared" ca="1" si="100"/>
        <v>0.21599040336105152</v>
      </c>
      <c r="FX104" s="1">
        <f t="shared" ca="1" si="100"/>
        <v>0.18388917238689553</v>
      </c>
      <c r="FY104" s="1">
        <f t="shared" ca="1" si="100"/>
        <v>0.23430188531438551</v>
      </c>
      <c r="FZ104" s="1">
        <f t="shared" ca="1" si="100"/>
        <v>5.8236384398395735E-3</v>
      </c>
      <c r="GA104" s="1">
        <f t="shared" ca="1" si="100"/>
        <v>0.27634627509837817</v>
      </c>
      <c r="GB104" s="1">
        <f t="shared" ca="1" si="100"/>
        <v>0.18659141015521116</v>
      </c>
      <c r="GC104" s="1">
        <f t="shared" ca="1" si="100"/>
        <v>1.46716576413917E-2</v>
      </c>
      <c r="GD104" s="1">
        <f t="shared" ca="1" si="100"/>
        <v>0.18142769052485644</v>
      </c>
      <c r="GE104" s="1">
        <f t="shared" ca="1" si="100"/>
        <v>0.13803792521270422</v>
      </c>
      <c r="GF104" s="1">
        <f t="shared" ca="1" si="100"/>
        <v>0.14434466558457659</v>
      </c>
      <c r="GG104" s="1">
        <f t="shared" ca="1" si="100"/>
        <v>0.27866841049364582</v>
      </c>
      <c r="GH104" s="1">
        <f t="shared" ca="1" si="90"/>
        <v>0.29445199537406391</v>
      </c>
      <c r="GI104" s="1">
        <f t="shared" ca="1" si="91"/>
        <v>0.14248334027686724</v>
      </c>
      <c r="GJ104" s="1">
        <f t="shared" ca="1" si="91"/>
        <v>0.13473557313968892</v>
      </c>
      <c r="GK104" s="1">
        <f t="shared" ca="1" si="91"/>
        <v>0.10590217797108158</v>
      </c>
      <c r="GL104" s="1">
        <f t="shared" ca="1" si="68"/>
        <v>0.24339836572780621</v>
      </c>
      <c r="GM104" s="1">
        <f t="shared" ca="1" si="68"/>
        <v>0.18694039819744382</v>
      </c>
      <c r="GN104" s="1">
        <f t="shared" ca="1" si="68"/>
        <v>1.1930739098451293E-2</v>
      </c>
    </row>
    <row r="105" spans="1:196" x14ac:dyDescent="0.2">
      <c r="A105" s="1">
        <f t="shared" ca="1" si="95"/>
        <v>0.29417756141802698</v>
      </c>
      <c r="B105" s="1">
        <f t="shared" ca="1" si="95"/>
        <v>4.2319486902840375E-3</v>
      </c>
      <c r="C105" s="1">
        <f t="shared" ca="1" si="95"/>
        <v>6.8841108635957979E-2</v>
      </c>
      <c r="D105" s="1">
        <f t="shared" ca="1" si="95"/>
        <v>0.21388912028887344</v>
      </c>
      <c r="E105" s="1">
        <f t="shared" ca="1" si="95"/>
        <v>0.22835086433637883</v>
      </c>
      <c r="F105" s="1">
        <f t="shared" ca="1" si="95"/>
        <v>0.19678460566683226</v>
      </c>
      <c r="G105" s="1">
        <f t="shared" ca="1" si="95"/>
        <v>0.1276785428236907</v>
      </c>
      <c r="H105" s="1">
        <f t="shared" ca="1" si="95"/>
        <v>0.23597850732128617</v>
      </c>
      <c r="I105" s="1">
        <f t="shared" ca="1" si="95"/>
        <v>0.11664604108072853</v>
      </c>
      <c r="J105" s="1">
        <f t="shared" ca="1" si="95"/>
        <v>0.13212093199479666</v>
      </c>
      <c r="K105" s="1">
        <f t="shared" ca="1" si="95"/>
        <v>0.18430307578344998</v>
      </c>
      <c r="L105" s="1">
        <f t="shared" ca="1" si="95"/>
        <v>0.19149232375464303</v>
      </c>
      <c r="M105" s="1">
        <f t="shared" ca="1" si="95"/>
        <v>0.22806069342196894</v>
      </c>
      <c r="N105" s="1">
        <f t="shared" ca="1" si="95"/>
        <v>0.15839995473996082</v>
      </c>
      <c r="O105" s="1">
        <f t="shared" ca="1" si="95"/>
        <v>8.9569403836429445E-2</v>
      </c>
      <c r="P105" s="1">
        <f t="shared" ca="1" si="95"/>
        <v>0.15343832755002235</v>
      </c>
      <c r="Q105" s="1">
        <f t="shared" ca="1" si="94"/>
        <v>0.26067277220300766</v>
      </c>
      <c r="R105" s="1">
        <f t="shared" ca="1" si="94"/>
        <v>3.0809707554792787E-2</v>
      </c>
      <c r="S105" s="1">
        <f t="shared" ca="1" si="94"/>
        <v>0.11173696333504929</v>
      </c>
      <c r="T105" s="1">
        <f t="shared" ca="1" si="94"/>
        <v>0.22607928442396244</v>
      </c>
      <c r="U105" s="1">
        <f t="shared" ca="1" si="94"/>
        <v>0.22001113117742538</v>
      </c>
      <c r="V105" s="1">
        <f t="shared" ca="1" si="94"/>
        <v>0.16497631399235027</v>
      </c>
      <c r="W105" s="1">
        <f t="shared" ca="1" si="94"/>
        <v>0.16014338476081749</v>
      </c>
      <c r="X105" s="1">
        <f t="shared" ca="1" si="94"/>
        <v>0.22541303484219619</v>
      </c>
      <c r="Y105" s="1">
        <f t="shared" ca="1" si="94"/>
        <v>7.2537834430837942E-3</v>
      </c>
      <c r="Z105" s="1">
        <f t="shared" ca="1" si="94"/>
        <v>0.23809865879267531</v>
      </c>
      <c r="AA105" s="1">
        <f t="shared" ca="1" si="94"/>
        <v>0.13859704574477336</v>
      </c>
      <c r="AB105" s="1">
        <f t="shared" ca="1" si="94"/>
        <v>5.6706083035304888E-2</v>
      </c>
      <c r="AC105" s="1">
        <f t="shared" ca="1" si="94"/>
        <v>0.13761176963371527</v>
      </c>
      <c r="AD105" s="1">
        <f t="shared" ca="1" si="94"/>
        <v>0.26954851103295796</v>
      </c>
      <c r="AE105" s="1">
        <f t="shared" ca="1" si="94"/>
        <v>6.9376828866484899E-2</v>
      </c>
      <c r="AF105" s="1">
        <f t="shared" ca="1" si="93"/>
        <v>9.104665397557176E-3</v>
      </c>
      <c r="AG105" s="1">
        <f t="shared" ca="1" si="93"/>
        <v>0.25648784968289312</v>
      </c>
      <c r="AH105" s="1">
        <f t="shared" ca="1" si="93"/>
        <v>4.5776287516892424E-2</v>
      </c>
      <c r="AI105" s="1">
        <f t="shared" ca="1" si="93"/>
        <v>0.1487664000440844</v>
      </c>
      <c r="AJ105" s="1">
        <f t="shared" ca="1" si="93"/>
        <v>0.15649310620163784</v>
      </c>
      <c r="AK105" s="1">
        <f t="shared" ca="1" si="93"/>
        <v>0.14125911692564674</v>
      </c>
      <c r="AL105" s="1">
        <f t="shared" ca="1" si="93"/>
        <v>8.435686204844467E-2</v>
      </c>
      <c r="AM105" s="1">
        <f t="shared" ca="1" si="93"/>
        <v>0.29913669933600279</v>
      </c>
      <c r="AN105" s="1">
        <f t="shared" ca="1" si="93"/>
        <v>0.18207503388275939</v>
      </c>
      <c r="AO105" s="1">
        <f t="shared" ca="1" si="93"/>
        <v>0.27418456353750831</v>
      </c>
      <c r="AP105" s="1">
        <f t="shared" ca="1" si="93"/>
        <v>0.17832839858336288</v>
      </c>
      <c r="AQ105" s="1">
        <f t="shared" ca="1" si="93"/>
        <v>9.7037545137166184E-2</v>
      </c>
      <c r="AR105" s="1">
        <f t="shared" ca="1" si="93"/>
        <v>0.18835802232578791</v>
      </c>
      <c r="AS105" s="1">
        <f t="shared" ca="1" si="93"/>
        <v>0.28838151996120931</v>
      </c>
      <c r="AT105" s="1">
        <f t="shared" ca="1" si="93"/>
        <v>0.26093149073444544</v>
      </c>
      <c r="AU105" s="1">
        <f t="shared" ca="1" si="93"/>
        <v>0.19792754405226989</v>
      </c>
      <c r="AV105" s="1">
        <f t="shared" ca="1" si="92"/>
        <v>0.15530510438157188</v>
      </c>
      <c r="AW105" s="1">
        <f t="shared" ca="1" si="92"/>
        <v>0.2304802113711763</v>
      </c>
      <c r="AX105" s="1">
        <f t="shared" ca="1" si="92"/>
        <v>0.29146682283883413</v>
      </c>
      <c r="AY105" s="1">
        <f t="shared" ca="1" si="92"/>
        <v>0.27603134830009768</v>
      </c>
      <c r="AZ105" s="1">
        <f t="shared" ca="1" si="92"/>
        <v>0.15549913260665321</v>
      </c>
      <c r="BA105" s="1">
        <f t="shared" ca="1" si="92"/>
        <v>0.1082834485443625</v>
      </c>
      <c r="BB105" s="1">
        <f t="shared" ca="1" si="92"/>
        <v>7.1784065132903377E-2</v>
      </c>
      <c r="BC105" s="1">
        <f t="shared" ca="1" si="92"/>
        <v>0.16670549704617396</v>
      </c>
      <c r="BD105" s="1">
        <f t="shared" ca="1" si="92"/>
        <v>8.4321686057699297E-2</v>
      </c>
      <c r="BE105" s="1">
        <f t="shared" ca="1" si="92"/>
        <v>0.12639433831899113</v>
      </c>
      <c r="BF105" s="1">
        <f t="shared" ca="1" si="92"/>
        <v>5.4560995883842542E-2</v>
      </c>
      <c r="BG105" s="1">
        <f t="shared" ca="1" si="92"/>
        <v>0.28515433821914027</v>
      </c>
      <c r="BH105" s="1">
        <f t="shared" ca="1" si="92"/>
        <v>7.3563162364897738E-2</v>
      </c>
      <c r="BI105" s="1">
        <f t="shared" ca="1" si="92"/>
        <v>0.10705036210260713</v>
      </c>
      <c r="BJ105" s="1">
        <f t="shared" ca="1" si="92"/>
        <v>0.25226561051411528</v>
      </c>
      <c r="BK105" s="1">
        <f t="shared" ca="1" si="97"/>
        <v>0.19002189614667112</v>
      </c>
      <c r="BL105" s="1">
        <f t="shared" ca="1" si="97"/>
        <v>0.29696146467810081</v>
      </c>
      <c r="BM105" s="1">
        <f t="shared" ca="1" si="97"/>
        <v>0.13345168947143526</v>
      </c>
      <c r="BN105" s="1">
        <f t="shared" ca="1" si="97"/>
        <v>5.2655406785111387E-2</v>
      </c>
      <c r="BO105" s="1">
        <f t="shared" ca="1" si="97"/>
        <v>0.1200496109240466</v>
      </c>
      <c r="BP105" s="1">
        <f t="shared" ca="1" si="97"/>
        <v>0.14275070348769636</v>
      </c>
      <c r="BQ105" s="1">
        <f t="shared" ca="1" si="97"/>
        <v>6.1063260794925876E-2</v>
      </c>
      <c r="BR105" s="1">
        <f t="shared" ca="1" si="97"/>
        <v>0.10711653083382103</v>
      </c>
      <c r="BS105" s="1">
        <f t="shared" ca="1" si="97"/>
        <v>0.12498126730947005</v>
      </c>
      <c r="BT105" s="1">
        <f t="shared" ca="1" si="97"/>
        <v>0.20837955449750759</v>
      </c>
      <c r="BU105" s="1">
        <f t="shared" ca="1" si="97"/>
        <v>4.6634375408135129E-2</v>
      </c>
      <c r="BV105" s="1">
        <f t="shared" ca="1" si="97"/>
        <v>0.21050829717171288</v>
      </c>
      <c r="BW105" s="1">
        <f t="shared" ca="1" si="97"/>
        <v>0.11216123683452493</v>
      </c>
      <c r="BX105" s="1">
        <f t="shared" ca="1" si="97"/>
        <v>5.3955286698202265E-2</v>
      </c>
      <c r="BY105" s="1">
        <f t="shared" ca="1" si="97"/>
        <v>0.21881261001082042</v>
      </c>
      <c r="BZ105" s="1">
        <f t="shared" ca="1" si="97"/>
        <v>0.12884184451734509</v>
      </c>
      <c r="CA105" s="1">
        <f t="shared" ca="1" si="96"/>
        <v>9.5344116475840582E-2</v>
      </c>
      <c r="CB105" s="1">
        <f t="shared" ca="1" si="96"/>
        <v>0.20334934005456518</v>
      </c>
      <c r="CC105" s="1">
        <f t="shared" ca="1" si="96"/>
        <v>3.9457186313781832E-2</v>
      </c>
      <c r="CD105" s="1">
        <f t="shared" ca="1" si="96"/>
        <v>0.21381787744662833</v>
      </c>
      <c r="CE105" s="1">
        <f t="shared" ca="1" si="96"/>
        <v>7.5301995563223798E-2</v>
      </c>
      <c r="CF105" s="1">
        <f t="shared" ca="1" si="105"/>
        <v>0.13703073955615067</v>
      </c>
      <c r="CG105" s="1">
        <f t="shared" ca="1" si="105"/>
        <v>0.19434431870330365</v>
      </c>
      <c r="CH105" s="1">
        <f t="shared" ca="1" si="105"/>
        <v>0.12587062259304235</v>
      </c>
      <c r="CI105" s="1">
        <f t="shared" ca="1" si="105"/>
        <v>8.9362773263312878E-3</v>
      </c>
      <c r="CJ105" s="1">
        <f t="shared" ca="1" si="105"/>
        <v>1.4316957017125575E-2</v>
      </c>
      <c r="CK105" s="1">
        <f t="shared" ca="1" si="105"/>
        <v>0.28789055109711059</v>
      </c>
      <c r="CL105" s="1">
        <f t="shared" ca="1" si="105"/>
        <v>0.11936479511901869</v>
      </c>
      <c r="CM105" s="1">
        <f t="shared" ca="1" si="105"/>
        <v>0.24121701488376587</v>
      </c>
      <c r="CN105" s="1">
        <f t="shared" ca="1" si="105"/>
        <v>0.20499405236963117</v>
      </c>
      <c r="CO105" s="1">
        <f t="shared" ca="1" si="105"/>
        <v>0.10681121328851405</v>
      </c>
      <c r="CP105" s="1">
        <f t="shared" ca="1" si="105"/>
        <v>0.2456001263118725</v>
      </c>
      <c r="CQ105" s="1">
        <f t="shared" ca="1" si="105"/>
        <v>0.12868112008321719</v>
      </c>
      <c r="CR105" s="1">
        <f t="shared" ca="1" si="105"/>
        <v>0.14260241634490792</v>
      </c>
      <c r="CS105" s="1">
        <f t="shared" ca="1" si="105"/>
        <v>0.10730472043717082</v>
      </c>
      <c r="CT105" s="1">
        <f t="shared" ca="1" si="105"/>
        <v>0.2083199989757564</v>
      </c>
      <c r="CU105" s="1">
        <f t="shared" ca="1" si="105"/>
        <v>0.24592103847664623</v>
      </c>
      <c r="CV105" s="1">
        <f t="shared" ca="1" si="104"/>
        <v>0.2661677476319832</v>
      </c>
      <c r="CW105" s="1">
        <f t="shared" ca="1" si="104"/>
        <v>0.1402983512345273</v>
      </c>
      <c r="CX105" s="1">
        <f t="shared" ca="1" si="104"/>
        <v>0.24819790228288088</v>
      </c>
      <c r="CY105" s="1">
        <f t="shared" ca="1" si="101"/>
        <v>0.16591811445127902</v>
      </c>
      <c r="CZ105" s="1">
        <f t="shared" ca="1" si="101"/>
        <v>0.13993803536645125</v>
      </c>
      <c r="DA105" s="1">
        <f t="shared" ca="1" si="101"/>
        <v>3.7792582968337186E-2</v>
      </c>
      <c r="DB105" s="1">
        <f t="shared" ca="1" si="101"/>
        <v>0.249658180274826</v>
      </c>
      <c r="DC105" s="1">
        <f t="shared" ca="1" si="101"/>
        <v>8.1772323301990343E-2</v>
      </c>
      <c r="DD105" s="1">
        <f t="shared" ca="1" si="101"/>
        <v>0.1602160597339761</v>
      </c>
      <c r="DE105" s="1">
        <f t="shared" ca="1" si="101"/>
        <v>4.8784716399108717E-2</v>
      </c>
      <c r="DF105" s="1">
        <f t="shared" ca="1" si="101"/>
        <v>0.16490513596867973</v>
      </c>
      <c r="DG105" s="1">
        <f t="shared" ca="1" si="98"/>
        <v>0.14479185554292676</v>
      </c>
      <c r="DH105" s="1">
        <f t="shared" ca="1" si="98"/>
        <v>0.18410417801198897</v>
      </c>
      <c r="DI105" s="1">
        <f t="shared" ca="1" si="98"/>
        <v>0.12830866316457104</v>
      </c>
      <c r="DJ105" s="1">
        <f t="shared" ca="1" si="98"/>
        <v>0.11182849690401653</v>
      </c>
      <c r="DK105" s="1">
        <f t="shared" ca="1" si="98"/>
        <v>7.9691847584883194E-2</v>
      </c>
      <c r="DL105" s="1">
        <f t="shared" ca="1" si="98"/>
        <v>3.12213353448315E-2</v>
      </c>
      <c r="DM105" s="1">
        <f t="shared" ca="1" si="98"/>
        <v>4.2360613832344348E-3</v>
      </c>
      <c r="DN105" s="1">
        <f t="shared" ca="1" si="98"/>
        <v>9.9859148023933361E-3</v>
      </c>
      <c r="DO105" s="1">
        <f t="shared" ca="1" si="98"/>
        <v>0.15708061573626433</v>
      </c>
      <c r="DP105" s="1">
        <f t="shared" ca="1" si="98"/>
        <v>0.19456793971600181</v>
      </c>
      <c r="DQ105" s="1">
        <f t="shared" ca="1" si="98"/>
        <v>0.25860760376368824</v>
      </c>
      <c r="DR105" s="1">
        <f t="shared" ca="1" si="98"/>
        <v>9.9900990706162859E-2</v>
      </c>
      <c r="DS105" s="1">
        <f t="shared" ca="1" si="98"/>
        <v>0.14066520278564346</v>
      </c>
      <c r="DT105" s="1">
        <f t="shared" ca="1" si="98"/>
        <v>0.20660028385946189</v>
      </c>
      <c r="DU105" s="1">
        <f t="shared" ca="1" si="98"/>
        <v>0.21618507662734088</v>
      </c>
      <c r="DV105" s="1">
        <f t="shared" ca="1" si="86"/>
        <v>0.1546288778611748</v>
      </c>
      <c r="DW105" s="1">
        <f t="shared" ca="1" si="102"/>
        <v>0.14536347493654694</v>
      </c>
      <c r="DX105" s="1">
        <f t="shared" ca="1" si="102"/>
        <v>0.14726461621891987</v>
      </c>
      <c r="DY105" s="1">
        <f t="shared" ca="1" si="102"/>
        <v>1.1453339906168503E-2</v>
      </c>
      <c r="DZ105" s="1">
        <f t="shared" ca="1" si="102"/>
        <v>6.4462242765321212E-2</v>
      </c>
      <c r="EA105" s="1">
        <f t="shared" ca="1" si="102"/>
        <v>0.29303517239090349</v>
      </c>
      <c r="EB105" s="1">
        <f t="shared" ca="1" si="102"/>
        <v>0.29447934831049294</v>
      </c>
      <c r="EC105" s="1">
        <f t="shared" ca="1" si="102"/>
        <v>9.1619514705553268E-2</v>
      </c>
      <c r="ED105" s="1">
        <f t="shared" ca="1" si="102"/>
        <v>7.8684578597365468E-2</v>
      </c>
      <c r="EE105" s="1">
        <f t="shared" ca="1" si="102"/>
        <v>0.1124757276258945</v>
      </c>
      <c r="EF105" s="1">
        <f t="shared" ca="1" si="102"/>
        <v>1.3914760164531748E-2</v>
      </c>
      <c r="EG105" s="1">
        <f t="shared" ca="1" si="102"/>
        <v>0.13336921982376368</v>
      </c>
      <c r="EH105" s="1">
        <f t="shared" ca="1" si="102"/>
        <v>0.26639104823547521</v>
      </c>
      <c r="EI105" s="1">
        <f t="shared" ca="1" si="102"/>
        <v>1.1095765941993541E-2</v>
      </c>
      <c r="EJ105" s="1">
        <f t="shared" ca="1" si="102"/>
        <v>0.12153506607788134</v>
      </c>
      <c r="EK105" s="1">
        <f t="shared" ca="1" si="102"/>
        <v>0.12668885059309834</v>
      </c>
      <c r="EL105" s="1">
        <f t="shared" ca="1" si="102"/>
        <v>0.29716661406000583</v>
      </c>
      <c r="EM105" s="1">
        <f t="shared" ca="1" si="99"/>
        <v>7.1856262917746397E-2</v>
      </c>
      <c r="EN105" s="1">
        <f t="shared" ca="1" si="99"/>
        <v>0.11601769114173247</v>
      </c>
      <c r="EO105" s="1">
        <f t="shared" ca="1" si="99"/>
        <v>0.27422927221420196</v>
      </c>
      <c r="EP105" s="1">
        <f t="shared" ca="1" si="99"/>
        <v>8.1429940566519046E-2</v>
      </c>
      <c r="EQ105" s="1">
        <f t="shared" ca="1" si="99"/>
        <v>0.13718112141665392</v>
      </c>
      <c r="ER105" s="1">
        <f t="shared" ca="1" si="99"/>
        <v>0.28548662699092986</v>
      </c>
      <c r="ES105" s="1">
        <f t="shared" ca="1" si="99"/>
        <v>0.24322972126959569</v>
      </c>
      <c r="ET105" s="1">
        <f t="shared" ca="1" si="99"/>
        <v>0.29479220830178288</v>
      </c>
      <c r="EU105" s="1">
        <f t="shared" ca="1" si="99"/>
        <v>0.15373341633361626</v>
      </c>
      <c r="EV105" s="1">
        <f t="shared" ca="1" si="99"/>
        <v>9.4609382820023138E-2</v>
      </c>
      <c r="EW105" s="1">
        <f t="shared" ca="1" si="99"/>
        <v>8.596032398991689E-2</v>
      </c>
      <c r="EX105" s="1">
        <f t="shared" ca="1" si="99"/>
        <v>0.2858179266499733</v>
      </c>
      <c r="EY105" s="1">
        <f t="shared" ca="1" si="99"/>
        <v>2.8721677571277191E-3</v>
      </c>
      <c r="EZ105" s="1">
        <f t="shared" ca="1" si="99"/>
        <v>0.15397855333665414</v>
      </c>
      <c r="FA105" s="1">
        <f t="shared" ca="1" si="99"/>
        <v>9.24421118323034E-2</v>
      </c>
      <c r="FB105" s="1">
        <f t="shared" ca="1" si="88"/>
        <v>0.28825508309995407</v>
      </c>
      <c r="FC105" s="1">
        <f t="shared" ca="1" si="103"/>
        <v>0.24625457126587719</v>
      </c>
      <c r="FD105" s="1">
        <f t="shared" ca="1" si="103"/>
        <v>0.166976256825797</v>
      </c>
      <c r="FE105" s="1">
        <f t="shared" ca="1" si="103"/>
        <v>0.2242333699645844</v>
      </c>
      <c r="FF105" s="1">
        <f t="shared" ca="1" si="103"/>
        <v>3.4110331792638234E-2</v>
      </c>
      <c r="FG105" s="1">
        <f t="shared" ca="1" si="103"/>
        <v>9.967398807017544E-2</v>
      </c>
      <c r="FH105" s="1">
        <f t="shared" ca="1" si="103"/>
        <v>5.0987035425750789E-2</v>
      </c>
      <c r="FI105" s="1">
        <f t="shared" ca="1" si="103"/>
        <v>0.2865956748820136</v>
      </c>
      <c r="FJ105" s="1">
        <f t="shared" ca="1" si="103"/>
        <v>0.2974340159755452</v>
      </c>
      <c r="FK105" s="1">
        <f t="shared" ca="1" si="103"/>
        <v>7.2146920601289757E-2</v>
      </c>
      <c r="FL105" s="1">
        <f t="shared" ca="1" si="103"/>
        <v>3.604509792688463E-2</v>
      </c>
      <c r="FM105" s="1">
        <f t="shared" ca="1" si="103"/>
        <v>0.25611968320624767</v>
      </c>
      <c r="FN105" s="1">
        <f t="shared" ca="1" si="103"/>
        <v>0.26678083239800809</v>
      </c>
      <c r="FO105" s="1">
        <f t="shared" ca="1" si="103"/>
        <v>0.23129478099070966</v>
      </c>
      <c r="FP105" s="1">
        <f t="shared" ca="1" si="103"/>
        <v>7.8006687329331095E-2</v>
      </c>
      <c r="FQ105" s="1">
        <f t="shared" ca="1" si="103"/>
        <v>0.15717391905692113</v>
      </c>
      <c r="FR105" s="1">
        <f t="shared" ca="1" si="103"/>
        <v>0.14340659448530735</v>
      </c>
      <c r="FS105" s="1">
        <f t="shared" ca="1" si="100"/>
        <v>6.0763184613280681E-2</v>
      </c>
      <c r="FT105" s="1">
        <f t="shared" ca="1" si="100"/>
        <v>3.1783384148691009E-2</v>
      </c>
      <c r="FU105" s="1">
        <f t="shared" ca="1" si="100"/>
        <v>3.7034147618472721E-2</v>
      </c>
      <c r="FV105" s="1">
        <f t="shared" ca="1" si="100"/>
        <v>0.20868287528779625</v>
      </c>
      <c r="FW105" s="1">
        <f t="shared" ca="1" si="100"/>
        <v>0.15327235383254617</v>
      </c>
      <c r="FX105" s="1">
        <f t="shared" ca="1" si="100"/>
        <v>0.1367320032882523</v>
      </c>
      <c r="FY105" s="1">
        <f t="shared" ca="1" si="100"/>
        <v>8.8960253044980023E-2</v>
      </c>
      <c r="FZ105" s="1">
        <f t="shared" ca="1" si="100"/>
        <v>0.23100869658375006</v>
      </c>
      <c r="GA105" s="1">
        <f t="shared" ca="1" si="100"/>
        <v>0.19968914371198918</v>
      </c>
      <c r="GB105" s="1">
        <f t="shared" ca="1" si="100"/>
        <v>8.3552362678230088E-2</v>
      </c>
      <c r="GC105" s="1">
        <f t="shared" ca="1" si="100"/>
        <v>0.29762148795354848</v>
      </c>
      <c r="GD105" s="1">
        <f t="shared" ca="1" si="100"/>
        <v>5.5119075143972331E-2</v>
      </c>
      <c r="GE105" s="1">
        <f t="shared" ca="1" si="100"/>
        <v>0.26480146349263883</v>
      </c>
      <c r="GF105" s="1">
        <f t="shared" ca="1" si="100"/>
        <v>0.14623911966586178</v>
      </c>
      <c r="GG105" s="1">
        <f t="shared" ca="1" si="100"/>
        <v>9.3447082733279299E-2</v>
      </c>
      <c r="GH105" s="1">
        <f t="shared" ca="1" si="90"/>
        <v>0.28820106584182809</v>
      </c>
      <c r="GI105" s="1">
        <f t="shared" ca="1" si="91"/>
        <v>0.26373540048116906</v>
      </c>
      <c r="GJ105" s="1">
        <f t="shared" ca="1" si="91"/>
        <v>6.7863455696294941E-2</v>
      </c>
      <c r="GK105" s="1">
        <f t="shared" ca="1" si="91"/>
        <v>0.22690703127779815</v>
      </c>
      <c r="GL105" s="1">
        <f t="shared" ca="1" si="68"/>
        <v>6.9238708824714848E-2</v>
      </c>
      <c r="GM105" s="1">
        <f t="shared" ca="1" si="68"/>
        <v>7.2035164441707308E-2</v>
      </c>
      <c r="GN105" s="1">
        <f t="shared" ca="1" si="68"/>
        <v>0.16424363586749063</v>
      </c>
    </row>
    <row r="106" spans="1:196" x14ac:dyDescent="0.2">
      <c r="A106" s="1">
        <f t="shared" ca="1" si="95"/>
        <v>0.22045828749374805</v>
      </c>
      <c r="B106" s="1">
        <f t="shared" ca="1" si="95"/>
        <v>0.22750828369044879</v>
      </c>
      <c r="C106" s="1">
        <f t="shared" ca="1" si="95"/>
        <v>0.21518186406914699</v>
      </c>
      <c r="D106" s="1">
        <f t="shared" ca="1" si="95"/>
        <v>0.29203357761040738</v>
      </c>
      <c r="E106" s="1">
        <f t="shared" ca="1" si="95"/>
        <v>0.1298707051911677</v>
      </c>
      <c r="F106" s="1">
        <f t="shared" ca="1" si="95"/>
        <v>8.8918813608983308E-2</v>
      </c>
      <c r="G106" s="1">
        <f t="shared" ca="1" si="95"/>
        <v>0.18551559855179225</v>
      </c>
      <c r="H106" s="1">
        <f t="shared" ca="1" si="95"/>
        <v>0.24988465101651219</v>
      </c>
      <c r="I106" s="1">
        <f t="shared" ca="1" si="95"/>
        <v>2.7950080484489291E-2</v>
      </c>
      <c r="J106" s="1">
        <f t="shared" ca="1" si="95"/>
        <v>0.20502482866465133</v>
      </c>
      <c r="K106" s="1">
        <f t="shared" ca="1" si="95"/>
        <v>0.1191257387820111</v>
      </c>
      <c r="L106" s="1">
        <f t="shared" ca="1" si="95"/>
        <v>5.5450492354289262E-2</v>
      </c>
      <c r="M106" s="1">
        <f t="shared" ca="1" si="95"/>
        <v>0.14917701777292569</v>
      </c>
      <c r="N106" s="1">
        <f t="shared" ca="1" si="95"/>
        <v>0.11136113024071514</v>
      </c>
      <c r="O106" s="1">
        <f t="shared" ca="1" si="95"/>
        <v>9.4681530010825896E-2</v>
      </c>
      <c r="P106" s="1">
        <f t="shared" ca="1" si="95"/>
        <v>9.5583014777847128E-2</v>
      </c>
      <c r="Q106" s="1">
        <f t="shared" ca="1" si="94"/>
        <v>6.290767488056874E-2</v>
      </c>
      <c r="R106" s="1">
        <f t="shared" ca="1" si="94"/>
        <v>4.8206796397812592E-2</v>
      </c>
      <c r="S106" s="1">
        <f t="shared" ca="1" si="94"/>
        <v>0.20353622553057724</v>
      </c>
      <c r="T106" s="1">
        <f t="shared" ca="1" si="94"/>
        <v>0.27308225751761628</v>
      </c>
      <c r="U106" s="1">
        <f t="shared" ca="1" si="94"/>
        <v>0.28672004527421702</v>
      </c>
      <c r="V106" s="1">
        <f t="shared" ca="1" si="94"/>
        <v>0.28578558432276885</v>
      </c>
      <c r="W106" s="1">
        <f t="shared" ca="1" si="94"/>
        <v>0.21914752925447442</v>
      </c>
      <c r="X106" s="1">
        <f t="shared" ca="1" si="94"/>
        <v>0.21454982673757103</v>
      </c>
      <c r="Y106" s="1">
        <f t="shared" ca="1" si="94"/>
        <v>0.14918339465316363</v>
      </c>
      <c r="Z106" s="1">
        <f t="shared" ca="1" si="94"/>
        <v>9.9820295861971955E-2</v>
      </c>
      <c r="AA106" s="1">
        <f t="shared" ca="1" si="94"/>
        <v>0.11456384653879165</v>
      </c>
      <c r="AB106" s="1">
        <f t="shared" ca="1" si="94"/>
        <v>0.1322263087376096</v>
      </c>
      <c r="AC106" s="1">
        <f t="shared" ca="1" si="94"/>
        <v>0.21969595190787602</v>
      </c>
      <c r="AD106" s="1">
        <f t="shared" ca="1" si="94"/>
        <v>6.6591368316358313E-2</v>
      </c>
      <c r="AE106" s="1">
        <f t="shared" ca="1" si="94"/>
        <v>0.22131743729271569</v>
      </c>
      <c r="AF106" s="1">
        <f t="shared" ca="1" si="93"/>
        <v>7.3474913949268625E-2</v>
      </c>
      <c r="AG106" s="1">
        <f t="shared" ca="1" si="93"/>
        <v>0.16960755017244339</v>
      </c>
      <c r="AH106" s="1">
        <f t="shared" ca="1" si="93"/>
        <v>5.5393756900046151E-2</v>
      </c>
      <c r="AI106" s="1">
        <f t="shared" ca="1" si="93"/>
        <v>0.11239662249397515</v>
      </c>
      <c r="AJ106" s="1">
        <f t="shared" ca="1" si="93"/>
        <v>0.21890974968935642</v>
      </c>
      <c r="AK106" s="1">
        <f t="shared" ca="1" si="93"/>
        <v>0.24734021584775276</v>
      </c>
      <c r="AL106" s="1">
        <f t="shared" ca="1" si="93"/>
        <v>0.12815467904054886</v>
      </c>
      <c r="AM106" s="1">
        <f t="shared" ca="1" si="93"/>
        <v>0.26020104817801498</v>
      </c>
      <c r="AN106" s="1">
        <f t="shared" ca="1" si="93"/>
        <v>0.11752190195420786</v>
      </c>
      <c r="AO106" s="1">
        <f t="shared" ca="1" si="93"/>
        <v>0.16975182903942479</v>
      </c>
      <c r="AP106" s="1">
        <f t="shared" ca="1" si="93"/>
        <v>0.23158997270358786</v>
      </c>
      <c r="AQ106" s="1">
        <f t="shared" ca="1" si="93"/>
        <v>0.23548734332089694</v>
      </c>
      <c r="AR106" s="1">
        <f t="shared" ca="1" si="93"/>
        <v>0.26792287198786763</v>
      </c>
      <c r="AS106" s="1">
        <f t="shared" ca="1" si="93"/>
        <v>9.6978556090131798E-2</v>
      </c>
      <c r="AT106" s="1">
        <f t="shared" ca="1" si="93"/>
        <v>0.18562776050638638</v>
      </c>
      <c r="AU106" s="1">
        <f t="shared" ca="1" si="93"/>
        <v>0.20706762065043829</v>
      </c>
      <c r="AV106" s="1">
        <f t="shared" ca="1" si="92"/>
        <v>0.12097083859855495</v>
      </c>
      <c r="AW106" s="1">
        <f t="shared" ca="1" si="92"/>
        <v>5.7035491612452492E-2</v>
      </c>
      <c r="AX106" s="1">
        <f t="shared" ca="1" si="92"/>
        <v>0.11637197263500454</v>
      </c>
      <c r="AY106" s="1">
        <f t="shared" ca="1" si="92"/>
        <v>0.29161202295490651</v>
      </c>
      <c r="AZ106" s="1">
        <f t="shared" ca="1" si="92"/>
        <v>0.29129549204956001</v>
      </c>
      <c r="BA106" s="1">
        <f t="shared" ca="1" si="92"/>
        <v>1.2105006496033443E-2</v>
      </c>
      <c r="BB106" s="1">
        <f t="shared" ca="1" si="92"/>
        <v>0.21521330110644155</v>
      </c>
      <c r="BC106" s="1">
        <f t="shared" ca="1" si="92"/>
        <v>0.19758178145174307</v>
      </c>
      <c r="BD106" s="1">
        <f t="shared" ca="1" si="92"/>
        <v>0.19262660932268541</v>
      </c>
      <c r="BE106" s="1">
        <f t="shared" ca="1" si="92"/>
        <v>0.18655944266584856</v>
      </c>
      <c r="BF106" s="1">
        <f t="shared" ca="1" si="92"/>
        <v>5.890612059480755E-2</v>
      </c>
      <c r="BG106" s="1">
        <f t="shared" ca="1" si="92"/>
        <v>0.13117238947934426</v>
      </c>
      <c r="BH106" s="1">
        <f t="shared" ca="1" si="92"/>
        <v>0.21354217503042497</v>
      </c>
      <c r="BI106" s="1">
        <f t="shared" ca="1" si="92"/>
        <v>0.19462237830358739</v>
      </c>
      <c r="BJ106" s="1">
        <f t="shared" ca="1" si="92"/>
        <v>0.29746232683942186</v>
      </c>
      <c r="BK106" s="1">
        <f t="shared" ca="1" si="97"/>
        <v>0.10131570264904774</v>
      </c>
      <c r="BL106" s="1">
        <f t="shared" ca="1" si="97"/>
        <v>0.10953757218768377</v>
      </c>
      <c r="BM106" s="1">
        <f t="shared" ca="1" si="97"/>
        <v>0.17558063037501934</v>
      </c>
      <c r="BN106" s="1">
        <f t="shared" ca="1" si="97"/>
        <v>0.29187812477873615</v>
      </c>
      <c r="BO106" s="1">
        <f t="shared" ca="1" si="97"/>
        <v>1.0754944985637781E-3</v>
      </c>
      <c r="BP106" s="1">
        <f t="shared" ca="1" si="97"/>
        <v>0.1387580221918531</v>
      </c>
      <c r="BQ106" s="1">
        <f t="shared" ca="1" si="97"/>
        <v>1.7792645390126326E-2</v>
      </c>
      <c r="BR106" s="1">
        <f t="shared" ca="1" si="97"/>
        <v>0.21761550509107677</v>
      </c>
      <c r="BS106" s="1">
        <f t="shared" ca="1" si="97"/>
        <v>3.2007802608459812E-2</v>
      </c>
      <c r="BT106" s="1">
        <f t="shared" ca="1" si="97"/>
        <v>0.26255779251816641</v>
      </c>
      <c r="BU106" s="1">
        <f t="shared" ca="1" si="97"/>
        <v>0.19033708644666528</v>
      </c>
      <c r="BV106" s="1">
        <f t="shared" ca="1" si="97"/>
        <v>0.2744088308993356</v>
      </c>
      <c r="BW106" s="1">
        <f t="shared" ca="1" si="97"/>
        <v>5.4199728124035548E-2</v>
      </c>
      <c r="BX106" s="1">
        <f t="shared" ca="1" si="97"/>
        <v>0.29700809363129871</v>
      </c>
      <c r="BY106" s="1">
        <f t="shared" ca="1" si="97"/>
        <v>7.7932486260960013E-2</v>
      </c>
      <c r="BZ106" s="1">
        <f t="shared" ca="1" si="97"/>
        <v>0.28680771982094627</v>
      </c>
      <c r="CA106" s="1">
        <f t="shared" ca="1" si="96"/>
        <v>7.8791921515728683E-2</v>
      </c>
      <c r="CB106" s="1">
        <f t="shared" ca="1" si="96"/>
        <v>0.27701098477118341</v>
      </c>
      <c r="CC106" s="1">
        <f t="shared" ca="1" si="96"/>
        <v>3.9064047732369711E-2</v>
      </c>
      <c r="CD106" s="1">
        <f t="shared" ca="1" si="96"/>
        <v>0.13780637863496362</v>
      </c>
      <c r="CE106" s="1">
        <f t="shared" ca="1" si="96"/>
        <v>0.16217751795506247</v>
      </c>
      <c r="CF106" s="1">
        <f t="shared" ca="1" si="105"/>
        <v>7.219180430582875E-2</v>
      </c>
      <c r="CG106" s="1">
        <f t="shared" ca="1" si="105"/>
        <v>0.29768450485015402</v>
      </c>
      <c r="CH106" s="1">
        <f t="shared" ca="1" si="105"/>
        <v>7.1745540119561038E-2</v>
      </c>
      <c r="CI106" s="1">
        <f t="shared" ca="1" si="105"/>
        <v>0.22706044120477675</v>
      </c>
      <c r="CJ106" s="1">
        <f t="shared" ca="1" si="105"/>
        <v>8.2387036742885569E-2</v>
      </c>
      <c r="CK106" s="1">
        <f t="shared" ca="1" si="105"/>
        <v>0.19236205653703672</v>
      </c>
      <c r="CL106" s="1">
        <f t="shared" ca="1" si="105"/>
        <v>0.23231214753886598</v>
      </c>
      <c r="CM106" s="1">
        <f t="shared" ca="1" si="105"/>
        <v>0.11938814192415938</v>
      </c>
      <c r="CN106" s="1">
        <f t="shared" ca="1" si="105"/>
        <v>0.10051530709183382</v>
      </c>
      <c r="CO106" s="1">
        <f t="shared" ca="1" si="105"/>
        <v>0.2543212063795417</v>
      </c>
      <c r="CP106" s="1">
        <f t="shared" ca="1" si="105"/>
        <v>6.9517855566377795E-3</v>
      </c>
      <c r="CQ106" s="1">
        <f t="shared" ca="1" si="105"/>
        <v>0.10776030207321413</v>
      </c>
      <c r="CR106" s="1">
        <f t="shared" ca="1" si="105"/>
        <v>0.13906377640360124</v>
      </c>
      <c r="CS106" s="1">
        <f t="shared" ca="1" si="105"/>
        <v>0.24698834380536017</v>
      </c>
      <c r="CT106" s="1">
        <f t="shared" ca="1" si="105"/>
        <v>0.15339222789174442</v>
      </c>
      <c r="CU106" s="1">
        <f t="shared" ca="1" si="105"/>
        <v>0.15005111466099738</v>
      </c>
      <c r="CV106" s="1">
        <f t="shared" ca="1" si="104"/>
        <v>0.14503470839217511</v>
      </c>
      <c r="CW106" s="1">
        <f t="shared" ca="1" si="104"/>
        <v>0.11338134030209697</v>
      </c>
      <c r="CX106" s="1">
        <f t="shared" ca="1" si="104"/>
        <v>0.16489217436416589</v>
      </c>
      <c r="CY106" s="1">
        <f t="shared" ca="1" si="101"/>
        <v>0.15423105437805143</v>
      </c>
      <c r="CZ106" s="1">
        <f t="shared" ca="1" si="101"/>
        <v>0.13502963799718784</v>
      </c>
      <c r="DA106" s="1">
        <f t="shared" ca="1" si="101"/>
        <v>4.4809264097662289E-2</v>
      </c>
      <c r="DB106" s="1">
        <f t="shared" ca="1" si="101"/>
        <v>0.12916234564008514</v>
      </c>
      <c r="DC106" s="1">
        <f t="shared" ca="1" si="101"/>
        <v>0.22683087714360028</v>
      </c>
      <c r="DD106" s="1">
        <f t="shared" ca="1" si="101"/>
        <v>2.3161550368947768E-2</v>
      </c>
      <c r="DE106" s="1">
        <f t="shared" ca="1" si="101"/>
        <v>0.21316501683868019</v>
      </c>
      <c r="DF106" s="1">
        <f t="shared" ca="1" si="101"/>
        <v>6.5201839788847277E-2</v>
      </c>
      <c r="DG106" s="1">
        <f t="shared" ca="1" si="98"/>
        <v>0.24338460708111204</v>
      </c>
      <c r="DH106" s="1">
        <f t="shared" ca="1" si="98"/>
        <v>8.6185082347783895E-2</v>
      </c>
      <c r="DI106" s="1">
        <f t="shared" ca="1" si="98"/>
        <v>1.1553075135910673E-2</v>
      </c>
      <c r="DJ106" s="1">
        <f t="shared" ca="1" si="98"/>
        <v>0.29201413247048336</v>
      </c>
      <c r="DK106" s="1">
        <f t="shared" ca="1" si="98"/>
        <v>0.15344775591993545</v>
      </c>
      <c r="DL106" s="1">
        <f t="shared" ca="1" si="98"/>
        <v>0.16374380674058447</v>
      </c>
      <c r="DM106" s="1">
        <f t="shared" ca="1" si="98"/>
        <v>0.25282672059545186</v>
      </c>
      <c r="DN106" s="1">
        <f t="shared" ca="1" si="98"/>
        <v>7.0745253574803921E-2</v>
      </c>
      <c r="DO106" s="1">
        <f t="shared" ca="1" si="98"/>
        <v>0.27889396292623087</v>
      </c>
      <c r="DP106" s="1">
        <f t="shared" ca="1" si="98"/>
        <v>0.12286159998702235</v>
      </c>
      <c r="DQ106" s="1">
        <f t="shared" ca="1" si="98"/>
        <v>0.10253088365870697</v>
      </c>
      <c r="DR106" s="1">
        <f t="shared" ca="1" si="98"/>
        <v>2.3996094477691797E-4</v>
      </c>
      <c r="DS106" s="1">
        <f t="shared" ca="1" si="98"/>
        <v>8.7095234582329192E-2</v>
      </c>
      <c r="DT106" s="1">
        <f t="shared" ca="1" si="98"/>
        <v>0.2855984834658209</v>
      </c>
      <c r="DU106" s="1">
        <f t="shared" ca="1" si="98"/>
        <v>0.15786885885661059</v>
      </c>
      <c r="DV106" s="1">
        <f t="shared" ca="1" si="86"/>
        <v>0.19858296464366754</v>
      </c>
      <c r="DW106" s="1">
        <f t="shared" ca="1" si="102"/>
        <v>0.10364906464780234</v>
      </c>
      <c r="DX106" s="1">
        <f t="shared" ca="1" si="102"/>
        <v>0.21109913681401918</v>
      </c>
      <c r="DY106" s="1">
        <f t="shared" ca="1" si="102"/>
        <v>0.26950544334625115</v>
      </c>
      <c r="DZ106" s="1">
        <f t="shared" ca="1" si="102"/>
        <v>0.19042856753964857</v>
      </c>
      <c r="EA106" s="1">
        <f t="shared" ca="1" si="102"/>
        <v>0.14816473104813704</v>
      </c>
      <c r="EB106" s="1">
        <f t="shared" ca="1" si="102"/>
        <v>0.12133468098583128</v>
      </c>
      <c r="EC106" s="1">
        <f t="shared" ca="1" si="102"/>
        <v>2.3877129156190224E-2</v>
      </c>
      <c r="ED106" s="1">
        <f t="shared" ca="1" si="102"/>
        <v>0.14282252196367712</v>
      </c>
      <c r="EE106" s="1">
        <f t="shared" ca="1" si="102"/>
        <v>0.14552727955844394</v>
      </c>
      <c r="EF106" s="1">
        <f t="shared" ca="1" si="102"/>
        <v>5.6964147409826492E-2</v>
      </c>
      <c r="EG106" s="1">
        <f t="shared" ca="1" si="102"/>
        <v>0.13420497242385826</v>
      </c>
      <c r="EH106" s="1">
        <f t="shared" ca="1" si="102"/>
        <v>0.12999684890655697</v>
      </c>
      <c r="EI106" s="1">
        <f t="shared" ca="1" si="102"/>
        <v>0.228728816049387</v>
      </c>
      <c r="EJ106" s="1">
        <f t="shared" ca="1" si="102"/>
        <v>0.23362103933207404</v>
      </c>
      <c r="EK106" s="1">
        <f t="shared" ca="1" si="102"/>
        <v>0.12841559787864371</v>
      </c>
      <c r="EL106" s="1">
        <f t="shared" ca="1" si="102"/>
        <v>0.17248808629684656</v>
      </c>
      <c r="EM106" s="1">
        <f t="shared" ca="1" si="99"/>
        <v>7.4037311905275294E-2</v>
      </c>
      <c r="EN106" s="1">
        <f t="shared" ca="1" si="99"/>
        <v>0.29268209780628657</v>
      </c>
      <c r="EO106" s="1">
        <f t="shared" ca="1" si="99"/>
        <v>0.18994876234003805</v>
      </c>
      <c r="EP106" s="1">
        <f t="shared" ca="1" si="99"/>
        <v>0.21172044925297764</v>
      </c>
      <c r="EQ106" s="1">
        <f t="shared" ca="1" si="99"/>
        <v>0.15202554293132034</v>
      </c>
      <c r="ER106" s="1">
        <f t="shared" ca="1" si="99"/>
        <v>0.11339048842016194</v>
      </c>
      <c r="ES106" s="1">
        <f t="shared" ca="1" si="99"/>
        <v>0.17758920378404666</v>
      </c>
      <c r="ET106" s="1">
        <f t="shared" ca="1" si="99"/>
        <v>4.2749123714448965E-2</v>
      </c>
      <c r="EU106" s="1">
        <f t="shared" ca="1" si="99"/>
        <v>3.7899229342759133E-2</v>
      </c>
      <c r="EV106" s="1">
        <f t="shared" ca="1" si="99"/>
        <v>0.13953434038789295</v>
      </c>
      <c r="EW106" s="1">
        <f t="shared" ca="1" si="99"/>
        <v>1.108011500340661E-2</v>
      </c>
      <c r="EX106" s="1">
        <f t="shared" ca="1" si="99"/>
        <v>9.0345827033492032E-2</v>
      </c>
      <c r="EY106" s="1">
        <f t="shared" ca="1" si="99"/>
        <v>0.19504052618871012</v>
      </c>
      <c r="EZ106" s="1">
        <f t="shared" ca="1" si="99"/>
        <v>1.6025965407703346E-2</v>
      </c>
      <c r="FA106" s="1">
        <f t="shared" ca="1" si="99"/>
        <v>0.12338369564650252</v>
      </c>
      <c r="FB106" s="1">
        <f t="shared" ca="1" si="88"/>
        <v>0.14341120319263895</v>
      </c>
      <c r="FC106" s="1">
        <f t="shared" ca="1" si="103"/>
        <v>0.29787292528767867</v>
      </c>
      <c r="FD106" s="1">
        <f t="shared" ca="1" si="103"/>
        <v>0.18207941413276524</v>
      </c>
      <c r="FE106" s="1">
        <f t="shared" ca="1" si="103"/>
        <v>9.7075811402058676E-4</v>
      </c>
      <c r="FF106" s="1">
        <f t="shared" ca="1" si="103"/>
        <v>7.2655405432452927E-2</v>
      </c>
      <c r="FG106" s="1">
        <f t="shared" ca="1" si="103"/>
        <v>5.2727479151731857E-2</v>
      </c>
      <c r="FH106" s="1">
        <f t="shared" ca="1" si="103"/>
        <v>0.13651198262423506</v>
      </c>
      <c r="FI106" s="1">
        <f t="shared" ca="1" si="103"/>
        <v>0.17767722092312807</v>
      </c>
      <c r="FJ106" s="1">
        <f t="shared" ca="1" si="103"/>
        <v>0.1104625270125964</v>
      </c>
      <c r="FK106" s="1">
        <f t="shared" ca="1" si="103"/>
        <v>8.1228687998717658E-2</v>
      </c>
      <c r="FL106" s="1">
        <f t="shared" ca="1" si="103"/>
        <v>3.6454907430109061E-2</v>
      </c>
      <c r="FM106" s="1">
        <f t="shared" ca="1" si="103"/>
        <v>0.19644298033292412</v>
      </c>
      <c r="FN106" s="1">
        <f t="shared" ca="1" si="103"/>
        <v>0.2141717748009041</v>
      </c>
      <c r="FO106" s="1">
        <f t="shared" ca="1" si="103"/>
        <v>0.2815885021385407</v>
      </c>
      <c r="FP106" s="1">
        <f t="shared" ca="1" si="103"/>
        <v>1.6856257970994448E-2</v>
      </c>
      <c r="FQ106" s="1">
        <f t="shared" ca="1" si="103"/>
        <v>0.26178305050045447</v>
      </c>
      <c r="FR106" s="1">
        <f t="shared" ca="1" si="103"/>
        <v>0.24842249832201171</v>
      </c>
      <c r="FS106" s="1">
        <f t="shared" ca="1" si="100"/>
        <v>0.18125433961428641</v>
      </c>
      <c r="FT106" s="1">
        <f t="shared" ca="1" si="100"/>
        <v>0.1456049073876805</v>
      </c>
      <c r="FU106" s="1">
        <f t="shared" ca="1" si="100"/>
        <v>0.1863255271202732</v>
      </c>
      <c r="FV106" s="1">
        <f t="shared" ca="1" si="100"/>
        <v>0.12157877535294299</v>
      </c>
      <c r="FW106" s="1">
        <f t="shared" ca="1" si="100"/>
        <v>7.7203431616203425E-2</v>
      </c>
      <c r="FX106" s="1">
        <f t="shared" ca="1" si="100"/>
        <v>7.7945777446029263E-2</v>
      </c>
      <c r="FY106" s="1">
        <f t="shared" ca="1" si="100"/>
        <v>3.1665799057839401E-2</v>
      </c>
      <c r="FZ106" s="1">
        <f t="shared" ca="1" si="100"/>
        <v>7.1811950630291541E-2</v>
      </c>
      <c r="GA106" s="1">
        <f t="shared" ca="1" si="100"/>
        <v>0.1984770352563133</v>
      </c>
      <c r="GB106" s="1">
        <f t="shared" ca="1" si="100"/>
        <v>0.18775070963772786</v>
      </c>
      <c r="GC106" s="1">
        <f t="shared" ca="1" si="100"/>
        <v>5.1071741736472116E-2</v>
      </c>
      <c r="GD106" s="1">
        <f t="shared" ca="1" si="100"/>
        <v>0.29168283136791862</v>
      </c>
      <c r="GE106" s="1">
        <f t="shared" ca="1" si="100"/>
        <v>0.12676909044764315</v>
      </c>
      <c r="GF106" s="1">
        <f t="shared" ca="1" si="100"/>
        <v>0.11173184327530207</v>
      </c>
      <c r="GG106" s="1">
        <f t="shared" ca="1" si="100"/>
        <v>9.7839962606498951E-2</v>
      </c>
      <c r="GH106" s="1">
        <f t="shared" ca="1" si="90"/>
        <v>0.28022946006981436</v>
      </c>
      <c r="GI106" s="1">
        <f t="shared" ca="1" si="91"/>
        <v>0.1621460780896006</v>
      </c>
      <c r="GJ106" s="1">
        <f t="shared" ca="1" si="91"/>
        <v>0.25391850386005121</v>
      </c>
      <c r="GK106" s="1">
        <f t="shared" ca="1" si="91"/>
        <v>0.28924055583792924</v>
      </c>
      <c r="GL106" s="1">
        <f t="shared" ca="1" si="68"/>
        <v>0.17518390215790469</v>
      </c>
      <c r="GM106" s="1">
        <f t="shared" ca="1" si="68"/>
        <v>2.8544790966973231E-2</v>
      </c>
      <c r="GN106" s="1">
        <f t="shared" ca="1" si="68"/>
        <v>5.0783263482904552E-2</v>
      </c>
    </row>
    <row r="107" spans="1:196" x14ac:dyDescent="0.2">
      <c r="A107" s="1">
        <f t="shared" ca="1" si="95"/>
        <v>0.25367987582017276</v>
      </c>
      <c r="B107" s="1">
        <f t="shared" ca="1" si="95"/>
        <v>3.2801022814235359E-2</v>
      </c>
      <c r="C107" s="1">
        <f t="shared" ca="1" si="95"/>
        <v>0.12115714102186964</v>
      </c>
      <c r="D107" s="1">
        <f t="shared" ca="1" si="95"/>
        <v>6.7264714994675914E-2</v>
      </c>
      <c r="E107" s="1">
        <f t="shared" ca="1" si="95"/>
        <v>1.8480738093043846E-3</v>
      </c>
      <c r="F107" s="1">
        <f t="shared" ca="1" si="95"/>
        <v>0.20842771263097809</v>
      </c>
      <c r="G107" s="1">
        <f t="shared" ca="1" si="95"/>
        <v>0.28043654103032034</v>
      </c>
      <c r="H107" s="1">
        <f t="shared" ca="1" si="95"/>
        <v>0.2605013633851036</v>
      </c>
      <c r="I107" s="1">
        <f t="shared" ca="1" si="95"/>
        <v>0.13607670817232378</v>
      </c>
      <c r="J107" s="1">
        <f t="shared" ca="1" si="95"/>
        <v>2.2190190056088955E-2</v>
      </c>
      <c r="K107" s="1">
        <f t="shared" ca="1" si="95"/>
        <v>3.4409977209625783E-2</v>
      </c>
      <c r="L107" s="1">
        <f t="shared" ca="1" si="95"/>
        <v>7.0224493481074693E-2</v>
      </c>
      <c r="M107" s="1">
        <f t="shared" ca="1" si="95"/>
        <v>0.23763366196023661</v>
      </c>
      <c r="N107" s="1">
        <f t="shared" ca="1" si="95"/>
        <v>9.6655550223322145E-2</v>
      </c>
      <c r="O107" s="1">
        <f t="shared" ca="1" si="95"/>
        <v>0.12754187741093881</v>
      </c>
      <c r="P107" s="1">
        <f t="shared" ca="1" si="95"/>
        <v>0.16490517468629998</v>
      </c>
      <c r="Q107" s="1">
        <f t="shared" ca="1" si="94"/>
        <v>0.16151942516264858</v>
      </c>
      <c r="R107" s="1">
        <f t="shared" ca="1" si="94"/>
        <v>0.14219231106172212</v>
      </c>
      <c r="S107" s="1">
        <f t="shared" ca="1" si="94"/>
        <v>0.28461953205099505</v>
      </c>
      <c r="T107" s="1">
        <f t="shared" ca="1" si="94"/>
        <v>7.9468389873742721E-3</v>
      </c>
      <c r="U107" s="1">
        <f t="shared" ca="1" si="94"/>
        <v>7.4928074687138996E-2</v>
      </c>
      <c r="V107" s="1">
        <f t="shared" ca="1" si="94"/>
        <v>0.1140161959443636</v>
      </c>
      <c r="W107" s="1">
        <f t="shared" ca="1" si="94"/>
        <v>0.1044549874863461</v>
      </c>
      <c r="X107" s="1">
        <f t="shared" ca="1" si="94"/>
        <v>0.11139453200490801</v>
      </c>
      <c r="Y107" s="1">
        <f t="shared" ca="1" si="94"/>
        <v>0.10464835866625621</v>
      </c>
      <c r="Z107" s="1">
        <f t="shared" ca="1" si="94"/>
        <v>0.22632034600072026</v>
      </c>
      <c r="AA107" s="1">
        <f t="shared" ca="1" si="94"/>
        <v>7.4511317239969552E-2</v>
      </c>
      <c r="AB107" s="1">
        <f t="shared" ca="1" si="94"/>
        <v>9.1699423192175722E-2</v>
      </c>
      <c r="AC107" s="1">
        <f t="shared" ca="1" si="94"/>
        <v>0.2205579435789041</v>
      </c>
      <c r="AD107" s="1">
        <f t="shared" ca="1" si="94"/>
        <v>0.17997678116594026</v>
      </c>
      <c r="AE107" s="1">
        <f t="shared" ca="1" si="94"/>
        <v>0.1235312907505306</v>
      </c>
      <c r="AF107" s="1">
        <f t="shared" ca="1" si="93"/>
        <v>5.7447520326031572E-2</v>
      </c>
      <c r="AG107" s="1">
        <f t="shared" ca="1" si="93"/>
        <v>0.20548242331689195</v>
      </c>
      <c r="AH107" s="1">
        <f t="shared" ca="1" si="93"/>
        <v>1.9805775841698969E-2</v>
      </c>
      <c r="AI107" s="1">
        <f t="shared" ca="1" si="93"/>
        <v>0.10537499045803812</v>
      </c>
      <c r="AJ107" s="1">
        <f t="shared" ca="1" si="93"/>
        <v>0.2769379473370519</v>
      </c>
      <c r="AK107" s="1">
        <f t="shared" ca="1" si="93"/>
        <v>6.3742789676715775E-2</v>
      </c>
      <c r="AL107" s="1">
        <f t="shared" ca="1" si="93"/>
        <v>5.2621388636771571E-2</v>
      </c>
      <c r="AM107" s="1">
        <f t="shared" ca="1" si="93"/>
        <v>0.21838857932938452</v>
      </c>
      <c r="AN107" s="1">
        <f t="shared" ca="1" si="93"/>
        <v>0.26461370232048148</v>
      </c>
      <c r="AO107" s="1">
        <f t="shared" ca="1" si="93"/>
        <v>9.8605478566428345E-2</v>
      </c>
      <c r="AP107" s="1">
        <f t="shared" ca="1" si="93"/>
        <v>0.18507744308303381</v>
      </c>
      <c r="AQ107" s="1">
        <f t="shared" ca="1" si="93"/>
        <v>3.6324289634197746E-2</v>
      </c>
      <c r="AR107" s="1">
        <f t="shared" ca="1" si="93"/>
        <v>0.17276193085796243</v>
      </c>
      <c r="AS107" s="1">
        <f t="shared" ca="1" si="93"/>
        <v>1.8561190207633336E-2</v>
      </c>
      <c r="AT107" s="1">
        <f t="shared" ca="1" si="93"/>
        <v>0.16797065568653616</v>
      </c>
      <c r="AU107" s="1">
        <f t="shared" ca="1" si="93"/>
        <v>0.1404053625211612</v>
      </c>
      <c r="AV107" s="1">
        <f t="shared" ca="1" si="92"/>
        <v>0.27439058438377223</v>
      </c>
      <c r="AW107" s="1">
        <f t="shared" ca="1" si="92"/>
        <v>0.14035773725510656</v>
      </c>
      <c r="AX107" s="1">
        <f t="shared" ca="1" si="92"/>
        <v>0.23662722160237559</v>
      </c>
      <c r="AY107" s="1">
        <f t="shared" ca="1" si="92"/>
        <v>0.12133211941942948</v>
      </c>
      <c r="AZ107" s="1">
        <f t="shared" ca="1" si="92"/>
        <v>0.19360901453217336</v>
      </c>
      <c r="BA107" s="1">
        <f t="shared" ca="1" si="92"/>
        <v>0.20796374535411935</v>
      </c>
      <c r="BB107" s="1">
        <f t="shared" ca="1" si="92"/>
        <v>0.12008512519412709</v>
      </c>
      <c r="BC107" s="1">
        <f t="shared" ca="1" si="92"/>
        <v>0.11073747159292854</v>
      </c>
      <c r="BD107" s="1">
        <f t="shared" ca="1" si="92"/>
        <v>5.6237399016814169E-2</v>
      </c>
      <c r="BE107" s="1">
        <f t="shared" ca="1" si="92"/>
        <v>0.17260675802859107</v>
      </c>
      <c r="BF107" s="1">
        <f t="shared" ca="1" si="92"/>
        <v>0.29486267723602488</v>
      </c>
      <c r="BG107" s="1">
        <f t="shared" ca="1" si="92"/>
        <v>0.25331260887483126</v>
      </c>
      <c r="BH107" s="1">
        <f t="shared" ca="1" si="92"/>
        <v>4.7927365386377749E-2</v>
      </c>
      <c r="BI107" s="1">
        <f t="shared" ca="1" si="92"/>
        <v>4.6665565301372332E-3</v>
      </c>
      <c r="BJ107" s="1">
        <f t="shared" ca="1" si="92"/>
        <v>0.13521077159434064</v>
      </c>
      <c r="BK107" s="1">
        <f t="shared" ca="1" si="97"/>
        <v>0.12565274560645409</v>
      </c>
      <c r="BL107" s="1">
        <f t="shared" ca="1" si="97"/>
        <v>0.27997588345057367</v>
      </c>
      <c r="BM107" s="1">
        <f t="shared" ca="1" si="97"/>
        <v>2.0237504563976983E-2</v>
      </c>
      <c r="BN107" s="1">
        <f t="shared" ca="1" si="97"/>
        <v>8.0984049485999035E-2</v>
      </c>
      <c r="BO107" s="1">
        <f t="shared" ca="1" si="97"/>
        <v>0.28988062589043939</v>
      </c>
      <c r="BP107" s="1">
        <f t="shared" ca="1" si="97"/>
        <v>5.9654966731957998E-2</v>
      </c>
      <c r="BQ107" s="1">
        <f t="shared" ca="1" si="97"/>
        <v>9.3662302493564549E-4</v>
      </c>
      <c r="BR107" s="1">
        <f t="shared" ca="1" si="97"/>
        <v>0.16857454474540295</v>
      </c>
      <c r="BS107" s="1">
        <f t="shared" ca="1" si="97"/>
        <v>9.8388245962637802E-2</v>
      </c>
      <c r="BT107" s="1">
        <f t="shared" ca="1" si="97"/>
        <v>0.28033095702070832</v>
      </c>
      <c r="BU107" s="1">
        <f t="shared" ca="1" si="97"/>
        <v>7.0702327872349688E-2</v>
      </c>
      <c r="BV107" s="1">
        <f t="shared" ca="1" si="97"/>
        <v>4.1703584272972528E-2</v>
      </c>
      <c r="BW107" s="1">
        <f t="shared" ca="1" si="97"/>
        <v>0.14062394718218155</v>
      </c>
      <c r="BX107" s="1">
        <f t="shared" ca="1" si="97"/>
        <v>0.20636134523169908</v>
      </c>
      <c r="BY107" s="1">
        <f t="shared" ca="1" si="97"/>
        <v>0.21645096219574853</v>
      </c>
      <c r="BZ107" s="1">
        <f t="shared" ca="1" si="97"/>
        <v>9.012127029182726E-2</v>
      </c>
      <c r="CA107" s="1">
        <f t="shared" ca="1" si="96"/>
        <v>0.22659591067066515</v>
      </c>
      <c r="CB107" s="1">
        <f t="shared" ca="1" si="96"/>
        <v>0.19779862197023509</v>
      </c>
      <c r="CC107" s="1">
        <f t="shared" ca="1" si="96"/>
        <v>0.22929422356173534</v>
      </c>
      <c r="CD107" s="1">
        <f t="shared" ca="1" si="96"/>
        <v>0.27267567153460714</v>
      </c>
      <c r="CE107" s="1">
        <f t="shared" ca="1" si="96"/>
        <v>6.9972950204989823E-2</v>
      </c>
      <c r="CF107" s="1">
        <f t="shared" ca="1" si="105"/>
        <v>0.24394507420246228</v>
      </c>
      <c r="CG107" s="1">
        <f t="shared" ca="1" si="105"/>
        <v>0.28626888277143192</v>
      </c>
      <c r="CH107" s="1">
        <f t="shared" ca="1" si="105"/>
        <v>1.170232515935966E-2</v>
      </c>
      <c r="CI107" s="1">
        <f t="shared" ca="1" si="105"/>
        <v>0.22791524969095492</v>
      </c>
      <c r="CJ107" s="1">
        <f t="shared" ca="1" si="105"/>
        <v>0.1835260252777732</v>
      </c>
      <c r="CK107" s="1">
        <f t="shared" ca="1" si="105"/>
        <v>1.6047657698359617E-2</v>
      </c>
      <c r="CL107" s="1">
        <f t="shared" ca="1" si="105"/>
        <v>0.23572377066330602</v>
      </c>
      <c r="CM107" s="1">
        <f t="shared" ca="1" si="105"/>
        <v>0.29565547585220153</v>
      </c>
      <c r="CN107" s="1">
        <f t="shared" ca="1" si="105"/>
        <v>0.10629347579663966</v>
      </c>
      <c r="CO107" s="1">
        <f t="shared" ca="1" si="105"/>
        <v>0.19033918305202899</v>
      </c>
      <c r="CP107" s="1">
        <f t="shared" ca="1" si="105"/>
        <v>0.19317515881125558</v>
      </c>
      <c r="CQ107" s="1">
        <f t="shared" ca="1" si="105"/>
        <v>0.16411323075009318</v>
      </c>
      <c r="CR107" s="1">
        <f t="shared" ca="1" si="105"/>
        <v>0.23168710142556645</v>
      </c>
      <c r="CS107" s="1">
        <f t="shared" ca="1" si="105"/>
        <v>0.12799357673676634</v>
      </c>
      <c r="CT107" s="1">
        <f t="shared" ca="1" si="105"/>
        <v>0.14618409704456753</v>
      </c>
      <c r="CU107" s="1">
        <f t="shared" ca="1" si="105"/>
        <v>0.26723823915525552</v>
      </c>
      <c r="CV107" s="1">
        <f t="shared" ca="1" si="104"/>
        <v>0.27426643245066062</v>
      </c>
      <c r="CW107" s="1">
        <f t="shared" ca="1" si="104"/>
        <v>0.15901129744342099</v>
      </c>
      <c r="CX107" s="1">
        <f t="shared" ca="1" si="104"/>
        <v>4.1271221351005916E-2</v>
      </c>
      <c r="CY107" s="1">
        <f t="shared" ca="1" si="101"/>
        <v>0.11729753480835164</v>
      </c>
      <c r="CZ107" s="1">
        <f t="shared" ca="1" si="101"/>
        <v>0.11028941456042472</v>
      </c>
      <c r="DA107" s="1">
        <f t="shared" ca="1" si="101"/>
        <v>0.21051431869060888</v>
      </c>
      <c r="DB107" s="1">
        <f t="shared" ca="1" si="101"/>
        <v>0.17390575903858865</v>
      </c>
      <c r="DC107" s="1">
        <f t="shared" ca="1" si="101"/>
        <v>0.17765686416558202</v>
      </c>
      <c r="DD107" s="1">
        <f t="shared" ca="1" si="101"/>
        <v>0.21489320556502689</v>
      </c>
      <c r="DE107" s="1">
        <f t="shared" ca="1" si="101"/>
        <v>0.23189007485670163</v>
      </c>
      <c r="DF107" s="1">
        <f t="shared" ca="1" si="101"/>
        <v>0.18858010798029454</v>
      </c>
      <c r="DG107" s="1">
        <f t="shared" ca="1" si="98"/>
        <v>6.4012807656799758E-2</v>
      </c>
      <c r="DH107" s="1">
        <f t="shared" ca="1" si="98"/>
        <v>3.4864244453896874E-2</v>
      </c>
      <c r="DI107" s="1">
        <f t="shared" ca="1" si="98"/>
        <v>0.12464935732215249</v>
      </c>
      <c r="DJ107" s="1">
        <f t="shared" ca="1" si="98"/>
        <v>5.197622440292695E-2</v>
      </c>
      <c r="DK107" s="1">
        <f t="shared" ca="1" si="98"/>
        <v>0.11926799228958333</v>
      </c>
      <c r="DL107" s="1">
        <f t="shared" ca="1" si="98"/>
        <v>8.4348215529256865E-2</v>
      </c>
      <c r="DM107" s="1">
        <f t="shared" ca="1" si="98"/>
        <v>0.16318573312331031</v>
      </c>
      <c r="DN107" s="1">
        <f t="shared" ca="1" si="98"/>
        <v>0.10042351638094708</v>
      </c>
      <c r="DO107" s="1">
        <f t="shared" ca="1" si="98"/>
        <v>6.2751748495566209E-2</v>
      </c>
      <c r="DP107" s="1">
        <f t="shared" ca="1" si="98"/>
        <v>0.29817372333642311</v>
      </c>
      <c r="DQ107" s="1">
        <f t="shared" ca="1" si="98"/>
        <v>8.2971002553101691E-2</v>
      </c>
      <c r="DR107" s="1">
        <f t="shared" ca="1" si="98"/>
        <v>0.22270006592630459</v>
      </c>
      <c r="DS107" s="1">
        <f t="shared" ca="1" si="98"/>
        <v>0.11162552045700729</v>
      </c>
      <c r="DT107" s="1">
        <f t="shared" ca="1" si="98"/>
        <v>2.6030301717643034E-2</v>
      </c>
      <c r="DU107" s="1">
        <f t="shared" ca="1" si="98"/>
        <v>1.100870991792322E-2</v>
      </c>
      <c r="DV107" s="1">
        <f t="shared" ca="1" si="86"/>
        <v>8.3168934918350423E-2</v>
      </c>
      <c r="DW107" s="1">
        <f t="shared" ca="1" si="102"/>
        <v>8.0291650920894006E-2</v>
      </c>
      <c r="DX107" s="1">
        <f t="shared" ca="1" si="102"/>
        <v>0.23160235661464076</v>
      </c>
      <c r="DY107" s="1">
        <f t="shared" ca="1" si="102"/>
        <v>3.5162161098293676E-2</v>
      </c>
      <c r="DZ107" s="1">
        <f t="shared" ca="1" si="102"/>
        <v>0.28265274224850528</v>
      </c>
      <c r="EA107" s="1">
        <f t="shared" ca="1" si="102"/>
        <v>0.27554390609728135</v>
      </c>
      <c r="EB107" s="1">
        <f t="shared" ca="1" si="102"/>
        <v>0.13512588195078923</v>
      </c>
      <c r="EC107" s="1">
        <f t="shared" ca="1" si="102"/>
        <v>0.14357331227654541</v>
      </c>
      <c r="ED107" s="1">
        <f t="shared" ca="1" si="102"/>
        <v>0.15292504631968448</v>
      </c>
      <c r="EE107" s="1">
        <f t="shared" ca="1" si="102"/>
        <v>1.4075191253014672E-2</v>
      </c>
      <c r="EF107" s="1">
        <f t="shared" ca="1" si="102"/>
        <v>0.23581111818636383</v>
      </c>
      <c r="EG107" s="1">
        <f t="shared" ca="1" si="102"/>
        <v>0.22965081899110251</v>
      </c>
      <c r="EH107" s="1">
        <f t="shared" ca="1" si="102"/>
        <v>0.10316586460300965</v>
      </c>
      <c r="EI107" s="1">
        <f t="shared" ca="1" si="102"/>
        <v>0.2942505370070041</v>
      </c>
      <c r="EJ107" s="1">
        <f t="shared" ca="1" si="102"/>
        <v>9.8868924414688947E-2</v>
      </c>
      <c r="EK107" s="1">
        <f t="shared" ca="1" si="102"/>
        <v>0.20484624874458093</v>
      </c>
      <c r="EL107" s="1">
        <f t="shared" ca="1" si="102"/>
        <v>0.23094535615553513</v>
      </c>
      <c r="EM107" s="1">
        <f t="shared" ca="1" si="99"/>
        <v>0.17341944109093319</v>
      </c>
      <c r="EN107" s="1">
        <f t="shared" ca="1" si="99"/>
        <v>0.22226229712410531</v>
      </c>
      <c r="EO107" s="1">
        <f t="shared" ca="1" si="99"/>
        <v>0.10920555887326695</v>
      </c>
      <c r="EP107" s="1">
        <f t="shared" ca="1" si="99"/>
        <v>0.13223924844148527</v>
      </c>
      <c r="EQ107" s="1">
        <f t="shared" ca="1" si="99"/>
        <v>0.24072409520797924</v>
      </c>
      <c r="ER107" s="1">
        <f t="shared" ca="1" si="99"/>
        <v>0.18079101297127509</v>
      </c>
      <c r="ES107" s="1">
        <f t="shared" ca="1" si="99"/>
        <v>0.29925130317066451</v>
      </c>
      <c r="ET107" s="1">
        <f t="shared" ca="1" si="99"/>
        <v>0.1347465839733071</v>
      </c>
      <c r="EU107" s="1">
        <f t="shared" ca="1" si="99"/>
        <v>0.27345011734698532</v>
      </c>
      <c r="EV107" s="1">
        <f t="shared" ca="1" si="99"/>
        <v>1.3042894944618988E-2</v>
      </c>
      <c r="EW107" s="1">
        <f t="shared" ca="1" si="99"/>
        <v>0.15564371222680057</v>
      </c>
      <c r="EX107" s="1">
        <f t="shared" ca="1" si="99"/>
        <v>0.18606155280084827</v>
      </c>
      <c r="EY107" s="1">
        <f t="shared" ca="1" si="99"/>
        <v>0.27000514299836764</v>
      </c>
      <c r="EZ107" s="1">
        <f t="shared" ca="1" si="99"/>
        <v>0.12706876767176456</v>
      </c>
      <c r="FA107" s="1">
        <f t="shared" ca="1" si="99"/>
        <v>5.2169985909039117E-2</v>
      </c>
      <c r="FB107" s="1">
        <f t="shared" ca="1" si="88"/>
        <v>0.26177582720273279</v>
      </c>
      <c r="FC107" s="1">
        <f t="shared" ca="1" si="103"/>
        <v>5.5103691687917122E-2</v>
      </c>
      <c r="FD107" s="1">
        <f t="shared" ca="1" si="103"/>
        <v>0.12241307085868014</v>
      </c>
      <c r="FE107" s="1">
        <f t="shared" ca="1" si="103"/>
        <v>9.2072307167863812E-2</v>
      </c>
      <c r="FF107" s="1">
        <f t="shared" ca="1" si="103"/>
        <v>1.5723025421153367E-2</v>
      </c>
      <c r="FG107" s="1">
        <f t="shared" ca="1" si="103"/>
        <v>1.7390617203952796E-2</v>
      </c>
      <c r="FH107" s="1">
        <f t="shared" ca="1" si="103"/>
        <v>0.26196830705361601</v>
      </c>
      <c r="FI107" s="1">
        <f t="shared" ca="1" si="103"/>
        <v>0.28350294292689227</v>
      </c>
      <c r="FJ107" s="1">
        <f t="shared" ca="1" si="103"/>
        <v>0.28443964658686105</v>
      </c>
      <c r="FK107" s="1">
        <f t="shared" ca="1" si="103"/>
        <v>6.8058215593843757E-2</v>
      </c>
      <c r="FL107" s="1">
        <f t="shared" ca="1" si="103"/>
        <v>4.7268107366779839E-2</v>
      </c>
      <c r="FM107" s="1">
        <f t="shared" ca="1" si="103"/>
        <v>0.16387542554280124</v>
      </c>
      <c r="FN107" s="1">
        <f t="shared" ca="1" si="103"/>
        <v>0.2815574119114122</v>
      </c>
      <c r="FO107" s="1">
        <f t="shared" ca="1" si="103"/>
        <v>0.29478812869837562</v>
      </c>
      <c r="FP107" s="1">
        <f t="shared" ca="1" si="103"/>
        <v>0.24277806418773082</v>
      </c>
      <c r="FQ107" s="1">
        <f t="shared" ca="1" si="103"/>
        <v>0.14639968453187477</v>
      </c>
      <c r="FR107" s="1">
        <f t="shared" ca="1" si="103"/>
        <v>0.24270307770535357</v>
      </c>
      <c r="FS107" s="1">
        <f t="shared" ca="1" si="100"/>
        <v>0.20005095011766988</v>
      </c>
      <c r="FT107" s="1">
        <f t="shared" ca="1" si="100"/>
        <v>3.1958466998520584E-2</v>
      </c>
      <c r="FU107" s="1">
        <f t="shared" ca="1" si="100"/>
        <v>0.14472609008862045</v>
      </c>
      <c r="FV107" s="1">
        <f t="shared" ca="1" si="100"/>
        <v>0.22642858243673339</v>
      </c>
      <c r="FW107" s="1">
        <f t="shared" ca="1" si="100"/>
        <v>0.13886411495147433</v>
      </c>
      <c r="FX107" s="1">
        <f t="shared" ca="1" si="100"/>
        <v>1.879661042240852E-2</v>
      </c>
      <c r="FY107" s="1">
        <f t="shared" ca="1" si="100"/>
        <v>6.880059657961958E-2</v>
      </c>
      <c r="FZ107" s="1">
        <f t="shared" ca="1" si="100"/>
        <v>2.7536024564290208E-2</v>
      </c>
      <c r="GA107" s="1">
        <f t="shared" ca="1" si="100"/>
        <v>0.16349498881140706</v>
      </c>
      <c r="GB107" s="1">
        <f t="shared" ca="1" si="100"/>
        <v>0.10417769518772242</v>
      </c>
      <c r="GC107" s="1">
        <f t="shared" ca="1" si="100"/>
        <v>1.4524138851115065E-2</v>
      </c>
      <c r="GD107" s="1">
        <f t="shared" ca="1" si="100"/>
        <v>0.17439046903711272</v>
      </c>
      <c r="GE107" s="1">
        <f t="shared" ca="1" si="100"/>
        <v>0.15559861985843201</v>
      </c>
      <c r="GF107" s="1">
        <f t="shared" ca="1" si="100"/>
        <v>6.7439025003736539E-2</v>
      </c>
      <c r="GG107" s="1">
        <f t="shared" ca="1" si="100"/>
        <v>0.24914587189477488</v>
      </c>
      <c r="GH107" s="1">
        <f t="shared" ca="1" si="90"/>
        <v>0.20599087140489111</v>
      </c>
      <c r="GI107" s="1">
        <f t="shared" ca="1" si="91"/>
        <v>0.24846247179618294</v>
      </c>
      <c r="GJ107" s="1">
        <f t="shared" ca="1" si="91"/>
        <v>0.299441796748182</v>
      </c>
      <c r="GK107" s="1">
        <f t="shared" ca="1" si="91"/>
        <v>0.24609267621837683</v>
      </c>
      <c r="GL107" s="1">
        <f t="shared" ca="1" si="68"/>
        <v>0.29174356160715564</v>
      </c>
      <c r="GM107" s="1">
        <f t="shared" ca="1" si="68"/>
        <v>0.22905269638386103</v>
      </c>
      <c r="GN107" s="1">
        <f t="shared" ca="1" si="68"/>
        <v>0.12071270363566047</v>
      </c>
    </row>
    <row r="108" spans="1:196" x14ac:dyDescent="0.2">
      <c r="A108" s="1">
        <f t="shared" ca="1" si="95"/>
        <v>0.29245783925807484</v>
      </c>
      <c r="B108" s="1">
        <f t="shared" ca="1" si="95"/>
        <v>0.11012467818912115</v>
      </c>
      <c r="C108" s="1">
        <f t="shared" ca="1" si="95"/>
        <v>0.24894716263665012</v>
      </c>
      <c r="D108" s="1">
        <f t="shared" ca="1" si="95"/>
        <v>0.29051877517818614</v>
      </c>
      <c r="E108" s="1">
        <f t="shared" ca="1" si="95"/>
        <v>0.27622484983933049</v>
      </c>
      <c r="F108" s="1">
        <f t="shared" ca="1" si="95"/>
        <v>4.0077744380511322E-2</v>
      </c>
      <c r="G108" s="1">
        <f t="shared" ca="1" si="95"/>
        <v>0.1573946907703801</v>
      </c>
      <c r="H108" s="1">
        <f t="shared" ca="1" si="95"/>
        <v>0.10613830369209129</v>
      </c>
      <c r="I108" s="1">
        <f t="shared" ca="1" si="95"/>
        <v>0.19576674064518657</v>
      </c>
      <c r="J108" s="1">
        <f t="shared" ca="1" si="95"/>
        <v>0.16157653030733135</v>
      </c>
      <c r="K108" s="1">
        <f t="shared" ca="1" si="95"/>
        <v>0.21765588675022984</v>
      </c>
      <c r="L108" s="1">
        <f t="shared" ca="1" si="95"/>
        <v>2.5364489916419229E-2</v>
      </c>
      <c r="M108" s="1">
        <f t="shared" ca="1" si="95"/>
        <v>0.15127962896084143</v>
      </c>
      <c r="N108" s="1">
        <f t="shared" ca="1" si="95"/>
        <v>6.8728924287996387E-2</v>
      </c>
      <c r="O108" s="1">
        <f t="shared" ca="1" si="95"/>
        <v>5.0374458352782203E-2</v>
      </c>
      <c r="P108" s="1">
        <f t="shared" ca="1" si="95"/>
        <v>0.28324107769189633</v>
      </c>
      <c r="Q108" s="1">
        <f t="shared" ca="1" si="94"/>
        <v>2.5659961173810308E-2</v>
      </c>
      <c r="R108" s="1">
        <f t="shared" ca="1" si="94"/>
        <v>0.119459196544076</v>
      </c>
      <c r="S108" s="1">
        <f t="shared" ca="1" si="94"/>
        <v>0.26883396623524242</v>
      </c>
      <c r="T108" s="1">
        <f t="shared" ca="1" si="94"/>
        <v>0.20301021046635542</v>
      </c>
      <c r="U108" s="1">
        <f t="shared" ca="1" si="94"/>
        <v>0.1957435619948949</v>
      </c>
      <c r="V108" s="1">
        <f t="shared" ca="1" si="94"/>
        <v>3.662055580703772E-2</v>
      </c>
      <c r="W108" s="1">
        <f t="shared" ca="1" si="94"/>
        <v>1.967576232314364E-2</v>
      </c>
      <c r="X108" s="1">
        <f t="shared" ca="1" si="94"/>
        <v>6.9059660787256963E-2</v>
      </c>
      <c r="Y108" s="1">
        <f t="shared" ca="1" si="94"/>
        <v>0.2827370294074521</v>
      </c>
      <c r="Z108" s="1">
        <f t="shared" ca="1" si="94"/>
        <v>0.18261461557988945</v>
      </c>
      <c r="AA108" s="1">
        <f t="shared" ca="1" si="94"/>
        <v>7.5930336935032802E-2</v>
      </c>
      <c r="AB108" s="1">
        <f t="shared" ca="1" si="94"/>
        <v>0.11275092732284685</v>
      </c>
      <c r="AC108" s="1">
        <f t="shared" ca="1" si="94"/>
        <v>0.1597860641724371</v>
      </c>
      <c r="AD108" s="1">
        <f t="shared" ca="1" si="94"/>
        <v>8.6863457067708257E-3</v>
      </c>
      <c r="AE108" s="1">
        <f t="shared" ca="1" si="94"/>
        <v>0.28654549631971382</v>
      </c>
      <c r="AF108" s="1">
        <f t="shared" ca="1" si="93"/>
        <v>0.10120693413281448</v>
      </c>
      <c r="AG108" s="1">
        <f t="shared" ca="1" si="93"/>
        <v>0.10384714835299412</v>
      </c>
      <c r="AH108" s="1">
        <f t="shared" ca="1" si="93"/>
        <v>0.2892730204527636</v>
      </c>
      <c r="AI108" s="1">
        <f t="shared" ca="1" si="93"/>
        <v>0.26737270572454064</v>
      </c>
      <c r="AJ108" s="1">
        <f t="shared" ca="1" si="93"/>
        <v>0.25562136900521248</v>
      </c>
      <c r="AK108" s="1">
        <f t="shared" ca="1" si="93"/>
        <v>0.2089181434801218</v>
      </c>
      <c r="AL108" s="1">
        <f t="shared" ca="1" si="93"/>
        <v>0.22722217981590329</v>
      </c>
      <c r="AM108" s="1">
        <f t="shared" ca="1" si="93"/>
        <v>0.14874022131854869</v>
      </c>
      <c r="AN108" s="1">
        <f t="shared" ca="1" si="93"/>
        <v>0.26326840875311097</v>
      </c>
      <c r="AO108" s="1">
        <f t="shared" ca="1" si="93"/>
        <v>8.7045565517817614E-3</v>
      </c>
      <c r="AP108" s="1">
        <f t="shared" ca="1" si="93"/>
        <v>0.26594152248136704</v>
      </c>
      <c r="AQ108" s="1">
        <f t="shared" ca="1" si="93"/>
        <v>0.18171174999281894</v>
      </c>
      <c r="AR108" s="1">
        <f t="shared" ca="1" si="93"/>
        <v>0.2668280193596464</v>
      </c>
      <c r="AS108" s="1">
        <f t="shared" ca="1" si="93"/>
        <v>3.4333120671995065E-2</v>
      </c>
      <c r="AT108" s="1">
        <f t="shared" ca="1" si="93"/>
        <v>0.20244992214293664</v>
      </c>
      <c r="AU108" s="1">
        <f t="shared" ca="1" si="93"/>
        <v>8.3955328493876838E-2</v>
      </c>
      <c r="AV108" s="1">
        <f t="shared" ca="1" si="92"/>
        <v>0.22533637274560928</v>
      </c>
      <c r="AW108" s="1">
        <f t="shared" ca="1" si="92"/>
        <v>2.7439247624497509E-2</v>
      </c>
      <c r="AX108" s="1">
        <f t="shared" ca="1" si="92"/>
        <v>2.7556337827474197E-2</v>
      </c>
      <c r="AY108" s="1">
        <f t="shared" ca="1" si="92"/>
        <v>0.1734004291608226</v>
      </c>
      <c r="AZ108" s="1">
        <f t="shared" ca="1" si="92"/>
        <v>3.6235510827125506E-2</v>
      </c>
      <c r="BA108" s="1">
        <f t="shared" ca="1" si="92"/>
        <v>8.4937994490358382E-2</v>
      </c>
      <c r="BB108" s="1">
        <f t="shared" ca="1" si="92"/>
        <v>6.3247754461317862E-2</v>
      </c>
      <c r="BC108" s="1">
        <f t="shared" ca="1" si="92"/>
        <v>2.7795512852962199E-2</v>
      </c>
      <c r="BD108" s="1">
        <f t="shared" ca="1" si="92"/>
        <v>0.259451265666721</v>
      </c>
      <c r="BE108" s="1">
        <f t="shared" ca="1" si="92"/>
        <v>3.6226166345004085E-2</v>
      </c>
      <c r="BF108" s="1">
        <f t="shared" ca="1" si="92"/>
        <v>0.26746117921873053</v>
      </c>
      <c r="BG108" s="1">
        <f t="shared" ca="1" si="92"/>
        <v>0.24880262286894717</v>
      </c>
      <c r="BH108" s="1">
        <f t="shared" ca="1" si="92"/>
        <v>0.11192493123703787</v>
      </c>
      <c r="BI108" s="1">
        <f t="shared" ca="1" si="92"/>
        <v>0.21323004649825486</v>
      </c>
      <c r="BJ108" s="1">
        <f t="shared" ca="1" si="92"/>
        <v>0.17826012047688219</v>
      </c>
      <c r="BK108" s="1">
        <f t="shared" ca="1" si="97"/>
        <v>3.9367650811693078E-2</v>
      </c>
      <c r="BL108" s="1">
        <f t="shared" ca="1" si="97"/>
        <v>8.9767792574567226E-2</v>
      </c>
      <c r="BM108" s="1">
        <f t="shared" ca="1" si="97"/>
        <v>0.10813679673587989</v>
      </c>
      <c r="BN108" s="1">
        <f t="shared" ca="1" si="97"/>
        <v>0.1585286544565396</v>
      </c>
      <c r="BO108" s="1">
        <f t="shared" ca="1" si="97"/>
        <v>0.21908878870045445</v>
      </c>
      <c r="BP108" s="1">
        <f t="shared" ca="1" si="97"/>
        <v>0.2603855065499362</v>
      </c>
      <c r="BQ108" s="1">
        <f t="shared" ca="1" si="97"/>
        <v>8.880069838890824E-3</v>
      </c>
      <c r="BR108" s="1">
        <f t="shared" ca="1" si="97"/>
        <v>8.2854302505495941E-2</v>
      </c>
      <c r="BS108" s="1">
        <f t="shared" ca="1" si="97"/>
        <v>6.1766746026354589E-2</v>
      </c>
      <c r="BT108" s="1">
        <f t="shared" ca="1" si="97"/>
        <v>0.19057097223188046</v>
      </c>
      <c r="BU108" s="1">
        <f t="shared" ca="1" si="97"/>
        <v>0.18988924337867683</v>
      </c>
      <c r="BV108" s="1">
        <f t="shared" ca="1" si="97"/>
        <v>9.4790037142653272E-2</v>
      </c>
      <c r="BW108" s="1">
        <f t="shared" ca="1" si="97"/>
        <v>4.7995500689375671E-2</v>
      </c>
      <c r="BX108" s="1">
        <f t="shared" ca="1" si="97"/>
        <v>0.22412852198352598</v>
      </c>
      <c r="BY108" s="1">
        <f t="shared" ca="1" si="97"/>
        <v>0.21876519793881002</v>
      </c>
      <c r="BZ108" s="1">
        <f t="shared" ca="1" si="97"/>
        <v>0.16115565139229654</v>
      </c>
      <c r="CA108" s="1">
        <f t="shared" ca="1" si="96"/>
        <v>0.29975676160752102</v>
      </c>
      <c r="CB108" s="1">
        <f t="shared" ca="1" si="96"/>
        <v>0.22297920916748862</v>
      </c>
      <c r="CC108" s="1">
        <f t="shared" ca="1" si="96"/>
        <v>8.4335249464373888E-2</v>
      </c>
      <c r="CD108" s="1">
        <f t="shared" ca="1" si="96"/>
        <v>4.5736919410802553E-2</v>
      </c>
      <c r="CE108" s="1">
        <f t="shared" ca="1" si="96"/>
        <v>0.13863508905065061</v>
      </c>
      <c r="CF108" s="1">
        <f t="shared" ca="1" si="105"/>
        <v>0.19839269192171147</v>
      </c>
      <c r="CG108" s="1">
        <f t="shared" ca="1" si="105"/>
        <v>1.1807714288851744E-4</v>
      </c>
      <c r="CH108" s="1">
        <f t="shared" ca="1" si="105"/>
        <v>0.26822672158238442</v>
      </c>
      <c r="CI108" s="1">
        <f t="shared" ca="1" si="105"/>
        <v>0.11504711461522504</v>
      </c>
      <c r="CJ108" s="1">
        <f t="shared" ca="1" si="105"/>
        <v>0.22788742134669226</v>
      </c>
      <c r="CK108" s="1">
        <f t="shared" ca="1" si="105"/>
        <v>2.8991903809115992E-2</v>
      </c>
      <c r="CL108" s="1">
        <f t="shared" ca="1" si="105"/>
        <v>1.8389316225404361E-2</v>
      </c>
      <c r="CM108" s="1">
        <f t="shared" ca="1" si="105"/>
        <v>0.11591518344565568</v>
      </c>
      <c r="CN108" s="1">
        <f t="shared" ca="1" si="105"/>
        <v>0.24387410580963909</v>
      </c>
      <c r="CO108" s="1">
        <f t="shared" ca="1" si="105"/>
        <v>0.27311893387442399</v>
      </c>
      <c r="CP108" s="1">
        <f t="shared" ca="1" si="105"/>
        <v>0.22998853090816293</v>
      </c>
      <c r="CQ108" s="1">
        <f t="shared" ca="1" si="105"/>
        <v>8.2138394445744332E-4</v>
      </c>
      <c r="CR108" s="1">
        <f t="shared" ca="1" si="105"/>
        <v>0.28247632200929612</v>
      </c>
      <c r="CS108" s="1">
        <f t="shared" ca="1" si="105"/>
        <v>2.7015764499972415E-2</v>
      </c>
      <c r="CT108" s="1">
        <f t="shared" ca="1" si="105"/>
        <v>9.765491475698615E-2</v>
      </c>
      <c r="CU108" s="1">
        <f t="shared" ca="1" si="105"/>
        <v>0.24403829415629266</v>
      </c>
      <c r="CV108" s="1">
        <f t="shared" ca="1" si="104"/>
        <v>8.8811225294497337E-2</v>
      </c>
      <c r="CW108" s="1">
        <f t="shared" ca="1" si="104"/>
        <v>5.9898427206397903E-2</v>
      </c>
      <c r="CX108" s="1">
        <f t="shared" ca="1" si="104"/>
        <v>5.8088238166150552E-2</v>
      </c>
      <c r="CY108" s="1">
        <f t="shared" ca="1" si="101"/>
        <v>1.9763625669762575E-2</v>
      </c>
      <c r="CZ108" s="1">
        <f t="shared" ca="1" si="101"/>
        <v>0.29863062893393499</v>
      </c>
      <c r="DA108" s="1">
        <f t="shared" ca="1" si="101"/>
        <v>9.2089742699778016E-2</v>
      </c>
      <c r="DB108" s="1">
        <f t="shared" ca="1" si="101"/>
        <v>0.18478783919552214</v>
      </c>
      <c r="DC108" s="1">
        <f t="shared" ca="1" si="101"/>
        <v>0.2250935606167031</v>
      </c>
      <c r="DD108" s="1">
        <f t="shared" ca="1" si="101"/>
        <v>0.10351535691205296</v>
      </c>
      <c r="DE108" s="1">
        <f t="shared" ca="1" si="101"/>
        <v>0.27643398969029237</v>
      </c>
      <c r="DF108" s="1">
        <f t="shared" ca="1" si="101"/>
        <v>0.24091266065224357</v>
      </c>
      <c r="DG108" s="1">
        <f t="shared" ca="1" si="98"/>
        <v>0.11235082325386719</v>
      </c>
      <c r="DH108" s="1">
        <f t="shared" ca="1" si="98"/>
        <v>2.7429932983474247E-2</v>
      </c>
      <c r="DI108" s="1">
        <f t="shared" ca="1" si="98"/>
        <v>0.18281942772255563</v>
      </c>
      <c r="DJ108" s="1">
        <f t="shared" ca="1" si="98"/>
        <v>0.15967342598443232</v>
      </c>
      <c r="DK108" s="1">
        <f t="shared" ca="1" si="98"/>
        <v>0.19349617836066893</v>
      </c>
      <c r="DL108" s="1">
        <f t="shared" ca="1" si="98"/>
        <v>8.4568439601331702E-2</v>
      </c>
      <c r="DM108" s="1">
        <f t="shared" ca="1" si="98"/>
        <v>0.18501685872266818</v>
      </c>
      <c r="DN108" s="1">
        <f t="shared" ca="1" si="98"/>
        <v>0.1830080803699585</v>
      </c>
      <c r="DO108" s="1">
        <f t="shared" ca="1" si="98"/>
        <v>0.18247717710859737</v>
      </c>
      <c r="DP108" s="1">
        <f t="shared" ca="1" si="98"/>
        <v>0.15509849053717017</v>
      </c>
      <c r="DQ108" s="1">
        <f t="shared" ca="1" si="98"/>
        <v>0.28312780799224868</v>
      </c>
      <c r="DR108" s="1">
        <f t="shared" ca="1" si="98"/>
        <v>5.6699812283302627E-2</v>
      </c>
      <c r="DS108" s="1">
        <f t="shared" ca="1" si="98"/>
        <v>6.6542424751960913E-2</v>
      </c>
      <c r="DT108" s="1">
        <f t="shared" ca="1" si="98"/>
        <v>2.9691471493811326E-2</v>
      </c>
      <c r="DU108" s="1">
        <f t="shared" ca="1" si="98"/>
        <v>0.13841796403627868</v>
      </c>
      <c r="DV108" s="1">
        <f t="shared" ca="1" si="86"/>
        <v>0.13523635102341616</v>
      </c>
      <c r="DW108" s="1">
        <f t="shared" ca="1" si="102"/>
        <v>0.16210018172041907</v>
      </c>
      <c r="DX108" s="1">
        <f t="shared" ca="1" si="102"/>
        <v>0.11174931701755687</v>
      </c>
      <c r="DY108" s="1">
        <f t="shared" ca="1" si="102"/>
        <v>8.8547549238720089E-2</v>
      </c>
      <c r="DZ108" s="1">
        <f t="shared" ca="1" si="102"/>
        <v>2.690541165068374E-2</v>
      </c>
      <c r="EA108" s="1">
        <f t="shared" ca="1" si="102"/>
        <v>0.16827803588515955</v>
      </c>
      <c r="EB108" s="1">
        <f t="shared" ca="1" si="102"/>
        <v>0.24613289631964022</v>
      </c>
      <c r="EC108" s="1">
        <f t="shared" ca="1" si="102"/>
        <v>0.22472186511077841</v>
      </c>
      <c r="ED108" s="1">
        <f t="shared" ca="1" si="102"/>
        <v>0.18736056878170201</v>
      </c>
      <c r="EE108" s="1">
        <f t="shared" ca="1" si="102"/>
        <v>0.29776986162662139</v>
      </c>
      <c r="EF108" s="1">
        <f t="shared" ca="1" si="102"/>
        <v>0.22183256846587276</v>
      </c>
      <c r="EG108" s="1">
        <f t="shared" ca="1" si="102"/>
        <v>0.20124965633049272</v>
      </c>
      <c r="EH108" s="1">
        <f t="shared" ca="1" si="102"/>
        <v>0.1931303351020677</v>
      </c>
      <c r="EI108" s="1">
        <f t="shared" ca="1" si="102"/>
        <v>2.8706870054566035E-2</v>
      </c>
      <c r="EJ108" s="1">
        <f t="shared" ca="1" si="102"/>
        <v>6.7445189947312737E-5</v>
      </c>
      <c r="EK108" s="1">
        <f t="shared" ca="1" si="102"/>
        <v>0.11579596527413735</v>
      </c>
      <c r="EL108" s="1">
        <f t="shared" ca="1" si="102"/>
        <v>0.27312277362820347</v>
      </c>
      <c r="EM108" s="1">
        <f t="shared" ca="1" si="99"/>
        <v>3.3630775362977247E-2</v>
      </c>
      <c r="EN108" s="1">
        <f t="shared" ca="1" si="99"/>
        <v>0.21413826153449397</v>
      </c>
      <c r="EO108" s="1">
        <f t="shared" ca="1" si="99"/>
        <v>9.2155423044071386E-2</v>
      </c>
      <c r="EP108" s="1">
        <f t="shared" ca="1" si="99"/>
        <v>5.630308899478615E-2</v>
      </c>
      <c r="EQ108" s="1">
        <f t="shared" ca="1" si="99"/>
        <v>1.6001508830319089E-2</v>
      </c>
      <c r="ER108" s="1">
        <f t="shared" ca="1" si="99"/>
        <v>0.25020740480857068</v>
      </c>
      <c r="ES108" s="1">
        <f t="shared" ca="1" si="99"/>
        <v>8.6107681868492519E-2</v>
      </c>
      <c r="ET108" s="1">
        <f t="shared" ca="1" si="99"/>
        <v>8.7498198507527894E-2</v>
      </c>
      <c r="EU108" s="1">
        <f t="shared" ca="1" si="99"/>
        <v>0.17634821556391236</v>
      </c>
      <c r="EV108" s="1">
        <f t="shared" ca="1" si="99"/>
        <v>0.23321736752185232</v>
      </c>
      <c r="EW108" s="1">
        <f t="shared" ca="1" si="99"/>
        <v>0.1356602527376842</v>
      </c>
      <c r="EX108" s="1">
        <f t="shared" ca="1" si="99"/>
        <v>9.5072229114540774E-2</v>
      </c>
      <c r="EY108" s="1">
        <f t="shared" ca="1" si="99"/>
        <v>0.15756269748918264</v>
      </c>
      <c r="EZ108" s="1">
        <f t="shared" ca="1" si="99"/>
        <v>1.878001775504733E-2</v>
      </c>
      <c r="FA108" s="1">
        <f t="shared" ca="1" si="99"/>
        <v>7.9147073184139508E-2</v>
      </c>
      <c r="FB108" s="1">
        <f t="shared" ca="1" si="88"/>
        <v>2.2652741739829674E-2</v>
      </c>
      <c r="FC108" s="1">
        <f t="shared" ca="1" si="103"/>
        <v>0.12996715095122516</v>
      </c>
      <c r="FD108" s="1">
        <f t="shared" ca="1" si="103"/>
        <v>0.10733766153412166</v>
      </c>
      <c r="FE108" s="1">
        <f t="shared" ca="1" si="103"/>
        <v>0.28270408495845334</v>
      </c>
      <c r="FF108" s="1">
        <f t="shared" ca="1" si="103"/>
        <v>0.10997993972647907</v>
      </c>
      <c r="FG108" s="1">
        <f t="shared" ca="1" si="103"/>
        <v>0.26097801088772171</v>
      </c>
      <c r="FH108" s="1">
        <f t="shared" ca="1" si="103"/>
        <v>0.27381759980877812</v>
      </c>
      <c r="FI108" s="1">
        <f t="shared" ca="1" si="103"/>
        <v>0.28145092557045071</v>
      </c>
      <c r="FJ108" s="1">
        <f t="shared" ca="1" si="103"/>
        <v>0.23181738114373718</v>
      </c>
      <c r="FK108" s="1">
        <f t="shared" ca="1" si="103"/>
        <v>0.16438298112700148</v>
      </c>
      <c r="FL108" s="1">
        <f t="shared" ca="1" si="103"/>
        <v>0.28762812617410011</v>
      </c>
      <c r="FM108" s="1">
        <f t="shared" ca="1" si="103"/>
        <v>0.20115775824849969</v>
      </c>
      <c r="FN108" s="1">
        <f t="shared" ca="1" si="103"/>
        <v>0.12723902781753119</v>
      </c>
      <c r="FO108" s="1">
        <f t="shared" ca="1" si="103"/>
        <v>0.16185422746839648</v>
      </c>
      <c r="FP108" s="1">
        <f t="shared" ca="1" si="103"/>
        <v>0.11290272780666893</v>
      </c>
      <c r="FQ108" s="1">
        <f t="shared" ca="1" si="103"/>
        <v>9.3190163734361731E-2</v>
      </c>
      <c r="FR108" s="1">
        <f t="shared" ca="1" si="103"/>
        <v>0.20597739739730495</v>
      </c>
      <c r="FS108" s="1">
        <f t="shared" ca="1" si="100"/>
        <v>0.11543125021577468</v>
      </c>
      <c r="FT108" s="1">
        <f t="shared" ca="1" si="100"/>
        <v>0.1879939721236065</v>
      </c>
      <c r="FU108" s="1">
        <f t="shared" ca="1" si="100"/>
        <v>0.24104190111399004</v>
      </c>
      <c r="FV108" s="1">
        <f t="shared" ca="1" si="100"/>
        <v>0.14001493958793432</v>
      </c>
      <c r="FW108" s="1">
        <f t="shared" ca="1" si="100"/>
        <v>1.582901428956025E-2</v>
      </c>
      <c r="FX108" s="1">
        <f t="shared" ca="1" si="100"/>
        <v>0.25722259386946461</v>
      </c>
      <c r="FY108" s="1">
        <f t="shared" ca="1" si="100"/>
        <v>5.9053419226752488E-2</v>
      </c>
      <c r="FZ108" s="1">
        <f t="shared" ca="1" si="100"/>
        <v>9.093552832249889E-2</v>
      </c>
      <c r="GA108" s="1">
        <f t="shared" ca="1" si="100"/>
        <v>0.27410396696322564</v>
      </c>
      <c r="GB108" s="1">
        <f t="shared" ca="1" si="100"/>
        <v>0.21148913041061881</v>
      </c>
      <c r="GC108" s="1">
        <f t="shared" ca="1" si="100"/>
        <v>9.3852257292817112E-2</v>
      </c>
      <c r="GD108" s="1">
        <f t="shared" ca="1" si="100"/>
        <v>4.3699306298579606E-2</v>
      </c>
      <c r="GE108" s="1">
        <f t="shared" ca="1" si="100"/>
        <v>0.14382160390626111</v>
      </c>
      <c r="GF108" s="1">
        <f t="shared" ca="1" si="100"/>
        <v>0.21806412112884652</v>
      </c>
      <c r="GG108" s="1">
        <f t="shared" ca="1" si="100"/>
        <v>0.24432463360453471</v>
      </c>
      <c r="GH108" s="1">
        <f t="shared" ca="1" si="90"/>
        <v>3.1685877064515554E-2</v>
      </c>
      <c r="GI108" s="1">
        <f t="shared" ca="1" si="91"/>
        <v>7.649429810060759E-3</v>
      </c>
      <c r="GJ108" s="1">
        <f t="shared" ca="1" si="91"/>
        <v>0.19620545617059909</v>
      </c>
      <c r="GK108" s="1">
        <f t="shared" ca="1" si="91"/>
        <v>0.28544299393203992</v>
      </c>
      <c r="GL108" s="1">
        <f t="shared" ca="1" si="68"/>
        <v>0.23753970370160965</v>
      </c>
      <c r="GM108" s="1">
        <f t="shared" ca="1" si="68"/>
        <v>0.20641006886912747</v>
      </c>
      <c r="GN108" s="1">
        <f t="shared" ca="1" si="68"/>
        <v>0.21698665797355593</v>
      </c>
    </row>
    <row r="109" spans="1:196" x14ac:dyDescent="0.2">
      <c r="A109" s="1">
        <f t="shared" ca="1" si="95"/>
        <v>0.25512432757366532</v>
      </c>
      <c r="B109" s="1">
        <f t="shared" ca="1" si="95"/>
        <v>3.7481645510528107E-2</v>
      </c>
      <c r="C109" s="1">
        <f t="shared" ca="1" si="95"/>
        <v>0.27175234321102931</v>
      </c>
      <c r="D109" s="1">
        <f t="shared" ca="1" si="95"/>
        <v>0.1582644315576214</v>
      </c>
      <c r="E109" s="1">
        <f t="shared" ca="1" si="95"/>
        <v>0.28365912213007127</v>
      </c>
      <c r="F109" s="1">
        <f t="shared" ca="1" si="95"/>
        <v>0.23282207040674094</v>
      </c>
      <c r="G109" s="1">
        <f t="shared" ca="1" si="95"/>
        <v>0.2245142573716237</v>
      </c>
      <c r="H109" s="1">
        <f t="shared" ca="1" si="95"/>
        <v>0.27727556431483724</v>
      </c>
      <c r="I109" s="1">
        <f t="shared" ca="1" si="95"/>
        <v>0.23509391390494749</v>
      </c>
      <c r="J109" s="1">
        <f t="shared" ca="1" si="95"/>
        <v>0.24002568443045871</v>
      </c>
      <c r="K109" s="1">
        <f t="shared" ca="1" si="95"/>
        <v>0.10850217678846676</v>
      </c>
      <c r="L109" s="1">
        <f t="shared" ca="1" si="95"/>
        <v>0.28566372963729536</v>
      </c>
      <c r="M109" s="1">
        <f t="shared" ca="1" si="95"/>
        <v>0.13557061348927926</v>
      </c>
      <c r="N109" s="1">
        <f t="shared" ca="1" si="95"/>
        <v>0.10253971683696488</v>
      </c>
      <c r="O109" s="1">
        <f t="shared" ca="1" si="95"/>
        <v>0.26613116896228739</v>
      </c>
      <c r="P109" s="1">
        <f t="shared" ca="1" si="95"/>
        <v>5.6642450582301503E-2</v>
      </c>
      <c r="Q109" s="1">
        <f t="shared" ca="1" si="94"/>
        <v>4.9806582554079756E-2</v>
      </c>
      <c r="R109" s="1">
        <f t="shared" ca="1" si="94"/>
        <v>5.9949191624335249E-2</v>
      </c>
      <c r="S109" s="1">
        <f t="shared" ca="1" si="94"/>
        <v>0.29510551408837193</v>
      </c>
      <c r="T109" s="1">
        <f t="shared" ca="1" si="94"/>
        <v>9.1866316682019125E-2</v>
      </c>
      <c r="U109" s="1">
        <f t="shared" ca="1" si="94"/>
        <v>0.29142746302816119</v>
      </c>
      <c r="V109" s="1">
        <f t="shared" ca="1" si="94"/>
        <v>4.9935036353116413E-2</v>
      </c>
      <c r="W109" s="1">
        <f t="shared" ca="1" si="94"/>
        <v>5.5207765805148419E-2</v>
      </c>
      <c r="X109" s="1">
        <f t="shared" ca="1" si="94"/>
        <v>3.5538893703237019E-2</v>
      </c>
      <c r="Y109" s="1">
        <f t="shared" ca="1" si="94"/>
        <v>0.12131058109991821</v>
      </c>
      <c r="Z109" s="1">
        <f t="shared" ca="1" si="94"/>
        <v>0.28840906005250977</v>
      </c>
      <c r="AA109" s="1">
        <f t="shared" ca="1" si="94"/>
        <v>0.22979683673840257</v>
      </c>
      <c r="AB109" s="1">
        <f t="shared" ca="1" si="94"/>
        <v>0.13509406609137964</v>
      </c>
      <c r="AC109" s="1">
        <f t="shared" ca="1" si="94"/>
        <v>0.13344916685482525</v>
      </c>
      <c r="AD109" s="1">
        <f t="shared" ca="1" si="94"/>
        <v>6.4144101752997881E-2</v>
      </c>
      <c r="AE109" s="1">
        <f t="shared" ca="1" si="94"/>
        <v>6.9155903379011174E-2</v>
      </c>
      <c r="AF109" s="1">
        <f t="shared" ca="1" si="93"/>
        <v>0.10410389711463169</v>
      </c>
      <c r="AG109" s="1">
        <f t="shared" ca="1" si="93"/>
        <v>0.16634338159107515</v>
      </c>
      <c r="AH109" s="1">
        <f t="shared" ca="1" si="93"/>
        <v>0.20240208764559631</v>
      </c>
      <c r="AI109" s="1">
        <f t="shared" ca="1" si="93"/>
        <v>0.11388079661506878</v>
      </c>
      <c r="AJ109" s="1">
        <f t="shared" ca="1" si="93"/>
        <v>5.1690779890232096E-2</v>
      </c>
      <c r="AK109" s="1">
        <f t="shared" ca="1" si="93"/>
        <v>0.11666646365853067</v>
      </c>
      <c r="AL109" s="1">
        <f t="shared" ca="1" si="93"/>
        <v>0.20721176953842127</v>
      </c>
      <c r="AM109" s="1">
        <f t="shared" ca="1" si="93"/>
        <v>0.14575602540256324</v>
      </c>
      <c r="AN109" s="1">
        <f t="shared" ca="1" si="93"/>
        <v>8.6811668950211557E-2</v>
      </c>
      <c r="AO109" s="1">
        <f t="shared" ca="1" si="93"/>
        <v>0.1387304245135085</v>
      </c>
      <c r="AP109" s="1">
        <f t="shared" ca="1" si="93"/>
        <v>5.8471504795163297E-2</v>
      </c>
      <c r="AQ109" s="1">
        <f t="shared" ca="1" si="93"/>
        <v>0.17733845591000449</v>
      </c>
      <c r="AR109" s="1">
        <f t="shared" ca="1" si="93"/>
        <v>0.13572276290294197</v>
      </c>
      <c r="AS109" s="1">
        <f t="shared" ca="1" si="93"/>
        <v>0.28002322649805811</v>
      </c>
      <c r="AT109" s="1">
        <f t="shared" ca="1" si="93"/>
        <v>0.20770157669404549</v>
      </c>
      <c r="AU109" s="1">
        <f t="shared" ca="1" si="93"/>
        <v>0.27668951279364512</v>
      </c>
      <c r="AV109" s="1">
        <f t="shared" ca="1" si="92"/>
        <v>0.17122351741579861</v>
      </c>
      <c r="AW109" s="1">
        <f t="shared" ca="1" si="92"/>
        <v>5.8681949309442157E-2</v>
      </c>
      <c r="AX109" s="1">
        <f t="shared" ca="1" si="92"/>
        <v>9.7942511203891705E-2</v>
      </c>
      <c r="AY109" s="1">
        <f t="shared" ca="1" si="92"/>
        <v>0.1093958714183776</v>
      </c>
      <c r="AZ109" s="1">
        <f t="shared" ca="1" si="92"/>
        <v>0.19386389809644858</v>
      </c>
      <c r="BA109" s="1">
        <f t="shared" ca="1" si="92"/>
        <v>8.7104620146474122E-3</v>
      </c>
      <c r="BB109" s="1">
        <f t="shared" ca="1" si="92"/>
        <v>0.1609605365796378</v>
      </c>
      <c r="BC109" s="1">
        <f t="shared" ca="1" si="92"/>
        <v>1.2551228476553999E-2</v>
      </c>
      <c r="BD109" s="1">
        <f t="shared" ca="1" si="92"/>
        <v>2.4525547305695561E-2</v>
      </c>
      <c r="BE109" s="1">
        <f t="shared" ca="1" si="92"/>
        <v>0.12755650175711761</v>
      </c>
      <c r="BF109" s="1">
        <f t="shared" ca="1" si="92"/>
        <v>0.27956058507877751</v>
      </c>
      <c r="BG109" s="1">
        <f t="shared" ca="1" si="92"/>
        <v>4.1282931212224393E-2</v>
      </c>
      <c r="BH109" s="1">
        <f t="shared" ca="1" si="92"/>
        <v>0.16742578704935829</v>
      </c>
      <c r="BI109" s="1">
        <f t="shared" ca="1" si="92"/>
        <v>0.23109844598937368</v>
      </c>
      <c r="BJ109" s="1">
        <f t="shared" ca="1" si="92"/>
        <v>4.2562391643943029E-2</v>
      </c>
      <c r="BK109" s="1">
        <f t="shared" ca="1" si="97"/>
        <v>0.24214973312012811</v>
      </c>
      <c r="BL109" s="1">
        <f t="shared" ca="1" si="97"/>
        <v>0.1939757582805535</v>
      </c>
      <c r="BM109" s="1">
        <f t="shared" ca="1" si="97"/>
        <v>0.26214773176217421</v>
      </c>
      <c r="BN109" s="1">
        <f t="shared" ca="1" si="97"/>
        <v>3.3241925842393862E-2</v>
      </c>
      <c r="BO109" s="1">
        <f t="shared" ca="1" si="97"/>
        <v>0.23673011281146597</v>
      </c>
      <c r="BP109" s="1">
        <f t="shared" ca="1" si="97"/>
        <v>0.24667333057161495</v>
      </c>
      <c r="BQ109" s="1">
        <f t="shared" ca="1" si="97"/>
        <v>5.2101517244618666E-2</v>
      </c>
      <c r="BR109" s="1">
        <f t="shared" ca="1" si="97"/>
        <v>0.25318997893282708</v>
      </c>
      <c r="BS109" s="1">
        <f t="shared" ca="1" si="97"/>
        <v>0.11822770950548407</v>
      </c>
      <c r="BT109" s="1">
        <f t="shared" ca="1" si="97"/>
        <v>1.1927864822528321E-2</v>
      </c>
      <c r="BU109" s="1">
        <f t="shared" ca="1" si="97"/>
        <v>0.21591133831511786</v>
      </c>
      <c r="BV109" s="1">
        <f t="shared" ca="1" si="97"/>
        <v>7.5840871174519429E-3</v>
      </c>
      <c r="BW109" s="1">
        <f t="shared" ca="1" si="97"/>
        <v>0.11764591321342094</v>
      </c>
      <c r="BX109" s="1">
        <f t="shared" ca="1" si="97"/>
        <v>4.2850860459187547E-2</v>
      </c>
      <c r="BY109" s="1">
        <f t="shared" ca="1" si="97"/>
        <v>2.1348972855689739E-2</v>
      </c>
      <c r="BZ109" s="1">
        <f t="shared" ca="1" si="97"/>
        <v>5.6133749809198497E-3</v>
      </c>
      <c r="CA109" s="1">
        <f t="shared" ca="1" si="96"/>
        <v>0.17474964387009392</v>
      </c>
      <c r="CB109" s="1">
        <f t="shared" ca="1" si="96"/>
        <v>0.26343702725409363</v>
      </c>
      <c r="CC109" s="1">
        <f t="shared" ca="1" si="96"/>
        <v>7.7950422913970585E-2</v>
      </c>
      <c r="CD109" s="1">
        <f t="shared" ca="1" si="96"/>
        <v>9.8243671880097749E-2</v>
      </c>
      <c r="CE109" s="1">
        <f t="shared" ca="1" si="96"/>
        <v>7.3831731323012253E-2</v>
      </c>
      <c r="CF109" s="1">
        <f t="shared" ca="1" si="105"/>
        <v>7.0293113953259059E-2</v>
      </c>
      <c r="CG109" s="1">
        <f t="shared" ca="1" si="105"/>
        <v>0.18979124373359846</v>
      </c>
      <c r="CH109" s="1">
        <f t="shared" ca="1" si="105"/>
        <v>7.568017970348562E-5</v>
      </c>
      <c r="CI109" s="1">
        <f t="shared" ca="1" si="105"/>
        <v>0.26626487896155066</v>
      </c>
      <c r="CJ109" s="1">
        <f t="shared" ca="1" si="105"/>
        <v>0.13489624617983439</v>
      </c>
      <c r="CK109" s="1">
        <f t="shared" ca="1" si="105"/>
        <v>6.9917908754161193E-2</v>
      </c>
      <c r="CL109" s="1">
        <f t="shared" ca="1" si="105"/>
        <v>0.21107408914507841</v>
      </c>
      <c r="CM109" s="1">
        <f t="shared" ca="1" si="105"/>
        <v>0.10981883917131248</v>
      </c>
      <c r="CN109" s="1">
        <f t="shared" ca="1" si="105"/>
        <v>0.12100549713350556</v>
      </c>
      <c r="CO109" s="1">
        <f t="shared" ca="1" si="105"/>
        <v>9.1516167851768096E-2</v>
      </c>
      <c r="CP109" s="1">
        <f t="shared" ca="1" si="105"/>
        <v>0.23318161056706058</v>
      </c>
      <c r="CQ109" s="1">
        <f t="shared" ca="1" si="105"/>
        <v>0.16118837002024516</v>
      </c>
      <c r="CR109" s="1">
        <f t="shared" ca="1" si="105"/>
        <v>0.11190031828927684</v>
      </c>
      <c r="CS109" s="1">
        <f t="shared" ca="1" si="105"/>
        <v>0.27184622708156264</v>
      </c>
      <c r="CT109" s="1">
        <f t="shared" ca="1" si="105"/>
        <v>0.22399808033320778</v>
      </c>
      <c r="CU109" s="1">
        <f t="shared" ca="1" si="105"/>
        <v>0.13014485549267354</v>
      </c>
      <c r="CV109" s="1">
        <f t="shared" ca="1" si="104"/>
        <v>0.28497192112122238</v>
      </c>
      <c r="CW109" s="1">
        <f t="shared" ca="1" si="104"/>
        <v>6.7080398282258813E-2</v>
      </c>
      <c r="CX109" s="1">
        <f t="shared" ca="1" si="104"/>
        <v>0.13088838217608451</v>
      </c>
      <c r="CY109" s="1">
        <f t="shared" ca="1" si="101"/>
        <v>0.26828321945747702</v>
      </c>
      <c r="CZ109" s="1">
        <f t="shared" ca="1" si="101"/>
        <v>0.17210127013036872</v>
      </c>
      <c r="DA109" s="1">
        <f t="shared" ca="1" si="101"/>
        <v>0.25293444810198173</v>
      </c>
      <c r="DB109" s="1">
        <f t="shared" ca="1" si="101"/>
        <v>1.1900372342425714E-2</v>
      </c>
      <c r="DC109" s="1">
        <f t="shared" ca="1" si="101"/>
        <v>2.0716563868567527E-2</v>
      </c>
      <c r="DD109" s="1">
        <f t="shared" ca="1" si="101"/>
        <v>0.25892054892392907</v>
      </c>
      <c r="DE109" s="1">
        <f t="shared" ca="1" si="101"/>
        <v>9.7235991297646887E-2</v>
      </c>
      <c r="DF109" s="1">
        <f t="shared" ca="1" si="101"/>
        <v>0.29279302661882006</v>
      </c>
      <c r="DG109" s="1">
        <f t="shared" ca="1" si="98"/>
        <v>0.28074085790243247</v>
      </c>
      <c r="DH109" s="1">
        <f t="shared" ca="1" si="98"/>
        <v>9.5908981958030097E-3</v>
      </c>
      <c r="DI109" s="1">
        <f t="shared" ca="1" si="98"/>
        <v>6.5552552436376034E-3</v>
      </c>
      <c r="DJ109" s="1">
        <f t="shared" ca="1" si="98"/>
        <v>0.15862983801856342</v>
      </c>
      <c r="DK109" s="1">
        <f t="shared" ca="1" si="98"/>
        <v>0.11137355124600731</v>
      </c>
      <c r="DL109" s="1">
        <f t="shared" ca="1" si="98"/>
        <v>0.10976182535636346</v>
      </c>
      <c r="DM109" s="1">
        <f t="shared" ca="1" si="98"/>
        <v>8.4191207238373755E-2</v>
      </c>
      <c r="DN109" s="1">
        <f t="shared" ca="1" si="98"/>
        <v>0.28531809682332382</v>
      </c>
      <c r="DO109" s="1">
        <f t="shared" ca="1" si="98"/>
        <v>0.2890936275137147</v>
      </c>
      <c r="DP109" s="1">
        <f t="shared" ca="1" si="98"/>
        <v>0.25444932774958334</v>
      </c>
      <c r="DQ109" s="1">
        <f t="shared" ca="1" si="98"/>
        <v>2.0393463317477854E-2</v>
      </c>
      <c r="DR109" s="1">
        <f t="shared" ca="1" si="98"/>
        <v>5.5450736096634132E-2</v>
      </c>
      <c r="DS109" s="1">
        <f t="shared" ca="1" si="98"/>
        <v>0.13917065002915868</v>
      </c>
      <c r="DT109" s="1">
        <f t="shared" ca="1" si="98"/>
        <v>5.6950030845307829E-2</v>
      </c>
      <c r="DU109" s="1">
        <f t="shared" ca="1" si="98"/>
        <v>0.13702050476877756</v>
      </c>
      <c r="DV109" s="1">
        <f t="shared" ca="1" si="86"/>
        <v>2.0193757919903733E-2</v>
      </c>
      <c r="DW109" s="1">
        <f t="shared" ca="1" si="102"/>
        <v>0.11486174280776844</v>
      </c>
      <c r="DX109" s="1">
        <f t="shared" ca="1" si="102"/>
        <v>0.22190573929810561</v>
      </c>
      <c r="DY109" s="1">
        <f t="shared" ca="1" si="102"/>
        <v>0.18005560281552838</v>
      </c>
      <c r="DZ109" s="1">
        <f t="shared" ca="1" si="102"/>
        <v>0.21929012082593141</v>
      </c>
      <c r="EA109" s="1">
        <f t="shared" ca="1" si="102"/>
        <v>0.20375161944863679</v>
      </c>
      <c r="EB109" s="1">
        <f t="shared" ca="1" si="102"/>
        <v>6.3524133352255832E-2</v>
      </c>
      <c r="EC109" s="1">
        <f t="shared" ca="1" si="102"/>
        <v>3.2710338751534652E-2</v>
      </c>
      <c r="ED109" s="1">
        <f t="shared" ca="1" si="102"/>
        <v>0.28522189698386058</v>
      </c>
      <c r="EE109" s="1">
        <f t="shared" ca="1" si="102"/>
        <v>0.27576916239696631</v>
      </c>
      <c r="EF109" s="1">
        <f t="shared" ca="1" si="102"/>
        <v>0.16890882520701805</v>
      </c>
      <c r="EG109" s="1">
        <f t="shared" ca="1" si="102"/>
        <v>0.26121959956964341</v>
      </c>
      <c r="EH109" s="1">
        <f t="shared" ca="1" si="102"/>
        <v>0.27600267212696822</v>
      </c>
      <c r="EI109" s="1">
        <f t="shared" ca="1" si="102"/>
        <v>0.23961899840730266</v>
      </c>
      <c r="EJ109" s="1">
        <f t="shared" ca="1" si="102"/>
        <v>0.106198964535354</v>
      </c>
      <c r="EK109" s="1">
        <f t="shared" ca="1" si="102"/>
        <v>0.23892104570666531</v>
      </c>
      <c r="EL109" s="1">
        <f t="shared" ca="1" si="102"/>
        <v>9.2983256502260928E-2</v>
      </c>
      <c r="EM109" s="1">
        <f t="shared" ca="1" si="99"/>
        <v>0.14472971687312269</v>
      </c>
      <c r="EN109" s="1">
        <f t="shared" ca="1" si="99"/>
        <v>0.18486940823441914</v>
      </c>
      <c r="EO109" s="1">
        <f t="shared" ca="1" si="99"/>
        <v>9.0822194570834777E-2</v>
      </c>
      <c r="EP109" s="1">
        <f t="shared" ca="1" si="99"/>
        <v>0.26880322836404014</v>
      </c>
      <c r="EQ109" s="1">
        <f t="shared" ca="1" si="99"/>
        <v>8.4099179070036723E-2</v>
      </c>
      <c r="ER109" s="1">
        <f t="shared" ca="1" si="99"/>
        <v>0.28786066117200609</v>
      </c>
      <c r="ES109" s="1">
        <f t="shared" ca="1" si="99"/>
        <v>0.11156650946272152</v>
      </c>
      <c r="ET109" s="1">
        <f t="shared" ca="1" si="99"/>
        <v>0.18110631632547738</v>
      </c>
      <c r="EU109" s="1">
        <f t="shared" ca="1" si="99"/>
        <v>1.7997782172334497E-3</v>
      </c>
      <c r="EV109" s="1">
        <f t="shared" ca="1" si="99"/>
        <v>0.13010956023162609</v>
      </c>
      <c r="EW109" s="1">
        <f t="shared" ca="1" si="99"/>
        <v>0.24484860886531315</v>
      </c>
      <c r="EX109" s="1">
        <f t="shared" ca="1" si="99"/>
        <v>0.12714377953783593</v>
      </c>
      <c r="EY109" s="1">
        <f t="shared" ca="1" si="99"/>
        <v>7.6244004577598057E-2</v>
      </c>
      <c r="EZ109" s="1">
        <f t="shared" ca="1" si="99"/>
        <v>0.24024848053550951</v>
      </c>
      <c r="FA109" s="1">
        <f t="shared" ca="1" si="99"/>
        <v>5.1008606332213935E-2</v>
      </c>
      <c r="FB109" s="1">
        <f t="shared" ca="1" si="88"/>
        <v>0.25512272341235026</v>
      </c>
      <c r="FC109" s="1">
        <f t="shared" ca="1" si="103"/>
        <v>0.27883403571473603</v>
      </c>
      <c r="FD109" s="1">
        <f t="shared" ca="1" si="103"/>
        <v>2.5512862813015534E-2</v>
      </c>
      <c r="FE109" s="1">
        <f t="shared" ca="1" si="103"/>
        <v>2.7191029870361594E-2</v>
      </c>
      <c r="FF109" s="1">
        <f t="shared" ca="1" si="103"/>
        <v>1.8101479864115453E-2</v>
      </c>
      <c r="FG109" s="1">
        <f t="shared" ca="1" si="103"/>
        <v>0.17439151728056293</v>
      </c>
      <c r="FH109" s="1">
        <f t="shared" ca="1" si="103"/>
        <v>0.1671486889978169</v>
      </c>
      <c r="FI109" s="1">
        <f t="shared" ca="1" si="103"/>
        <v>0.18173013917251893</v>
      </c>
      <c r="FJ109" s="1">
        <f t="shared" ca="1" si="103"/>
        <v>0.16192035460239543</v>
      </c>
      <c r="FK109" s="1">
        <f t="shared" ca="1" si="103"/>
        <v>0.1444287465470078</v>
      </c>
      <c r="FL109" s="1">
        <f t="shared" ca="1" si="103"/>
        <v>0.22847058130988551</v>
      </c>
      <c r="FM109" s="1">
        <f t="shared" ca="1" si="103"/>
        <v>0.17853243788109172</v>
      </c>
      <c r="FN109" s="1">
        <f t="shared" ca="1" si="103"/>
        <v>0.17021460439012173</v>
      </c>
      <c r="FO109" s="1">
        <f t="shared" ca="1" si="103"/>
        <v>0.24063049848515392</v>
      </c>
      <c r="FP109" s="1">
        <f t="shared" ca="1" si="103"/>
        <v>0.27488317467360235</v>
      </c>
      <c r="FQ109" s="1">
        <f t="shared" ca="1" si="103"/>
        <v>0.19226262229101712</v>
      </c>
      <c r="FR109" s="1">
        <f t="shared" ca="1" si="103"/>
        <v>0.13508246668915749</v>
      </c>
      <c r="FS109" s="1">
        <f t="shared" ca="1" si="100"/>
        <v>7.1091877723606697E-3</v>
      </c>
      <c r="FT109" s="1">
        <f t="shared" ca="1" si="100"/>
        <v>8.1514815727317998E-3</v>
      </c>
      <c r="FU109" s="1">
        <f t="shared" ca="1" si="100"/>
        <v>4.8874247007901502E-2</v>
      </c>
      <c r="FV109" s="1">
        <f t="shared" ca="1" si="100"/>
        <v>7.2639579115055357E-3</v>
      </c>
      <c r="FW109" s="1">
        <f t="shared" ca="1" si="100"/>
        <v>0.14115393316529415</v>
      </c>
      <c r="FX109" s="1">
        <f t="shared" ca="1" si="100"/>
        <v>0.26091106058957414</v>
      </c>
      <c r="FY109" s="1">
        <f t="shared" ca="1" si="100"/>
        <v>0.14296580971438141</v>
      </c>
      <c r="FZ109" s="1">
        <f t="shared" ca="1" si="100"/>
        <v>9.2115017862122464E-2</v>
      </c>
      <c r="GA109" s="1">
        <f t="shared" ca="1" si="100"/>
        <v>8.7220425909807137E-2</v>
      </c>
      <c r="GB109" s="1">
        <f t="shared" ca="1" si="100"/>
        <v>0.22195575106429888</v>
      </c>
      <c r="GC109" s="1">
        <f t="shared" ca="1" si="100"/>
        <v>0.2684965412406386</v>
      </c>
      <c r="GD109" s="1">
        <f t="shared" ca="1" si="100"/>
        <v>0.11017872729834635</v>
      </c>
      <c r="GE109" s="1">
        <f t="shared" ca="1" si="100"/>
        <v>0.10896278072078636</v>
      </c>
      <c r="GF109" s="1">
        <f t="shared" ca="1" si="100"/>
        <v>8.9405206341673996E-2</v>
      </c>
      <c r="GG109" s="1">
        <f t="shared" ca="1" si="100"/>
        <v>8.6223652334537437E-2</v>
      </c>
      <c r="GH109" s="1">
        <f t="shared" ca="1" si="90"/>
        <v>0.28387345745188358</v>
      </c>
      <c r="GI109" s="1">
        <f t="shared" ca="1" si="91"/>
        <v>0.19400144131583469</v>
      </c>
      <c r="GJ109" s="1">
        <f t="shared" ca="1" si="91"/>
        <v>0.19804317699456242</v>
      </c>
      <c r="GK109" s="1">
        <f t="shared" ca="1" si="91"/>
        <v>2.789079067299367E-2</v>
      </c>
      <c r="GL109" s="1">
        <f t="shared" ca="1" si="68"/>
        <v>7.7193268944846807E-2</v>
      </c>
      <c r="GM109" s="1">
        <f t="shared" ca="1" si="68"/>
        <v>5.1160261723209532E-2</v>
      </c>
      <c r="GN109" s="1">
        <f t="shared" ca="1" si="68"/>
        <v>0.26479600658046476</v>
      </c>
    </row>
    <row r="110" spans="1:196" x14ac:dyDescent="0.2">
      <c r="A110" s="1">
        <f t="shared" ca="1" si="95"/>
        <v>0.2225458407155676</v>
      </c>
      <c r="B110" s="1">
        <f t="shared" ca="1" si="95"/>
        <v>0.27808718680967737</v>
      </c>
      <c r="C110" s="1">
        <f t="shared" ca="1" si="95"/>
        <v>9.3867747353017963E-2</v>
      </c>
      <c r="D110" s="1">
        <f t="shared" ca="1" si="95"/>
        <v>0.1686188937681404</v>
      </c>
      <c r="E110" s="1">
        <f t="shared" ca="1" si="95"/>
        <v>0.20091760401625031</v>
      </c>
      <c r="F110" s="1">
        <f t="shared" ca="1" si="95"/>
        <v>3.0479428097616456E-2</v>
      </c>
      <c r="G110" s="1">
        <f t="shared" ca="1" si="95"/>
        <v>3.3710501642177079E-2</v>
      </c>
      <c r="H110" s="1">
        <f t="shared" ca="1" si="95"/>
        <v>0.2660967399198228</v>
      </c>
      <c r="I110" s="1">
        <f t="shared" ca="1" si="95"/>
        <v>0.23622012639752005</v>
      </c>
      <c r="J110" s="1">
        <f t="shared" ca="1" si="95"/>
        <v>3.0642703935585856E-2</v>
      </c>
      <c r="K110" s="1">
        <f t="shared" ca="1" si="95"/>
        <v>8.9623271830156587E-2</v>
      </c>
      <c r="L110" s="1">
        <f t="shared" ca="1" si="95"/>
        <v>0.25871352515767732</v>
      </c>
      <c r="M110" s="1">
        <f t="shared" ca="1" si="95"/>
        <v>1.0854421224972598E-3</v>
      </c>
      <c r="N110" s="1">
        <f t="shared" ca="1" si="95"/>
        <v>0.26195270315800423</v>
      </c>
      <c r="O110" s="1">
        <f t="shared" ca="1" si="95"/>
        <v>0.11757467313991143</v>
      </c>
      <c r="P110" s="1">
        <f t="shared" ca="1" si="95"/>
        <v>2.0876279371972627E-2</v>
      </c>
      <c r="Q110" s="1">
        <f t="shared" ca="1" si="94"/>
        <v>8.3636282448243782E-2</v>
      </c>
      <c r="R110" s="1">
        <f t="shared" ca="1" si="94"/>
        <v>0.25531486188566943</v>
      </c>
      <c r="S110" s="1">
        <f t="shared" ca="1" si="94"/>
        <v>4.0773781390414467E-2</v>
      </c>
      <c r="T110" s="1">
        <f t="shared" ca="1" si="94"/>
        <v>2.1146040391955123E-2</v>
      </c>
      <c r="U110" s="1">
        <f t="shared" ca="1" si="94"/>
        <v>0.11017797815340574</v>
      </c>
      <c r="V110" s="1">
        <f t="shared" ca="1" si="94"/>
        <v>0.117614460159326</v>
      </c>
      <c r="W110" s="1">
        <f t="shared" ca="1" si="94"/>
        <v>0.18368471954036703</v>
      </c>
      <c r="X110" s="1">
        <f t="shared" ca="1" si="94"/>
        <v>0.12399150953163779</v>
      </c>
      <c r="Y110" s="1">
        <f t="shared" ca="1" si="94"/>
        <v>0.15242285036894623</v>
      </c>
      <c r="Z110" s="1">
        <f t="shared" ca="1" si="94"/>
        <v>8.1081622334929424E-2</v>
      </c>
      <c r="AA110" s="1">
        <f t="shared" ca="1" si="94"/>
        <v>5.8558890068694712E-2</v>
      </c>
      <c r="AB110" s="1">
        <f t="shared" ca="1" si="94"/>
        <v>1.1243432725471802E-2</v>
      </c>
      <c r="AC110" s="1">
        <f t="shared" ca="1" si="94"/>
        <v>2.8435964345637343E-2</v>
      </c>
      <c r="AD110" s="1">
        <f t="shared" ca="1" si="94"/>
        <v>0.10352119126798018</v>
      </c>
      <c r="AE110" s="1">
        <f t="shared" ca="1" si="94"/>
        <v>0.16364233574285739</v>
      </c>
      <c r="AF110" s="1">
        <f t="shared" ca="1" si="93"/>
        <v>5.9651477428691146E-2</v>
      </c>
      <c r="AG110" s="1">
        <f t="shared" ca="1" si="93"/>
        <v>0.27711162205914941</v>
      </c>
      <c r="AH110" s="1">
        <f t="shared" ca="1" si="93"/>
        <v>0.29466754011743834</v>
      </c>
      <c r="AI110" s="1">
        <f t="shared" ca="1" si="93"/>
        <v>0.20786569423188805</v>
      </c>
      <c r="AJ110" s="1">
        <f t="shared" ca="1" si="93"/>
        <v>6.9669000294000763E-2</v>
      </c>
      <c r="AK110" s="1">
        <f t="shared" ca="1" si="93"/>
        <v>7.1914609025827428E-2</v>
      </c>
      <c r="AL110" s="1">
        <f t="shared" ca="1" si="93"/>
        <v>0.29416842834992651</v>
      </c>
      <c r="AM110" s="1">
        <f t="shared" ca="1" si="93"/>
        <v>9.1762034800285483E-2</v>
      </c>
      <c r="AN110" s="1">
        <f t="shared" ca="1" si="93"/>
        <v>0.19012956986037702</v>
      </c>
      <c r="AO110" s="1">
        <f t="shared" ca="1" si="93"/>
        <v>0.21349167540693226</v>
      </c>
      <c r="AP110" s="1">
        <f t="shared" ca="1" si="93"/>
        <v>6.989490592224268E-3</v>
      </c>
      <c r="AQ110" s="1">
        <f t="shared" ca="1" si="93"/>
        <v>0.23995852362456521</v>
      </c>
      <c r="AR110" s="1">
        <f t="shared" ca="1" si="93"/>
        <v>0.11891712419942652</v>
      </c>
      <c r="AS110" s="1">
        <f t="shared" ca="1" si="93"/>
        <v>0.15926987212678323</v>
      </c>
      <c r="AT110" s="1">
        <f t="shared" ca="1" si="93"/>
        <v>4.3575477193834443E-2</v>
      </c>
      <c r="AU110" s="1">
        <f t="shared" ca="1" si="93"/>
        <v>0.28212984153030635</v>
      </c>
      <c r="AV110" s="1">
        <f t="shared" ca="1" si="92"/>
        <v>0.21457520728710536</v>
      </c>
      <c r="AW110" s="1">
        <f t="shared" ca="1" si="92"/>
        <v>0.17307325298576351</v>
      </c>
      <c r="AX110" s="1">
        <f t="shared" ca="1" si="92"/>
        <v>6.9669233943342304E-2</v>
      </c>
      <c r="AY110" s="1">
        <f t="shared" ca="1" si="92"/>
        <v>5.3118875348794448E-2</v>
      </c>
      <c r="AZ110" s="1">
        <f t="shared" ca="1" si="92"/>
        <v>0.2963684721582372</v>
      </c>
      <c r="BA110" s="1">
        <f t="shared" ca="1" si="92"/>
        <v>0.29104542061561839</v>
      </c>
      <c r="BB110" s="1">
        <f t="shared" ca="1" si="92"/>
        <v>5.5980636533115247E-2</v>
      </c>
      <c r="BC110" s="1">
        <f t="shared" ca="1" si="92"/>
        <v>0.14352130592349535</v>
      </c>
      <c r="BD110" s="1">
        <f t="shared" ca="1" si="92"/>
        <v>0.20729318029480584</v>
      </c>
      <c r="BE110" s="1">
        <f t="shared" ca="1" si="92"/>
        <v>0.19827591475140713</v>
      </c>
      <c r="BF110" s="1">
        <f t="shared" ca="1" si="92"/>
        <v>0.27225375493787141</v>
      </c>
      <c r="BG110" s="1">
        <f t="shared" ca="1" si="92"/>
        <v>0.16867405398090576</v>
      </c>
      <c r="BH110" s="1">
        <f t="shared" ca="1" si="92"/>
        <v>0.12444035641427237</v>
      </c>
      <c r="BI110" s="1">
        <f t="shared" ca="1" si="92"/>
        <v>0.11225894200467287</v>
      </c>
      <c r="BJ110" s="1">
        <f t="shared" ca="1" si="92"/>
        <v>0.12249023329322023</v>
      </c>
      <c r="BK110" s="1">
        <f t="shared" ca="1" si="97"/>
        <v>0.23293560832484217</v>
      </c>
      <c r="BL110" s="1">
        <f t="shared" ca="1" si="97"/>
        <v>5.1276320229691183E-2</v>
      </c>
      <c r="BM110" s="1">
        <f t="shared" ca="1" si="97"/>
        <v>6.5553668462761866E-2</v>
      </c>
      <c r="BN110" s="1">
        <f t="shared" ca="1" si="97"/>
        <v>0.21222601017484374</v>
      </c>
      <c r="BO110" s="1">
        <f t="shared" ca="1" si="97"/>
        <v>0.12387890024254757</v>
      </c>
      <c r="BP110" s="1">
        <f t="shared" ca="1" si="97"/>
        <v>0.22725325062536642</v>
      </c>
      <c r="BQ110" s="1">
        <f t="shared" ca="1" si="97"/>
        <v>6.2558842679513921E-2</v>
      </c>
      <c r="BR110" s="1">
        <f t="shared" ca="1" si="97"/>
        <v>0.14083831460677745</v>
      </c>
      <c r="BS110" s="1">
        <f t="shared" ca="1" si="97"/>
        <v>0.11261643867074428</v>
      </c>
      <c r="BT110" s="1">
        <f t="shared" ca="1" si="97"/>
        <v>3.4557887062772338E-2</v>
      </c>
      <c r="BU110" s="1">
        <f t="shared" ca="1" si="97"/>
        <v>0.1911909241043441</v>
      </c>
      <c r="BV110" s="1">
        <f t="shared" ca="1" si="97"/>
        <v>0.11304789610411842</v>
      </c>
      <c r="BW110" s="1">
        <f t="shared" ca="1" si="97"/>
        <v>0.23560812133627967</v>
      </c>
      <c r="BX110" s="1">
        <f t="shared" ca="1" si="97"/>
        <v>0.11163820056047087</v>
      </c>
      <c r="BY110" s="1">
        <f t="shared" ca="1" si="97"/>
        <v>8.9203765853370504E-2</v>
      </c>
      <c r="BZ110" s="1">
        <f t="shared" ca="1" si="97"/>
        <v>2.3991395709206664E-2</v>
      </c>
      <c r="CA110" s="1">
        <f t="shared" ca="1" si="96"/>
        <v>0.10578151890115815</v>
      </c>
      <c r="CB110" s="1">
        <f t="shared" ca="1" si="96"/>
        <v>8.6326016535185637E-2</v>
      </c>
      <c r="CC110" s="1">
        <f t="shared" ca="1" si="96"/>
        <v>0.18400762145996608</v>
      </c>
      <c r="CD110" s="1">
        <f t="shared" ca="1" si="96"/>
        <v>0.21161901492712828</v>
      </c>
      <c r="CE110" s="1">
        <f t="shared" ca="1" si="96"/>
        <v>0.10565922650797706</v>
      </c>
      <c r="CF110" s="1">
        <f t="shared" ca="1" si="105"/>
        <v>0.12033036734459714</v>
      </c>
      <c r="CG110" s="1">
        <f t="shared" ca="1" si="105"/>
        <v>0.18753384884778365</v>
      </c>
      <c r="CH110" s="1">
        <f t="shared" ca="1" si="105"/>
        <v>0.17499515557565326</v>
      </c>
      <c r="CI110" s="1">
        <f t="shared" ca="1" si="105"/>
        <v>0.1732980865273516</v>
      </c>
      <c r="CJ110" s="1">
        <f t="shared" ca="1" si="105"/>
        <v>8.4683108492154144E-2</v>
      </c>
      <c r="CK110" s="1">
        <f t="shared" ca="1" si="105"/>
        <v>0.25878620640952854</v>
      </c>
      <c r="CL110" s="1">
        <f t="shared" ca="1" si="105"/>
        <v>0.23085228085465814</v>
      </c>
      <c r="CM110" s="1">
        <f t="shared" ca="1" si="105"/>
        <v>0.14284595684434495</v>
      </c>
      <c r="CN110" s="1">
        <f t="shared" ca="1" si="105"/>
        <v>0.16306022749540025</v>
      </c>
      <c r="CO110" s="1">
        <f t="shared" ca="1" si="105"/>
        <v>1.4351488644717546E-2</v>
      </c>
      <c r="CP110" s="1">
        <f t="shared" ca="1" si="105"/>
        <v>0.27401437509521465</v>
      </c>
      <c r="CQ110" s="1">
        <f t="shared" ca="1" si="105"/>
        <v>0.23582962967071006</v>
      </c>
      <c r="CR110" s="1">
        <f t="shared" ca="1" si="105"/>
        <v>7.2324108159086867E-2</v>
      </c>
      <c r="CS110" s="1">
        <f t="shared" ca="1" si="105"/>
        <v>0.10464737028214685</v>
      </c>
      <c r="CT110" s="1">
        <f t="shared" ca="1" si="105"/>
        <v>7.7953575475608758E-2</v>
      </c>
      <c r="CU110" s="1">
        <f t="shared" ca="1" si="105"/>
        <v>0.10085111813255233</v>
      </c>
      <c r="CV110" s="1">
        <f t="shared" ca="1" si="104"/>
        <v>8.7344080986215364E-2</v>
      </c>
      <c r="CW110" s="1">
        <f t="shared" ca="1" si="104"/>
        <v>0.23693839879969236</v>
      </c>
      <c r="CX110" s="1">
        <f t="shared" ca="1" si="104"/>
        <v>0.27911906333446784</v>
      </c>
      <c r="CY110" s="1">
        <f t="shared" ca="1" si="101"/>
        <v>0.20746207510894477</v>
      </c>
      <c r="CZ110" s="1">
        <f t="shared" ca="1" si="101"/>
        <v>0.16839263678388375</v>
      </c>
      <c r="DA110" s="1">
        <f t="shared" ca="1" si="101"/>
        <v>0.18208663757020227</v>
      </c>
      <c r="DB110" s="1">
        <f t="shared" ca="1" si="101"/>
        <v>9.5852286600131009E-2</v>
      </c>
      <c r="DC110" s="1">
        <f t="shared" ca="1" si="101"/>
        <v>0.1120821669561434</v>
      </c>
      <c r="DD110" s="1">
        <f t="shared" ca="1" si="101"/>
        <v>5.8601889355692369E-2</v>
      </c>
      <c r="DE110" s="1">
        <f t="shared" ca="1" si="101"/>
        <v>0.28143525083180099</v>
      </c>
      <c r="DF110" s="1">
        <f t="shared" ca="1" si="101"/>
        <v>0.23573969599281547</v>
      </c>
      <c r="DG110" s="1">
        <f t="shared" ca="1" si="98"/>
        <v>0.28607815781113477</v>
      </c>
      <c r="DH110" s="1">
        <f t="shared" ca="1" si="98"/>
        <v>0.29526283328184083</v>
      </c>
      <c r="DI110" s="1">
        <f t="shared" ca="1" si="98"/>
        <v>5.8857900564555019E-2</v>
      </c>
      <c r="DJ110" s="1">
        <f t="shared" ca="1" si="98"/>
        <v>0.22725859941574061</v>
      </c>
      <c r="DK110" s="1">
        <f t="shared" ca="1" si="98"/>
        <v>9.4965473186760171E-2</v>
      </c>
      <c r="DL110" s="1">
        <f t="shared" ca="1" si="98"/>
        <v>3.6234326809212423E-2</v>
      </c>
      <c r="DM110" s="1">
        <f t="shared" ca="1" si="98"/>
        <v>8.0660361717856011E-2</v>
      </c>
      <c r="DN110" s="1">
        <f t="shared" ca="1" si="98"/>
        <v>0.26777787114929325</v>
      </c>
      <c r="DO110" s="1">
        <f t="shared" ca="1" si="98"/>
        <v>2.8661530300105507E-2</v>
      </c>
      <c r="DP110" s="1">
        <f t="shared" ca="1" si="98"/>
        <v>4.499214915380479E-2</v>
      </c>
      <c r="DQ110" s="1">
        <f t="shared" ca="1" si="98"/>
        <v>8.2669401544888152E-2</v>
      </c>
      <c r="DR110" s="1">
        <f t="shared" ca="1" si="98"/>
        <v>0.12260701772138405</v>
      </c>
      <c r="DS110" s="1">
        <f t="shared" ca="1" si="98"/>
        <v>0.22229414593410035</v>
      </c>
      <c r="DT110" s="1">
        <f t="shared" ca="1" si="98"/>
        <v>0.12777706655386437</v>
      </c>
      <c r="DU110" s="1">
        <f t="shared" ca="1" si="98"/>
        <v>1.3475196141808542E-2</v>
      </c>
      <c r="DV110" s="1">
        <f t="shared" ca="1" si="86"/>
        <v>0.15102721907804753</v>
      </c>
      <c r="DW110" s="1">
        <f t="shared" ca="1" si="102"/>
        <v>9.5613561345104542E-2</v>
      </c>
      <c r="DX110" s="1">
        <f t="shared" ca="1" si="102"/>
        <v>0.1014887100510824</v>
      </c>
      <c r="DY110" s="1">
        <f t="shared" ca="1" si="102"/>
        <v>0.10398218638410293</v>
      </c>
      <c r="DZ110" s="1">
        <f t="shared" ca="1" si="102"/>
        <v>0.21389524106854083</v>
      </c>
      <c r="EA110" s="1">
        <f t="shared" ca="1" si="102"/>
        <v>2.3578569664649406E-2</v>
      </c>
      <c r="EB110" s="1">
        <f t="shared" ca="1" si="102"/>
        <v>0.25434116837547455</v>
      </c>
      <c r="EC110" s="1">
        <f t="shared" ca="1" si="102"/>
        <v>0.23539970860553305</v>
      </c>
      <c r="ED110" s="1">
        <f t="shared" ca="1" si="102"/>
        <v>5.3576279343973687E-3</v>
      </c>
      <c r="EE110" s="1">
        <f t="shared" ca="1" si="102"/>
        <v>0.23857213745433226</v>
      </c>
      <c r="EF110" s="1">
        <f t="shared" ca="1" si="102"/>
        <v>1.3037248683678658E-2</v>
      </c>
      <c r="EG110" s="1">
        <f t="shared" ca="1" si="102"/>
        <v>8.1756115014213482E-2</v>
      </c>
      <c r="EH110" s="1">
        <f t="shared" ca="1" si="102"/>
        <v>0.27640284930867198</v>
      </c>
      <c r="EI110" s="1">
        <f t="shared" ca="1" si="102"/>
        <v>0.25804462957328367</v>
      </c>
      <c r="EJ110" s="1">
        <f t="shared" ca="1" si="102"/>
        <v>0.16990337434191596</v>
      </c>
      <c r="EK110" s="1">
        <f t="shared" ca="1" si="102"/>
        <v>5.2515055462519257E-2</v>
      </c>
      <c r="EL110" s="1">
        <f t="shared" ca="1" si="102"/>
        <v>0.16863075754858281</v>
      </c>
      <c r="EM110" s="1">
        <f t="shared" ca="1" si="99"/>
        <v>9.8826804683059363E-2</v>
      </c>
      <c r="EN110" s="1">
        <f t="shared" ca="1" si="99"/>
        <v>7.0943805303178301E-2</v>
      </c>
      <c r="EO110" s="1">
        <f t="shared" ca="1" si="99"/>
        <v>0.16304465138010504</v>
      </c>
      <c r="EP110" s="1">
        <f t="shared" ca="1" si="99"/>
        <v>0.17479912138446613</v>
      </c>
      <c r="EQ110" s="1">
        <f t="shared" ca="1" si="99"/>
        <v>0.25137355056297722</v>
      </c>
      <c r="ER110" s="1">
        <f t="shared" ca="1" si="99"/>
        <v>0.23130075183990753</v>
      </c>
      <c r="ES110" s="1">
        <f t="shared" ca="1" si="99"/>
        <v>7.6196535197646572E-3</v>
      </c>
      <c r="ET110" s="1">
        <f t="shared" ca="1" si="99"/>
        <v>0.25230418584377545</v>
      </c>
      <c r="EU110" s="1">
        <f t="shared" ca="1" si="99"/>
        <v>6.0688344579280004E-2</v>
      </c>
      <c r="EV110" s="1">
        <f t="shared" ca="1" si="99"/>
        <v>0.10632898125413168</v>
      </c>
      <c r="EW110" s="1">
        <f t="shared" ca="1" si="99"/>
        <v>0.12082597405463497</v>
      </c>
      <c r="EX110" s="1">
        <f t="shared" ca="1" si="99"/>
        <v>0.24600259847297451</v>
      </c>
      <c r="EY110" s="1">
        <f t="shared" ca="1" si="99"/>
        <v>2.9251031652560221E-2</v>
      </c>
      <c r="EZ110" s="1">
        <f t="shared" ca="1" si="99"/>
        <v>0.27048144987522937</v>
      </c>
      <c r="FA110" s="1">
        <f t="shared" ca="1" si="99"/>
        <v>6.3402432541853723E-2</v>
      </c>
      <c r="FB110" s="1">
        <f t="shared" ca="1" si="88"/>
        <v>0.28481637981761371</v>
      </c>
      <c r="FC110" s="1">
        <f t="shared" ca="1" si="103"/>
        <v>8.605585214235402E-2</v>
      </c>
      <c r="FD110" s="1">
        <f t="shared" ca="1" si="103"/>
        <v>0.21837513905091419</v>
      </c>
      <c r="FE110" s="1">
        <f t="shared" ca="1" si="103"/>
        <v>8.5524151990047148E-2</v>
      </c>
      <c r="FF110" s="1">
        <f t="shared" ca="1" si="103"/>
        <v>0.20131455648159144</v>
      </c>
      <c r="FG110" s="1">
        <f t="shared" ca="1" si="103"/>
        <v>0.16355236638998935</v>
      </c>
      <c r="FH110" s="1">
        <f t="shared" ca="1" si="103"/>
        <v>0.1991172950143637</v>
      </c>
      <c r="FI110" s="1">
        <f t="shared" ca="1" si="103"/>
        <v>0.16996012105880073</v>
      </c>
      <c r="FJ110" s="1">
        <f t="shared" ca="1" si="103"/>
        <v>8.2989312428222203E-2</v>
      </c>
      <c r="FK110" s="1">
        <f t="shared" ca="1" si="103"/>
        <v>0.17482283081318689</v>
      </c>
      <c r="FL110" s="1">
        <f t="shared" ca="1" si="103"/>
        <v>0.17099574491458167</v>
      </c>
      <c r="FM110" s="1">
        <f t="shared" ca="1" si="103"/>
        <v>0.29042295564347304</v>
      </c>
      <c r="FN110" s="1">
        <f t="shared" ca="1" si="103"/>
        <v>5.6696520557241503E-2</v>
      </c>
      <c r="FO110" s="1">
        <f t="shared" ca="1" si="103"/>
        <v>3.2815901430654805E-2</v>
      </c>
      <c r="FP110" s="1">
        <f t="shared" ca="1" si="103"/>
        <v>9.7302977004261215E-2</v>
      </c>
      <c r="FQ110" s="1">
        <f t="shared" ca="1" si="103"/>
        <v>0.21651556294927363</v>
      </c>
      <c r="FR110" s="1">
        <f t="shared" ca="1" si="103"/>
        <v>0.17437505698652947</v>
      </c>
      <c r="FS110" s="1">
        <f t="shared" ca="1" si="100"/>
        <v>0.15003415849041565</v>
      </c>
      <c r="FT110" s="1">
        <f t="shared" ca="1" si="100"/>
        <v>3.3575647375595132E-2</v>
      </c>
      <c r="FU110" s="1">
        <f t="shared" ca="1" si="100"/>
        <v>4.4485694710189039E-2</v>
      </c>
      <c r="FV110" s="1">
        <f t="shared" ca="1" si="100"/>
        <v>3.5066744697006033E-2</v>
      </c>
      <c r="FW110" s="1">
        <f t="shared" ca="1" si="100"/>
        <v>3.3304519284518871E-2</v>
      </c>
      <c r="FX110" s="1">
        <f t="shared" ca="1" si="100"/>
        <v>0.16768016433523705</v>
      </c>
      <c r="FY110" s="1">
        <f t="shared" ca="1" si="100"/>
        <v>0.25856448176619407</v>
      </c>
      <c r="FZ110" s="1">
        <f t="shared" ca="1" si="100"/>
        <v>0.2974117348059192</v>
      </c>
      <c r="GA110" s="1">
        <f t="shared" ca="1" si="100"/>
        <v>0.21464004826366276</v>
      </c>
      <c r="GB110" s="1">
        <f t="shared" ca="1" si="100"/>
        <v>0.24998610646732697</v>
      </c>
      <c r="GC110" s="1">
        <f t="shared" ca="1" si="100"/>
        <v>0.2218349835523368</v>
      </c>
      <c r="GD110" s="1">
        <f t="shared" ca="1" si="100"/>
        <v>0.20257453534071265</v>
      </c>
      <c r="GE110" s="1">
        <f t="shared" ca="1" si="100"/>
        <v>0.20696966001964565</v>
      </c>
      <c r="GF110" s="1">
        <f t="shared" ca="1" si="100"/>
        <v>0.28452010813365214</v>
      </c>
      <c r="GG110" s="1">
        <f t="shared" ca="1" si="100"/>
        <v>0.16860071263609125</v>
      </c>
      <c r="GH110" s="1">
        <f t="shared" ca="1" si="90"/>
        <v>0.1969614985797947</v>
      </c>
      <c r="GI110" s="1">
        <f t="shared" ca="1" si="91"/>
        <v>0.22620483586754189</v>
      </c>
      <c r="GJ110" s="1">
        <f t="shared" ca="1" si="91"/>
        <v>9.3915402797692976E-2</v>
      </c>
      <c r="GK110" s="1">
        <f t="shared" ca="1" si="91"/>
        <v>0.2469056345737396</v>
      </c>
      <c r="GL110" s="1">
        <f t="shared" ca="1" si="68"/>
        <v>3.1300909956745834E-3</v>
      </c>
      <c r="GM110" s="1">
        <f t="shared" ca="1" si="68"/>
        <v>0.28479046161790422</v>
      </c>
      <c r="GN110" s="1">
        <f t="shared" ca="1" si="68"/>
        <v>8.6858896083849765E-2</v>
      </c>
    </row>
    <row r="111" spans="1:196" x14ac:dyDescent="0.2">
      <c r="A111" s="1">
        <f t="shared" ca="1" si="95"/>
        <v>0.23233579932936524</v>
      </c>
      <c r="B111" s="1">
        <f t="shared" ca="1" si="95"/>
        <v>0.1054791350678087</v>
      </c>
      <c r="C111" s="1">
        <f t="shared" ca="1" si="95"/>
        <v>2.3013918749163063E-2</v>
      </c>
      <c r="D111" s="1">
        <f t="shared" ca="1" si="95"/>
        <v>0.20555168224624085</v>
      </c>
      <c r="E111" s="1">
        <f t="shared" ca="1" si="95"/>
        <v>7.4122723502176177E-2</v>
      </c>
      <c r="F111" s="1">
        <f t="shared" ca="1" si="95"/>
        <v>0.25447130856712435</v>
      </c>
      <c r="G111" s="1">
        <f t="shared" ca="1" si="95"/>
        <v>0.25855091680420861</v>
      </c>
      <c r="H111" s="1">
        <f t="shared" ca="1" si="95"/>
        <v>8.8128361212996317E-2</v>
      </c>
      <c r="I111" s="1">
        <f t="shared" ca="1" si="95"/>
        <v>8.463035848354282E-2</v>
      </c>
      <c r="J111" s="1">
        <f t="shared" ca="1" si="95"/>
        <v>0.23334682086433109</v>
      </c>
      <c r="K111" s="1">
        <f t="shared" ca="1" si="95"/>
        <v>0.15966778331298079</v>
      </c>
      <c r="L111" s="1">
        <f t="shared" ca="1" si="95"/>
        <v>0.1054430452372557</v>
      </c>
      <c r="M111" s="1">
        <f t="shared" ca="1" si="95"/>
        <v>0.11481699118174532</v>
      </c>
      <c r="N111" s="1">
        <f t="shared" ca="1" si="95"/>
        <v>0.22102095647753059</v>
      </c>
      <c r="O111" s="1">
        <f t="shared" ca="1" si="95"/>
        <v>2.8487363451896786E-2</v>
      </c>
      <c r="P111" s="1">
        <f t="shared" ca="1" si="95"/>
        <v>4.7403340653889757E-2</v>
      </c>
      <c r="Q111" s="1">
        <f t="shared" ca="1" si="94"/>
        <v>0.11770601317320376</v>
      </c>
      <c r="R111" s="1">
        <f t="shared" ca="1" si="94"/>
        <v>0.1054077941116902</v>
      </c>
      <c r="S111" s="1">
        <f t="shared" ca="1" si="94"/>
        <v>0.26229884471899539</v>
      </c>
      <c r="T111" s="1">
        <f t="shared" ca="1" si="94"/>
        <v>0.23443929959622403</v>
      </c>
      <c r="U111" s="1">
        <f t="shared" ca="1" si="94"/>
        <v>2.0352876980589516E-3</v>
      </c>
      <c r="V111" s="1">
        <f t="shared" ca="1" si="94"/>
        <v>0.21040073761096476</v>
      </c>
      <c r="W111" s="1">
        <f t="shared" ca="1" si="94"/>
        <v>5.7457685618856134E-2</v>
      </c>
      <c r="X111" s="1">
        <f t="shared" ca="1" si="94"/>
        <v>0.12597858572981221</v>
      </c>
      <c r="Y111" s="1">
        <f t="shared" ca="1" si="94"/>
        <v>1.7552985909697227E-2</v>
      </c>
      <c r="Z111" s="1">
        <f t="shared" ca="1" si="94"/>
        <v>2.2756753133914499E-2</v>
      </c>
      <c r="AA111" s="1">
        <f t="shared" ca="1" si="94"/>
        <v>0.28451761163197803</v>
      </c>
      <c r="AB111" s="1">
        <f t="shared" ca="1" si="94"/>
        <v>6.715892415019882E-2</v>
      </c>
      <c r="AC111" s="1">
        <f t="shared" ca="1" si="94"/>
        <v>2.9946626098450654E-2</v>
      </c>
      <c r="AD111" s="1">
        <f t="shared" ca="1" si="94"/>
        <v>4.0025790717938381E-2</v>
      </c>
      <c r="AE111" s="1">
        <f t="shared" ca="1" si="94"/>
        <v>0.23838414040890776</v>
      </c>
      <c r="AF111" s="1">
        <f t="shared" ca="1" si="93"/>
        <v>5.1247358436385601E-2</v>
      </c>
      <c r="AG111" s="1">
        <f t="shared" ca="1" si="93"/>
        <v>0.19215411252097964</v>
      </c>
      <c r="AH111" s="1">
        <f t="shared" ca="1" si="93"/>
        <v>7.4100765069573221E-2</v>
      </c>
      <c r="AI111" s="1">
        <f t="shared" ca="1" si="93"/>
        <v>0.22943123331222201</v>
      </c>
      <c r="AJ111" s="1">
        <f t="shared" ca="1" si="93"/>
        <v>1.0427242393055824E-2</v>
      </c>
      <c r="AK111" s="1">
        <f t="shared" ca="1" si="93"/>
        <v>2.850359612835246E-2</v>
      </c>
      <c r="AL111" s="1">
        <f t="shared" ca="1" si="93"/>
        <v>0.1396647492860095</v>
      </c>
      <c r="AM111" s="1">
        <f t="shared" ca="1" si="93"/>
        <v>5.0753390385586218E-2</v>
      </c>
      <c r="AN111" s="1">
        <f t="shared" ca="1" si="93"/>
        <v>9.9151085777673204E-2</v>
      </c>
      <c r="AO111" s="1">
        <f t="shared" ca="1" si="93"/>
        <v>0.26339597659253122</v>
      </c>
      <c r="AP111" s="1">
        <f t="shared" ca="1" si="93"/>
        <v>0.13132701226162224</v>
      </c>
      <c r="AQ111" s="1">
        <f t="shared" ca="1" si="93"/>
        <v>3.310237679121629E-2</v>
      </c>
      <c r="AR111" s="1">
        <f t="shared" ca="1" si="93"/>
        <v>7.601253761942571E-2</v>
      </c>
      <c r="AS111" s="1">
        <f t="shared" ca="1" si="93"/>
        <v>0.18725512718100418</v>
      </c>
      <c r="AT111" s="1">
        <f t="shared" ca="1" si="93"/>
        <v>3.0132595463536603E-2</v>
      </c>
      <c r="AU111" s="1">
        <f t="shared" ref="AU111:BJ174" ca="1" si="106">RAND()*0.3</f>
        <v>9.3097422396999599E-2</v>
      </c>
      <c r="AV111" s="1">
        <f t="shared" ca="1" si="106"/>
        <v>0.19759528017736505</v>
      </c>
      <c r="AW111" s="1">
        <f t="shared" ca="1" si="106"/>
        <v>0.23615946004819885</v>
      </c>
      <c r="AX111" s="1">
        <f t="shared" ca="1" si="106"/>
        <v>0.20029965800956362</v>
      </c>
      <c r="AY111" s="1">
        <f t="shared" ca="1" si="106"/>
        <v>0.1024643391481446</v>
      </c>
      <c r="AZ111" s="1">
        <f t="shared" ca="1" si="106"/>
        <v>0.16353632649282498</v>
      </c>
      <c r="BA111" s="1">
        <f t="shared" ca="1" si="106"/>
        <v>0.23305450391657617</v>
      </c>
      <c r="BB111" s="1">
        <f t="shared" ca="1" si="106"/>
        <v>8.2051429799026257E-2</v>
      </c>
      <c r="BC111" s="1">
        <f t="shared" ca="1" si="106"/>
        <v>0.20652393238182121</v>
      </c>
      <c r="BD111" s="1">
        <f t="shared" ca="1" si="106"/>
        <v>0.26527552619668532</v>
      </c>
      <c r="BE111" s="1">
        <f t="shared" ca="1" si="106"/>
        <v>2.4855658481156496E-2</v>
      </c>
      <c r="BF111" s="1">
        <f t="shared" ca="1" si="106"/>
        <v>0.11491210032379212</v>
      </c>
      <c r="BG111" s="1">
        <f t="shared" ca="1" si="106"/>
        <v>0.15585477441505985</v>
      </c>
      <c r="BH111" s="1">
        <f t="shared" ca="1" si="106"/>
        <v>3.5659920034033618E-3</v>
      </c>
      <c r="BI111" s="1">
        <f t="shared" ca="1" si="106"/>
        <v>0.20158355877161113</v>
      </c>
      <c r="BJ111" s="1">
        <f t="shared" ca="1" si="106"/>
        <v>0.12651960701765685</v>
      </c>
      <c r="BK111" s="1">
        <f t="shared" ca="1" si="97"/>
        <v>0.27034453461678282</v>
      </c>
      <c r="BL111" s="1">
        <f t="shared" ca="1" si="97"/>
        <v>0.24062444836338245</v>
      </c>
      <c r="BM111" s="1">
        <f t="shared" ca="1" si="97"/>
        <v>0.22765712626955156</v>
      </c>
      <c r="BN111" s="1">
        <f t="shared" ca="1" si="97"/>
        <v>4.4012978522647801E-2</v>
      </c>
      <c r="BO111" s="1">
        <f t="shared" ca="1" si="97"/>
        <v>5.7751451280026317E-2</v>
      </c>
      <c r="BP111" s="1">
        <f t="shared" ca="1" si="97"/>
        <v>0.22933878102021521</v>
      </c>
      <c r="BQ111" s="1">
        <f t="shared" ca="1" si="97"/>
        <v>0.20041677080946038</v>
      </c>
      <c r="BR111" s="1">
        <f t="shared" ca="1" si="97"/>
        <v>0.11407583003016705</v>
      </c>
      <c r="BS111" s="1">
        <f t="shared" ca="1" si="97"/>
        <v>0.22361427470552864</v>
      </c>
      <c r="BT111" s="1">
        <f t="shared" ca="1" si="97"/>
        <v>5.5782026767679904E-2</v>
      </c>
      <c r="BU111" s="1">
        <f t="shared" ca="1" si="97"/>
        <v>0.28065866306998938</v>
      </c>
      <c r="BV111" s="1">
        <f t="shared" ca="1" si="97"/>
        <v>1.5089221973487721E-3</v>
      </c>
      <c r="BW111" s="1">
        <f t="shared" ca="1" si="97"/>
        <v>0.15327336097089286</v>
      </c>
      <c r="BX111" s="1">
        <f t="shared" ca="1" si="97"/>
        <v>0.11844886993245057</v>
      </c>
      <c r="BY111" s="1">
        <f t="shared" ca="1" si="97"/>
        <v>6.5684929583675555E-2</v>
      </c>
      <c r="BZ111" s="1">
        <f t="shared" ca="1" si="97"/>
        <v>2.6823395944508176E-2</v>
      </c>
      <c r="CA111" s="1">
        <f t="shared" ca="1" si="96"/>
        <v>0.14130625634741972</v>
      </c>
      <c r="CB111" s="1">
        <f t="shared" ca="1" si="96"/>
        <v>8.7711146212500479E-2</v>
      </c>
      <c r="CC111" s="1">
        <f t="shared" ca="1" si="96"/>
        <v>2.8870545354723297E-2</v>
      </c>
      <c r="CD111" s="1">
        <f t="shared" ca="1" si="96"/>
        <v>0.14572932331453151</v>
      </c>
      <c r="CE111" s="1">
        <f t="shared" ca="1" si="96"/>
        <v>0.20989278802795</v>
      </c>
      <c r="CF111" s="1">
        <f t="shared" ca="1" si="105"/>
        <v>0.2962540655976118</v>
      </c>
      <c r="CG111" s="1">
        <f t="shared" ca="1" si="105"/>
        <v>6.9404878965522138E-2</v>
      </c>
      <c r="CH111" s="1">
        <f t="shared" ca="1" si="105"/>
        <v>0.27362805075907165</v>
      </c>
      <c r="CI111" s="1">
        <f t="shared" ca="1" si="105"/>
        <v>2.1282303817592652E-2</v>
      </c>
      <c r="CJ111" s="1">
        <f t="shared" ca="1" si="105"/>
        <v>0.21759718913959217</v>
      </c>
      <c r="CK111" s="1">
        <f t="shared" ca="1" si="105"/>
        <v>0.2027004706036088</v>
      </c>
      <c r="CL111" s="1">
        <f t="shared" ca="1" si="105"/>
        <v>0.272565050376264</v>
      </c>
      <c r="CM111" s="1">
        <f t="shared" ca="1" si="105"/>
        <v>0.13734901085620321</v>
      </c>
      <c r="CN111" s="1">
        <f t="shared" ca="1" si="105"/>
        <v>0.23100311326804845</v>
      </c>
      <c r="CO111" s="1">
        <f t="shared" ca="1" si="105"/>
        <v>0.27633130868483219</v>
      </c>
      <c r="CP111" s="1">
        <f t="shared" ca="1" si="105"/>
        <v>0.24440117721569621</v>
      </c>
      <c r="CQ111" s="1">
        <f t="shared" ca="1" si="105"/>
        <v>0.27663831318528659</v>
      </c>
      <c r="CR111" s="1">
        <f t="shared" ca="1" si="105"/>
        <v>2.8138865770365482E-2</v>
      </c>
      <c r="CS111" s="1">
        <f t="shared" ca="1" si="105"/>
        <v>0.15478092781541539</v>
      </c>
      <c r="CT111" s="1">
        <f t="shared" ca="1" si="105"/>
        <v>0.18317633137697761</v>
      </c>
      <c r="CU111" s="1">
        <f t="shared" ca="1" si="105"/>
        <v>0.27352498959454291</v>
      </c>
      <c r="CV111" s="1">
        <f t="shared" ca="1" si="104"/>
        <v>7.2370633276140309E-2</v>
      </c>
      <c r="CW111" s="1">
        <f t="shared" ca="1" si="104"/>
        <v>2.8555758495318537E-2</v>
      </c>
      <c r="CX111" s="1">
        <f t="shared" ca="1" si="104"/>
        <v>0.20372410813890199</v>
      </c>
      <c r="CY111" s="1">
        <f t="shared" ca="1" si="101"/>
        <v>0.1896110560642319</v>
      </c>
      <c r="CZ111" s="1">
        <f t="shared" ca="1" si="101"/>
        <v>5.6141894585979908E-2</v>
      </c>
      <c r="DA111" s="1">
        <f t="shared" ca="1" si="101"/>
        <v>0.27061742998076488</v>
      </c>
      <c r="DB111" s="1">
        <f t="shared" ca="1" si="101"/>
        <v>0.155466479736729</v>
      </c>
      <c r="DC111" s="1">
        <f t="shared" ca="1" si="101"/>
        <v>0.1023285484860242</v>
      </c>
      <c r="DD111" s="1">
        <f t="shared" ca="1" si="101"/>
        <v>0.17132198049646927</v>
      </c>
      <c r="DE111" s="1">
        <f t="shared" ca="1" si="101"/>
        <v>0.20549127083332458</v>
      </c>
      <c r="DF111" s="1">
        <f t="shared" ca="1" si="101"/>
        <v>4.1049646790617497E-2</v>
      </c>
      <c r="DG111" s="1">
        <f t="shared" ca="1" si="98"/>
        <v>4.8590363652466183E-2</v>
      </c>
      <c r="DH111" s="1">
        <f t="shared" ca="1" si="98"/>
        <v>0.26655890204039495</v>
      </c>
      <c r="DI111" s="1">
        <f t="shared" ca="1" si="98"/>
        <v>0.12270666065261998</v>
      </c>
      <c r="DJ111" s="1">
        <f t="shared" ca="1" si="98"/>
        <v>0.26493817254246893</v>
      </c>
      <c r="DK111" s="1">
        <f t="shared" ca="1" si="98"/>
        <v>0.23757235822579975</v>
      </c>
      <c r="DL111" s="1">
        <f t="shared" ca="1" si="98"/>
        <v>0.21598715629640577</v>
      </c>
      <c r="DM111" s="1">
        <f t="shared" ca="1" si="98"/>
        <v>1.8672501033274492E-2</v>
      </c>
      <c r="DN111" s="1">
        <f t="shared" ca="1" si="98"/>
        <v>0.19276873883745141</v>
      </c>
      <c r="DO111" s="1">
        <f t="shared" ca="1" si="98"/>
        <v>0.19044556369600857</v>
      </c>
      <c r="DP111" s="1">
        <f t="shared" ca="1" si="98"/>
        <v>9.6150523078473007E-2</v>
      </c>
      <c r="DQ111" s="1">
        <f t="shared" ca="1" si="98"/>
        <v>0.1345927683940108</v>
      </c>
      <c r="DR111" s="1">
        <f t="shared" ca="1" si="98"/>
        <v>0.27118672270339361</v>
      </c>
      <c r="DS111" s="1">
        <f t="shared" ca="1" si="98"/>
        <v>0.193764359923532</v>
      </c>
      <c r="DT111" s="1">
        <f t="shared" ca="1" si="98"/>
        <v>8.2017021384028055E-2</v>
      </c>
      <c r="DU111" s="1">
        <f t="shared" ca="1" si="98"/>
        <v>0.13831572744395951</v>
      </c>
      <c r="DV111" s="1">
        <f t="shared" ca="1" si="86"/>
        <v>0.11321011045300493</v>
      </c>
      <c r="DW111" s="1">
        <f t="shared" ca="1" si="102"/>
        <v>0.25983999774235417</v>
      </c>
      <c r="DX111" s="1">
        <f t="shared" ca="1" si="102"/>
        <v>0.25021186506926874</v>
      </c>
      <c r="DY111" s="1">
        <f t="shared" ca="1" si="102"/>
        <v>1.1898559939041875E-2</v>
      </c>
      <c r="DZ111" s="1">
        <f t="shared" ca="1" si="102"/>
        <v>0.17242213962878675</v>
      </c>
      <c r="EA111" s="1">
        <f t="shared" ca="1" si="102"/>
        <v>0.12887983942947709</v>
      </c>
      <c r="EB111" s="1">
        <f t="shared" ca="1" si="102"/>
        <v>0.29907829443839273</v>
      </c>
      <c r="EC111" s="1">
        <f t="shared" ca="1" si="102"/>
        <v>0.23102640981410569</v>
      </c>
      <c r="ED111" s="1">
        <f t="shared" ca="1" si="102"/>
        <v>2.8195164817175432E-3</v>
      </c>
      <c r="EE111" s="1">
        <f t="shared" ca="1" si="102"/>
        <v>0.26797035640690237</v>
      </c>
      <c r="EF111" s="1">
        <f t="shared" ca="1" si="102"/>
        <v>6.6757320382983029E-2</v>
      </c>
      <c r="EG111" s="1">
        <f t="shared" ca="1" si="102"/>
        <v>0.26108645339415376</v>
      </c>
      <c r="EH111" s="1">
        <f t="shared" ca="1" si="102"/>
        <v>9.6003033572982233E-3</v>
      </c>
      <c r="EI111" s="1">
        <f t="shared" ca="1" si="102"/>
        <v>8.176650999294743E-3</v>
      </c>
      <c r="EJ111" s="1">
        <f t="shared" ca="1" si="102"/>
        <v>1.8723866917638665E-2</v>
      </c>
      <c r="EK111" s="1">
        <f t="shared" ca="1" si="102"/>
        <v>0.17219465339590206</v>
      </c>
      <c r="EL111" s="1">
        <f t="shared" ca="1" si="102"/>
        <v>0.15653584462438994</v>
      </c>
      <c r="EM111" s="1">
        <f t="shared" ca="1" si="99"/>
        <v>7.311519104246679E-2</v>
      </c>
      <c r="EN111" s="1">
        <f t="shared" ca="1" si="99"/>
        <v>0.14301852457942218</v>
      </c>
      <c r="EO111" s="1">
        <f t="shared" ca="1" si="99"/>
        <v>0.2119044206878036</v>
      </c>
      <c r="EP111" s="1">
        <f t="shared" ca="1" si="99"/>
        <v>0.17435987389826399</v>
      </c>
      <c r="EQ111" s="1">
        <f t="shared" ca="1" si="99"/>
        <v>0.1725368667775378</v>
      </c>
      <c r="ER111" s="1">
        <f t="shared" ca="1" si="99"/>
        <v>0.15107792901217315</v>
      </c>
      <c r="ES111" s="1">
        <f t="shared" ca="1" si="99"/>
        <v>0.21470561524222542</v>
      </c>
      <c r="ET111" s="1">
        <f t="shared" ca="1" si="99"/>
        <v>6.1265130935591244E-2</v>
      </c>
      <c r="EU111" s="1">
        <f t="shared" ca="1" si="99"/>
        <v>6.7389479396039093E-2</v>
      </c>
      <c r="EV111" s="1">
        <f t="shared" ca="1" si="99"/>
        <v>0.13506678334792996</v>
      </c>
      <c r="EW111" s="1">
        <f t="shared" ca="1" si="99"/>
        <v>0.16715975897052868</v>
      </c>
      <c r="EX111" s="1">
        <f t="shared" ca="1" si="99"/>
        <v>7.2598953853061282E-2</v>
      </c>
      <c r="EY111" s="1">
        <f t="shared" ca="1" si="99"/>
        <v>5.7385825995454939E-3</v>
      </c>
      <c r="EZ111" s="1">
        <f t="shared" ca="1" si="99"/>
        <v>1.7977012846257155E-2</v>
      </c>
      <c r="FA111" s="1">
        <f t="shared" ca="1" si="99"/>
        <v>0.26759557343849388</v>
      </c>
      <c r="FB111" s="1">
        <f t="shared" ca="1" si="88"/>
        <v>0.29565742818375707</v>
      </c>
      <c r="FC111" s="1">
        <f t="shared" ca="1" si="103"/>
        <v>0.11876170697812935</v>
      </c>
      <c r="FD111" s="1">
        <f t="shared" ca="1" si="103"/>
        <v>0.20509511942856845</v>
      </c>
      <c r="FE111" s="1">
        <f t="shared" ca="1" si="103"/>
        <v>0.1512308288819619</v>
      </c>
      <c r="FF111" s="1">
        <f t="shared" ca="1" si="103"/>
        <v>0.24014016512853387</v>
      </c>
      <c r="FG111" s="1">
        <f t="shared" ca="1" si="103"/>
        <v>0.22983579561935039</v>
      </c>
      <c r="FH111" s="1">
        <f t="shared" ca="1" si="103"/>
        <v>0.17796668312120642</v>
      </c>
      <c r="FI111" s="1">
        <f t="shared" ca="1" si="103"/>
        <v>0.16180964450936383</v>
      </c>
      <c r="FJ111" s="1">
        <f t="shared" ca="1" si="103"/>
        <v>0.29927285124279485</v>
      </c>
      <c r="FK111" s="1">
        <f t="shared" ca="1" si="103"/>
        <v>0.10417153024738415</v>
      </c>
      <c r="FL111" s="1">
        <f t="shared" ca="1" si="103"/>
        <v>0.12264489305824103</v>
      </c>
      <c r="FM111" s="1">
        <f t="shared" ca="1" si="103"/>
        <v>0.14520447838278175</v>
      </c>
      <c r="FN111" s="1">
        <f t="shared" ca="1" si="103"/>
        <v>0.16969985525377151</v>
      </c>
      <c r="FO111" s="1">
        <f t="shared" ca="1" si="103"/>
        <v>0.24297202613039287</v>
      </c>
      <c r="FP111" s="1">
        <f t="shared" ca="1" si="103"/>
        <v>5.4809163482567404E-2</v>
      </c>
      <c r="FQ111" s="1">
        <f t="shared" ca="1" si="103"/>
        <v>0.24150288766383543</v>
      </c>
      <c r="FR111" s="1">
        <f t="shared" ca="1" si="103"/>
        <v>0.24821295892046891</v>
      </c>
      <c r="FS111" s="1">
        <f t="shared" ca="1" si="100"/>
        <v>0.11417728199988383</v>
      </c>
      <c r="FT111" s="1">
        <f t="shared" ca="1" si="100"/>
        <v>0.19767324896433297</v>
      </c>
      <c r="FU111" s="1">
        <f t="shared" ca="1" si="100"/>
        <v>0.25346401758453918</v>
      </c>
      <c r="FV111" s="1">
        <f t="shared" ca="1" si="100"/>
        <v>0.1043216940809852</v>
      </c>
      <c r="FW111" s="1">
        <f t="shared" ca="1" si="100"/>
        <v>0.10839568705130782</v>
      </c>
      <c r="FX111" s="1">
        <f t="shared" ca="1" si="100"/>
        <v>0.1636915320862628</v>
      </c>
      <c r="FY111" s="1">
        <f t="shared" ca="1" si="100"/>
        <v>0.2899175535519869</v>
      </c>
      <c r="FZ111" s="1">
        <f t="shared" ca="1" si="100"/>
        <v>0.18429888800479613</v>
      </c>
      <c r="GA111" s="1">
        <f t="shared" ca="1" si="100"/>
        <v>3.8119063000735587E-2</v>
      </c>
      <c r="GB111" s="1">
        <f t="shared" ca="1" si="100"/>
        <v>0.16819040810279512</v>
      </c>
      <c r="GC111" s="1">
        <f t="shared" ca="1" si="100"/>
        <v>0.11529355700478133</v>
      </c>
      <c r="GD111" s="1">
        <f t="shared" ca="1" si="100"/>
        <v>7.6512673176567972E-2</v>
      </c>
      <c r="GE111" s="1">
        <f t="shared" ca="1" si="100"/>
        <v>0.18566433372495708</v>
      </c>
      <c r="GF111" s="1">
        <f t="shared" ca="1" si="100"/>
        <v>0.20197148051902125</v>
      </c>
      <c r="GG111" s="1">
        <f t="shared" ca="1" si="100"/>
        <v>0.21182497061035477</v>
      </c>
      <c r="GH111" s="1">
        <f t="shared" ca="1" si="90"/>
        <v>0.2213688905204638</v>
      </c>
      <c r="GI111" s="1">
        <f t="shared" ca="1" si="91"/>
        <v>0.12794094265255004</v>
      </c>
      <c r="GJ111" s="1">
        <f t="shared" ca="1" si="91"/>
        <v>9.300884293998378E-2</v>
      </c>
      <c r="GK111" s="1">
        <f t="shared" ca="1" si="91"/>
        <v>2.6211158107133668E-2</v>
      </c>
      <c r="GL111" s="1">
        <f t="shared" ca="1" si="68"/>
        <v>0.21255922534891372</v>
      </c>
      <c r="GM111" s="1">
        <f t="shared" ca="1" si="68"/>
        <v>0.2554515080763673</v>
      </c>
      <c r="GN111" s="1">
        <f t="shared" ca="1" si="68"/>
        <v>4.1632362825351522E-2</v>
      </c>
    </row>
    <row r="112" spans="1:196" x14ac:dyDescent="0.2">
      <c r="A112" s="1">
        <f t="shared" ca="1" si="95"/>
        <v>0.19483771406748918</v>
      </c>
      <c r="B112" s="1">
        <f t="shared" ca="1" si="95"/>
        <v>0.21347426456831117</v>
      </c>
      <c r="C112" s="1">
        <f t="shared" ca="1" si="95"/>
        <v>0.11901385938757886</v>
      </c>
      <c r="D112" s="1">
        <f t="shared" ca="1" si="95"/>
        <v>0.10702852586275982</v>
      </c>
      <c r="E112" s="1">
        <f t="shared" ca="1" si="95"/>
        <v>0.26511857182780069</v>
      </c>
      <c r="F112" s="1">
        <f t="shared" ca="1" si="95"/>
        <v>0.10170114162821219</v>
      </c>
      <c r="G112" s="1">
        <f t="shared" ca="1" si="95"/>
        <v>0.22893268736910879</v>
      </c>
      <c r="H112" s="1">
        <f t="shared" ca="1" si="95"/>
        <v>5.646816611055544E-2</v>
      </c>
      <c r="I112" s="1">
        <f t="shared" ca="1" si="95"/>
        <v>2.8084872799043734E-2</v>
      </c>
      <c r="J112" s="1">
        <f t="shared" ca="1" si="95"/>
        <v>9.9726385458964853E-2</v>
      </c>
      <c r="K112" s="1">
        <f t="shared" ca="1" si="95"/>
        <v>5.4002623817520003E-2</v>
      </c>
      <c r="L112" s="1">
        <f t="shared" ca="1" si="95"/>
        <v>0.25360134811604867</v>
      </c>
      <c r="M112" s="1">
        <f t="shared" ca="1" si="95"/>
        <v>0.28423044374141926</v>
      </c>
      <c r="N112" s="1">
        <f t="shared" ca="1" si="95"/>
        <v>5.2201074882946397E-2</v>
      </c>
      <c r="O112" s="1">
        <f t="shared" ca="1" si="95"/>
        <v>0.16103525526572779</v>
      </c>
      <c r="P112" s="1">
        <f t="shared" ca="1" si="95"/>
        <v>0.23953597994612097</v>
      </c>
      <c r="Q112" s="1">
        <f t="shared" ca="1" si="94"/>
        <v>4.2436150916164726E-2</v>
      </c>
      <c r="R112" s="1">
        <f t="shared" ca="1" si="94"/>
        <v>0.24769396458511078</v>
      </c>
      <c r="S112" s="1">
        <f t="shared" ca="1" si="94"/>
        <v>0.1411521407537388</v>
      </c>
      <c r="T112" s="1">
        <f t="shared" ca="1" si="94"/>
        <v>0.14165320549025318</v>
      </c>
      <c r="U112" s="1">
        <f t="shared" ca="1" si="94"/>
        <v>0.15455138869902779</v>
      </c>
      <c r="V112" s="1">
        <f t="shared" ca="1" si="94"/>
        <v>0.12341167820105078</v>
      </c>
      <c r="W112" s="1">
        <f t="shared" ca="1" si="94"/>
        <v>2.3997500836551132E-2</v>
      </c>
      <c r="X112" s="1">
        <f t="shared" ca="1" si="94"/>
        <v>5.8571426122702802E-2</v>
      </c>
      <c r="Y112" s="1">
        <f t="shared" ca="1" si="94"/>
        <v>0.11469396626569087</v>
      </c>
      <c r="Z112" s="1">
        <f t="shared" ca="1" si="94"/>
        <v>0.13261452161939072</v>
      </c>
      <c r="AA112" s="1">
        <f t="shared" ca="1" si="94"/>
        <v>1.8268381139214494E-2</v>
      </c>
      <c r="AB112" s="1">
        <f t="shared" ca="1" si="94"/>
        <v>0.14605005129852655</v>
      </c>
      <c r="AC112" s="1">
        <f t="shared" ca="1" si="94"/>
        <v>0.26798655088111312</v>
      </c>
      <c r="AD112" s="1">
        <f t="shared" ca="1" si="94"/>
        <v>0.16361390655151214</v>
      </c>
      <c r="AE112" s="1">
        <f t="shared" ca="1" si="94"/>
        <v>0.29985928569428555</v>
      </c>
      <c r="AF112" s="1">
        <f t="shared" ref="AF112:AU175" ca="1" si="107">RAND()*0.3</f>
        <v>7.1587739036653823E-3</v>
      </c>
      <c r="AG112" s="1">
        <f t="shared" ca="1" si="107"/>
        <v>0.26501726157834615</v>
      </c>
      <c r="AH112" s="1">
        <f t="shared" ca="1" si="107"/>
        <v>0.15796932039975914</v>
      </c>
      <c r="AI112" s="1">
        <f t="shared" ca="1" si="107"/>
        <v>7.1513538071085458E-2</v>
      </c>
      <c r="AJ112" s="1">
        <f t="shared" ca="1" si="107"/>
        <v>8.6198988022586395E-2</v>
      </c>
      <c r="AK112" s="1">
        <f t="shared" ca="1" si="107"/>
        <v>7.9948526485358051E-2</v>
      </c>
      <c r="AL112" s="1">
        <f t="shared" ca="1" si="107"/>
        <v>0.23986356771223402</v>
      </c>
      <c r="AM112" s="1">
        <f t="shared" ca="1" si="107"/>
        <v>0.20772213313156501</v>
      </c>
      <c r="AN112" s="1">
        <f t="shared" ca="1" si="107"/>
        <v>0.17363857965742954</v>
      </c>
      <c r="AO112" s="1">
        <f t="shared" ca="1" si="107"/>
        <v>0.21403213663926676</v>
      </c>
      <c r="AP112" s="1">
        <f t="shared" ca="1" si="107"/>
        <v>1.9246208910506511E-2</v>
      </c>
      <c r="AQ112" s="1">
        <f t="shared" ca="1" si="107"/>
        <v>0.27309357986653066</v>
      </c>
      <c r="AR112" s="1">
        <f t="shared" ca="1" si="107"/>
        <v>0.2931235022574295</v>
      </c>
      <c r="AS112" s="1">
        <f t="shared" ca="1" si="107"/>
        <v>8.0840319742016151E-2</v>
      </c>
      <c r="AT112" s="1">
        <f t="shared" ca="1" si="107"/>
        <v>3.7407122392847214E-2</v>
      </c>
      <c r="AU112" s="1">
        <f t="shared" ca="1" si="107"/>
        <v>0.16063867636227802</v>
      </c>
      <c r="AV112" s="1">
        <f t="shared" ca="1" si="106"/>
        <v>0.29939236467010644</v>
      </c>
      <c r="AW112" s="1">
        <f t="shared" ca="1" si="106"/>
        <v>6.806589003042339E-2</v>
      </c>
      <c r="AX112" s="1">
        <f t="shared" ca="1" si="106"/>
        <v>0.1805459428146329</v>
      </c>
      <c r="AY112" s="1">
        <f t="shared" ca="1" si="106"/>
        <v>0.20324604469405569</v>
      </c>
      <c r="AZ112" s="1">
        <f t="shared" ca="1" si="106"/>
        <v>0.14130028445899481</v>
      </c>
      <c r="BA112" s="1">
        <f t="shared" ca="1" si="106"/>
        <v>3.0988617290282129E-3</v>
      </c>
      <c r="BB112" s="1">
        <f t="shared" ca="1" si="106"/>
        <v>0.22273610610663033</v>
      </c>
      <c r="BC112" s="1">
        <f t="shared" ca="1" si="106"/>
        <v>3.1528649248455276E-2</v>
      </c>
      <c r="BD112" s="1">
        <f t="shared" ca="1" si="106"/>
        <v>0.29176166047337848</v>
      </c>
      <c r="BE112" s="1">
        <f t="shared" ca="1" si="106"/>
        <v>0.19084723102359316</v>
      </c>
      <c r="BF112" s="1">
        <f t="shared" ca="1" si="106"/>
        <v>0.28096264451502218</v>
      </c>
      <c r="BG112" s="1">
        <f t="shared" ca="1" si="106"/>
        <v>0.26659558377997511</v>
      </c>
      <c r="BH112" s="1">
        <f t="shared" ca="1" si="106"/>
        <v>2.8308165969085839E-2</v>
      </c>
      <c r="BI112" s="1">
        <f t="shared" ca="1" si="106"/>
        <v>0.12770365802463116</v>
      </c>
      <c r="BJ112" s="1">
        <f t="shared" ca="1" si="106"/>
        <v>1.8000494942413469E-2</v>
      </c>
      <c r="BK112" s="1">
        <f t="shared" ca="1" si="97"/>
        <v>4.533761932805825E-2</v>
      </c>
      <c r="BL112" s="1">
        <f t="shared" ca="1" si="97"/>
        <v>9.8422729144117982E-2</v>
      </c>
      <c r="BM112" s="1">
        <f t="shared" ca="1" si="97"/>
        <v>0.29277577912191138</v>
      </c>
      <c r="BN112" s="1">
        <f t="shared" ca="1" si="97"/>
        <v>0.13937081037251778</v>
      </c>
      <c r="BO112" s="1">
        <f t="shared" ca="1" si="97"/>
        <v>0.1229698451972267</v>
      </c>
      <c r="BP112" s="1">
        <f t="shared" ca="1" si="97"/>
        <v>0.14884402232225019</v>
      </c>
      <c r="BQ112" s="1">
        <f t="shared" ca="1" si="97"/>
        <v>0.17224667829836127</v>
      </c>
      <c r="BR112" s="1">
        <f t="shared" ca="1" si="97"/>
        <v>0.29747656656360633</v>
      </c>
      <c r="BS112" s="1">
        <f t="shared" ca="1" si="97"/>
        <v>0.16851773101426412</v>
      </c>
      <c r="BT112" s="1">
        <f t="shared" ca="1" si="97"/>
        <v>1.5114512918505463E-2</v>
      </c>
      <c r="BU112" s="1">
        <f t="shared" ca="1" si="97"/>
        <v>0.15189288685176996</v>
      </c>
      <c r="BV112" s="1">
        <f t="shared" ca="1" si="97"/>
        <v>7.6641780815469698E-2</v>
      </c>
      <c r="BW112" s="1">
        <f t="shared" ca="1" si="97"/>
        <v>0.24109044337909008</v>
      </c>
      <c r="BX112" s="1">
        <f t="shared" ca="1" si="97"/>
        <v>7.9106225489433916E-3</v>
      </c>
      <c r="BY112" s="1">
        <f t="shared" ca="1" si="97"/>
        <v>6.1875238294097197E-2</v>
      </c>
      <c r="BZ112" s="1">
        <f t="shared" ca="1" si="97"/>
        <v>5.2084080051095938E-2</v>
      </c>
      <c r="CA112" s="1">
        <f t="shared" ca="1" si="96"/>
        <v>0.27966077510840465</v>
      </c>
      <c r="CB112" s="1">
        <f t="shared" ca="1" si="96"/>
        <v>0.28862162614391662</v>
      </c>
      <c r="CC112" s="1">
        <f t="shared" ca="1" si="96"/>
        <v>0.24466018127198813</v>
      </c>
      <c r="CD112" s="1">
        <f t="shared" ca="1" si="96"/>
        <v>8.9612256627149528E-2</v>
      </c>
      <c r="CE112" s="1">
        <f t="shared" ca="1" si="96"/>
        <v>0.14172922590548614</v>
      </c>
      <c r="CF112" s="1">
        <f t="shared" ca="1" si="105"/>
        <v>0.13136787720039289</v>
      </c>
      <c r="CG112" s="1">
        <f t="shared" ca="1" si="105"/>
        <v>0.19997274106851243</v>
      </c>
      <c r="CH112" s="1">
        <f t="shared" ca="1" si="105"/>
        <v>9.6179629511634709E-2</v>
      </c>
      <c r="CI112" s="1">
        <f t="shared" ca="1" si="105"/>
        <v>0.27707971326768138</v>
      </c>
      <c r="CJ112" s="1">
        <f t="shared" ca="1" si="105"/>
        <v>8.6799882458603143E-3</v>
      </c>
      <c r="CK112" s="1">
        <f t="shared" ca="1" si="105"/>
        <v>0.28741353001783215</v>
      </c>
      <c r="CL112" s="1">
        <f t="shared" ca="1" si="105"/>
        <v>1.5112486001388813E-3</v>
      </c>
      <c r="CM112" s="1">
        <f t="shared" ca="1" si="105"/>
        <v>0.13704914641323318</v>
      </c>
      <c r="CN112" s="1">
        <f t="shared" ca="1" si="105"/>
        <v>0.17192232687749154</v>
      </c>
      <c r="CO112" s="1">
        <f t="shared" ca="1" si="105"/>
        <v>8.5408250743460368E-2</v>
      </c>
      <c r="CP112" s="1">
        <f t="shared" ca="1" si="105"/>
        <v>2.4940624372134543E-2</v>
      </c>
      <c r="CQ112" s="1">
        <f t="shared" ca="1" si="105"/>
        <v>0.11234152881567477</v>
      </c>
      <c r="CR112" s="1">
        <f t="shared" ca="1" si="105"/>
        <v>0.10104737468590187</v>
      </c>
      <c r="CS112" s="1">
        <f t="shared" ca="1" si="105"/>
        <v>2.2247431881312174E-2</v>
      </c>
      <c r="CT112" s="1">
        <f t="shared" ca="1" si="105"/>
        <v>9.9888554372759578E-2</v>
      </c>
      <c r="CU112" s="1">
        <f t="shared" ca="1" si="105"/>
        <v>0.19723620896939517</v>
      </c>
      <c r="CV112" s="1">
        <f t="shared" ca="1" si="104"/>
        <v>9.8939382814568766E-2</v>
      </c>
      <c r="CW112" s="1">
        <f t="shared" ca="1" si="104"/>
        <v>0.14819664419798254</v>
      </c>
      <c r="CX112" s="1">
        <f t="shared" ca="1" si="104"/>
        <v>8.0190695355667377E-2</v>
      </c>
      <c r="CY112" s="1">
        <f t="shared" ca="1" si="101"/>
        <v>0.16129560772458523</v>
      </c>
      <c r="CZ112" s="1">
        <f t="shared" ca="1" si="101"/>
        <v>9.6361548277489426E-2</v>
      </c>
      <c r="DA112" s="1">
        <f t="shared" ca="1" si="101"/>
        <v>0.13163589971603157</v>
      </c>
      <c r="DB112" s="1">
        <f t="shared" ca="1" si="101"/>
        <v>0.25581415198085</v>
      </c>
      <c r="DC112" s="1">
        <f t="shared" ca="1" si="101"/>
        <v>3.1123481762537618E-2</v>
      </c>
      <c r="DD112" s="1">
        <f t="shared" ca="1" si="101"/>
        <v>0.28731479312786906</v>
      </c>
      <c r="DE112" s="1">
        <f t="shared" ca="1" si="101"/>
        <v>4.1654138136623442E-2</v>
      </c>
      <c r="DF112" s="1">
        <f t="shared" ca="1" si="101"/>
        <v>0.21787527339103727</v>
      </c>
      <c r="DG112" s="1">
        <f t="shared" ca="1" si="98"/>
        <v>7.1070362103435661E-2</v>
      </c>
      <c r="DH112" s="1">
        <f t="shared" ca="1" si="98"/>
        <v>0.25617343067337883</v>
      </c>
      <c r="DI112" s="1">
        <f t="shared" ca="1" si="98"/>
        <v>5.071234763998955E-4</v>
      </c>
      <c r="DJ112" s="1">
        <f t="shared" ca="1" si="98"/>
        <v>9.664284722221618E-2</v>
      </c>
      <c r="DK112" s="1">
        <f t="shared" ca="1" si="98"/>
        <v>0.17018735990984557</v>
      </c>
      <c r="DL112" s="1">
        <f t="shared" ca="1" si="98"/>
        <v>0.22408241205424317</v>
      </c>
      <c r="DM112" s="1">
        <f t="shared" ca="1" si="98"/>
        <v>0.12721188041612549</v>
      </c>
      <c r="DN112" s="1">
        <f t="shared" ca="1" si="98"/>
        <v>0.25070536358822726</v>
      </c>
      <c r="DO112" s="1">
        <f t="shared" ca="1" si="98"/>
        <v>3.7821944715853817E-2</v>
      </c>
      <c r="DP112" s="1">
        <f t="shared" ca="1" si="98"/>
        <v>2.581789261233881E-2</v>
      </c>
      <c r="DQ112" s="1">
        <f t="shared" ca="1" si="98"/>
        <v>0.20439363230476373</v>
      </c>
      <c r="DR112" s="1">
        <f t="shared" ca="1" si="98"/>
        <v>0.24198857257519826</v>
      </c>
      <c r="DS112" s="1">
        <f t="shared" ca="1" si="98"/>
        <v>0.19440301734873852</v>
      </c>
      <c r="DT112" s="1">
        <f t="shared" ca="1" si="98"/>
        <v>9.2839864180590578E-2</v>
      </c>
      <c r="DU112" s="1">
        <f t="shared" ca="1" si="98"/>
        <v>0.29677624508316852</v>
      </c>
      <c r="DV112" s="1">
        <f t="shared" ca="1" si="86"/>
        <v>0.24184459347836196</v>
      </c>
      <c r="DW112" s="1">
        <f t="shared" ca="1" si="102"/>
        <v>0.13394341366693299</v>
      </c>
      <c r="DX112" s="1">
        <f t="shared" ca="1" si="102"/>
        <v>5.6217978020667803E-2</v>
      </c>
      <c r="DY112" s="1">
        <f t="shared" ca="1" si="102"/>
        <v>0.24630521871068745</v>
      </c>
      <c r="DZ112" s="1">
        <f t="shared" ca="1" si="102"/>
        <v>0.13066210491245225</v>
      </c>
      <c r="EA112" s="1">
        <f t="shared" ca="1" si="102"/>
        <v>0.19980349878460307</v>
      </c>
      <c r="EB112" s="1">
        <f t="shared" ca="1" si="102"/>
        <v>0.29872511227993803</v>
      </c>
      <c r="EC112" s="1">
        <f t="shared" ca="1" si="102"/>
        <v>6.8340887486875055E-3</v>
      </c>
      <c r="ED112" s="1">
        <f t="shared" ca="1" si="102"/>
        <v>0.21875171749649061</v>
      </c>
      <c r="EE112" s="1">
        <f t="shared" ca="1" si="102"/>
        <v>0.2509667819385682</v>
      </c>
      <c r="EF112" s="1">
        <f t="shared" ca="1" si="102"/>
        <v>0.19718672986700678</v>
      </c>
      <c r="EG112" s="1">
        <f t="shared" ca="1" si="102"/>
        <v>0.21797509316587158</v>
      </c>
      <c r="EH112" s="1">
        <f t="shared" ca="1" si="102"/>
        <v>3.4513639515886894E-2</v>
      </c>
      <c r="EI112" s="1">
        <f t="shared" ca="1" si="102"/>
        <v>0.10307308292546428</v>
      </c>
      <c r="EJ112" s="1">
        <f t="shared" ca="1" si="102"/>
        <v>0.20164335375666922</v>
      </c>
      <c r="EK112" s="1">
        <f t="shared" ca="1" si="102"/>
        <v>0.2067301931240095</v>
      </c>
      <c r="EL112" s="1">
        <f t="shared" ca="1" si="102"/>
        <v>0.11374852356693418</v>
      </c>
      <c r="EM112" s="1">
        <f t="shared" ca="1" si="99"/>
        <v>0.29795092889433406</v>
      </c>
      <c r="EN112" s="1">
        <f t="shared" ca="1" si="99"/>
        <v>4.8626009907117372E-2</v>
      </c>
      <c r="EO112" s="1">
        <f t="shared" ca="1" si="99"/>
        <v>0.22412920060080541</v>
      </c>
      <c r="EP112" s="1">
        <f t="shared" ca="1" si="99"/>
        <v>0.20639389215689782</v>
      </c>
      <c r="EQ112" s="1">
        <f t="shared" ca="1" si="99"/>
        <v>0.15012181560236174</v>
      </c>
      <c r="ER112" s="1">
        <f t="shared" ca="1" si="99"/>
        <v>0.29426904001930121</v>
      </c>
      <c r="ES112" s="1">
        <f t="shared" ca="1" si="99"/>
        <v>0.26334201329287327</v>
      </c>
      <c r="ET112" s="1">
        <f t="shared" ca="1" si="99"/>
        <v>8.569704846711039E-2</v>
      </c>
      <c r="EU112" s="1">
        <f t="shared" ca="1" si="99"/>
        <v>6.5093463491560671E-2</v>
      </c>
      <c r="EV112" s="1">
        <f t="shared" ca="1" si="99"/>
        <v>0.19086457806409193</v>
      </c>
      <c r="EW112" s="1">
        <f t="shared" ca="1" si="99"/>
        <v>0.24916138710900376</v>
      </c>
      <c r="EX112" s="1">
        <f t="shared" ca="1" si="99"/>
        <v>0.22169548949738507</v>
      </c>
      <c r="EY112" s="1">
        <f t="shared" ca="1" si="99"/>
        <v>0.13094779432612083</v>
      </c>
      <c r="EZ112" s="1">
        <f t="shared" ca="1" si="99"/>
        <v>0.21443268115632075</v>
      </c>
      <c r="FA112" s="1">
        <f t="shared" ca="1" si="99"/>
        <v>0.24947452412285642</v>
      </c>
      <c r="FB112" s="1">
        <f t="shared" ca="1" si="88"/>
        <v>0.2491833046873306</v>
      </c>
      <c r="FC112" s="1">
        <f t="shared" ca="1" si="103"/>
        <v>0.249503248854717</v>
      </c>
      <c r="FD112" s="1">
        <f t="shared" ca="1" si="103"/>
        <v>0.19982039046926692</v>
      </c>
      <c r="FE112" s="1">
        <f t="shared" ca="1" si="103"/>
        <v>6.8649872962173009E-2</v>
      </c>
      <c r="FF112" s="1">
        <f t="shared" ca="1" si="103"/>
        <v>2.205244336752914E-2</v>
      </c>
      <c r="FG112" s="1">
        <f t="shared" ca="1" si="103"/>
        <v>0.16312799464247754</v>
      </c>
      <c r="FH112" s="1">
        <f t="shared" ca="1" si="103"/>
        <v>0.18504308860842322</v>
      </c>
      <c r="FI112" s="1">
        <f t="shared" ca="1" si="103"/>
        <v>0.27613841443986115</v>
      </c>
      <c r="FJ112" s="1">
        <f t="shared" ca="1" si="103"/>
        <v>0.18246093082145129</v>
      </c>
      <c r="FK112" s="1">
        <f t="shared" ca="1" si="103"/>
        <v>0.1990655920686287</v>
      </c>
      <c r="FL112" s="1">
        <f t="shared" ca="1" si="103"/>
        <v>0.12514973056082881</v>
      </c>
      <c r="FM112" s="1">
        <f t="shared" ca="1" si="103"/>
        <v>0.29867316177432468</v>
      </c>
      <c r="FN112" s="1">
        <f t="shared" ca="1" si="103"/>
        <v>5.0746261547163106E-3</v>
      </c>
      <c r="FO112" s="1">
        <f t="shared" ca="1" si="103"/>
        <v>0.17136767722747445</v>
      </c>
      <c r="FP112" s="1">
        <f t="shared" ca="1" si="103"/>
        <v>6.1675010744434842E-2</v>
      </c>
      <c r="FQ112" s="1">
        <f t="shared" ca="1" si="103"/>
        <v>0.26621454207269801</v>
      </c>
      <c r="FR112" s="1">
        <f t="shared" ca="1" si="103"/>
        <v>0.10853551579260783</v>
      </c>
      <c r="FS112" s="1">
        <f t="shared" ca="1" si="100"/>
        <v>0.28213495097028796</v>
      </c>
      <c r="FT112" s="1">
        <f t="shared" ca="1" si="100"/>
        <v>0.16447958509022934</v>
      </c>
      <c r="FU112" s="1">
        <f t="shared" ca="1" si="100"/>
        <v>0.14494780343905594</v>
      </c>
      <c r="FV112" s="1">
        <f t="shared" ca="1" si="100"/>
        <v>0.18345075686565593</v>
      </c>
      <c r="FW112" s="1">
        <f t="shared" ca="1" si="100"/>
        <v>0.16580770782691229</v>
      </c>
      <c r="FX112" s="1">
        <f t="shared" ca="1" si="100"/>
        <v>0.28705497835394983</v>
      </c>
      <c r="FY112" s="1">
        <f t="shared" ca="1" si="100"/>
        <v>0.13689421364084289</v>
      </c>
      <c r="FZ112" s="1">
        <f t="shared" ca="1" si="100"/>
        <v>1.3579280634186952E-2</v>
      </c>
      <c r="GA112" s="1">
        <f t="shared" ca="1" si="100"/>
        <v>9.7929182439614307E-2</v>
      </c>
      <c r="GB112" s="1">
        <f t="shared" ca="1" si="100"/>
        <v>3.3170080830218197E-2</v>
      </c>
      <c r="GC112" s="1">
        <f t="shared" ca="1" si="100"/>
        <v>0.22784413006732071</v>
      </c>
      <c r="GD112" s="1">
        <f t="shared" ca="1" si="100"/>
        <v>0.27830826163410949</v>
      </c>
      <c r="GE112" s="1">
        <f t="shared" ca="1" si="100"/>
        <v>0.15645140689942855</v>
      </c>
      <c r="GF112" s="1">
        <f t="shared" ca="1" si="100"/>
        <v>0.24362185488835397</v>
      </c>
      <c r="GG112" s="1">
        <f t="shared" ca="1" si="100"/>
        <v>0.29674109963906536</v>
      </c>
      <c r="GH112" s="1">
        <f t="shared" ca="1" si="90"/>
        <v>7.0435552399420634E-2</v>
      </c>
      <c r="GI112" s="1">
        <f t="shared" ca="1" si="91"/>
        <v>0.21938302358226763</v>
      </c>
      <c r="GJ112" s="1">
        <f t="shared" ca="1" si="91"/>
        <v>4.5465916640157263E-2</v>
      </c>
      <c r="GK112" s="1">
        <f t="shared" ca="1" si="91"/>
        <v>0.22732510110482049</v>
      </c>
      <c r="GL112" s="1">
        <f t="shared" ca="1" si="68"/>
        <v>7.5405776007432437E-2</v>
      </c>
      <c r="GM112" s="1">
        <f t="shared" ca="1" si="68"/>
        <v>0.17297530932195695</v>
      </c>
      <c r="GN112" s="1">
        <f t="shared" ca="1" si="68"/>
        <v>8.0768384450851535E-2</v>
      </c>
    </row>
    <row r="113" spans="1:196" x14ac:dyDescent="0.2">
      <c r="A113" s="1">
        <f t="shared" ca="1" si="95"/>
        <v>0.2062169020128016</v>
      </c>
      <c r="B113" s="1">
        <f t="shared" ca="1" si="95"/>
        <v>0.13085935921026884</v>
      </c>
      <c r="C113" s="1">
        <f t="shared" ca="1" si="95"/>
        <v>0.15056268688800747</v>
      </c>
      <c r="D113" s="1">
        <f t="shared" ca="1" si="95"/>
        <v>0.15782623231670201</v>
      </c>
      <c r="E113" s="1">
        <f t="shared" ca="1" si="95"/>
        <v>8.4489340229544851E-2</v>
      </c>
      <c r="F113" s="1">
        <f t="shared" ca="1" si="95"/>
        <v>0.15471616834389834</v>
      </c>
      <c r="G113" s="1">
        <f t="shared" ca="1" si="95"/>
        <v>2.5393752084985111E-2</v>
      </c>
      <c r="H113" s="1">
        <f t="shared" ca="1" si="95"/>
        <v>6.7438932810457028E-2</v>
      </c>
      <c r="I113" s="1">
        <f t="shared" ca="1" si="95"/>
        <v>9.2214524746078413E-2</v>
      </c>
      <c r="J113" s="1">
        <f t="shared" ca="1" si="95"/>
        <v>0.27021095920717109</v>
      </c>
      <c r="K113" s="1">
        <f t="shared" ca="1" si="95"/>
        <v>5.4892784474329291E-2</v>
      </c>
      <c r="L113" s="1">
        <f t="shared" ca="1" si="95"/>
        <v>0.26571009042864235</v>
      </c>
      <c r="M113" s="1">
        <f t="shared" ca="1" si="95"/>
        <v>0.16866177189850462</v>
      </c>
      <c r="N113" s="1">
        <f t="shared" ca="1" si="95"/>
        <v>0.28385925153779917</v>
      </c>
      <c r="O113" s="1">
        <f t="shared" ca="1" si="95"/>
        <v>6.9562194723938778E-2</v>
      </c>
      <c r="P113" s="1">
        <f t="shared" ref="P113:AE176" ca="1" si="108">RAND()*0.3</f>
        <v>0.26053685683404842</v>
      </c>
      <c r="Q113" s="1">
        <f t="shared" ca="1" si="108"/>
        <v>8.1668686063034561E-3</v>
      </c>
      <c r="R113" s="1">
        <f t="shared" ca="1" si="108"/>
        <v>0.15489716248831914</v>
      </c>
      <c r="S113" s="1">
        <f t="shared" ca="1" si="108"/>
        <v>0.1909032009389349</v>
      </c>
      <c r="T113" s="1">
        <f t="shared" ca="1" si="108"/>
        <v>0.15465795303736271</v>
      </c>
      <c r="U113" s="1">
        <f t="shared" ca="1" si="108"/>
        <v>0.13706511919227071</v>
      </c>
      <c r="V113" s="1">
        <f t="shared" ca="1" si="108"/>
        <v>0.26972071842700646</v>
      </c>
      <c r="W113" s="1">
        <f t="shared" ca="1" si="108"/>
        <v>0.1191430891755442</v>
      </c>
      <c r="X113" s="1">
        <f t="shared" ca="1" si="108"/>
        <v>0.17748812521754956</v>
      </c>
      <c r="Y113" s="1">
        <f t="shared" ca="1" si="108"/>
        <v>3.1079724693048569E-2</v>
      </c>
      <c r="Z113" s="1">
        <f t="shared" ca="1" si="108"/>
        <v>0.1779763538641107</v>
      </c>
      <c r="AA113" s="1">
        <f t="shared" ca="1" si="108"/>
        <v>0.16646300117051538</v>
      </c>
      <c r="AB113" s="1">
        <f t="shared" ca="1" si="108"/>
        <v>1.428586529940119E-2</v>
      </c>
      <c r="AC113" s="1">
        <f t="shared" ca="1" si="108"/>
        <v>0.11643545590300058</v>
      </c>
      <c r="AD113" s="1">
        <f t="shared" ca="1" si="108"/>
        <v>0.18433356569658271</v>
      </c>
      <c r="AE113" s="1">
        <f t="shared" ca="1" si="108"/>
        <v>0.25492743450346839</v>
      </c>
      <c r="AF113" s="1">
        <f t="shared" ca="1" si="107"/>
        <v>0.1924356916528803</v>
      </c>
      <c r="AG113" s="1">
        <f t="shared" ca="1" si="107"/>
        <v>0.27403836929342879</v>
      </c>
      <c r="AH113" s="1">
        <f t="shared" ca="1" si="107"/>
        <v>9.1706974140356737E-2</v>
      </c>
      <c r="AI113" s="1">
        <f t="shared" ca="1" si="107"/>
        <v>0.15043570699801881</v>
      </c>
      <c r="AJ113" s="1">
        <f t="shared" ca="1" si="107"/>
        <v>0.22238580963038565</v>
      </c>
      <c r="AK113" s="1">
        <f t="shared" ca="1" si="107"/>
        <v>0.10014611574605457</v>
      </c>
      <c r="AL113" s="1">
        <f t="shared" ca="1" si="107"/>
        <v>0.28647702721230178</v>
      </c>
      <c r="AM113" s="1">
        <f t="shared" ca="1" si="107"/>
        <v>0.14212814303909996</v>
      </c>
      <c r="AN113" s="1">
        <f t="shared" ca="1" si="107"/>
        <v>1.1611222023688028E-2</v>
      </c>
      <c r="AO113" s="1">
        <f t="shared" ca="1" si="107"/>
        <v>0.25593270333605644</v>
      </c>
      <c r="AP113" s="1">
        <f t="shared" ca="1" si="107"/>
        <v>0.12591093173528958</v>
      </c>
      <c r="AQ113" s="1">
        <f t="shared" ca="1" si="107"/>
        <v>0.25759065906701412</v>
      </c>
      <c r="AR113" s="1">
        <f t="shared" ca="1" si="107"/>
        <v>0.14450868340354361</v>
      </c>
      <c r="AS113" s="1">
        <f t="shared" ca="1" si="107"/>
        <v>0.19245294556063636</v>
      </c>
      <c r="AT113" s="1">
        <f t="shared" ca="1" si="107"/>
        <v>0.19997678982524134</v>
      </c>
      <c r="AU113" s="1">
        <f t="shared" ca="1" si="107"/>
        <v>0.19415882560021266</v>
      </c>
      <c r="AV113" s="1">
        <f t="shared" ca="1" si="106"/>
        <v>0.16950432488934769</v>
      </c>
      <c r="AW113" s="1">
        <f t="shared" ca="1" si="106"/>
        <v>0.28084387341505762</v>
      </c>
      <c r="AX113" s="1">
        <f t="shared" ca="1" si="106"/>
        <v>0.25828636965778756</v>
      </c>
      <c r="AY113" s="1">
        <f t="shared" ca="1" si="106"/>
        <v>0.27143615387256781</v>
      </c>
      <c r="AZ113" s="1">
        <f t="shared" ca="1" si="106"/>
        <v>0.23393805282452179</v>
      </c>
      <c r="BA113" s="1">
        <f t="shared" ca="1" si="106"/>
        <v>4.5050598771400427E-2</v>
      </c>
      <c r="BB113" s="1">
        <f t="shared" ca="1" si="106"/>
        <v>0.20503137776158023</v>
      </c>
      <c r="BC113" s="1">
        <f t="shared" ca="1" si="106"/>
        <v>1.9168949216664011E-2</v>
      </c>
      <c r="BD113" s="1">
        <f t="shared" ca="1" si="106"/>
        <v>0.22459248630737602</v>
      </c>
      <c r="BE113" s="1">
        <f t="shared" ca="1" si="106"/>
        <v>0.11346757191011003</v>
      </c>
      <c r="BF113" s="1">
        <f t="shared" ca="1" si="106"/>
        <v>0.11780187736000043</v>
      </c>
      <c r="BG113" s="1">
        <f t="shared" ca="1" si="106"/>
        <v>9.1347592062254429E-2</v>
      </c>
      <c r="BH113" s="1">
        <f t="shared" ca="1" si="106"/>
        <v>0.25073121198712156</v>
      </c>
      <c r="BI113" s="1">
        <f t="shared" ca="1" si="106"/>
        <v>0.12348495671164228</v>
      </c>
      <c r="BJ113" s="1">
        <f t="shared" ca="1" si="106"/>
        <v>6.7070579354283719E-2</v>
      </c>
      <c r="BK113" s="1">
        <f t="shared" ca="1" si="97"/>
        <v>0.20381417545885908</v>
      </c>
      <c r="BL113" s="1">
        <f t="shared" ca="1" si="97"/>
        <v>0.20944552054610999</v>
      </c>
      <c r="BM113" s="1">
        <f t="shared" ca="1" si="97"/>
        <v>0.19418454390730661</v>
      </c>
      <c r="BN113" s="1">
        <f t="shared" ca="1" si="97"/>
        <v>9.5578670941496413E-2</v>
      </c>
      <c r="BO113" s="1">
        <f t="shared" ca="1" si="97"/>
        <v>0.16776321903757557</v>
      </c>
      <c r="BP113" s="1">
        <f t="shared" ca="1" si="97"/>
        <v>0.18868787350189967</v>
      </c>
      <c r="BQ113" s="1">
        <f t="shared" ca="1" si="97"/>
        <v>0.13635805789761693</v>
      </c>
      <c r="BR113" s="1">
        <f t="shared" ca="1" si="97"/>
        <v>0.26839448932465754</v>
      </c>
      <c r="BS113" s="1">
        <f t="shared" ca="1" si="97"/>
        <v>8.6599591133495139E-3</v>
      </c>
      <c r="BT113" s="1">
        <f t="shared" ca="1" si="97"/>
        <v>0.12414722444461108</v>
      </c>
      <c r="BU113" s="1">
        <f t="shared" ca="1" si="97"/>
        <v>0.10899592024569553</v>
      </c>
      <c r="BV113" s="1">
        <f t="shared" ca="1" si="97"/>
        <v>0.19290344097936984</v>
      </c>
      <c r="BW113" s="1">
        <f t="shared" ca="1" si="97"/>
        <v>0.10886161321512255</v>
      </c>
      <c r="BX113" s="1">
        <f t="shared" ca="1" si="97"/>
        <v>0.16244857993885026</v>
      </c>
      <c r="BY113" s="1">
        <f t="shared" ca="1" si="97"/>
        <v>0.18266681584159963</v>
      </c>
      <c r="BZ113" s="1">
        <f t="shared" ca="1" si="97"/>
        <v>0.16917885293438595</v>
      </c>
      <c r="CA113" s="1">
        <f t="shared" ca="1" si="96"/>
        <v>0.25202942681632101</v>
      </c>
      <c r="CB113" s="1">
        <f t="shared" ca="1" si="96"/>
        <v>1.5869397589420828E-2</v>
      </c>
      <c r="CC113" s="1">
        <f t="shared" ca="1" si="96"/>
        <v>0.24572210978831122</v>
      </c>
      <c r="CD113" s="1">
        <f t="shared" ca="1" si="96"/>
        <v>0.17109721406222805</v>
      </c>
      <c r="CE113" s="1">
        <f t="shared" ca="1" si="96"/>
        <v>0.25478309772625046</v>
      </c>
      <c r="CF113" s="1">
        <f t="shared" ca="1" si="105"/>
        <v>2.0201347202361442E-2</v>
      </c>
      <c r="CG113" s="1">
        <f t="shared" ca="1" si="105"/>
        <v>0.28806640842035286</v>
      </c>
      <c r="CH113" s="1">
        <f t="shared" ca="1" si="105"/>
        <v>0.22326302807437054</v>
      </c>
      <c r="CI113" s="1">
        <f t="shared" ca="1" si="105"/>
        <v>1.4796731270768713E-2</v>
      </c>
      <c r="CJ113" s="1">
        <f t="shared" ca="1" si="105"/>
        <v>0.27338060738623932</v>
      </c>
      <c r="CK113" s="1">
        <f t="shared" ca="1" si="105"/>
        <v>0.23217160223941272</v>
      </c>
      <c r="CL113" s="1">
        <f t="shared" ca="1" si="105"/>
        <v>0.21789277258030382</v>
      </c>
      <c r="CM113" s="1">
        <f t="shared" ca="1" si="105"/>
        <v>0.2530525568258854</v>
      </c>
      <c r="CN113" s="1">
        <f t="shared" ca="1" si="105"/>
        <v>4.670609230930782E-2</v>
      </c>
      <c r="CO113" s="1">
        <f t="shared" ca="1" si="105"/>
        <v>0.22541174168366823</v>
      </c>
      <c r="CP113" s="1">
        <f t="shared" ca="1" si="105"/>
        <v>9.9729824697189107E-2</v>
      </c>
      <c r="CQ113" s="1">
        <f t="shared" ca="1" si="105"/>
        <v>0.17354616260371969</v>
      </c>
      <c r="CR113" s="1">
        <f t="shared" ca="1" si="105"/>
        <v>0.1247784835883459</v>
      </c>
      <c r="CS113" s="1">
        <f t="shared" ca="1" si="105"/>
        <v>3.8321473979496368E-2</v>
      </c>
      <c r="CT113" s="1">
        <f t="shared" ca="1" si="105"/>
        <v>0.16654537745308592</v>
      </c>
      <c r="CU113" s="1">
        <f t="shared" ca="1" si="105"/>
        <v>0.27785661740061102</v>
      </c>
      <c r="CV113" s="1">
        <f t="shared" ca="1" si="104"/>
        <v>0.24155776633103926</v>
      </c>
      <c r="CW113" s="1">
        <f t="shared" ca="1" si="104"/>
        <v>8.8028193387526141E-2</v>
      </c>
      <c r="CX113" s="1">
        <f t="shared" ca="1" si="104"/>
        <v>0.17932275273064563</v>
      </c>
      <c r="CY113" s="1">
        <f t="shared" ca="1" si="101"/>
        <v>3.7896430783390389E-2</v>
      </c>
      <c r="CZ113" s="1">
        <f t="shared" ca="1" si="101"/>
        <v>0.11224127051824211</v>
      </c>
      <c r="DA113" s="1">
        <f t="shared" ca="1" si="101"/>
        <v>0.18185898089265484</v>
      </c>
      <c r="DB113" s="1">
        <f t="shared" ca="1" si="101"/>
        <v>6.1995694370106144E-2</v>
      </c>
      <c r="DC113" s="1">
        <f t="shared" ca="1" si="101"/>
        <v>0.23948489859106328</v>
      </c>
      <c r="DD113" s="1">
        <f t="shared" ca="1" si="101"/>
        <v>0.26959914385352424</v>
      </c>
      <c r="DE113" s="1">
        <f t="shared" ca="1" si="101"/>
        <v>4.0254543629431191E-2</v>
      </c>
      <c r="DF113" s="1">
        <f t="shared" ca="1" si="101"/>
        <v>0.29849392090441651</v>
      </c>
      <c r="DG113" s="1">
        <f t="shared" ca="1" si="98"/>
        <v>0.11291048289223685</v>
      </c>
      <c r="DH113" s="1">
        <f t="shared" ca="1" si="98"/>
        <v>0.22764237545182109</v>
      </c>
      <c r="DI113" s="1">
        <f t="shared" ca="1" si="98"/>
        <v>0.12612267809951158</v>
      </c>
      <c r="DJ113" s="1">
        <f t="shared" ca="1" si="98"/>
        <v>5.1810722066775394E-2</v>
      </c>
      <c r="DK113" s="1">
        <f t="shared" ca="1" si="98"/>
        <v>0.2818504468668302</v>
      </c>
      <c r="DL113" s="1">
        <f t="shared" ca="1" si="98"/>
        <v>0.22328068808181761</v>
      </c>
      <c r="DM113" s="1">
        <f t="shared" ca="1" si="98"/>
        <v>0.19886006256735664</v>
      </c>
      <c r="DN113" s="1">
        <f t="shared" ca="1" si="98"/>
        <v>6.6542125710709053E-4</v>
      </c>
      <c r="DO113" s="1">
        <f t="shared" ca="1" si="98"/>
        <v>0.10834721662578255</v>
      </c>
      <c r="DP113" s="1">
        <f t="shared" ca="1" si="98"/>
        <v>0.17094437635402898</v>
      </c>
      <c r="DQ113" s="1">
        <f t="shared" ca="1" si="98"/>
        <v>0.17961800938164738</v>
      </c>
      <c r="DR113" s="1">
        <f t="shared" ca="1" si="98"/>
        <v>8.2980843113418301E-2</v>
      </c>
      <c r="DS113" s="1">
        <f t="shared" ca="1" si="98"/>
        <v>0.15339366522898251</v>
      </c>
      <c r="DT113" s="1">
        <f t="shared" ca="1" si="98"/>
        <v>0.2788714537733209</v>
      </c>
      <c r="DU113" s="1">
        <f t="shared" ca="1" si="98"/>
        <v>6.9382915638877843E-2</v>
      </c>
      <c r="DV113" s="1">
        <f t="shared" ca="1" si="86"/>
        <v>0.13616155720274353</v>
      </c>
      <c r="DW113" s="1">
        <f t="shared" ca="1" si="102"/>
        <v>0.20180695756171441</v>
      </c>
      <c r="DX113" s="1">
        <f t="shared" ca="1" si="102"/>
        <v>0.19643436687152743</v>
      </c>
      <c r="DY113" s="1">
        <f t="shared" ca="1" si="102"/>
        <v>0.22992934177930219</v>
      </c>
      <c r="DZ113" s="1">
        <f t="shared" ca="1" si="102"/>
        <v>7.6037165472082238E-2</v>
      </c>
      <c r="EA113" s="1">
        <f t="shared" ca="1" si="102"/>
        <v>1.4364093044467707E-2</v>
      </c>
      <c r="EB113" s="1">
        <f t="shared" ca="1" si="102"/>
        <v>0.27200861671449084</v>
      </c>
      <c r="EC113" s="1">
        <f t="shared" ca="1" si="102"/>
        <v>4.2045322727580124E-2</v>
      </c>
      <c r="ED113" s="1">
        <f t="shared" ca="1" si="102"/>
        <v>7.3877359574725063E-2</v>
      </c>
      <c r="EE113" s="1">
        <f t="shared" ca="1" si="102"/>
        <v>4.3029843688139537E-2</v>
      </c>
      <c r="EF113" s="1">
        <f t="shared" ca="1" si="102"/>
        <v>2.9822228235121193E-2</v>
      </c>
      <c r="EG113" s="1">
        <f t="shared" ca="1" si="102"/>
        <v>0.16572410533048226</v>
      </c>
      <c r="EH113" s="1">
        <f t="shared" ca="1" si="102"/>
        <v>0.24922926110603275</v>
      </c>
      <c r="EI113" s="1">
        <f t="shared" ca="1" si="102"/>
        <v>0.23025092485260712</v>
      </c>
      <c r="EJ113" s="1">
        <f t="shared" ca="1" si="102"/>
        <v>0.10519265427870007</v>
      </c>
      <c r="EK113" s="1">
        <f t="shared" ca="1" si="102"/>
        <v>0.22563570474837047</v>
      </c>
      <c r="EL113" s="1">
        <f t="shared" ca="1" si="102"/>
        <v>0.22384083454473125</v>
      </c>
      <c r="EM113" s="1">
        <f t="shared" ca="1" si="99"/>
        <v>0.25398180372578327</v>
      </c>
      <c r="EN113" s="1">
        <f t="shared" ca="1" si="99"/>
        <v>0.15106421639651432</v>
      </c>
      <c r="EO113" s="1">
        <f t="shared" ca="1" si="99"/>
        <v>0.27713592903475881</v>
      </c>
      <c r="EP113" s="1">
        <f t="shared" ca="1" si="99"/>
        <v>6.1203270864984644E-2</v>
      </c>
      <c r="EQ113" s="1">
        <f t="shared" ca="1" si="99"/>
        <v>2.0750105678627426E-2</v>
      </c>
      <c r="ER113" s="1">
        <f t="shared" ca="1" si="99"/>
        <v>8.7776281701951092E-2</v>
      </c>
      <c r="ES113" s="1">
        <f t="shared" ca="1" si="99"/>
        <v>0.23154205335048575</v>
      </c>
      <c r="ET113" s="1">
        <f t="shared" ca="1" si="99"/>
        <v>0.21599179352319589</v>
      </c>
      <c r="EU113" s="1">
        <f t="shared" ca="1" si="99"/>
        <v>9.4403702816329912E-2</v>
      </c>
      <c r="EV113" s="1">
        <f t="shared" ca="1" si="99"/>
        <v>0.19825241035329419</v>
      </c>
      <c r="EW113" s="1">
        <f t="shared" ca="1" si="99"/>
        <v>0.28852100183639579</v>
      </c>
      <c r="EX113" s="1">
        <f t="shared" ca="1" si="99"/>
        <v>0.18898568681166703</v>
      </c>
      <c r="EY113" s="1">
        <f t="shared" ca="1" si="99"/>
        <v>0.27119753773136912</v>
      </c>
      <c r="EZ113" s="1">
        <f t="shared" ca="1" si="99"/>
        <v>0.1265171979118058</v>
      </c>
      <c r="FA113" s="1">
        <f t="shared" ca="1" si="99"/>
        <v>0.12281146799946581</v>
      </c>
      <c r="FB113" s="1">
        <f t="shared" ca="1" si="88"/>
        <v>3.2603978176288857E-2</v>
      </c>
      <c r="FC113" s="1">
        <f t="shared" ca="1" si="103"/>
        <v>0.10294347893664045</v>
      </c>
      <c r="FD113" s="1">
        <f t="shared" ca="1" si="103"/>
        <v>5.2855943284142004E-2</v>
      </c>
      <c r="FE113" s="1">
        <f t="shared" ca="1" si="103"/>
        <v>4.6555287652704953E-2</v>
      </c>
      <c r="FF113" s="1">
        <f t="shared" ca="1" si="103"/>
        <v>4.6701718773377907E-2</v>
      </c>
      <c r="FG113" s="1">
        <f t="shared" ca="1" si="103"/>
        <v>2.6736962719245382E-2</v>
      </c>
      <c r="FH113" s="1">
        <f t="shared" ca="1" si="103"/>
        <v>0.1718022952812088</v>
      </c>
      <c r="FI113" s="1">
        <f t="shared" ca="1" si="103"/>
        <v>0.2319483357670066</v>
      </c>
      <c r="FJ113" s="1">
        <f t="shared" ca="1" si="103"/>
        <v>8.245144960072813E-2</v>
      </c>
      <c r="FK113" s="1">
        <f t="shared" ca="1" si="103"/>
        <v>0.19742869809375554</v>
      </c>
      <c r="FL113" s="1">
        <f t="shared" ca="1" si="103"/>
        <v>0.20556031814479597</v>
      </c>
      <c r="FM113" s="1">
        <f t="shared" ca="1" si="103"/>
        <v>7.9093393766521015E-3</v>
      </c>
      <c r="FN113" s="1">
        <f t="shared" ca="1" si="103"/>
        <v>0.25193126133391497</v>
      </c>
      <c r="FO113" s="1">
        <f t="shared" ca="1" si="103"/>
        <v>0.11705453341683705</v>
      </c>
      <c r="FP113" s="1">
        <f t="shared" ca="1" si="103"/>
        <v>4.8773169926255175E-2</v>
      </c>
      <c r="FQ113" s="1">
        <f t="shared" ca="1" si="103"/>
        <v>3.3051457161010107E-2</v>
      </c>
      <c r="FR113" s="1">
        <f t="shared" ca="1" si="103"/>
        <v>0.2405941273392205</v>
      </c>
      <c r="FS113" s="1">
        <f t="shared" ca="1" si="100"/>
        <v>0.25734849275798405</v>
      </c>
      <c r="FT113" s="1">
        <f t="shared" ca="1" si="100"/>
        <v>0.1082845354395386</v>
      </c>
      <c r="FU113" s="1">
        <f t="shared" ca="1" si="100"/>
        <v>0.19043500715206224</v>
      </c>
      <c r="FV113" s="1">
        <f t="shared" ca="1" si="100"/>
        <v>0.29496450404473734</v>
      </c>
      <c r="FW113" s="1">
        <f t="shared" ca="1" si="100"/>
        <v>0.15278622304793354</v>
      </c>
      <c r="FX113" s="1">
        <f t="shared" ca="1" si="100"/>
        <v>6.3102033681017827E-2</v>
      </c>
      <c r="FY113" s="1">
        <f t="shared" ca="1" si="100"/>
        <v>0.18989477988003362</v>
      </c>
      <c r="FZ113" s="1">
        <f t="shared" ca="1" si="100"/>
        <v>0.15910819303115464</v>
      </c>
      <c r="GA113" s="1">
        <f t="shared" ca="1" si="100"/>
        <v>0.21387795999132814</v>
      </c>
      <c r="GB113" s="1">
        <f t="shared" ca="1" si="100"/>
        <v>0.22234955923594024</v>
      </c>
      <c r="GC113" s="1">
        <f t="shared" ca="1" si="100"/>
        <v>0.22831393728969987</v>
      </c>
      <c r="GD113" s="1">
        <f t="shared" ca="1" si="100"/>
        <v>6.3607761154466494E-2</v>
      </c>
      <c r="GE113" s="1">
        <f t="shared" ca="1" si="100"/>
        <v>8.5094803821072814E-3</v>
      </c>
      <c r="GF113" s="1">
        <f t="shared" ca="1" si="100"/>
        <v>0.13290507752494549</v>
      </c>
      <c r="GG113" s="1">
        <f t="shared" ca="1" si="100"/>
        <v>0.17339907050203288</v>
      </c>
      <c r="GH113" s="1">
        <f t="shared" ca="1" si="90"/>
        <v>0.15472866938257082</v>
      </c>
      <c r="GI113" s="1">
        <f t="shared" ca="1" si="91"/>
        <v>6.9651444105202243E-2</v>
      </c>
      <c r="GJ113" s="1">
        <f t="shared" ca="1" si="91"/>
        <v>0.19704539507379246</v>
      </c>
      <c r="GK113" s="1">
        <f t="shared" ca="1" si="91"/>
        <v>0.10810670712437707</v>
      </c>
      <c r="GL113" s="1">
        <f t="shared" ca="1" si="68"/>
        <v>0.19824382228862816</v>
      </c>
      <c r="GM113" s="1">
        <f t="shared" ca="1" si="68"/>
        <v>0.28063321778640027</v>
      </c>
      <c r="GN113" s="1">
        <f t="shared" ca="1" si="68"/>
        <v>0.29723253495674085</v>
      </c>
    </row>
    <row r="114" spans="1:196" x14ac:dyDescent="0.2">
      <c r="A114" s="1">
        <f t="shared" ref="A114:P177" ca="1" si="109">RAND()*0.3</f>
        <v>0.21570498957897574</v>
      </c>
      <c r="B114" s="1">
        <f t="shared" ca="1" si="109"/>
        <v>0.22066896576073897</v>
      </c>
      <c r="C114" s="1">
        <f t="shared" ca="1" si="109"/>
        <v>0.22987966395242143</v>
      </c>
      <c r="D114" s="1">
        <f t="shared" ca="1" si="109"/>
        <v>0.22662373595465291</v>
      </c>
      <c r="E114" s="1">
        <f t="shared" ca="1" si="109"/>
        <v>8.2006717725568182E-2</v>
      </c>
      <c r="F114" s="1">
        <f t="shared" ca="1" si="109"/>
        <v>0.15086828837315761</v>
      </c>
      <c r="G114" s="1">
        <f t="shared" ca="1" si="109"/>
        <v>4.1440190974243347E-2</v>
      </c>
      <c r="H114" s="1">
        <f t="shared" ca="1" si="109"/>
        <v>0.241464032278048</v>
      </c>
      <c r="I114" s="1">
        <f t="shared" ca="1" si="109"/>
        <v>0.25422497977731112</v>
      </c>
      <c r="J114" s="1">
        <f t="shared" ca="1" si="109"/>
        <v>3.8990753512083733E-2</v>
      </c>
      <c r="K114" s="1">
        <f t="shared" ca="1" si="109"/>
        <v>0.28757229127440953</v>
      </c>
      <c r="L114" s="1">
        <f t="shared" ca="1" si="109"/>
        <v>0.14416638948272567</v>
      </c>
      <c r="M114" s="1">
        <f t="shared" ca="1" si="109"/>
        <v>0.1768143281728066</v>
      </c>
      <c r="N114" s="1">
        <f t="shared" ca="1" si="109"/>
        <v>8.6699560379100121E-2</v>
      </c>
      <c r="O114" s="1">
        <f t="shared" ca="1" si="109"/>
        <v>0.20523829787003484</v>
      </c>
      <c r="P114" s="1">
        <f t="shared" ca="1" si="109"/>
        <v>0.16930709062185001</v>
      </c>
      <c r="Q114" s="1">
        <f t="shared" ca="1" si="108"/>
        <v>0.20337853211348542</v>
      </c>
      <c r="R114" s="1">
        <f t="shared" ca="1" si="108"/>
        <v>0.19829754552725334</v>
      </c>
      <c r="S114" s="1">
        <f t="shared" ca="1" si="108"/>
        <v>9.0106801748711191E-2</v>
      </c>
      <c r="T114" s="1">
        <f t="shared" ca="1" si="108"/>
        <v>0.10516128820116707</v>
      </c>
      <c r="U114" s="1">
        <f t="shared" ca="1" si="108"/>
        <v>0.28947497048828041</v>
      </c>
      <c r="V114" s="1">
        <f t="shared" ca="1" si="108"/>
        <v>0.10420772041243011</v>
      </c>
      <c r="W114" s="1">
        <f t="shared" ca="1" si="108"/>
        <v>0.17098890453852059</v>
      </c>
      <c r="X114" s="1">
        <f t="shared" ca="1" si="108"/>
        <v>7.4950678954625052E-2</v>
      </c>
      <c r="Y114" s="1">
        <f t="shared" ca="1" si="108"/>
        <v>5.0184649085743049E-2</v>
      </c>
      <c r="Z114" s="1">
        <f t="shared" ca="1" si="108"/>
        <v>0.17527096177613713</v>
      </c>
      <c r="AA114" s="1">
        <f t="shared" ca="1" si="108"/>
        <v>0.13551317991733189</v>
      </c>
      <c r="AB114" s="1">
        <f t="shared" ca="1" si="108"/>
        <v>0.16185794989720623</v>
      </c>
      <c r="AC114" s="1">
        <f t="shared" ca="1" si="108"/>
        <v>6.5324356396678857E-2</v>
      </c>
      <c r="AD114" s="1">
        <f t="shared" ca="1" si="108"/>
        <v>0.1396533491689248</v>
      </c>
      <c r="AE114" s="1">
        <f t="shared" ca="1" si="108"/>
        <v>0.10417402035338892</v>
      </c>
      <c r="AF114" s="1">
        <f t="shared" ca="1" si="107"/>
        <v>0.26534342443947312</v>
      </c>
      <c r="AG114" s="1">
        <f t="shared" ca="1" si="107"/>
        <v>0.11340340173395136</v>
      </c>
      <c r="AH114" s="1">
        <f t="shared" ca="1" si="107"/>
        <v>0.10615302435193735</v>
      </c>
      <c r="AI114" s="1">
        <f t="shared" ca="1" si="107"/>
        <v>0.24892691798817854</v>
      </c>
      <c r="AJ114" s="1">
        <f t="shared" ca="1" si="107"/>
        <v>6.4719439553177119E-2</v>
      </c>
      <c r="AK114" s="1">
        <f t="shared" ca="1" si="107"/>
        <v>0.12971947953336421</v>
      </c>
      <c r="AL114" s="1">
        <f t="shared" ca="1" si="107"/>
        <v>4.3344833544108417E-2</v>
      </c>
      <c r="AM114" s="1">
        <f t="shared" ca="1" si="107"/>
        <v>0.10340928160791485</v>
      </c>
      <c r="AN114" s="1">
        <f t="shared" ca="1" si="107"/>
        <v>0.27892280841874206</v>
      </c>
      <c r="AO114" s="1">
        <f t="shared" ca="1" si="107"/>
        <v>9.9338235329478136E-2</v>
      </c>
      <c r="AP114" s="1">
        <f t="shared" ca="1" si="107"/>
        <v>0.23133749860263511</v>
      </c>
      <c r="AQ114" s="1">
        <f t="shared" ca="1" si="107"/>
        <v>0.11180444267541759</v>
      </c>
      <c r="AR114" s="1">
        <f t="shared" ca="1" si="107"/>
        <v>0.12177068626290438</v>
      </c>
      <c r="AS114" s="1">
        <f t="shared" ca="1" si="107"/>
        <v>5.1964464431480508E-3</v>
      </c>
      <c r="AT114" s="1">
        <f t="shared" ca="1" si="107"/>
        <v>0.27207316860486691</v>
      </c>
      <c r="AU114" s="1">
        <f t="shared" ca="1" si="107"/>
        <v>0.15114684199549785</v>
      </c>
      <c r="AV114" s="1">
        <f t="shared" ca="1" si="106"/>
        <v>9.3216544054353367E-2</v>
      </c>
      <c r="AW114" s="1">
        <f t="shared" ca="1" si="106"/>
        <v>0.21704521989362172</v>
      </c>
      <c r="AX114" s="1">
        <f t="shared" ca="1" si="106"/>
        <v>8.0895599080709993E-2</v>
      </c>
      <c r="AY114" s="1">
        <f t="shared" ca="1" si="106"/>
        <v>0.19115883181284152</v>
      </c>
      <c r="AZ114" s="1">
        <f t="shared" ca="1" si="106"/>
        <v>0.11613308009623342</v>
      </c>
      <c r="BA114" s="1">
        <f t="shared" ca="1" si="106"/>
        <v>0.26049781461622779</v>
      </c>
      <c r="BB114" s="1">
        <f t="shared" ca="1" si="106"/>
        <v>0.29769076338593059</v>
      </c>
      <c r="BC114" s="1">
        <f t="shared" ca="1" si="106"/>
        <v>0.22673634264629133</v>
      </c>
      <c r="BD114" s="1">
        <f t="shared" ca="1" si="106"/>
        <v>9.1055602833549076E-2</v>
      </c>
      <c r="BE114" s="1">
        <f t="shared" ca="1" si="106"/>
        <v>6.2694771449167963E-2</v>
      </c>
      <c r="BF114" s="1">
        <f t="shared" ca="1" si="106"/>
        <v>0.29365773914542431</v>
      </c>
      <c r="BG114" s="1">
        <f t="shared" ca="1" si="106"/>
        <v>0.29972958248764581</v>
      </c>
      <c r="BH114" s="1">
        <f t="shared" ca="1" si="106"/>
        <v>1.6545795675454566E-2</v>
      </c>
      <c r="BI114" s="1">
        <f t="shared" ca="1" si="106"/>
        <v>8.6585633387932792E-2</v>
      </c>
      <c r="BJ114" s="1">
        <f t="shared" ca="1" si="106"/>
        <v>0.17183494745474354</v>
      </c>
      <c r="BK114" s="1">
        <f t="shared" ca="1" si="97"/>
        <v>2.5496060892742676E-2</v>
      </c>
      <c r="BL114" s="1">
        <f t="shared" ca="1" si="97"/>
        <v>0.23593289954575941</v>
      </c>
      <c r="BM114" s="1">
        <f t="shared" ca="1" si="97"/>
        <v>6.8486238742179448E-2</v>
      </c>
      <c r="BN114" s="1">
        <f t="shared" ca="1" si="97"/>
        <v>0.18309688258435308</v>
      </c>
      <c r="BO114" s="1">
        <f t="shared" ca="1" si="97"/>
        <v>0.16519099924498731</v>
      </c>
      <c r="BP114" s="1">
        <f t="shared" ca="1" si="97"/>
        <v>0.14153347386038712</v>
      </c>
      <c r="BQ114" s="1">
        <f t="shared" ca="1" si="97"/>
        <v>0.24506245780580682</v>
      </c>
      <c r="BR114" s="1">
        <f t="shared" ca="1" si="97"/>
        <v>0.11521289458589587</v>
      </c>
      <c r="BS114" s="1">
        <f t="shared" ca="1" si="97"/>
        <v>0.29180401090441122</v>
      </c>
      <c r="BT114" s="1">
        <f t="shared" ca="1" si="97"/>
        <v>2.2445661529839466E-2</v>
      </c>
      <c r="BU114" s="1">
        <f t="shared" ca="1" si="97"/>
        <v>0.28687908633383868</v>
      </c>
      <c r="BV114" s="1">
        <f t="shared" ca="1" si="97"/>
        <v>0.10129469640041193</v>
      </c>
      <c r="BW114" s="1">
        <f t="shared" ca="1" si="97"/>
        <v>0.2388456676957102</v>
      </c>
      <c r="BX114" s="1">
        <f t="shared" ca="1" si="97"/>
        <v>2.5497244514775228E-2</v>
      </c>
      <c r="BY114" s="1">
        <f t="shared" ca="1" si="97"/>
        <v>0.20537152791968133</v>
      </c>
      <c r="BZ114" s="1">
        <f t="shared" ref="BZ114:CO177" ca="1" si="110">RAND()*0.3</f>
        <v>0.13401009185084256</v>
      </c>
      <c r="CA114" s="1">
        <f t="shared" ca="1" si="110"/>
        <v>0.16649376910263783</v>
      </c>
      <c r="CB114" s="1">
        <f t="shared" ca="1" si="110"/>
        <v>0.12607362967838701</v>
      </c>
      <c r="CC114" s="1">
        <f t="shared" ca="1" si="110"/>
        <v>0.10134222982764958</v>
      </c>
      <c r="CD114" s="1">
        <f t="shared" ca="1" si="110"/>
        <v>0.25981594320865464</v>
      </c>
      <c r="CE114" s="1">
        <f t="shared" ca="1" si="110"/>
        <v>4.1414308799945345E-3</v>
      </c>
      <c r="CF114" s="1">
        <f t="shared" ca="1" si="110"/>
        <v>0.21955752213246818</v>
      </c>
      <c r="CG114" s="1">
        <f t="shared" ca="1" si="110"/>
        <v>0.12780584871915163</v>
      </c>
      <c r="CH114" s="1">
        <f t="shared" ca="1" si="110"/>
        <v>0.14824006769479389</v>
      </c>
      <c r="CI114" s="1">
        <f t="shared" ca="1" si="110"/>
        <v>9.3922173041798614E-3</v>
      </c>
      <c r="CJ114" s="1">
        <f t="shared" ca="1" si="110"/>
        <v>0.13506062386500065</v>
      </c>
      <c r="CK114" s="1">
        <f t="shared" ca="1" si="110"/>
        <v>9.963612589062161E-2</v>
      </c>
      <c r="CL114" s="1">
        <f t="shared" ca="1" si="110"/>
        <v>0.22065532345490349</v>
      </c>
      <c r="CM114" s="1">
        <f t="shared" ca="1" si="110"/>
        <v>0.29251288132808939</v>
      </c>
      <c r="CN114" s="1">
        <f t="shared" ca="1" si="110"/>
        <v>0.22299476235256016</v>
      </c>
      <c r="CO114" s="1">
        <f t="shared" ca="1" si="110"/>
        <v>1.7222431022108086E-2</v>
      </c>
      <c r="CP114" s="1">
        <f t="shared" ca="1" si="105"/>
        <v>9.727978574514129E-5</v>
      </c>
      <c r="CQ114" s="1">
        <f t="shared" ca="1" si="105"/>
        <v>2.7911819634023117E-3</v>
      </c>
      <c r="CR114" s="1">
        <f t="shared" ca="1" si="105"/>
        <v>5.5162639119186972E-2</v>
      </c>
      <c r="CS114" s="1">
        <f t="shared" ca="1" si="105"/>
        <v>1.1712268556537963E-2</v>
      </c>
      <c r="CT114" s="1">
        <f t="shared" ca="1" si="105"/>
        <v>6.0192734797471309E-2</v>
      </c>
      <c r="CU114" s="1">
        <f t="shared" ca="1" si="105"/>
        <v>0.11504035071409388</v>
      </c>
      <c r="CV114" s="1">
        <f t="shared" ca="1" si="104"/>
        <v>0.2354615280266332</v>
      </c>
      <c r="CW114" s="1">
        <f t="shared" ca="1" si="104"/>
        <v>3.4957773201478304E-3</v>
      </c>
      <c r="CX114" s="1">
        <f t="shared" ca="1" si="104"/>
        <v>9.5436042441582006E-2</v>
      </c>
      <c r="CY114" s="1">
        <f t="shared" ca="1" si="101"/>
        <v>0.18147097359610423</v>
      </c>
      <c r="CZ114" s="1">
        <f t="shared" ca="1" si="101"/>
        <v>0.13566424349363576</v>
      </c>
      <c r="DA114" s="1">
        <f t="shared" ca="1" si="101"/>
        <v>0.10772483000221388</v>
      </c>
      <c r="DB114" s="1">
        <f t="shared" ca="1" si="101"/>
        <v>6.9059888015639129E-2</v>
      </c>
      <c r="DC114" s="1">
        <f t="shared" ca="1" si="101"/>
        <v>0.10739736758150904</v>
      </c>
      <c r="DD114" s="1">
        <f t="shared" ca="1" si="101"/>
        <v>3.2426309682275424E-2</v>
      </c>
      <c r="DE114" s="1">
        <f t="shared" ca="1" si="101"/>
        <v>0.17808814800169701</v>
      </c>
      <c r="DF114" s="1">
        <f t="shared" ca="1" si="101"/>
        <v>0.10575615267416726</v>
      </c>
      <c r="DG114" s="1">
        <f t="shared" ca="1" si="98"/>
        <v>5.0613216380546319E-2</v>
      </c>
      <c r="DH114" s="1">
        <f t="shared" ca="1" si="98"/>
        <v>0.1078326136930603</v>
      </c>
      <c r="DI114" s="1">
        <f t="shared" ca="1" si="98"/>
        <v>0.19363173603786688</v>
      </c>
      <c r="DJ114" s="1">
        <f t="shared" ca="1" si="98"/>
        <v>0.24557596455864059</v>
      </c>
      <c r="DK114" s="1">
        <f t="shared" ca="1" si="98"/>
        <v>0.22648985215930065</v>
      </c>
      <c r="DL114" s="1">
        <f t="shared" ca="1" si="98"/>
        <v>0.11493514261226093</v>
      </c>
      <c r="DM114" s="1">
        <f t="shared" ca="1" si="98"/>
        <v>9.8342342666279892E-2</v>
      </c>
      <c r="DN114" s="1">
        <f t="shared" ca="1" si="98"/>
        <v>0.12071909726865025</v>
      </c>
      <c r="DO114" s="1">
        <f t="shared" ca="1" si="98"/>
        <v>0.21344773086865021</v>
      </c>
      <c r="DP114" s="1">
        <f t="shared" ca="1" si="98"/>
        <v>2.5400239495193312E-2</v>
      </c>
      <c r="DQ114" s="1">
        <f t="shared" ca="1" si="98"/>
        <v>0.10341408353947766</v>
      </c>
      <c r="DR114" s="1">
        <f t="shared" ca="1" si="98"/>
        <v>8.2237436406419784E-2</v>
      </c>
      <c r="DS114" s="1">
        <f t="shared" ca="1" si="98"/>
        <v>0.25754898933491954</v>
      </c>
      <c r="DT114" s="1">
        <f t="shared" ca="1" si="98"/>
        <v>0.22470267296199969</v>
      </c>
      <c r="DU114" s="1">
        <f t="shared" ca="1" si="98"/>
        <v>0.20182041564401085</v>
      </c>
      <c r="DV114" s="1">
        <f t="shared" ca="1" si="86"/>
        <v>6.8267639972539812E-3</v>
      </c>
      <c r="DW114" s="1">
        <f t="shared" ca="1" si="102"/>
        <v>0.19833230790382389</v>
      </c>
      <c r="DX114" s="1">
        <f t="shared" ca="1" si="102"/>
        <v>0.22282248676276614</v>
      </c>
      <c r="DY114" s="1">
        <f t="shared" ca="1" si="102"/>
        <v>0.18232202948291623</v>
      </c>
      <c r="DZ114" s="1">
        <f t="shared" ca="1" si="102"/>
        <v>8.6836118055348591E-2</v>
      </c>
      <c r="EA114" s="1">
        <f t="shared" ca="1" si="102"/>
        <v>0.17967311800259242</v>
      </c>
      <c r="EB114" s="1">
        <f t="shared" ca="1" si="102"/>
        <v>6.1163620141750363E-3</v>
      </c>
      <c r="EC114" s="1">
        <f t="shared" ca="1" si="102"/>
        <v>0.10499745157747169</v>
      </c>
      <c r="ED114" s="1">
        <f t="shared" ca="1" si="102"/>
        <v>0.2342036651891041</v>
      </c>
      <c r="EE114" s="1">
        <f t="shared" ca="1" si="102"/>
        <v>0.25900022204180284</v>
      </c>
      <c r="EF114" s="1">
        <f t="shared" ca="1" si="102"/>
        <v>0.27085663034294499</v>
      </c>
      <c r="EG114" s="1">
        <f t="shared" ca="1" si="102"/>
        <v>0.10331365013177538</v>
      </c>
      <c r="EH114" s="1">
        <f t="shared" ca="1" si="102"/>
        <v>0.24620052346592364</v>
      </c>
      <c r="EI114" s="1">
        <f t="shared" ca="1" si="102"/>
        <v>0.26866491524524333</v>
      </c>
      <c r="EJ114" s="1">
        <f t="shared" ca="1" si="102"/>
        <v>0.24841824078458141</v>
      </c>
      <c r="EK114" s="1">
        <f t="shared" ca="1" si="102"/>
        <v>9.2052050773979485E-3</v>
      </c>
      <c r="EL114" s="1">
        <f t="shared" ca="1" si="102"/>
        <v>6.441405668309827E-2</v>
      </c>
      <c r="EM114" s="1">
        <f t="shared" ca="1" si="99"/>
        <v>0.14512321321387586</v>
      </c>
      <c r="EN114" s="1">
        <f t="shared" ca="1" si="99"/>
        <v>0.17991844940868659</v>
      </c>
      <c r="EO114" s="1">
        <f t="shared" ca="1" si="99"/>
        <v>0.24428822308630974</v>
      </c>
      <c r="EP114" s="1">
        <f t="shared" ca="1" si="99"/>
        <v>0.24663580244158131</v>
      </c>
      <c r="EQ114" s="1">
        <f t="shared" ca="1" si="99"/>
        <v>0.15637780364039947</v>
      </c>
      <c r="ER114" s="1">
        <f t="shared" ca="1" si="99"/>
        <v>0.25136777547968342</v>
      </c>
      <c r="ES114" s="1">
        <f t="shared" ca="1" si="99"/>
        <v>7.5716077566693463E-2</v>
      </c>
      <c r="ET114" s="1">
        <f t="shared" ca="1" si="99"/>
        <v>0.15271489331761298</v>
      </c>
      <c r="EU114" s="1">
        <f t="shared" ca="1" si="99"/>
        <v>0.10006699853050145</v>
      </c>
      <c r="EV114" s="1">
        <f t="shared" ca="1" si="99"/>
        <v>4.3129340494682956E-2</v>
      </c>
      <c r="EW114" s="1">
        <f t="shared" ca="1" si="99"/>
        <v>0.13503960193880843</v>
      </c>
      <c r="EX114" s="1">
        <f t="shared" ca="1" si="99"/>
        <v>0.24517749651543211</v>
      </c>
      <c r="EY114" s="1">
        <f t="shared" ca="1" si="99"/>
        <v>4.8906346754699903E-2</v>
      </c>
      <c r="EZ114" s="1">
        <f t="shared" ca="1" si="99"/>
        <v>0.17379949027291139</v>
      </c>
      <c r="FA114" s="1">
        <f t="shared" ca="1" si="99"/>
        <v>0.23462924634615392</v>
      </c>
      <c r="FB114" s="1">
        <f t="shared" ca="1" si="88"/>
        <v>0.13124973692744168</v>
      </c>
      <c r="FC114" s="1">
        <f t="shared" ca="1" si="103"/>
        <v>0.27021911748031557</v>
      </c>
      <c r="FD114" s="1">
        <f t="shared" ca="1" si="103"/>
        <v>0.11371038612842653</v>
      </c>
      <c r="FE114" s="1">
        <f t="shared" ca="1" si="103"/>
        <v>0.15854763125851448</v>
      </c>
      <c r="FF114" s="1">
        <f t="shared" ca="1" si="103"/>
        <v>0.11290670382792833</v>
      </c>
      <c r="FG114" s="1">
        <f t="shared" ca="1" si="103"/>
        <v>0.16908118270377487</v>
      </c>
      <c r="FH114" s="1">
        <f t="shared" ca="1" si="103"/>
        <v>0.18125380198093494</v>
      </c>
      <c r="FI114" s="1">
        <f t="shared" ca="1" si="103"/>
        <v>0.19032632352896278</v>
      </c>
      <c r="FJ114" s="1">
        <f t="shared" ca="1" si="103"/>
        <v>8.7679225660262664E-2</v>
      </c>
      <c r="FK114" s="1">
        <f t="shared" ca="1" si="103"/>
        <v>8.965883750088488E-2</v>
      </c>
      <c r="FL114" s="1">
        <f t="shared" ca="1" si="103"/>
        <v>0.24107082143215511</v>
      </c>
      <c r="FM114" s="1">
        <f t="shared" ca="1" si="103"/>
        <v>0.25178166552736175</v>
      </c>
      <c r="FN114" s="1">
        <f t="shared" ca="1" si="103"/>
        <v>0.14013724748051437</v>
      </c>
      <c r="FO114" s="1">
        <f t="shared" ca="1" si="103"/>
        <v>9.7530549783076514E-2</v>
      </c>
      <c r="FP114" s="1">
        <f t="shared" ca="1" si="103"/>
        <v>9.6932351848039763E-2</v>
      </c>
      <c r="FQ114" s="1">
        <f t="shared" ca="1" si="103"/>
        <v>0.29324111418808002</v>
      </c>
      <c r="FR114" s="1">
        <f t="shared" ca="1" si="103"/>
        <v>0.265050061071817</v>
      </c>
      <c r="FS114" s="1">
        <f t="shared" ca="1" si="100"/>
        <v>0.2218130105394773</v>
      </c>
      <c r="FT114" s="1">
        <f t="shared" ca="1" si="100"/>
        <v>0.1230829327009675</v>
      </c>
      <c r="FU114" s="1">
        <f t="shared" ca="1" si="100"/>
        <v>0.24671424680990001</v>
      </c>
      <c r="FV114" s="1">
        <f t="shared" ca="1" si="100"/>
        <v>6.2763655593976272E-2</v>
      </c>
      <c r="FW114" s="1">
        <f t="shared" ca="1" si="100"/>
        <v>0.27487545292920279</v>
      </c>
      <c r="FX114" s="1">
        <f t="shared" ca="1" si="100"/>
        <v>0.14602763636778085</v>
      </c>
      <c r="FY114" s="1">
        <f t="shared" ca="1" si="100"/>
        <v>0.15508187922394889</v>
      </c>
      <c r="FZ114" s="1">
        <f t="shared" ca="1" si="100"/>
        <v>0.11451782783294701</v>
      </c>
      <c r="GA114" s="1">
        <f t="shared" ca="1" si="100"/>
        <v>0.18321122604519638</v>
      </c>
      <c r="GB114" s="1">
        <f t="shared" ca="1" si="100"/>
        <v>9.1012536224100896E-2</v>
      </c>
      <c r="GC114" s="1">
        <f t="shared" ca="1" si="100"/>
        <v>1.3346908146488545E-2</v>
      </c>
      <c r="GD114" s="1">
        <f t="shared" ca="1" si="100"/>
        <v>5.2096362143640072E-2</v>
      </c>
      <c r="GE114" s="1">
        <f t="shared" ca="1" si="100"/>
        <v>0.19063510609194367</v>
      </c>
      <c r="GF114" s="1">
        <f t="shared" ca="1" si="100"/>
        <v>0.28290661649297377</v>
      </c>
      <c r="GG114" s="1">
        <f t="shared" ca="1" si="100"/>
        <v>3.6305776944591459E-2</v>
      </c>
      <c r="GH114" s="1">
        <f t="shared" ca="1" si="90"/>
        <v>0.17510429524903315</v>
      </c>
      <c r="GI114" s="1">
        <f t="shared" ca="1" si="91"/>
        <v>0.29427098461679008</v>
      </c>
      <c r="GJ114" s="1">
        <f t="shared" ca="1" si="91"/>
        <v>0.14986772604256313</v>
      </c>
      <c r="GK114" s="1">
        <f t="shared" ca="1" si="91"/>
        <v>0.27673735620897322</v>
      </c>
      <c r="GL114" s="1">
        <f t="shared" ca="1" si="68"/>
        <v>0.20918280659087821</v>
      </c>
      <c r="GM114" s="1">
        <f t="shared" ca="1" si="68"/>
        <v>0.19233488897974768</v>
      </c>
      <c r="GN114" s="1">
        <f t="shared" ca="1" si="68"/>
        <v>0.1796466898839397</v>
      </c>
    </row>
    <row r="115" spans="1:196" x14ac:dyDescent="0.2">
      <c r="A115" s="1">
        <f t="shared" ca="1" si="109"/>
        <v>0.18779977119647992</v>
      </c>
      <c r="B115" s="1">
        <f t="shared" ca="1" si="109"/>
        <v>0.15030052849444578</v>
      </c>
      <c r="C115" s="1">
        <f t="shared" ca="1" si="109"/>
        <v>0.21538277166293654</v>
      </c>
      <c r="D115" s="1">
        <f t="shared" ca="1" si="109"/>
        <v>1.1318216263515034E-4</v>
      </c>
      <c r="E115" s="1">
        <f t="shared" ca="1" si="109"/>
        <v>0.20702993222547855</v>
      </c>
      <c r="F115" s="1">
        <f t="shared" ca="1" si="109"/>
        <v>0.22006041210935254</v>
      </c>
      <c r="G115" s="1">
        <f t="shared" ca="1" si="109"/>
        <v>0.19273238984525173</v>
      </c>
      <c r="H115" s="1">
        <f t="shared" ca="1" si="109"/>
        <v>0.14447034806975126</v>
      </c>
      <c r="I115" s="1">
        <f t="shared" ca="1" si="109"/>
        <v>0.19734591297886345</v>
      </c>
      <c r="J115" s="1">
        <f t="shared" ca="1" si="109"/>
        <v>6.2312830740589728E-2</v>
      </c>
      <c r="K115" s="1">
        <f t="shared" ca="1" si="109"/>
        <v>0.18577006342098698</v>
      </c>
      <c r="L115" s="1">
        <f t="shared" ca="1" si="109"/>
        <v>0.17129656543995864</v>
      </c>
      <c r="M115" s="1">
        <f t="shared" ca="1" si="109"/>
        <v>0.22012220926545351</v>
      </c>
      <c r="N115" s="1">
        <f t="shared" ca="1" si="109"/>
        <v>0.28229647179967099</v>
      </c>
      <c r="O115" s="1">
        <f t="shared" ca="1" si="109"/>
        <v>0.23925243233940857</v>
      </c>
      <c r="P115" s="1">
        <f t="shared" ca="1" si="109"/>
        <v>8.5253566816689136E-2</v>
      </c>
      <c r="Q115" s="1">
        <f t="shared" ca="1" si="108"/>
        <v>0.16001827801442617</v>
      </c>
      <c r="R115" s="1">
        <f t="shared" ca="1" si="108"/>
        <v>8.9384072155242522E-2</v>
      </c>
      <c r="S115" s="1">
        <f t="shared" ca="1" si="108"/>
        <v>3.5856484660842215E-2</v>
      </c>
      <c r="T115" s="1">
        <f t="shared" ca="1" si="108"/>
        <v>0.10248872952193239</v>
      </c>
      <c r="U115" s="1">
        <f t="shared" ca="1" si="108"/>
        <v>0.13217369294758335</v>
      </c>
      <c r="V115" s="1">
        <f t="shared" ca="1" si="108"/>
        <v>0.12818833083187806</v>
      </c>
      <c r="W115" s="1">
        <f t="shared" ca="1" si="108"/>
        <v>7.101266991148697E-2</v>
      </c>
      <c r="X115" s="1">
        <f t="shared" ca="1" si="108"/>
        <v>1.8062203863973857E-2</v>
      </c>
      <c r="Y115" s="1">
        <f t="shared" ca="1" si="108"/>
        <v>4.5491166286384985E-2</v>
      </c>
      <c r="Z115" s="1">
        <f t="shared" ca="1" si="108"/>
        <v>0.15140543884537488</v>
      </c>
      <c r="AA115" s="1">
        <f t="shared" ca="1" si="108"/>
        <v>7.1485925211123734E-3</v>
      </c>
      <c r="AB115" s="1">
        <f t="shared" ca="1" si="108"/>
        <v>7.0069314633499427E-2</v>
      </c>
      <c r="AC115" s="1">
        <f t="shared" ca="1" si="108"/>
        <v>0.26101237217642259</v>
      </c>
      <c r="AD115" s="1">
        <f t="shared" ca="1" si="108"/>
        <v>0.21600302880029718</v>
      </c>
      <c r="AE115" s="1">
        <f t="shared" ca="1" si="108"/>
        <v>0.19580723922256316</v>
      </c>
      <c r="AF115" s="1">
        <f t="shared" ca="1" si="107"/>
        <v>0.13186090962714647</v>
      </c>
      <c r="AG115" s="1">
        <f t="shared" ca="1" si="107"/>
        <v>8.8415156696780475E-2</v>
      </c>
      <c r="AH115" s="1">
        <f t="shared" ca="1" si="107"/>
        <v>0.21639918396018668</v>
      </c>
      <c r="AI115" s="1">
        <f t="shared" ca="1" si="107"/>
        <v>7.6558258232772611E-2</v>
      </c>
      <c r="AJ115" s="1">
        <f t="shared" ca="1" si="107"/>
        <v>0.18881140791168072</v>
      </c>
      <c r="AK115" s="1">
        <f t="shared" ca="1" si="107"/>
        <v>0.2465597525227837</v>
      </c>
      <c r="AL115" s="1">
        <f t="shared" ca="1" si="107"/>
        <v>0.20834840659803655</v>
      </c>
      <c r="AM115" s="1">
        <f t="shared" ca="1" si="107"/>
        <v>4.8017590734574346E-3</v>
      </c>
      <c r="AN115" s="1">
        <f t="shared" ca="1" si="107"/>
        <v>0.23317593200817094</v>
      </c>
      <c r="AO115" s="1">
        <f t="shared" ca="1" si="107"/>
        <v>0.18362390016254196</v>
      </c>
      <c r="AP115" s="1">
        <f t="shared" ca="1" si="107"/>
        <v>0.23999292708167638</v>
      </c>
      <c r="AQ115" s="1">
        <f t="shared" ca="1" si="107"/>
        <v>5.33185796186703E-2</v>
      </c>
      <c r="AR115" s="1">
        <f t="shared" ca="1" si="107"/>
        <v>0.20940427620979002</v>
      </c>
      <c r="AS115" s="1">
        <f t="shared" ca="1" si="107"/>
        <v>0.22618173227773336</v>
      </c>
      <c r="AT115" s="1">
        <f t="shared" ca="1" si="107"/>
        <v>0.14782769192872669</v>
      </c>
      <c r="AU115" s="1">
        <f t="shared" ca="1" si="107"/>
        <v>0.18703916395686526</v>
      </c>
      <c r="AV115" s="1">
        <f t="shared" ca="1" si="106"/>
        <v>0.2645529831418349</v>
      </c>
      <c r="AW115" s="1">
        <f t="shared" ca="1" si="106"/>
        <v>0.29282286046355754</v>
      </c>
      <c r="AX115" s="1">
        <f t="shared" ca="1" si="106"/>
        <v>9.3035992650931834E-2</v>
      </c>
      <c r="AY115" s="1">
        <f t="shared" ca="1" si="106"/>
        <v>4.341333355015653E-2</v>
      </c>
      <c r="AZ115" s="1">
        <f t="shared" ca="1" si="106"/>
        <v>0.28952122153991516</v>
      </c>
      <c r="BA115" s="1">
        <f t="shared" ca="1" si="106"/>
        <v>0.20150612003919705</v>
      </c>
      <c r="BB115" s="1">
        <f t="shared" ca="1" si="106"/>
        <v>0.2266539476338216</v>
      </c>
      <c r="BC115" s="1">
        <f t="shared" ca="1" si="106"/>
        <v>1.3852030939351667E-2</v>
      </c>
      <c r="BD115" s="1">
        <f t="shared" ca="1" si="106"/>
        <v>0.25950806944615767</v>
      </c>
      <c r="BE115" s="1">
        <f t="shared" ca="1" si="106"/>
        <v>0.25048195314598187</v>
      </c>
      <c r="BF115" s="1">
        <f t="shared" ca="1" si="106"/>
        <v>0.15903706143891086</v>
      </c>
      <c r="BG115" s="1">
        <f t="shared" ca="1" si="106"/>
        <v>5.5179975581895711E-2</v>
      </c>
      <c r="BH115" s="1">
        <f t="shared" ca="1" si="106"/>
        <v>8.2979424047966752E-2</v>
      </c>
      <c r="BI115" s="1">
        <f t="shared" ca="1" si="106"/>
        <v>0.17208146441051442</v>
      </c>
      <c r="BJ115" s="1">
        <f t="shared" ca="1" si="106"/>
        <v>7.0103713417459093E-2</v>
      </c>
      <c r="BK115" s="1">
        <f t="shared" ref="BK115:BZ178" ca="1" si="111">RAND()*0.3</f>
        <v>3.0645604601583751E-2</v>
      </c>
      <c r="BL115" s="1">
        <f t="shared" ca="1" si="111"/>
        <v>0.15984266340897652</v>
      </c>
      <c r="BM115" s="1">
        <f t="shared" ca="1" si="111"/>
        <v>0.29927563499900056</v>
      </c>
      <c r="BN115" s="1">
        <f t="shared" ca="1" si="111"/>
        <v>0.1478810280985782</v>
      </c>
      <c r="BO115" s="1">
        <f t="shared" ca="1" si="111"/>
        <v>0.14900869685874796</v>
      </c>
      <c r="BP115" s="1">
        <f t="shared" ca="1" si="111"/>
        <v>2.8963163458848383E-2</v>
      </c>
      <c r="BQ115" s="1">
        <f t="shared" ca="1" si="111"/>
        <v>4.701867387013476E-2</v>
      </c>
      <c r="BR115" s="1">
        <f t="shared" ca="1" si="111"/>
        <v>0.27039774544171274</v>
      </c>
      <c r="BS115" s="1">
        <f t="shared" ca="1" si="111"/>
        <v>6.5976488908740527E-2</v>
      </c>
      <c r="BT115" s="1">
        <f t="shared" ca="1" si="111"/>
        <v>2.4464739870138284E-2</v>
      </c>
      <c r="BU115" s="1">
        <f t="shared" ca="1" si="111"/>
        <v>0.27436917005568912</v>
      </c>
      <c r="BV115" s="1">
        <f t="shared" ca="1" si="111"/>
        <v>0.22155282940985621</v>
      </c>
      <c r="BW115" s="1">
        <f t="shared" ca="1" si="111"/>
        <v>0.18502604077180435</v>
      </c>
      <c r="BX115" s="1">
        <f t="shared" ca="1" si="111"/>
        <v>1.046888378811992E-2</v>
      </c>
      <c r="BY115" s="1">
        <f t="shared" ca="1" si="111"/>
        <v>0.13673952357628935</v>
      </c>
      <c r="BZ115" s="1">
        <f t="shared" ca="1" si="111"/>
        <v>6.7987771403790198E-3</v>
      </c>
      <c r="CA115" s="1">
        <f t="shared" ca="1" si="110"/>
        <v>0.14259944650102149</v>
      </c>
      <c r="CB115" s="1">
        <f t="shared" ca="1" si="110"/>
        <v>0.11691510805428369</v>
      </c>
      <c r="CC115" s="1">
        <f t="shared" ca="1" si="110"/>
        <v>0.18018890137679089</v>
      </c>
      <c r="CD115" s="1">
        <f t="shared" ca="1" si="110"/>
        <v>0.22945156676920664</v>
      </c>
      <c r="CE115" s="1">
        <f t="shared" ca="1" si="110"/>
        <v>3.1296741075399502E-2</v>
      </c>
      <c r="CF115" s="1">
        <f t="shared" ca="1" si="110"/>
        <v>4.7556827197326901E-2</v>
      </c>
      <c r="CG115" s="1">
        <f t="shared" ca="1" si="110"/>
        <v>0.18084162257639341</v>
      </c>
      <c r="CH115" s="1">
        <f t="shared" ca="1" si="110"/>
        <v>1.2052442190352319E-2</v>
      </c>
      <c r="CI115" s="1">
        <f t="shared" ca="1" si="110"/>
        <v>9.1098568520090475E-2</v>
      </c>
      <c r="CJ115" s="1">
        <f t="shared" ca="1" si="110"/>
        <v>7.9180707156289762E-2</v>
      </c>
      <c r="CK115" s="1">
        <f t="shared" ca="1" si="110"/>
        <v>4.3653189642147226E-2</v>
      </c>
      <c r="CL115" s="1">
        <f t="shared" ca="1" si="110"/>
        <v>9.8939892369651391E-3</v>
      </c>
      <c r="CM115" s="1">
        <f t="shared" ca="1" si="110"/>
        <v>0.12593738583080669</v>
      </c>
      <c r="CN115" s="1">
        <f t="shared" ca="1" si="110"/>
        <v>1.9206193136938832E-2</v>
      </c>
      <c r="CO115" s="1">
        <f t="shared" ca="1" si="110"/>
        <v>0.1768553644734133</v>
      </c>
      <c r="CP115" s="1">
        <f t="shared" ca="1" si="105"/>
        <v>8.1054834817491955E-2</v>
      </c>
      <c r="CQ115" s="1">
        <f t="shared" ca="1" si="105"/>
        <v>9.0752843713359621E-2</v>
      </c>
      <c r="CR115" s="1">
        <f t="shared" ca="1" si="105"/>
        <v>0.11711636646449894</v>
      </c>
      <c r="CS115" s="1">
        <f t="shared" ca="1" si="105"/>
        <v>8.8710914652113337E-2</v>
      </c>
      <c r="CT115" s="1">
        <f t="shared" ca="1" si="105"/>
        <v>0.12833400166469242</v>
      </c>
      <c r="CU115" s="1">
        <f t="shared" ca="1" si="105"/>
        <v>0.26109152868374197</v>
      </c>
      <c r="CV115" s="1">
        <f t="shared" ca="1" si="104"/>
        <v>0.1110063194206492</v>
      </c>
      <c r="CW115" s="1">
        <f t="shared" ca="1" si="104"/>
        <v>8.444890153018704E-2</v>
      </c>
      <c r="CX115" s="1">
        <f t="shared" ca="1" si="104"/>
        <v>0.15289343361288363</v>
      </c>
      <c r="CY115" s="1">
        <f t="shared" ca="1" si="101"/>
        <v>0.27358413181644547</v>
      </c>
      <c r="CZ115" s="1">
        <f t="shared" ca="1" si="101"/>
        <v>0.17140201338171715</v>
      </c>
      <c r="DA115" s="1">
        <f t="shared" ca="1" si="101"/>
        <v>6.1429255755509359E-2</v>
      </c>
      <c r="DB115" s="1">
        <f t="shared" ca="1" si="101"/>
        <v>0.28900670095593822</v>
      </c>
      <c r="DC115" s="1">
        <f t="shared" ca="1" si="101"/>
        <v>0.26005596171952478</v>
      </c>
      <c r="DD115" s="1">
        <f t="shared" ca="1" si="101"/>
        <v>2.3943871379376733E-2</v>
      </c>
      <c r="DE115" s="1">
        <f t="shared" ca="1" si="101"/>
        <v>0.1175719014779939</v>
      </c>
      <c r="DF115" s="1">
        <f t="shared" ca="1" si="101"/>
        <v>0.29591409561025889</v>
      </c>
      <c r="DG115" s="1">
        <f t="shared" ca="1" si="98"/>
        <v>0.27255839044995578</v>
      </c>
      <c r="DH115" s="1">
        <f t="shared" ca="1" si="98"/>
        <v>0.28046653543434968</v>
      </c>
      <c r="DI115" s="1">
        <f t="shared" ca="1" si="98"/>
        <v>0.26755618329543679</v>
      </c>
      <c r="DJ115" s="1">
        <f t="shared" ca="1" si="98"/>
        <v>0.29739262385908666</v>
      </c>
      <c r="DK115" s="1">
        <f t="shared" ca="1" si="98"/>
        <v>0.25506776348087506</v>
      </c>
      <c r="DL115" s="1">
        <f t="shared" ca="1" si="98"/>
        <v>8.1816974355810118E-2</v>
      </c>
      <c r="DM115" s="1">
        <f t="shared" ca="1" si="98"/>
        <v>4.1089505451263775E-2</v>
      </c>
      <c r="DN115" s="1">
        <f t="shared" ca="1" si="98"/>
        <v>6.1644927574674629E-2</v>
      </c>
      <c r="DO115" s="1">
        <f t="shared" ca="1" si="98"/>
        <v>0.29239324828436702</v>
      </c>
      <c r="DP115" s="1">
        <f t="shared" ca="1" si="98"/>
        <v>0.1360043651325212</v>
      </c>
      <c r="DQ115" s="1">
        <f t="shared" ca="1" si="98"/>
        <v>0.25086038269330269</v>
      </c>
      <c r="DR115" s="1">
        <f t="shared" ca="1" si="98"/>
        <v>5.4273747871994467E-2</v>
      </c>
      <c r="DS115" s="1">
        <f t="shared" ca="1" si="98"/>
        <v>0.29073907939199661</v>
      </c>
      <c r="DT115" s="1">
        <f t="shared" ca="1" si="98"/>
        <v>2.4974360227800196E-3</v>
      </c>
      <c r="DU115" s="1">
        <f t="shared" ca="1" si="98"/>
        <v>0.26738785401693205</v>
      </c>
      <c r="DV115" s="1">
        <f t="shared" ref="DV115:DY178" ca="1" si="112">RAND()*0.3</f>
        <v>0.23235068623613386</v>
      </c>
      <c r="DW115" s="1">
        <f t="shared" ca="1" si="112"/>
        <v>0.25081156236996544</v>
      </c>
      <c r="DX115" s="1">
        <f t="shared" ca="1" si="112"/>
        <v>0.2256968130106437</v>
      </c>
      <c r="DY115" s="1">
        <f t="shared" ca="1" si="112"/>
        <v>0.23476157853310031</v>
      </c>
      <c r="DZ115" s="1">
        <f t="shared" ca="1" si="102"/>
        <v>0.25075747338974225</v>
      </c>
      <c r="EA115" s="1">
        <f t="shared" ca="1" si="102"/>
        <v>0.18363062599957999</v>
      </c>
      <c r="EB115" s="1">
        <f t="shared" ca="1" si="102"/>
        <v>1.6179306424877749E-2</v>
      </c>
      <c r="EC115" s="1">
        <f t="shared" ca="1" si="102"/>
        <v>0.16300695947491925</v>
      </c>
      <c r="ED115" s="1">
        <f t="shared" ca="1" si="102"/>
        <v>0.13252080287726675</v>
      </c>
      <c r="EE115" s="1">
        <f t="shared" ca="1" si="102"/>
        <v>4.5823669958764399E-2</v>
      </c>
      <c r="EF115" s="1">
        <f t="shared" ca="1" si="102"/>
        <v>1.8933043568207641E-2</v>
      </c>
      <c r="EG115" s="1">
        <f t="shared" ca="1" si="102"/>
        <v>0.17583943423810397</v>
      </c>
      <c r="EH115" s="1">
        <f t="shared" ca="1" si="102"/>
        <v>0.13077782932041271</v>
      </c>
      <c r="EI115" s="1">
        <f t="shared" ca="1" si="102"/>
        <v>4.7875855576824146E-2</v>
      </c>
      <c r="EJ115" s="1">
        <f t="shared" ca="1" si="102"/>
        <v>0.29845131015457443</v>
      </c>
      <c r="EK115" s="1">
        <f t="shared" ca="1" si="102"/>
        <v>0.23780182073869818</v>
      </c>
      <c r="EL115" s="1">
        <f t="shared" ca="1" si="102"/>
        <v>2.9662652305386783E-2</v>
      </c>
      <c r="EM115" s="1">
        <f t="shared" ca="1" si="99"/>
        <v>2.3957527482683039E-2</v>
      </c>
      <c r="EN115" s="1">
        <f t="shared" ca="1" si="99"/>
        <v>0.14426167454407532</v>
      </c>
      <c r="EO115" s="1">
        <f t="shared" ca="1" si="99"/>
        <v>0.15984705061422835</v>
      </c>
      <c r="EP115" s="1">
        <f t="shared" ca="1" si="99"/>
        <v>0.19985118727257142</v>
      </c>
      <c r="EQ115" s="1">
        <f t="shared" ca="1" si="99"/>
        <v>8.0584604756201317E-3</v>
      </c>
      <c r="ER115" s="1">
        <f t="shared" ca="1" si="99"/>
        <v>8.5342559071182059E-2</v>
      </c>
      <c r="ES115" s="1">
        <f t="shared" ca="1" si="99"/>
        <v>5.7947638936018953E-2</v>
      </c>
      <c r="ET115" s="1">
        <f t="shared" ca="1" si="99"/>
        <v>0.20570774263043504</v>
      </c>
      <c r="EU115" s="1">
        <f t="shared" ca="1" si="99"/>
        <v>5.8972006352218692E-2</v>
      </c>
      <c r="EV115" s="1">
        <f t="shared" ca="1" si="99"/>
        <v>6.813701864305656E-2</v>
      </c>
      <c r="EW115" s="1">
        <f t="shared" ca="1" si="99"/>
        <v>1.8530292173711913E-2</v>
      </c>
      <c r="EX115" s="1">
        <f t="shared" ca="1" si="99"/>
        <v>0.11499206063153979</v>
      </c>
      <c r="EY115" s="1">
        <f t="shared" ca="1" si="99"/>
        <v>2.5094340229657838E-3</v>
      </c>
      <c r="EZ115" s="1">
        <f t="shared" ca="1" si="99"/>
        <v>0.29768418515848949</v>
      </c>
      <c r="FA115" s="1">
        <f t="shared" ca="1" si="99"/>
        <v>0.27288873926693108</v>
      </c>
      <c r="FB115" s="1">
        <f t="shared" ref="FB115:FQ178" ca="1" si="113">RAND()*0.3</f>
        <v>0.16878323501901796</v>
      </c>
      <c r="FC115" s="1">
        <f t="shared" ca="1" si="113"/>
        <v>0.17824200091521897</v>
      </c>
      <c r="FD115" s="1">
        <f t="shared" ca="1" si="113"/>
        <v>9.1221639600445992E-2</v>
      </c>
      <c r="FE115" s="1">
        <f t="shared" ca="1" si="113"/>
        <v>2.5109388198569015E-2</v>
      </c>
      <c r="FF115" s="1">
        <f t="shared" ca="1" si="113"/>
        <v>0.29373983144447297</v>
      </c>
      <c r="FG115" s="1">
        <f t="shared" ca="1" si="113"/>
        <v>0.20528844844256536</v>
      </c>
      <c r="FH115" s="1">
        <f t="shared" ca="1" si="113"/>
        <v>0.14402581670498482</v>
      </c>
      <c r="FI115" s="1">
        <f t="shared" ca="1" si="113"/>
        <v>9.6211861574713703E-2</v>
      </c>
      <c r="FJ115" s="1">
        <f t="shared" ca="1" si="113"/>
        <v>6.4041678881777739E-2</v>
      </c>
      <c r="FK115" s="1">
        <f t="shared" ca="1" si="113"/>
        <v>9.4541569758100422E-2</v>
      </c>
      <c r="FL115" s="1">
        <f t="shared" ca="1" si="113"/>
        <v>0.21378849374201567</v>
      </c>
      <c r="FM115" s="1">
        <f t="shared" ca="1" si="113"/>
        <v>0.14733943261418544</v>
      </c>
      <c r="FN115" s="1">
        <f t="shared" ca="1" si="113"/>
        <v>2.1765111985804997E-2</v>
      </c>
      <c r="FO115" s="1">
        <f t="shared" ca="1" si="113"/>
        <v>0.15705188245742593</v>
      </c>
      <c r="FP115" s="1">
        <f t="shared" ca="1" si="113"/>
        <v>9.8479913891233298E-2</v>
      </c>
      <c r="FQ115" s="1">
        <f t="shared" ca="1" si="113"/>
        <v>7.8657441676742487E-3</v>
      </c>
      <c r="FR115" s="1">
        <f t="shared" ca="1" si="103"/>
        <v>0.11762527559620166</v>
      </c>
      <c r="FS115" s="1">
        <f t="shared" ca="1" si="100"/>
        <v>2.2109919831314207E-2</v>
      </c>
      <c r="FT115" s="1">
        <f t="shared" ca="1" si="100"/>
        <v>0.20801795594545741</v>
      </c>
      <c r="FU115" s="1">
        <f t="shared" ca="1" si="100"/>
        <v>5.6468683544683283E-2</v>
      </c>
      <c r="FV115" s="1">
        <f t="shared" ca="1" si="100"/>
        <v>0.29216822331698167</v>
      </c>
      <c r="FW115" s="1">
        <f t="shared" ca="1" si="100"/>
        <v>0.29153734981332946</v>
      </c>
      <c r="FX115" s="1">
        <f t="shared" ca="1" si="100"/>
        <v>9.7160326667863742E-2</v>
      </c>
      <c r="FY115" s="1">
        <f t="shared" ca="1" si="100"/>
        <v>8.3053440533227899E-2</v>
      </c>
      <c r="FZ115" s="1">
        <f t="shared" ca="1" si="100"/>
        <v>7.7094697759493375E-2</v>
      </c>
      <c r="GA115" s="1">
        <f t="shared" ca="1" si="100"/>
        <v>6.8708410877231778E-4</v>
      </c>
      <c r="GB115" s="1">
        <f t="shared" ca="1" si="100"/>
        <v>0.2577782964333849</v>
      </c>
      <c r="GC115" s="1">
        <f t="shared" ca="1" si="100"/>
        <v>0.10377210434393559</v>
      </c>
      <c r="GD115" s="1">
        <f t="shared" ca="1" si="100"/>
        <v>0.15418253499385134</v>
      </c>
      <c r="GE115" s="1">
        <f t="shared" ca="1" si="100"/>
        <v>0.15176650146300388</v>
      </c>
      <c r="GF115" s="1">
        <f t="shared" ca="1" si="100"/>
        <v>9.5725824836260902E-3</v>
      </c>
      <c r="GG115" s="1">
        <f t="shared" ca="1" si="100"/>
        <v>0.12149018816662226</v>
      </c>
      <c r="GH115" s="1">
        <f t="shared" ref="GH115:GK178" ca="1" si="114">RAND()*0.3</f>
        <v>0.19264897018018967</v>
      </c>
      <c r="GI115" s="1">
        <f t="shared" ca="1" si="114"/>
        <v>0.21062025862323491</v>
      </c>
      <c r="GJ115" s="1">
        <f t="shared" ca="1" si="114"/>
        <v>0.29297569034459037</v>
      </c>
      <c r="GK115" s="1">
        <f t="shared" ca="1" si="114"/>
        <v>4.5488746633693712E-2</v>
      </c>
      <c r="GL115" s="1">
        <f t="shared" ca="1" si="68"/>
        <v>0.19236440200674584</v>
      </c>
      <c r="GM115" s="1">
        <f t="shared" ca="1" si="68"/>
        <v>0.24578871453316931</v>
      </c>
      <c r="GN115" s="1">
        <f t="shared" ca="1" si="68"/>
        <v>5.565243418437666E-2</v>
      </c>
    </row>
    <row r="116" spans="1:196" x14ac:dyDescent="0.2">
      <c r="A116" s="1">
        <f t="shared" ca="1" si="109"/>
        <v>4.7867508392013459E-2</v>
      </c>
      <c r="B116" s="1">
        <f t="shared" ca="1" si="109"/>
        <v>9.1444831821818937E-2</v>
      </c>
      <c r="C116" s="1">
        <f t="shared" ca="1" si="109"/>
        <v>0.20957363278384653</v>
      </c>
      <c r="D116" s="1">
        <f t="shared" ca="1" si="109"/>
        <v>0.18960672394961586</v>
      </c>
      <c r="E116" s="1">
        <f t="shared" ca="1" si="109"/>
        <v>0.20252524061043023</v>
      </c>
      <c r="F116" s="1">
        <f t="shared" ca="1" si="109"/>
        <v>8.1126188501173535E-2</v>
      </c>
      <c r="G116" s="1">
        <f t="shared" ca="1" si="109"/>
        <v>9.803141300397139E-2</v>
      </c>
      <c r="H116" s="1">
        <f t="shared" ca="1" si="109"/>
        <v>0.24512501016870678</v>
      </c>
      <c r="I116" s="1">
        <f t="shared" ca="1" si="109"/>
        <v>5.4454923856339418E-2</v>
      </c>
      <c r="J116" s="1">
        <f t="shared" ca="1" si="109"/>
        <v>1.3871872955844921E-2</v>
      </c>
      <c r="K116" s="1">
        <f t="shared" ca="1" si="109"/>
        <v>5.9534672526011474E-2</v>
      </c>
      <c r="L116" s="1">
        <f t="shared" ca="1" si="109"/>
        <v>9.2311666937625256E-2</v>
      </c>
      <c r="M116" s="1">
        <f t="shared" ca="1" si="109"/>
        <v>6.3598753662264432E-2</v>
      </c>
      <c r="N116" s="1">
        <f t="shared" ca="1" si="109"/>
        <v>0.11869686964045263</v>
      </c>
      <c r="O116" s="1">
        <f t="shared" ca="1" si="109"/>
        <v>5.2246256735078711E-2</v>
      </c>
      <c r="P116" s="1">
        <f t="shared" ca="1" si="109"/>
        <v>0.12577005893458504</v>
      </c>
      <c r="Q116" s="1">
        <f t="shared" ca="1" si="108"/>
        <v>9.4573211628538149E-3</v>
      </c>
      <c r="R116" s="1">
        <f t="shared" ca="1" si="108"/>
        <v>0.12922059162649435</v>
      </c>
      <c r="S116" s="1">
        <f t="shared" ca="1" si="108"/>
        <v>8.8958545170253756E-2</v>
      </c>
      <c r="T116" s="1">
        <f t="shared" ca="1" si="108"/>
        <v>0.27845403277624864</v>
      </c>
      <c r="U116" s="1">
        <f t="shared" ca="1" si="108"/>
        <v>0.21211912486576753</v>
      </c>
      <c r="V116" s="1">
        <f t="shared" ca="1" si="108"/>
        <v>9.9686928578385431E-2</v>
      </c>
      <c r="W116" s="1">
        <f t="shared" ca="1" si="108"/>
        <v>1.0757369944674421E-2</v>
      </c>
      <c r="X116" s="1">
        <f t="shared" ca="1" si="108"/>
        <v>0.21333213243536836</v>
      </c>
      <c r="Y116" s="1">
        <f t="shared" ca="1" si="108"/>
        <v>0.24752024050242383</v>
      </c>
      <c r="Z116" s="1">
        <f t="shared" ca="1" si="108"/>
        <v>0.18438856634986939</v>
      </c>
      <c r="AA116" s="1">
        <f t="shared" ca="1" si="108"/>
        <v>0.23281159632329562</v>
      </c>
      <c r="AB116" s="1">
        <f t="shared" ca="1" si="108"/>
        <v>0.11697681856527743</v>
      </c>
      <c r="AC116" s="1">
        <f t="shared" ca="1" si="108"/>
        <v>0.22779588921244628</v>
      </c>
      <c r="AD116" s="1">
        <f t="shared" ca="1" si="108"/>
        <v>0.21297887552366201</v>
      </c>
      <c r="AE116" s="1">
        <f t="shared" ca="1" si="108"/>
        <v>9.6004985899884002E-2</v>
      </c>
      <c r="AF116" s="1">
        <f t="shared" ca="1" si="107"/>
        <v>3.4040455229096931E-3</v>
      </c>
      <c r="AG116" s="1">
        <f t="shared" ca="1" si="107"/>
        <v>0.17055798240602743</v>
      </c>
      <c r="AH116" s="1">
        <f t="shared" ca="1" si="107"/>
        <v>0.2951414238277722</v>
      </c>
      <c r="AI116" s="1">
        <f t="shared" ca="1" si="107"/>
        <v>0.21603047425567642</v>
      </c>
      <c r="AJ116" s="1">
        <f t="shared" ca="1" si="107"/>
        <v>1.202433327823048E-2</v>
      </c>
      <c r="AK116" s="1">
        <f t="shared" ca="1" si="107"/>
        <v>2.9108949145310689E-2</v>
      </c>
      <c r="AL116" s="1">
        <f t="shared" ca="1" si="107"/>
        <v>0.14327282912009973</v>
      </c>
      <c r="AM116" s="1">
        <f t="shared" ca="1" si="107"/>
        <v>0.27274555403229195</v>
      </c>
      <c r="AN116" s="1">
        <f t="shared" ca="1" si="107"/>
        <v>9.3034388310662963E-2</v>
      </c>
      <c r="AO116" s="1">
        <f t="shared" ca="1" si="107"/>
        <v>0.19868621152033894</v>
      </c>
      <c r="AP116" s="1">
        <f t="shared" ca="1" si="107"/>
        <v>0.22488925012446651</v>
      </c>
      <c r="AQ116" s="1">
        <f t="shared" ca="1" si="107"/>
        <v>0.23752953956541692</v>
      </c>
      <c r="AR116" s="1">
        <f t="shared" ca="1" si="107"/>
        <v>0.16491854493545746</v>
      </c>
      <c r="AS116" s="1">
        <f t="shared" ca="1" si="107"/>
        <v>0.26188262984083732</v>
      </c>
      <c r="AT116" s="1">
        <f t="shared" ca="1" si="107"/>
        <v>0.22246569534615079</v>
      </c>
      <c r="AU116" s="1">
        <f t="shared" ca="1" si="107"/>
        <v>0.2424200055319217</v>
      </c>
      <c r="AV116" s="1">
        <f t="shared" ca="1" si="106"/>
        <v>0.2803816412434772</v>
      </c>
      <c r="AW116" s="1">
        <f t="shared" ca="1" si="106"/>
        <v>0.10815788694012847</v>
      </c>
      <c r="AX116" s="1">
        <f t="shared" ca="1" si="106"/>
        <v>0.21066361669632608</v>
      </c>
      <c r="AY116" s="1">
        <f t="shared" ca="1" si="106"/>
        <v>0.14742777583056454</v>
      </c>
      <c r="AZ116" s="1">
        <f t="shared" ca="1" si="106"/>
        <v>0.13207346675460666</v>
      </c>
      <c r="BA116" s="1">
        <f t="shared" ca="1" si="106"/>
        <v>9.2722190696195056E-2</v>
      </c>
      <c r="BB116" s="1">
        <f t="shared" ca="1" si="106"/>
        <v>0.14018126316863183</v>
      </c>
      <c r="BC116" s="1">
        <f t="shared" ca="1" si="106"/>
        <v>0.11978800064116427</v>
      </c>
      <c r="BD116" s="1">
        <f t="shared" ca="1" si="106"/>
        <v>4.3849632815148643E-2</v>
      </c>
      <c r="BE116" s="1">
        <f t="shared" ca="1" si="106"/>
        <v>0.1193457905884313</v>
      </c>
      <c r="BF116" s="1">
        <f t="shared" ca="1" si="106"/>
        <v>2.2267413153655147E-2</v>
      </c>
      <c r="BG116" s="1">
        <f t="shared" ca="1" si="106"/>
        <v>0.10943519481927234</v>
      </c>
      <c r="BH116" s="1">
        <f t="shared" ca="1" si="106"/>
        <v>0.24191530687872123</v>
      </c>
      <c r="BI116" s="1">
        <f t="shared" ca="1" si="106"/>
        <v>2.5292234899917342E-2</v>
      </c>
      <c r="BJ116" s="1">
        <f t="shared" ca="1" si="106"/>
        <v>0.1273063814152359</v>
      </c>
      <c r="BK116" s="1">
        <f t="shared" ca="1" si="111"/>
        <v>0.2133093618158102</v>
      </c>
      <c r="BL116" s="1">
        <f t="shared" ca="1" si="111"/>
        <v>0.29882346415521355</v>
      </c>
      <c r="BM116" s="1">
        <f t="shared" ca="1" si="111"/>
        <v>0.18290075885432955</v>
      </c>
      <c r="BN116" s="1">
        <f t="shared" ca="1" si="111"/>
        <v>0.10126278685249102</v>
      </c>
      <c r="BO116" s="1">
        <f t="shared" ca="1" si="111"/>
        <v>8.7811843029833705E-2</v>
      </c>
      <c r="BP116" s="1">
        <f t="shared" ca="1" si="111"/>
        <v>0.23530762521505053</v>
      </c>
      <c r="BQ116" s="1">
        <f t="shared" ca="1" si="111"/>
        <v>3.520790819434063E-2</v>
      </c>
      <c r="BR116" s="1">
        <f t="shared" ca="1" si="111"/>
        <v>0.12178926022888574</v>
      </c>
      <c r="BS116" s="1">
        <f t="shared" ca="1" si="111"/>
        <v>0.10271946362312485</v>
      </c>
      <c r="BT116" s="1">
        <f t="shared" ca="1" si="111"/>
        <v>0.24901551319090845</v>
      </c>
      <c r="BU116" s="1">
        <f t="shared" ca="1" si="111"/>
        <v>0.15463285025765139</v>
      </c>
      <c r="BV116" s="1">
        <f t="shared" ca="1" si="111"/>
        <v>0.26389519906283454</v>
      </c>
      <c r="BW116" s="1">
        <f t="shared" ca="1" si="111"/>
        <v>0.23742029665502323</v>
      </c>
      <c r="BX116" s="1">
        <f t="shared" ca="1" si="111"/>
        <v>2.2488140003289834E-2</v>
      </c>
      <c r="BY116" s="1">
        <f t="shared" ca="1" si="111"/>
        <v>8.8311621164350623E-2</v>
      </c>
      <c r="BZ116" s="1">
        <f t="shared" ca="1" si="111"/>
        <v>0.22709023328474698</v>
      </c>
      <c r="CA116" s="1">
        <f t="shared" ca="1" si="110"/>
        <v>1.3208602396090407E-2</v>
      </c>
      <c r="CB116" s="1">
        <f t="shared" ca="1" si="110"/>
        <v>0.26100430979473283</v>
      </c>
      <c r="CC116" s="1">
        <f t="shared" ca="1" si="110"/>
        <v>0.11037915188606658</v>
      </c>
      <c r="CD116" s="1">
        <f t="shared" ca="1" si="110"/>
        <v>0.23921484215783725</v>
      </c>
      <c r="CE116" s="1">
        <f t="shared" ca="1" si="110"/>
        <v>4.6163367558979653E-3</v>
      </c>
      <c r="CF116" s="1">
        <f t="shared" ca="1" si="110"/>
        <v>3.556284638555144E-2</v>
      </c>
      <c r="CG116" s="1">
        <f t="shared" ca="1" si="110"/>
        <v>0.10436200981696082</v>
      </c>
      <c r="CH116" s="1">
        <f t="shared" ca="1" si="110"/>
        <v>0.1037262530516547</v>
      </c>
      <c r="CI116" s="1">
        <f t="shared" ca="1" si="110"/>
        <v>1.8918954755946904E-2</v>
      </c>
      <c r="CJ116" s="1">
        <f t="shared" ca="1" si="110"/>
        <v>8.9714957223460803E-2</v>
      </c>
      <c r="CK116" s="1">
        <f t="shared" ca="1" si="110"/>
        <v>0.19666140390802908</v>
      </c>
      <c r="CL116" s="1">
        <f t="shared" ca="1" si="110"/>
        <v>0.19513697715252643</v>
      </c>
      <c r="CM116" s="1">
        <f t="shared" ca="1" si="110"/>
        <v>0.10880490824909757</v>
      </c>
      <c r="CN116" s="1">
        <f t="shared" ca="1" si="110"/>
        <v>0.27291664506318608</v>
      </c>
      <c r="CO116" s="1">
        <f t="shared" ca="1" si="110"/>
        <v>7.5623291581078264E-2</v>
      </c>
      <c r="CP116" s="1">
        <f t="shared" ca="1" si="105"/>
        <v>0.15500155247906264</v>
      </c>
      <c r="CQ116" s="1">
        <f t="shared" ca="1" si="105"/>
        <v>0.12123832523180823</v>
      </c>
      <c r="CR116" s="1">
        <f t="shared" ca="1" si="105"/>
        <v>0.16684173483103801</v>
      </c>
      <c r="CS116" s="1">
        <f t="shared" ca="1" si="105"/>
        <v>0.11282672587548911</v>
      </c>
      <c r="CT116" s="1">
        <f t="shared" ca="1" si="105"/>
        <v>0.21933119708413573</v>
      </c>
      <c r="CU116" s="1">
        <f t="shared" ca="1" si="105"/>
        <v>5.6890844238981483E-2</v>
      </c>
      <c r="CV116" s="1">
        <f t="shared" ca="1" si="104"/>
        <v>0.13087317862464226</v>
      </c>
      <c r="CW116" s="1">
        <f t="shared" ca="1" si="104"/>
        <v>0.27126240240661603</v>
      </c>
      <c r="CX116" s="1">
        <f t="shared" ca="1" si="104"/>
        <v>0.28691537153547403</v>
      </c>
      <c r="CY116" s="1">
        <f t="shared" ca="1" si="101"/>
        <v>0.29526262987406016</v>
      </c>
      <c r="CZ116" s="1">
        <f t="shared" ca="1" si="101"/>
        <v>6.4810387345963895E-3</v>
      </c>
      <c r="DA116" s="1">
        <f t="shared" ca="1" si="101"/>
        <v>9.6821761201096417E-3</v>
      </c>
      <c r="DB116" s="1">
        <f t="shared" ca="1" si="101"/>
        <v>0.24849954908331767</v>
      </c>
      <c r="DC116" s="1">
        <f t="shared" ca="1" si="101"/>
        <v>0.24150262445637904</v>
      </c>
      <c r="DD116" s="1">
        <f t="shared" ca="1" si="101"/>
        <v>0.1590351217163064</v>
      </c>
      <c r="DE116" s="1">
        <f t="shared" ca="1" si="101"/>
        <v>0.27063877206456755</v>
      </c>
      <c r="DF116" s="1">
        <f t="shared" ca="1" si="101"/>
        <v>0.11570223829440902</v>
      </c>
      <c r="DG116" s="1">
        <f t="shared" ca="1" si="98"/>
        <v>0.23491913016578367</v>
      </c>
      <c r="DH116" s="1">
        <f t="shared" ca="1" si="98"/>
        <v>8.8998147262907307E-2</v>
      </c>
      <c r="DI116" s="1">
        <f t="shared" ca="1" si="98"/>
        <v>0.20450304444484352</v>
      </c>
      <c r="DJ116" s="1">
        <f t="shared" ca="1" si="98"/>
        <v>0.15869753285527774</v>
      </c>
      <c r="DK116" s="1">
        <f t="shared" ca="1" si="98"/>
        <v>0.19244845177958297</v>
      </c>
      <c r="DL116" s="1">
        <f t="shared" ca="1" si="98"/>
        <v>2.1645130309668002E-2</v>
      </c>
      <c r="DM116" s="1">
        <f t="shared" ca="1" si="98"/>
        <v>7.9755552298461832E-2</v>
      </c>
      <c r="DN116" s="1">
        <f t="shared" ca="1" si="98"/>
        <v>3.6277003322699661E-2</v>
      </c>
      <c r="DO116" s="1">
        <f t="shared" ca="1" si="98"/>
        <v>0.13359525036261563</v>
      </c>
      <c r="DP116" s="1">
        <f t="shared" ca="1" si="98"/>
        <v>0.26229655935057328</v>
      </c>
      <c r="DQ116" s="1">
        <f t="shared" ca="1" si="98"/>
        <v>0.20763177026995144</v>
      </c>
      <c r="DR116" s="1">
        <f t="shared" ca="1" si="98"/>
        <v>4.331711444069173E-2</v>
      </c>
      <c r="DS116" s="1">
        <f t="shared" ca="1" si="98"/>
        <v>8.8966059468787398E-2</v>
      </c>
      <c r="DT116" s="1">
        <f t="shared" ca="1" si="98"/>
        <v>0.26560599092252929</v>
      </c>
      <c r="DU116" s="1">
        <f t="shared" ref="DU116:EJ179" ca="1" si="115">RAND()*0.3</f>
        <v>0.12714068492861966</v>
      </c>
      <c r="DV116" s="1">
        <f t="shared" ca="1" si="115"/>
        <v>7.5219587037409621E-2</v>
      </c>
      <c r="DW116" s="1">
        <f t="shared" ca="1" si="115"/>
        <v>0.26142450283915769</v>
      </c>
      <c r="DX116" s="1">
        <f t="shared" ca="1" si="115"/>
        <v>0.16199091080430952</v>
      </c>
      <c r="DY116" s="1">
        <f t="shared" ca="1" si="115"/>
        <v>0.21937912643381496</v>
      </c>
      <c r="DZ116" s="1">
        <f t="shared" ca="1" si="102"/>
        <v>8.0240095679690523E-2</v>
      </c>
      <c r="EA116" s="1">
        <f t="shared" ca="1" si="102"/>
        <v>0.1128531855582204</v>
      </c>
      <c r="EB116" s="1">
        <f t="shared" ca="1" si="102"/>
        <v>0.29833333579450805</v>
      </c>
      <c r="EC116" s="1">
        <f t="shared" ca="1" si="102"/>
        <v>5.282400595798311E-2</v>
      </c>
      <c r="ED116" s="1">
        <f t="shared" ca="1" si="102"/>
        <v>0.18140610176570829</v>
      </c>
      <c r="EE116" s="1">
        <f t="shared" ca="1" si="102"/>
        <v>0.25453725384827403</v>
      </c>
      <c r="EF116" s="1">
        <f t="shared" ca="1" si="102"/>
        <v>0.22011989368333479</v>
      </c>
      <c r="EG116" s="1">
        <f t="shared" ca="1" si="102"/>
        <v>7.1560690354652554E-2</v>
      </c>
      <c r="EH116" s="1">
        <f t="shared" ca="1" si="102"/>
        <v>9.2519211034933158E-2</v>
      </c>
      <c r="EI116" s="1">
        <f t="shared" ca="1" si="102"/>
        <v>0.29789415898931976</v>
      </c>
      <c r="EJ116" s="1">
        <f t="shared" ca="1" si="102"/>
        <v>7.0005276968331517E-2</v>
      </c>
      <c r="EK116" s="1">
        <f t="shared" ca="1" si="102"/>
        <v>0.13746729156202345</v>
      </c>
      <c r="EL116" s="1">
        <f t="shared" ca="1" si="102"/>
        <v>0.20136773335115565</v>
      </c>
      <c r="EM116" s="1">
        <f t="shared" ca="1" si="99"/>
        <v>0.13454999198211984</v>
      </c>
      <c r="EN116" s="1">
        <f t="shared" ca="1" si="99"/>
        <v>6.5382918994984053E-3</v>
      </c>
      <c r="EO116" s="1">
        <f t="shared" ca="1" si="99"/>
        <v>0.12168967114982276</v>
      </c>
      <c r="EP116" s="1">
        <f t="shared" ca="1" si="99"/>
        <v>0.18128472185045941</v>
      </c>
      <c r="EQ116" s="1">
        <f t="shared" ca="1" si="99"/>
        <v>9.8189735427956532E-2</v>
      </c>
      <c r="ER116" s="1">
        <f t="shared" ca="1" si="99"/>
        <v>0.19708550424924157</v>
      </c>
      <c r="ES116" s="1">
        <f t="shared" ca="1" si="99"/>
        <v>0.10847098287636257</v>
      </c>
      <c r="ET116" s="1">
        <f t="shared" ca="1" si="99"/>
        <v>7.0160626085966071E-3</v>
      </c>
      <c r="EU116" s="1">
        <f t="shared" ca="1" si="99"/>
        <v>0.12137327704651936</v>
      </c>
      <c r="EV116" s="1">
        <f t="shared" ca="1" si="99"/>
        <v>0.14071709458748738</v>
      </c>
      <c r="EW116" s="1">
        <f t="shared" ca="1" si="99"/>
        <v>0.12015770704902416</v>
      </c>
      <c r="EX116" s="1">
        <f t="shared" ca="1" si="99"/>
        <v>0.10320461091060439</v>
      </c>
      <c r="EY116" s="1">
        <f t="shared" ca="1" si="99"/>
        <v>0.25696030834875394</v>
      </c>
      <c r="EZ116" s="1">
        <f t="shared" ca="1" si="99"/>
        <v>8.5939140833037081E-2</v>
      </c>
      <c r="FA116" s="1">
        <f t="shared" ref="FA116:FP179" ca="1" si="116">RAND()*0.3</f>
        <v>0.18910284981781778</v>
      </c>
      <c r="FB116" s="1">
        <f t="shared" ca="1" si="116"/>
        <v>6.8292701454257462E-2</v>
      </c>
      <c r="FC116" s="1">
        <f t="shared" ca="1" si="116"/>
        <v>4.1947105941756359E-2</v>
      </c>
      <c r="FD116" s="1">
        <f t="shared" ca="1" si="116"/>
        <v>5.6778859605475095E-2</v>
      </c>
      <c r="FE116" s="1">
        <f t="shared" ca="1" si="116"/>
        <v>7.0327636491280737E-2</v>
      </c>
      <c r="FF116" s="1">
        <f t="shared" ca="1" si="116"/>
        <v>0.10651375674265222</v>
      </c>
      <c r="FG116" s="1">
        <f t="shared" ca="1" si="116"/>
        <v>3.8210421616206802E-2</v>
      </c>
      <c r="FH116" s="1">
        <f t="shared" ca="1" si="116"/>
        <v>5.3914379000215458E-2</v>
      </c>
      <c r="FI116" s="1">
        <f t="shared" ca="1" si="116"/>
        <v>0.28303443594600641</v>
      </c>
      <c r="FJ116" s="1">
        <f t="shared" ca="1" si="116"/>
        <v>0.298127468370875</v>
      </c>
      <c r="FK116" s="1">
        <f t="shared" ca="1" si="116"/>
        <v>0.25698680580557115</v>
      </c>
      <c r="FL116" s="1">
        <f t="shared" ca="1" si="116"/>
        <v>0.14674873307736441</v>
      </c>
      <c r="FM116" s="1">
        <f t="shared" ca="1" si="116"/>
        <v>1.8833923789909179E-2</v>
      </c>
      <c r="FN116" s="1">
        <f t="shared" ca="1" si="116"/>
        <v>5.9806692228120302E-2</v>
      </c>
      <c r="FO116" s="1">
        <f t="shared" ca="1" si="116"/>
        <v>0.14215385845582321</v>
      </c>
      <c r="FP116" s="1">
        <f t="shared" ca="1" si="116"/>
        <v>0.20614188424005336</v>
      </c>
      <c r="FQ116" s="1">
        <f t="shared" ca="1" si="113"/>
        <v>0.21391965832058943</v>
      </c>
      <c r="FR116" s="1">
        <f t="shared" ca="1" si="103"/>
        <v>5.0674003322632874E-2</v>
      </c>
      <c r="FS116" s="1">
        <f t="shared" ca="1" si="100"/>
        <v>0.23141209893817136</v>
      </c>
      <c r="FT116" s="1">
        <f t="shared" ca="1" si="100"/>
        <v>0.27477171454980764</v>
      </c>
      <c r="FU116" s="1">
        <f t="shared" ca="1" si="100"/>
        <v>5.9053618192095321E-2</v>
      </c>
      <c r="FV116" s="1">
        <f t="shared" ca="1" si="100"/>
        <v>8.5402780793034885E-2</v>
      </c>
      <c r="FW116" s="1">
        <f t="shared" ca="1" si="100"/>
        <v>2.3329954899102678E-2</v>
      </c>
      <c r="FX116" s="1">
        <f t="shared" ca="1" si="100"/>
        <v>0.10144239432516422</v>
      </c>
      <c r="FY116" s="1">
        <f t="shared" ca="1" si="100"/>
        <v>3.1570300853184415E-2</v>
      </c>
      <c r="FZ116" s="1">
        <f t="shared" ca="1" si="100"/>
        <v>4.6934660663064343E-2</v>
      </c>
      <c r="GA116" s="1">
        <f t="shared" ca="1" si="100"/>
        <v>0.10866419939826662</v>
      </c>
      <c r="GB116" s="1">
        <f t="shared" ca="1" si="100"/>
        <v>1.7704048035826259E-2</v>
      </c>
      <c r="GC116" s="1">
        <f t="shared" ca="1" si="100"/>
        <v>0.20825746878221424</v>
      </c>
      <c r="GD116" s="1">
        <f t="shared" ca="1" si="100"/>
        <v>2.0516130307032275E-2</v>
      </c>
      <c r="GE116" s="1">
        <f t="shared" ca="1" si="100"/>
        <v>7.2841742623721686E-2</v>
      </c>
      <c r="GF116" s="1">
        <f t="shared" ca="1" si="100"/>
        <v>0.25219356721996961</v>
      </c>
      <c r="GG116" s="1">
        <f t="shared" ref="GG116:GN179" ca="1" si="117">RAND()*0.3</f>
        <v>5.267238093220792E-2</v>
      </c>
      <c r="GH116" s="1">
        <f t="shared" ca="1" si="117"/>
        <v>0.19391467115670447</v>
      </c>
      <c r="GI116" s="1">
        <f t="shared" ca="1" si="117"/>
        <v>0.16712503753042715</v>
      </c>
      <c r="GJ116" s="1">
        <f t="shared" ca="1" si="117"/>
        <v>2.9314803530341726E-2</v>
      </c>
      <c r="GK116" s="1">
        <f t="shared" ca="1" si="117"/>
        <v>0.22376989926454954</v>
      </c>
      <c r="GL116" s="1">
        <f t="shared" ca="1" si="68"/>
        <v>0.28107434865324527</v>
      </c>
      <c r="GM116" s="1">
        <f t="shared" ca="1" si="68"/>
        <v>0.25476509902786093</v>
      </c>
      <c r="GN116" s="1">
        <f t="shared" ca="1" si="68"/>
        <v>0.18203747367291681</v>
      </c>
    </row>
    <row r="117" spans="1:196" x14ac:dyDescent="0.2">
      <c r="A117" s="1">
        <f t="shared" ca="1" si="109"/>
        <v>0.14380797279152999</v>
      </c>
      <c r="B117" s="1">
        <f t="shared" ca="1" si="109"/>
        <v>0.14251618644358968</v>
      </c>
      <c r="C117" s="1">
        <f t="shared" ca="1" si="109"/>
        <v>0.17044875820687311</v>
      </c>
      <c r="D117" s="1">
        <f t="shared" ca="1" si="109"/>
        <v>0.27900650193822391</v>
      </c>
      <c r="E117" s="1">
        <f t="shared" ca="1" si="109"/>
        <v>2.5966708787072478E-2</v>
      </c>
      <c r="F117" s="1">
        <f t="shared" ca="1" si="109"/>
        <v>0.16283210149979366</v>
      </c>
      <c r="G117" s="1">
        <f t="shared" ca="1" si="109"/>
        <v>0.24550859765046285</v>
      </c>
      <c r="H117" s="1">
        <f t="shared" ca="1" si="109"/>
        <v>1.6162909870709074E-2</v>
      </c>
      <c r="I117" s="1">
        <f t="shared" ca="1" si="109"/>
        <v>1.4616587946351366E-2</v>
      </c>
      <c r="J117" s="1">
        <f t="shared" ca="1" si="109"/>
        <v>0.29805876084103339</v>
      </c>
      <c r="K117" s="1">
        <f t="shared" ca="1" si="109"/>
        <v>3.3093801880702309E-2</v>
      </c>
      <c r="L117" s="1">
        <f t="shared" ca="1" si="109"/>
        <v>0.27909300018061844</v>
      </c>
      <c r="M117" s="1">
        <f t="shared" ca="1" si="109"/>
        <v>0.25188312405888791</v>
      </c>
      <c r="N117" s="1">
        <f t="shared" ca="1" si="109"/>
        <v>0.25232972434082285</v>
      </c>
      <c r="O117" s="1">
        <f t="shared" ca="1" si="109"/>
        <v>4.3824460404552179E-2</v>
      </c>
      <c r="P117" s="1">
        <f t="shared" ca="1" si="109"/>
        <v>0.23878224682947954</v>
      </c>
      <c r="Q117" s="1">
        <f t="shared" ca="1" si="108"/>
        <v>5.7690607099016564E-2</v>
      </c>
      <c r="R117" s="1">
        <f t="shared" ca="1" si="108"/>
        <v>4.0086817377652649E-2</v>
      </c>
      <c r="S117" s="1">
        <f t="shared" ca="1" si="108"/>
        <v>0.15516454857615475</v>
      </c>
      <c r="T117" s="1">
        <f t="shared" ca="1" si="108"/>
        <v>7.2547105234235035E-2</v>
      </c>
      <c r="U117" s="1">
        <f t="shared" ca="1" si="108"/>
        <v>0.15738440373706267</v>
      </c>
      <c r="V117" s="1">
        <f t="shared" ca="1" si="108"/>
        <v>0.17542219580475291</v>
      </c>
      <c r="W117" s="1">
        <f t="shared" ca="1" si="108"/>
        <v>0.27754997339416299</v>
      </c>
      <c r="X117" s="1">
        <f t="shared" ca="1" si="108"/>
        <v>0.2821586948674637</v>
      </c>
      <c r="Y117" s="1">
        <f t="shared" ca="1" si="108"/>
        <v>7.4524566324334032E-2</v>
      </c>
      <c r="Z117" s="1">
        <f t="shared" ca="1" si="108"/>
        <v>0.27219766460929651</v>
      </c>
      <c r="AA117" s="1">
        <f t="shared" ca="1" si="108"/>
        <v>0.21677547141563699</v>
      </c>
      <c r="AB117" s="1">
        <f t="shared" ca="1" si="108"/>
        <v>4.1738015692142104E-2</v>
      </c>
      <c r="AC117" s="1">
        <f t="shared" ca="1" si="108"/>
        <v>0.27583835687889824</v>
      </c>
      <c r="AD117" s="1">
        <f t="shared" ca="1" si="108"/>
        <v>0.21862905653279374</v>
      </c>
      <c r="AE117" s="1">
        <f t="shared" ca="1" si="108"/>
        <v>7.2617406076919661E-2</v>
      </c>
      <c r="AF117" s="1">
        <f t="shared" ca="1" si="107"/>
        <v>7.9385029014362923E-2</v>
      </c>
      <c r="AG117" s="1">
        <f t="shared" ca="1" si="107"/>
        <v>0.21179460451877311</v>
      </c>
      <c r="AH117" s="1">
        <f t="shared" ca="1" si="107"/>
        <v>0.12342439544935145</v>
      </c>
      <c r="AI117" s="1">
        <f t="shared" ca="1" si="107"/>
        <v>0.1771026470585981</v>
      </c>
      <c r="AJ117" s="1">
        <f t="shared" ca="1" si="107"/>
        <v>0.16295116051363287</v>
      </c>
      <c r="AK117" s="1">
        <f t="shared" ca="1" si="107"/>
        <v>2.8263160646455142E-2</v>
      </c>
      <c r="AL117" s="1">
        <f t="shared" ca="1" si="107"/>
        <v>0.24917141224836728</v>
      </c>
      <c r="AM117" s="1">
        <f t="shared" ca="1" si="107"/>
        <v>0.29660417654616922</v>
      </c>
      <c r="AN117" s="1">
        <f t="shared" ca="1" si="107"/>
        <v>6.7409694146298174E-2</v>
      </c>
      <c r="AO117" s="1">
        <f t="shared" ca="1" si="107"/>
        <v>2.6570442076724866E-2</v>
      </c>
      <c r="AP117" s="1">
        <f t="shared" ca="1" si="107"/>
        <v>1.5408186183670902E-2</v>
      </c>
      <c r="AQ117" s="1">
        <f t="shared" ca="1" si="107"/>
        <v>0.14735756609515055</v>
      </c>
      <c r="AR117" s="1">
        <f t="shared" ca="1" si="107"/>
        <v>0.27888841427854483</v>
      </c>
      <c r="AS117" s="1">
        <f t="shared" ca="1" si="107"/>
        <v>3.9552725265471468E-2</v>
      </c>
      <c r="AT117" s="1">
        <f t="shared" ca="1" si="107"/>
        <v>9.1068914538177295E-2</v>
      </c>
      <c r="AU117" s="1">
        <f t="shared" ca="1" si="107"/>
        <v>4.9227426384233809E-2</v>
      </c>
      <c r="AV117" s="1">
        <f t="shared" ca="1" si="106"/>
        <v>0.205038499658309</v>
      </c>
      <c r="AW117" s="1">
        <f t="shared" ca="1" si="106"/>
        <v>0.12941992436840419</v>
      </c>
      <c r="AX117" s="1">
        <f t="shared" ca="1" si="106"/>
        <v>0.15556624519987947</v>
      </c>
      <c r="AY117" s="1">
        <f t="shared" ca="1" si="106"/>
        <v>1.780678067133382E-2</v>
      </c>
      <c r="AZ117" s="1">
        <f t="shared" ca="1" si="106"/>
        <v>4.3919193838026047E-2</v>
      </c>
      <c r="BA117" s="1">
        <f t="shared" ca="1" si="106"/>
        <v>0.25408671561765428</v>
      </c>
      <c r="BB117" s="1">
        <f t="shared" ca="1" si="106"/>
        <v>0.28656109972344379</v>
      </c>
      <c r="BC117" s="1">
        <f t="shared" ca="1" si="106"/>
        <v>0.17184345285146321</v>
      </c>
      <c r="BD117" s="1">
        <f t="shared" ca="1" si="106"/>
        <v>0.29543938067721492</v>
      </c>
      <c r="BE117" s="1">
        <f t="shared" ca="1" si="106"/>
        <v>0.1058238345915412</v>
      </c>
      <c r="BF117" s="1">
        <f t="shared" ca="1" si="106"/>
        <v>0.24169818427945453</v>
      </c>
      <c r="BG117" s="1">
        <f t="shared" ca="1" si="106"/>
        <v>0.25574179542351727</v>
      </c>
      <c r="BH117" s="1">
        <f t="shared" ca="1" si="106"/>
        <v>3.8173135186024151E-2</v>
      </c>
      <c r="BI117" s="1">
        <f t="shared" ca="1" si="106"/>
        <v>0.12606211159940717</v>
      </c>
      <c r="BJ117" s="1">
        <f t="shared" ca="1" si="106"/>
        <v>0.25754980673596528</v>
      </c>
      <c r="BK117" s="1">
        <f t="shared" ca="1" si="111"/>
        <v>0.29739776109726423</v>
      </c>
      <c r="BL117" s="1">
        <f t="shared" ca="1" si="111"/>
        <v>0.17924626926697007</v>
      </c>
      <c r="BM117" s="1">
        <f t="shared" ca="1" si="111"/>
        <v>0.21473922687781305</v>
      </c>
      <c r="BN117" s="1">
        <f t="shared" ca="1" si="111"/>
        <v>0.1697959218217695</v>
      </c>
      <c r="BO117" s="1">
        <f t="shared" ca="1" si="111"/>
        <v>4.7472508630910772E-2</v>
      </c>
      <c r="BP117" s="1">
        <f t="shared" ca="1" si="111"/>
        <v>9.8393313870288393E-2</v>
      </c>
      <c r="BQ117" s="1">
        <f t="shared" ca="1" si="111"/>
        <v>0.15807780221204948</v>
      </c>
      <c r="BR117" s="1">
        <f t="shared" ca="1" si="111"/>
        <v>0.10970748410501026</v>
      </c>
      <c r="BS117" s="1">
        <f t="shared" ca="1" si="111"/>
        <v>0.12420325078842878</v>
      </c>
      <c r="BT117" s="1">
        <f t="shared" ca="1" si="111"/>
        <v>1.8270714530125753E-2</v>
      </c>
      <c r="BU117" s="1">
        <f t="shared" ca="1" si="111"/>
        <v>1.7342152621087202E-2</v>
      </c>
      <c r="BV117" s="1">
        <f t="shared" ca="1" si="111"/>
        <v>1.904815247237954E-2</v>
      </c>
      <c r="BW117" s="1">
        <f t="shared" ca="1" si="111"/>
        <v>9.494315633675833E-2</v>
      </c>
      <c r="BX117" s="1">
        <f t="shared" ca="1" si="111"/>
        <v>0.12471528589635417</v>
      </c>
      <c r="BY117" s="1">
        <f t="shared" ca="1" si="111"/>
        <v>0.11458948364616321</v>
      </c>
      <c r="BZ117" s="1">
        <f t="shared" ca="1" si="111"/>
        <v>8.5962598528534929E-3</v>
      </c>
      <c r="CA117" s="1">
        <f t="shared" ca="1" si="110"/>
        <v>0.22684862238705156</v>
      </c>
      <c r="CB117" s="1">
        <f t="shared" ca="1" si="110"/>
        <v>8.9860723842292628E-2</v>
      </c>
      <c r="CC117" s="1">
        <f t="shared" ca="1" si="110"/>
        <v>0.15775121496735692</v>
      </c>
      <c r="CD117" s="1">
        <f t="shared" ca="1" si="110"/>
        <v>5.0878632411888634E-2</v>
      </c>
      <c r="CE117" s="1">
        <f t="shared" ca="1" si="110"/>
        <v>0.17322497497443326</v>
      </c>
      <c r="CF117" s="1">
        <f t="shared" ca="1" si="110"/>
        <v>0.24809337935175335</v>
      </c>
      <c r="CG117" s="1">
        <f t="shared" ca="1" si="110"/>
        <v>0.28180402709995717</v>
      </c>
      <c r="CH117" s="1">
        <f t="shared" ca="1" si="110"/>
        <v>0.29995974301287498</v>
      </c>
      <c r="CI117" s="1">
        <f t="shared" ca="1" si="110"/>
        <v>0.14816627962073681</v>
      </c>
      <c r="CJ117" s="1">
        <f t="shared" ca="1" si="110"/>
        <v>9.9897930417553099E-2</v>
      </c>
      <c r="CK117" s="1">
        <f t="shared" ca="1" si="110"/>
        <v>0.17440451187315401</v>
      </c>
      <c r="CL117" s="1">
        <f t="shared" ca="1" si="110"/>
        <v>0.14725452182591028</v>
      </c>
      <c r="CM117" s="1">
        <f t="shared" ca="1" si="110"/>
        <v>9.9581688532571253E-2</v>
      </c>
      <c r="CN117" s="1">
        <f t="shared" ca="1" si="110"/>
        <v>0.25860053815884393</v>
      </c>
      <c r="CO117" s="1">
        <f t="shared" ca="1" si="110"/>
        <v>0.22000025141198179</v>
      </c>
      <c r="CP117" s="1">
        <f t="shared" ca="1" si="105"/>
        <v>0.28456548625570188</v>
      </c>
      <c r="CQ117" s="1">
        <f t="shared" ca="1" si="105"/>
        <v>0.20680121471866933</v>
      </c>
      <c r="CR117" s="1">
        <f t="shared" ca="1" si="105"/>
        <v>2.5914520163487786E-2</v>
      </c>
      <c r="CS117" s="1">
        <f t="shared" ca="1" si="105"/>
        <v>2.1837631923808918E-2</v>
      </c>
      <c r="CT117" s="1">
        <f t="shared" ca="1" si="105"/>
        <v>0.29168914847269045</v>
      </c>
      <c r="CU117" s="1">
        <f t="shared" ca="1" si="105"/>
        <v>1.4787375838609517E-2</v>
      </c>
      <c r="CV117" s="1">
        <f t="shared" ca="1" si="104"/>
        <v>3.6361151484807529E-2</v>
      </c>
      <c r="CW117" s="1">
        <f t="shared" ca="1" si="104"/>
        <v>0.28720053168020154</v>
      </c>
      <c r="CX117" s="1">
        <f t="shared" ca="1" si="104"/>
        <v>0.18171618839267703</v>
      </c>
      <c r="CY117" s="1">
        <f t="shared" ca="1" si="101"/>
        <v>0.24343324763407909</v>
      </c>
      <c r="CZ117" s="1">
        <f t="shared" ca="1" si="101"/>
        <v>0.1450349808860836</v>
      </c>
      <c r="DA117" s="1">
        <f t="shared" ca="1" si="101"/>
        <v>2.8795458050992429E-2</v>
      </c>
      <c r="DB117" s="1">
        <f t="shared" ca="1" si="101"/>
        <v>0.11909479620654323</v>
      </c>
      <c r="DC117" s="1">
        <f t="shared" ca="1" si="101"/>
        <v>0.11075272360818202</v>
      </c>
      <c r="DD117" s="1">
        <f t="shared" ca="1" si="101"/>
        <v>0.27050315151711035</v>
      </c>
      <c r="DE117" s="1">
        <f t="shared" ca="1" si="101"/>
        <v>0.2155004685870763</v>
      </c>
      <c r="DF117" s="1">
        <f t="shared" ca="1" si="101"/>
        <v>0.16576270609599389</v>
      </c>
      <c r="DG117" s="1">
        <f t="shared" ref="DG117:DV180" ca="1" si="118">RAND()*0.3</f>
        <v>0.27216121384811204</v>
      </c>
      <c r="DH117" s="1">
        <f t="shared" ca="1" si="118"/>
        <v>0.1753843061683282</v>
      </c>
      <c r="DI117" s="1">
        <f t="shared" ca="1" si="118"/>
        <v>0.28880011434254504</v>
      </c>
      <c r="DJ117" s="1">
        <f t="shared" ca="1" si="118"/>
        <v>0.2285385965253342</v>
      </c>
      <c r="DK117" s="1">
        <f t="shared" ca="1" si="118"/>
        <v>0.1465608977182945</v>
      </c>
      <c r="DL117" s="1">
        <f t="shared" ca="1" si="118"/>
        <v>0.29835365637704403</v>
      </c>
      <c r="DM117" s="1">
        <f t="shared" ca="1" si="118"/>
        <v>4.6276667622542886E-2</v>
      </c>
      <c r="DN117" s="1">
        <f t="shared" ca="1" si="118"/>
        <v>0.15560823264017085</v>
      </c>
      <c r="DO117" s="1">
        <f t="shared" ca="1" si="118"/>
        <v>0.16647081222861237</v>
      </c>
      <c r="DP117" s="1">
        <f t="shared" ca="1" si="118"/>
        <v>0.13337899315029755</v>
      </c>
      <c r="DQ117" s="1">
        <f t="shared" ca="1" si="118"/>
        <v>0.29371148393568486</v>
      </c>
      <c r="DR117" s="1">
        <f t="shared" ca="1" si="118"/>
        <v>0.21839210324632177</v>
      </c>
      <c r="DS117" s="1">
        <f t="shared" ca="1" si="118"/>
        <v>0.11886975890172724</v>
      </c>
      <c r="DT117" s="1">
        <f t="shared" ca="1" si="118"/>
        <v>0.29138437105684306</v>
      </c>
      <c r="DU117" s="1">
        <f t="shared" ca="1" si="118"/>
        <v>2.9003780464073058E-2</v>
      </c>
      <c r="DV117" s="1">
        <f t="shared" ca="1" si="118"/>
        <v>4.6684857672962966E-2</v>
      </c>
      <c r="DW117" s="1">
        <f t="shared" ca="1" si="115"/>
        <v>0.22683629810885597</v>
      </c>
      <c r="DX117" s="1">
        <f t="shared" ca="1" si="115"/>
        <v>0.28543337941731939</v>
      </c>
      <c r="DY117" s="1">
        <f t="shared" ca="1" si="115"/>
        <v>8.0335963972643081E-4</v>
      </c>
      <c r="DZ117" s="1">
        <f t="shared" ca="1" si="102"/>
        <v>0.152253855550852</v>
      </c>
      <c r="EA117" s="1">
        <f t="shared" ca="1" si="102"/>
        <v>1.6846749525880843E-2</v>
      </c>
      <c r="EB117" s="1">
        <f t="shared" ca="1" si="102"/>
        <v>0.26482135818475278</v>
      </c>
      <c r="EC117" s="1">
        <f t="shared" ca="1" si="102"/>
        <v>0.1140232563357908</v>
      </c>
      <c r="ED117" s="1">
        <f t="shared" ca="1" si="102"/>
        <v>9.8594365213589732E-2</v>
      </c>
      <c r="EE117" s="1">
        <f t="shared" ref="EE117:ET180" ca="1" si="119">RAND()*0.3</f>
        <v>0.2979741338703879</v>
      </c>
      <c r="EF117" s="1">
        <f t="shared" ca="1" si="119"/>
        <v>0.11667744613424649</v>
      </c>
      <c r="EG117" s="1">
        <f t="shared" ca="1" si="119"/>
        <v>4.5907194135013582E-2</v>
      </c>
      <c r="EH117" s="1">
        <f t="shared" ca="1" si="119"/>
        <v>8.8685492338920428E-3</v>
      </c>
      <c r="EI117" s="1">
        <f t="shared" ca="1" si="119"/>
        <v>8.0906606834054193E-2</v>
      </c>
      <c r="EJ117" s="1">
        <f t="shared" ca="1" si="119"/>
        <v>0.1338581359347398</v>
      </c>
      <c r="EK117" s="1">
        <f t="shared" ca="1" si="119"/>
        <v>0.21338544545402727</v>
      </c>
      <c r="EL117" s="1">
        <f t="shared" ca="1" si="119"/>
        <v>0.10400076952795483</v>
      </c>
      <c r="EM117" s="1">
        <f t="shared" ca="1" si="119"/>
        <v>0.26045660596580827</v>
      </c>
      <c r="EN117" s="1">
        <f t="shared" ca="1" si="119"/>
        <v>5.2246547150289223E-2</v>
      </c>
      <c r="EO117" s="1">
        <f t="shared" ca="1" si="119"/>
        <v>3.5266510657734014E-2</v>
      </c>
      <c r="EP117" s="1">
        <f t="shared" ca="1" si="119"/>
        <v>0.14297985665703866</v>
      </c>
      <c r="EQ117" s="1">
        <f t="shared" ca="1" si="119"/>
        <v>0.17575689497359767</v>
      </c>
      <c r="ER117" s="1">
        <f t="shared" ca="1" si="119"/>
        <v>6.6313024825947572E-2</v>
      </c>
      <c r="ES117" s="1">
        <f t="shared" ca="1" si="119"/>
        <v>6.3671864848717563E-2</v>
      </c>
      <c r="ET117" s="1">
        <f t="shared" ca="1" si="119"/>
        <v>0.22080192198603907</v>
      </c>
      <c r="EU117" s="1">
        <f t="shared" ref="EU117:FJ180" ca="1" si="120">RAND()*0.3</f>
        <v>0.21166282426351812</v>
      </c>
      <c r="EV117" s="1">
        <f t="shared" ca="1" si="120"/>
        <v>0.26862135600338977</v>
      </c>
      <c r="EW117" s="1">
        <f t="shared" ca="1" si="120"/>
        <v>6.8484807812887488E-2</v>
      </c>
      <c r="EX117" s="1">
        <f t="shared" ca="1" si="120"/>
        <v>0.22112662254805446</v>
      </c>
      <c r="EY117" s="1">
        <f t="shared" ca="1" si="120"/>
        <v>0.16476913349207614</v>
      </c>
      <c r="EZ117" s="1">
        <f t="shared" ca="1" si="120"/>
        <v>0.10917513357875488</v>
      </c>
      <c r="FA117" s="1">
        <f t="shared" ca="1" si="120"/>
        <v>0.22452916425320249</v>
      </c>
      <c r="FB117" s="1">
        <f t="shared" ca="1" si="120"/>
        <v>0.24783905468470452</v>
      </c>
      <c r="FC117" s="1">
        <f t="shared" ca="1" si="120"/>
        <v>0.15170959513541366</v>
      </c>
      <c r="FD117" s="1">
        <f t="shared" ca="1" si="120"/>
        <v>5.3456188866916117E-2</v>
      </c>
      <c r="FE117" s="1">
        <f t="shared" ca="1" si="120"/>
        <v>7.7137117181934597E-2</v>
      </c>
      <c r="FF117" s="1">
        <f t="shared" ca="1" si="120"/>
        <v>0.20611998040705867</v>
      </c>
      <c r="FG117" s="1">
        <f t="shared" ca="1" si="120"/>
        <v>6.6913966892983748E-2</v>
      </c>
      <c r="FH117" s="1">
        <f t="shared" ca="1" si="120"/>
        <v>0.1025648239114217</v>
      </c>
      <c r="FI117" s="1">
        <f t="shared" ca="1" si="120"/>
        <v>1.7825032980281808E-2</v>
      </c>
      <c r="FJ117" s="1">
        <f t="shared" ca="1" si="120"/>
        <v>0.26959893238504751</v>
      </c>
      <c r="FK117" s="1">
        <f t="shared" ca="1" si="116"/>
        <v>9.0905171532061096E-2</v>
      </c>
      <c r="FL117" s="1">
        <f t="shared" ca="1" si="116"/>
        <v>0.28012816147300795</v>
      </c>
      <c r="FM117" s="1">
        <f t="shared" ca="1" si="116"/>
        <v>0.2769543010624626</v>
      </c>
      <c r="FN117" s="1">
        <f t="shared" ca="1" si="116"/>
        <v>8.3944647856684877E-3</v>
      </c>
      <c r="FO117" s="1">
        <f t="shared" ca="1" si="116"/>
        <v>8.7833400979712664E-2</v>
      </c>
      <c r="FP117" s="1">
        <f t="shared" ca="1" si="116"/>
        <v>0.23660785292847614</v>
      </c>
      <c r="FQ117" s="1">
        <f t="shared" ca="1" si="113"/>
        <v>2.278294635011071E-2</v>
      </c>
      <c r="FR117" s="1">
        <f t="shared" ca="1" si="103"/>
        <v>0.12565699166116073</v>
      </c>
      <c r="FS117" s="1">
        <f t="shared" ref="FS117:GH180" ca="1" si="121">RAND()*0.3</f>
        <v>0.14916634384695224</v>
      </c>
      <c r="FT117" s="1">
        <f t="shared" ca="1" si="121"/>
        <v>9.9194732504153588E-2</v>
      </c>
      <c r="FU117" s="1">
        <f t="shared" ca="1" si="121"/>
        <v>0.10212134001260875</v>
      </c>
      <c r="FV117" s="1">
        <f t="shared" ca="1" si="121"/>
        <v>9.8763641005126905E-3</v>
      </c>
      <c r="FW117" s="1">
        <f t="shared" ca="1" si="121"/>
        <v>2.875598226253474E-2</v>
      </c>
      <c r="FX117" s="1">
        <f t="shared" ca="1" si="121"/>
        <v>2.0290714680269993E-4</v>
      </c>
      <c r="FY117" s="1">
        <f t="shared" ca="1" si="121"/>
        <v>0.13532239120602862</v>
      </c>
      <c r="FZ117" s="1">
        <f t="shared" ca="1" si="121"/>
        <v>0.22832382142572885</v>
      </c>
      <c r="GA117" s="1">
        <f t="shared" ca="1" si="121"/>
        <v>0.17569163647552691</v>
      </c>
      <c r="GB117" s="1">
        <f t="shared" ca="1" si="121"/>
        <v>0.24815081042797046</v>
      </c>
      <c r="GC117" s="1">
        <f t="shared" ca="1" si="121"/>
        <v>2.6407928545155002E-2</v>
      </c>
      <c r="GD117" s="1">
        <f t="shared" ca="1" si="121"/>
        <v>0.26123204155209823</v>
      </c>
      <c r="GE117" s="1">
        <f t="shared" ca="1" si="121"/>
        <v>4.7646988466117243E-2</v>
      </c>
      <c r="GF117" s="1">
        <f t="shared" ca="1" si="121"/>
        <v>0.24371630171267647</v>
      </c>
      <c r="GG117" s="1">
        <f t="shared" ca="1" si="121"/>
        <v>0.19107131525431512</v>
      </c>
      <c r="GH117" s="1">
        <f t="shared" ca="1" si="121"/>
        <v>9.2489836149288435E-2</v>
      </c>
      <c r="GI117" s="1">
        <f t="shared" ca="1" si="117"/>
        <v>0.24736961631420465</v>
      </c>
      <c r="GJ117" s="1">
        <f t="shared" ca="1" si="117"/>
        <v>0.21220320992558395</v>
      </c>
      <c r="GK117" s="1">
        <f t="shared" ca="1" si="117"/>
        <v>6.4586079211558303E-2</v>
      </c>
      <c r="GL117" s="1">
        <f t="shared" ca="1" si="68"/>
        <v>0.27062337735785491</v>
      </c>
      <c r="GM117" s="1">
        <f t="shared" ca="1" si="68"/>
        <v>3.6267687756875333E-2</v>
      </c>
      <c r="GN117" s="1">
        <f t="shared" ca="1" si="68"/>
        <v>3.4015097509262945E-2</v>
      </c>
    </row>
    <row r="118" spans="1:196" x14ac:dyDescent="0.2">
      <c r="A118" s="1">
        <f t="shared" ca="1" si="109"/>
        <v>0.21080366893535402</v>
      </c>
      <c r="B118" s="1">
        <f t="shared" ca="1" si="109"/>
        <v>0.28973344378705318</v>
      </c>
      <c r="C118" s="1">
        <f t="shared" ca="1" si="109"/>
        <v>0.17037491322443357</v>
      </c>
      <c r="D118" s="1">
        <f t="shared" ca="1" si="109"/>
        <v>6.6375380029135341E-3</v>
      </c>
      <c r="E118" s="1">
        <f t="shared" ca="1" si="109"/>
        <v>0.18016604586082785</v>
      </c>
      <c r="F118" s="1">
        <f t="shared" ca="1" si="109"/>
        <v>4.5475406332487041E-2</v>
      </c>
      <c r="G118" s="1">
        <f t="shared" ca="1" si="109"/>
        <v>0.161162670414741</v>
      </c>
      <c r="H118" s="1">
        <f t="shared" ca="1" si="109"/>
        <v>7.7414042406458439E-3</v>
      </c>
      <c r="I118" s="1">
        <f t="shared" ca="1" si="109"/>
        <v>1.9075572031124199E-5</v>
      </c>
      <c r="J118" s="1">
        <f t="shared" ca="1" si="109"/>
        <v>0.27215216121797925</v>
      </c>
      <c r="K118" s="1">
        <f t="shared" ca="1" si="109"/>
        <v>8.3342007264414097E-2</v>
      </c>
      <c r="L118" s="1">
        <f t="shared" ca="1" si="109"/>
        <v>2.5965931897421402E-2</v>
      </c>
      <c r="M118" s="1">
        <f t="shared" ca="1" si="109"/>
        <v>0.20927871034279441</v>
      </c>
      <c r="N118" s="1">
        <f t="shared" ca="1" si="109"/>
        <v>8.4215646001275457E-2</v>
      </c>
      <c r="O118" s="1">
        <f t="shared" ca="1" si="109"/>
        <v>1.8953209381548031E-2</v>
      </c>
      <c r="P118" s="1">
        <f t="shared" ca="1" si="109"/>
        <v>0.13446732948362899</v>
      </c>
      <c r="Q118" s="1">
        <f t="shared" ca="1" si="108"/>
        <v>3.3335494140896191E-2</v>
      </c>
      <c r="R118" s="1">
        <f t="shared" ca="1" si="108"/>
        <v>0.19810955510869752</v>
      </c>
      <c r="S118" s="1">
        <f t="shared" ca="1" si="108"/>
        <v>0.27936282462333467</v>
      </c>
      <c r="T118" s="1">
        <f t="shared" ca="1" si="108"/>
        <v>5.3940398700324611E-2</v>
      </c>
      <c r="U118" s="1">
        <f t="shared" ca="1" si="108"/>
        <v>4.2428290763533889E-2</v>
      </c>
      <c r="V118" s="1">
        <f t="shared" ca="1" si="108"/>
        <v>0.21234850094872595</v>
      </c>
      <c r="W118" s="1">
        <f t="shared" ca="1" si="108"/>
        <v>1.3511085122168963E-2</v>
      </c>
      <c r="X118" s="1">
        <f t="shared" ca="1" si="108"/>
        <v>4.8109832587523313E-2</v>
      </c>
      <c r="Y118" s="1">
        <f t="shared" ca="1" si="108"/>
        <v>5.4945376483531427E-2</v>
      </c>
      <c r="Z118" s="1">
        <f t="shared" ca="1" si="108"/>
        <v>3.9832485585687881E-2</v>
      </c>
      <c r="AA118" s="1">
        <f t="shared" ca="1" si="108"/>
        <v>9.8070797445966751E-2</v>
      </c>
      <c r="AB118" s="1">
        <f t="shared" ca="1" si="108"/>
        <v>0.15290631311966887</v>
      </c>
      <c r="AC118" s="1">
        <f t="shared" ca="1" si="108"/>
        <v>0.18085063229459572</v>
      </c>
      <c r="AD118" s="1">
        <f t="shared" ca="1" si="108"/>
        <v>0.22321537990677107</v>
      </c>
      <c r="AE118" s="1">
        <f t="shared" ca="1" si="108"/>
        <v>0.18176309690179718</v>
      </c>
      <c r="AF118" s="1">
        <f t="shared" ca="1" si="107"/>
        <v>0.22128875063442804</v>
      </c>
      <c r="AG118" s="1">
        <f t="shared" ca="1" si="107"/>
        <v>0.12677832771551575</v>
      </c>
      <c r="AH118" s="1">
        <f t="shared" ca="1" si="107"/>
        <v>0.29974781054438915</v>
      </c>
      <c r="AI118" s="1">
        <f t="shared" ca="1" si="107"/>
        <v>0.19657973743887638</v>
      </c>
      <c r="AJ118" s="1">
        <f t="shared" ca="1" si="107"/>
        <v>0.15679851891468083</v>
      </c>
      <c r="AK118" s="1">
        <f t="shared" ca="1" si="107"/>
        <v>9.8296404189739645E-2</v>
      </c>
      <c r="AL118" s="1">
        <f t="shared" ca="1" si="107"/>
        <v>0.10945078665450816</v>
      </c>
      <c r="AM118" s="1">
        <f t="shared" ca="1" si="107"/>
        <v>4.5115343209412816E-2</v>
      </c>
      <c r="AN118" s="1">
        <f t="shared" ca="1" si="107"/>
        <v>0.13568625906615744</v>
      </c>
      <c r="AO118" s="1">
        <f t="shared" ca="1" si="107"/>
        <v>0.19611906264261786</v>
      </c>
      <c r="AP118" s="1">
        <f t="shared" ca="1" si="107"/>
        <v>0.28122295589388829</v>
      </c>
      <c r="AQ118" s="1">
        <f t="shared" ca="1" si="107"/>
        <v>0.27925459178934497</v>
      </c>
      <c r="AR118" s="1">
        <f t="shared" ca="1" si="107"/>
        <v>0.22557650661714995</v>
      </c>
      <c r="AS118" s="1">
        <f t="shared" ca="1" si="107"/>
        <v>8.5803776283904079E-2</v>
      </c>
      <c r="AT118" s="1">
        <f t="shared" ca="1" si="107"/>
        <v>0.18144106006067043</v>
      </c>
      <c r="AU118" s="1">
        <f t="shared" ca="1" si="107"/>
        <v>0.11738151760622781</v>
      </c>
      <c r="AV118" s="1">
        <f t="shared" ca="1" si="106"/>
        <v>0.1829288779756944</v>
      </c>
      <c r="AW118" s="1">
        <f t="shared" ca="1" si="106"/>
        <v>0.23867472409180643</v>
      </c>
      <c r="AX118" s="1">
        <f t="shared" ca="1" si="106"/>
        <v>0.25953740796445257</v>
      </c>
      <c r="AY118" s="1">
        <f t="shared" ca="1" si="106"/>
        <v>1.4327275680514217E-2</v>
      </c>
      <c r="AZ118" s="1">
        <f t="shared" ca="1" si="106"/>
        <v>5.3863581062011952E-2</v>
      </c>
      <c r="BA118" s="1">
        <f t="shared" ca="1" si="106"/>
        <v>0.25517933318257974</v>
      </c>
      <c r="BB118" s="1">
        <f t="shared" ca="1" si="106"/>
        <v>7.1630510295730643E-2</v>
      </c>
      <c r="BC118" s="1">
        <f t="shared" ca="1" si="106"/>
        <v>4.1696801205159693E-2</v>
      </c>
      <c r="BD118" s="1">
        <f t="shared" ca="1" si="106"/>
        <v>9.1405835483384004E-2</v>
      </c>
      <c r="BE118" s="1">
        <f t="shared" ca="1" si="106"/>
        <v>0.24576376106101297</v>
      </c>
      <c r="BF118" s="1">
        <f t="shared" ca="1" si="106"/>
        <v>9.8772843113663536E-2</v>
      </c>
      <c r="BG118" s="1">
        <f t="shared" ca="1" si="106"/>
        <v>0.2717051690640363</v>
      </c>
      <c r="BH118" s="1">
        <f t="shared" ca="1" si="106"/>
        <v>7.8356635411565526E-2</v>
      </c>
      <c r="BI118" s="1">
        <f t="shared" ca="1" si="106"/>
        <v>0.1892301888692364</v>
      </c>
      <c r="BJ118" s="1">
        <f t="shared" ca="1" si="106"/>
        <v>0.24609104298008863</v>
      </c>
      <c r="BK118" s="1">
        <f t="shared" ca="1" si="111"/>
        <v>0.2338849375370432</v>
      </c>
      <c r="BL118" s="1">
        <f t="shared" ca="1" si="111"/>
        <v>0.12622422742184294</v>
      </c>
      <c r="BM118" s="1">
        <f t="shared" ca="1" si="111"/>
        <v>8.6073164851170281E-2</v>
      </c>
      <c r="BN118" s="1">
        <f t="shared" ca="1" si="111"/>
        <v>0.23006463578874969</v>
      </c>
      <c r="BO118" s="1">
        <f t="shared" ca="1" si="111"/>
        <v>0.26736521467107999</v>
      </c>
      <c r="BP118" s="1">
        <f t="shared" ca="1" si="111"/>
        <v>0.24135441591140086</v>
      </c>
      <c r="BQ118" s="1">
        <f t="shared" ca="1" si="111"/>
        <v>0.13960428663037946</v>
      </c>
      <c r="BR118" s="1">
        <f t="shared" ca="1" si="111"/>
        <v>0.10788421930586857</v>
      </c>
      <c r="BS118" s="1">
        <f t="shared" ca="1" si="111"/>
        <v>0.26468241682474725</v>
      </c>
      <c r="BT118" s="1">
        <f t="shared" ca="1" si="111"/>
        <v>3.8823590152995947E-2</v>
      </c>
      <c r="BU118" s="1">
        <f t="shared" ca="1" si="111"/>
        <v>0.17406917835356495</v>
      </c>
      <c r="BV118" s="1">
        <f t="shared" ca="1" si="111"/>
        <v>8.374057646996387E-2</v>
      </c>
      <c r="BW118" s="1">
        <f t="shared" ca="1" si="111"/>
        <v>0.16123377043730686</v>
      </c>
      <c r="BX118" s="1">
        <f t="shared" ca="1" si="111"/>
        <v>0.18088860364535311</v>
      </c>
      <c r="BY118" s="1">
        <f t="shared" ca="1" si="111"/>
        <v>0.27312523400527555</v>
      </c>
      <c r="BZ118" s="1">
        <f t="shared" ca="1" si="111"/>
        <v>0.29140234056442077</v>
      </c>
      <c r="CA118" s="1">
        <f t="shared" ca="1" si="110"/>
        <v>0.22601842090883068</v>
      </c>
      <c r="CB118" s="1">
        <f t="shared" ca="1" si="110"/>
        <v>8.9171070948405595E-3</v>
      </c>
      <c r="CC118" s="1">
        <f t="shared" ca="1" si="110"/>
        <v>9.1502883231618041E-3</v>
      </c>
      <c r="CD118" s="1">
        <f t="shared" ca="1" si="110"/>
        <v>7.8011213916861763E-2</v>
      </c>
      <c r="CE118" s="1">
        <f t="shared" ca="1" si="110"/>
        <v>3.6216560388595075E-2</v>
      </c>
      <c r="CF118" s="1">
        <f t="shared" ca="1" si="110"/>
        <v>8.3720141043028152E-3</v>
      </c>
      <c r="CG118" s="1">
        <f t="shared" ca="1" si="110"/>
        <v>0.23979775829632927</v>
      </c>
      <c r="CH118" s="1">
        <f t="shared" ca="1" si="110"/>
        <v>0.19936400490866751</v>
      </c>
      <c r="CI118" s="1">
        <f t="shared" ca="1" si="110"/>
        <v>0.29740062269704159</v>
      </c>
      <c r="CJ118" s="1">
        <f t="shared" ca="1" si="110"/>
        <v>6.5914215783605803E-2</v>
      </c>
      <c r="CK118" s="1">
        <f t="shared" ca="1" si="110"/>
        <v>0.20499598336449021</v>
      </c>
      <c r="CL118" s="1">
        <f t="shared" ca="1" si="110"/>
        <v>0.20431531804728334</v>
      </c>
      <c r="CM118" s="1">
        <f t="shared" ca="1" si="110"/>
        <v>0.20125163075950622</v>
      </c>
      <c r="CN118" s="1">
        <f t="shared" ca="1" si="110"/>
        <v>0.28314728371397224</v>
      </c>
      <c r="CO118" s="1">
        <f t="shared" ca="1" si="110"/>
        <v>0.28897310980388846</v>
      </c>
      <c r="CP118" s="1">
        <f t="shared" ca="1" si="105"/>
        <v>0.12939004804626966</v>
      </c>
      <c r="CQ118" s="1">
        <f t="shared" ca="1" si="105"/>
        <v>0.17971209890296624</v>
      </c>
      <c r="CR118" s="1">
        <f t="shared" ca="1" si="105"/>
        <v>0.24305995579054659</v>
      </c>
      <c r="CS118" s="1">
        <f t="shared" ca="1" si="105"/>
        <v>0.28700570089542871</v>
      </c>
      <c r="CT118" s="1">
        <f t="shared" ca="1" si="105"/>
        <v>0.1457413806017395</v>
      </c>
      <c r="CU118" s="1">
        <f t="shared" ca="1" si="105"/>
        <v>0.21839000504755499</v>
      </c>
      <c r="CV118" s="1">
        <f t="shared" ca="1" si="104"/>
        <v>0.27418831125229448</v>
      </c>
      <c r="CW118" s="1">
        <f t="shared" ca="1" si="104"/>
        <v>0.24258884878969744</v>
      </c>
      <c r="CX118" s="1">
        <f t="shared" ca="1" si="104"/>
        <v>1.116227388477411E-2</v>
      </c>
      <c r="CY118" s="1">
        <f t="shared" ca="1" si="101"/>
        <v>3.4080925573270505E-2</v>
      </c>
      <c r="CZ118" s="1">
        <f t="shared" ca="1" si="101"/>
        <v>0.29310094212795568</v>
      </c>
      <c r="DA118" s="1">
        <f t="shared" ca="1" si="101"/>
        <v>5.7732387019364005E-3</v>
      </c>
      <c r="DB118" s="1">
        <f t="shared" ca="1" si="101"/>
        <v>0.12889335836897917</v>
      </c>
      <c r="DC118" s="1">
        <f t="shared" ca="1" si="101"/>
        <v>8.8245801900863854E-2</v>
      </c>
      <c r="DD118" s="1">
        <f t="shared" ca="1" si="101"/>
        <v>6.4562318741621161E-2</v>
      </c>
      <c r="DE118" s="1">
        <f t="shared" ca="1" si="101"/>
        <v>0.27507857303963867</v>
      </c>
      <c r="DF118" s="1">
        <f t="shared" ca="1" si="101"/>
        <v>0.18148879957319514</v>
      </c>
      <c r="DG118" s="1">
        <f t="shared" ca="1" si="118"/>
        <v>0.25789469839714696</v>
      </c>
      <c r="DH118" s="1">
        <f t="shared" ca="1" si="118"/>
        <v>4.1233984247698082E-3</v>
      </c>
      <c r="DI118" s="1">
        <f t="shared" ca="1" si="118"/>
        <v>0.26334154011199895</v>
      </c>
      <c r="DJ118" s="1">
        <f t="shared" ca="1" si="118"/>
        <v>0.20393412580765879</v>
      </c>
      <c r="DK118" s="1">
        <f t="shared" ca="1" si="118"/>
        <v>8.3916051794807003E-2</v>
      </c>
      <c r="DL118" s="1">
        <f t="shared" ca="1" si="118"/>
        <v>6.5523423861223146E-2</v>
      </c>
      <c r="DM118" s="1">
        <f t="shared" ca="1" si="118"/>
        <v>9.8409180642070007E-2</v>
      </c>
      <c r="DN118" s="1">
        <f t="shared" ca="1" si="118"/>
        <v>1.8723013290179145E-2</v>
      </c>
      <c r="DO118" s="1">
        <f t="shared" ca="1" si="118"/>
        <v>0.26226946996484185</v>
      </c>
      <c r="DP118" s="1">
        <f t="shared" ca="1" si="118"/>
        <v>8.0483340112319321E-2</v>
      </c>
      <c r="DQ118" s="1">
        <f t="shared" ca="1" si="118"/>
        <v>0.16310732102391842</v>
      </c>
      <c r="DR118" s="1">
        <f t="shared" ca="1" si="118"/>
        <v>2.4195005379760735E-2</v>
      </c>
      <c r="DS118" s="1">
        <f t="shared" ca="1" si="118"/>
        <v>0.13384650342154686</v>
      </c>
      <c r="DT118" s="1">
        <f t="shared" ca="1" si="118"/>
        <v>6.4180775590747516E-2</v>
      </c>
      <c r="DU118" s="1">
        <f t="shared" ca="1" si="118"/>
        <v>0.24091839878398574</v>
      </c>
      <c r="DV118" s="1">
        <f t="shared" ca="1" si="118"/>
        <v>0.16743772648509447</v>
      </c>
      <c r="DW118" s="1">
        <f t="shared" ca="1" si="115"/>
        <v>0.19758215435630397</v>
      </c>
      <c r="DX118" s="1">
        <f t="shared" ca="1" si="115"/>
        <v>3.6012292761307074E-2</v>
      </c>
      <c r="DY118" s="1">
        <f t="shared" ca="1" si="115"/>
        <v>0.215650960228538</v>
      </c>
      <c r="DZ118" s="1">
        <f t="shared" ca="1" si="115"/>
        <v>2.1340819676851874E-2</v>
      </c>
      <c r="EA118" s="1">
        <f t="shared" ca="1" si="115"/>
        <v>0.27040783783035982</v>
      </c>
      <c r="EB118" s="1">
        <f t="shared" ca="1" si="115"/>
        <v>0.28375203239308816</v>
      </c>
      <c r="EC118" s="1">
        <f t="shared" ca="1" si="115"/>
        <v>0.27724407226274556</v>
      </c>
      <c r="ED118" s="1">
        <f t="shared" ca="1" si="115"/>
        <v>0.15218799925517398</v>
      </c>
      <c r="EE118" s="1">
        <f t="shared" ca="1" si="115"/>
        <v>0.12188882877107775</v>
      </c>
      <c r="EF118" s="1">
        <f t="shared" ca="1" si="115"/>
        <v>0.26499327254688354</v>
      </c>
      <c r="EG118" s="1">
        <f t="shared" ca="1" si="115"/>
        <v>0.22166073420575916</v>
      </c>
      <c r="EH118" s="1">
        <f t="shared" ca="1" si="115"/>
        <v>0.2505437213441421</v>
      </c>
      <c r="EI118" s="1">
        <f t="shared" ca="1" si="115"/>
        <v>1.7019971422712055E-2</v>
      </c>
      <c r="EJ118" s="1">
        <f t="shared" ca="1" si="115"/>
        <v>0.10311183492991195</v>
      </c>
      <c r="EK118" s="1">
        <f t="shared" ca="1" si="119"/>
        <v>0.28163807316007999</v>
      </c>
      <c r="EL118" s="1">
        <f t="shared" ca="1" si="119"/>
        <v>0.17113322230160322</v>
      </c>
      <c r="EM118" s="1">
        <f t="shared" ca="1" si="119"/>
        <v>0.2095399588475359</v>
      </c>
      <c r="EN118" s="1">
        <f t="shared" ca="1" si="119"/>
        <v>0.13674254566878336</v>
      </c>
      <c r="EO118" s="1">
        <f t="shared" ca="1" si="119"/>
        <v>0.2751284228517718</v>
      </c>
      <c r="EP118" s="1">
        <f t="shared" ca="1" si="119"/>
        <v>0.10877711200486175</v>
      </c>
      <c r="EQ118" s="1">
        <f t="shared" ca="1" si="119"/>
        <v>0.11376430704287444</v>
      </c>
      <c r="ER118" s="1">
        <f t="shared" ca="1" si="119"/>
        <v>0.15620924987890578</v>
      </c>
      <c r="ES118" s="1">
        <f t="shared" ca="1" si="119"/>
        <v>2.7948867148406553E-2</v>
      </c>
      <c r="ET118" s="1">
        <f t="shared" ca="1" si="119"/>
        <v>6.0075692489854365E-2</v>
      </c>
      <c r="EU118" s="1">
        <f t="shared" ca="1" si="120"/>
        <v>5.5010896243611225E-2</v>
      </c>
      <c r="EV118" s="1">
        <f t="shared" ca="1" si="120"/>
        <v>0.13450715145861977</v>
      </c>
      <c r="EW118" s="1">
        <f t="shared" ca="1" si="120"/>
        <v>0.16044053483910695</v>
      </c>
      <c r="EX118" s="1">
        <f t="shared" ca="1" si="120"/>
        <v>0.23280780053326805</v>
      </c>
      <c r="EY118" s="1">
        <f t="shared" ca="1" si="120"/>
        <v>6.4916296944003568E-2</v>
      </c>
      <c r="EZ118" s="1">
        <f t="shared" ca="1" si="120"/>
        <v>0.10762333832522156</v>
      </c>
      <c r="FA118" s="1">
        <f t="shared" ca="1" si="120"/>
        <v>3.5962384407099535E-2</v>
      </c>
      <c r="FB118" s="1">
        <f t="shared" ca="1" si="120"/>
        <v>3.606402913781135E-2</v>
      </c>
      <c r="FC118" s="1">
        <f t="shared" ca="1" si="120"/>
        <v>0.26535824298768018</v>
      </c>
      <c r="FD118" s="1">
        <f t="shared" ca="1" si="120"/>
        <v>1.2405953396476566E-2</v>
      </c>
      <c r="FE118" s="1">
        <f t="shared" ca="1" si="120"/>
        <v>0.29076605736234978</v>
      </c>
      <c r="FF118" s="1">
        <f t="shared" ca="1" si="120"/>
        <v>0.24552787376875485</v>
      </c>
      <c r="FG118" s="1">
        <f t="shared" ca="1" si="120"/>
        <v>7.8957176908017707E-2</v>
      </c>
      <c r="FH118" s="1">
        <f t="shared" ca="1" si="120"/>
        <v>0.24310308326153168</v>
      </c>
      <c r="FI118" s="1">
        <f t="shared" ca="1" si="120"/>
        <v>0.1527571552607381</v>
      </c>
      <c r="FJ118" s="1">
        <f t="shared" ca="1" si="120"/>
        <v>9.9947550777397323E-2</v>
      </c>
      <c r="FK118" s="1">
        <f t="shared" ca="1" si="116"/>
        <v>0.19270677740201506</v>
      </c>
      <c r="FL118" s="1">
        <f t="shared" ca="1" si="116"/>
        <v>0.14663201319103034</v>
      </c>
      <c r="FM118" s="1">
        <f t="shared" ca="1" si="116"/>
        <v>0.10435786927248476</v>
      </c>
      <c r="FN118" s="1">
        <f t="shared" ca="1" si="116"/>
        <v>9.7689258126664406E-3</v>
      </c>
      <c r="FO118" s="1">
        <f t="shared" ca="1" si="116"/>
        <v>0.12885702992204845</v>
      </c>
      <c r="FP118" s="1">
        <f t="shared" ca="1" si="116"/>
        <v>3.4862010659967579E-2</v>
      </c>
      <c r="FQ118" s="1">
        <f t="shared" ca="1" si="113"/>
        <v>0.29043597559807854</v>
      </c>
      <c r="FR118" s="1">
        <f t="shared" ca="1" si="103"/>
        <v>0.1152305742351753</v>
      </c>
      <c r="FS118" s="1">
        <f t="shared" ca="1" si="121"/>
        <v>3.1772829653861558E-2</v>
      </c>
      <c r="FT118" s="1">
        <f t="shared" ca="1" si="121"/>
        <v>0.20050573299939153</v>
      </c>
      <c r="FU118" s="1">
        <f t="shared" ca="1" si="121"/>
        <v>0.26613547847159469</v>
      </c>
      <c r="FV118" s="1">
        <f t="shared" ca="1" si="121"/>
        <v>0.13958101295638065</v>
      </c>
      <c r="FW118" s="1">
        <f t="shared" ca="1" si="121"/>
        <v>0.22768058508191105</v>
      </c>
      <c r="FX118" s="1">
        <f t="shared" ca="1" si="121"/>
        <v>0.19693832085497343</v>
      </c>
      <c r="FY118" s="1">
        <f t="shared" ca="1" si="121"/>
        <v>0.24029104518604499</v>
      </c>
      <c r="FZ118" s="1">
        <f t="shared" ca="1" si="121"/>
        <v>2.5898852373881707E-2</v>
      </c>
      <c r="GA118" s="1">
        <f t="shared" ca="1" si="121"/>
        <v>0.2896468645063332</v>
      </c>
      <c r="GB118" s="1">
        <f t="shared" ca="1" si="121"/>
        <v>0.22390882405764045</v>
      </c>
      <c r="GC118" s="1">
        <f t="shared" ca="1" si="121"/>
        <v>0.1195787778405043</v>
      </c>
      <c r="GD118" s="1">
        <f t="shared" ca="1" si="121"/>
        <v>0.23976508062220117</v>
      </c>
      <c r="GE118" s="1">
        <f t="shared" ca="1" si="121"/>
        <v>7.6250049103466153E-2</v>
      </c>
      <c r="GF118" s="1">
        <f t="shared" ca="1" si="121"/>
        <v>0.23482032492356703</v>
      </c>
      <c r="GG118" s="1">
        <f t="shared" ca="1" si="121"/>
        <v>4.7264667261526783E-2</v>
      </c>
      <c r="GH118" s="1">
        <f t="shared" ca="1" si="121"/>
        <v>0.12350687144636716</v>
      </c>
      <c r="GI118" s="1">
        <f t="shared" ca="1" si="117"/>
        <v>4.95770812153008E-2</v>
      </c>
      <c r="GJ118" s="1">
        <f t="shared" ca="1" si="117"/>
        <v>0.22308329142534569</v>
      </c>
      <c r="GK118" s="1">
        <f t="shared" ca="1" si="117"/>
        <v>3.2025836066263288E-2</v>
      </c>
      <c r="GL118" s="1">
        <f t="shared" ca="1" si="68"/>
        <v>0.18423014693753056</v>
      </c>
      <c r="GM118" s="1">
        <f t="shared" ca="1" si="68"/>
        <v>6.4937387456078813E-2</v>
      </c>
      <c r="GN118" s="1">
        <f t="shared" ca="1" si="68"/>
        <v>0.16747533615997495</v>
      </c>
    </row>
    <row r="119" spans="1:196" x14ac:dyDescent="0.2">
      <c r="A119" s="1">
        <f t="shared" ca="1" si="109"/>
        <v>0.18162122091906013</v>
      </c>
      <c r="B119" s="1">
        <f t="shared" ca="1" si="109"/>
        <v>3.2768745997859595E-2</v>
      </c>
      <c r="C119" s="1">
        <f t="shared" ca="1" si="109"/>
        <v>0.28538245724622008</v>
      </c>
      <c r="D119" s="1">
        <f t="shared" ca="1" si="109"/>
        <v>0.15096198626376536</v>
      </c>
      <c r="E119" s="1">
        <f t="shared" ca="1" si="109"/>
        <v>8.0878060072062025E-2</v>
      </c>
      <c r="F119" s="1">
        <f t="shared" ca="1" si="109"/>
        <v>0.2267702400333885</v>
      </c>
      <c r="G119" s="1">
        <f t="shared" ca="1" si="109"/>
        <v>0.14661057169648414</v>
      </c>
      <c r="H119" s="1">
        <f t="shared" ca="1" si="109"/>
        <v>0.23633945980125864</v>
      </c>
      <c r="I119" s="1">
        <f t="shared" ca="1" si="109"/>
        <v>0.20840531962713024</v>
      </c>
      <c r="J119" s="1">
        <f t="shared" ca="1" si="109"/>
        <v>7.6655123496041973E-3</v>
      </c>
      <c r="K119" s="1">
        <f t="shared" ca="1" si="109"/>
        <v>0.17498276348481309</v>
      </c>
      <c r="L119" s="1">
        <f t="shared" ca="1" si="109"/>
        <v>0.29512327192238758</v>
      </c>
      <c r="M119" s="1">
        <f t="shared" ca="1" si="109"/>
        <v>0.29506666067550719</v>
      </c>
      <c r="N119" s="1">
        <f t="shared" ca="1" si="109"/>
        <v>0.17123847034941125</v>
      </c>
      <c r="O119" s="1">
        <f t="shared" ca="1" si="109"/>
        <v>9.6436021579915696E-2</v>
      </c>
      <c r="P119" s="1">
        <f t="shared" ca="1" si="109"/>
        <v>0.23972703990439501</v>
      </c>
      <c r="Q119" s="1">
        <f t="shared" ca="1" si="108"/>
        <v>3.3184359340821097E-2</v>
      </c>
      <c r="R119" s="1">
        <f t="shared" ca="1" si="108"/>
        <v>2.2530185722822605E-2</v>
      </c>
      <c r="S119" s="1">
        <f t="shared" ca="1" si="108"/>
        <v>1.4168172064314054E-2</v>
      </c>
      <c r="T119" s="1">
        <f t="shared" ca="1" si="108"/>
        <v>3.2556160199771699E-3</v>
      </c>
      <c r="U119" s="1">
        <f t="shared" ca="1" si="108"/>
        <v>5.4125072744349176E-2</v>
      </c>
      <c r="V119" s="1">
        <f t="shared" ca="1" si="108"/>
        <v>2.7258637322679744E-3</v>
      </c>
      <c r="W119" s="1">
        <f t="shared" ca="1" si="108"/>
        <v>0.27562108870983842</v>
      </c>
      <c r="X119" s="1">
        <f t="shared" ca="1" si="108"/>
        <v>0.16080464139899173</v>
      </c>
      <c r="Y119" s="1">
        <f t="shared" ca="1" si="108"/>
        <v>7.8227255678489163E-2</v>
      </c>
      <c r="Z119" s="1">
        <f t="shared" ca="1" si="108"/>
        <v>2.7657580343744624E-2</v>
      </c>
      <c r="AA119" s="1">
        <f t="shared" ca="1" si="108"/>
        <v>0.21381021779540638</v>
      </c>
      <c r="AB119" s="1">
        <f t="shared" ca="1" si="108"/>
        <v>4.8874888812624806E-2</v>
      </c>
      <c r="AC119" s="1">
        <f t="shared" ca="1" si="108"/>
        <v>0.14276316722618779</v>
      </c>
      <c r="AD119" s="1">
        <f t="shared" ca="1" si="108"/>
        <v>0.28611117007425824</v>
      </c>
      <c r="AE119" s="1">
        <f t="shared" ca="1" si="108"/>
        <v>0.13468809768397205</v>
      </c>
      <c r="AF119" s="1">
        <f t="shared" ca="1" si="107"/>
        <v>8.9220771358391959E-2</v>
      </c>
      <c r="AG119" s="1">
        <f t="shared" ca="1" si="107"/>
        <v>0.14769684509322292</v>
      </c>
      <c r="AH119" s="1">
        <f t="shared" ca="1" si="107"/>
        <v>0.23043040897136577</v>
      </c>
      <c r="AI119" s="1">
        <f t="shared" ca="1" si="107"/>
        <v>0.27335166245621623</v>
      </c>
      <c r="AJ119" s="1">
        <f t="shared" ca="1" si="107"/>
        <v>0.19099759455292173</v>
      </c>
      <c r="AK119" s="1">
        <f t="shared" ca="1" si="107"/>
        <v>0.18020548650513665</v>
      </c>
      <c r="AL119" s="1">
        <f t="shared" ca="1" si="107"/>
        <v>0.26788730330178945</v>
      </c>
      <c r="AM119" s="1">
        <f t="shared" ca="1" si="107"/>
        <v>5.7696453545212266E-2</v>
      </c>
      <c r="AN119" s="1">
        <f t="shared" ca="1" si="107"/>
        <v>0.21857047080587813</v>
      </c>
      <c r="AO119" s="1">
        <f t="shared" ca="1" si="107"/>
        <v>0.13940007401088328</v>
      </c>
      <c r="AP119" s="1">
        <f t="shared" ca="1" si="107"/>
        <v>9.7233560393707105E-2</v>
      </c>
      <c r="AQ119" s="1">
        <f t="shared" ca="1" si="107"/>
        <v>7.6646973551577638E-2</v>
      </c>
      <c r="AR119" s="1">
        <f t="shared" ca="1" si="107"/>
        <v>0.11506090012745984</v>
      </c>
      <c r="AS119" s="1">
        <f t="shared" ca="1" si="107"/>
        <v>0.28629842377651765</v>
      </c>
      <c r="AT119" s="1">
        <f t="shared" ca="1" si="107"/>
        <v>0.21987505068675028</v>
      </c>
      <c r="AU119" s="1">
        <f t="shared" ca="1" si="107"/>
        <v>0.12718725735658495</v>
      </c>
      <c r="AV119" s="1">
        <f t="shared" ca="1" si="106"/>
        <v>0.24112346081346731</v>
      </c>
      <c r="AW119" s="1">
        <f t="shared" ca="1" si="106"/>
        <v>0.27103778578857268</v>
      </c>
      <c r="AX119" s="1">
        <f t="shared" ca="1" si="106"/>
        <v>0.18692382417046732</v>
      </c>
      <c r="AY119" s="1">
        <f t="shared" ca="1" si="106"/>
        <v>0.29195024533522462</v>
      </c>
      <c r="AZ119" s="1">
        <f t="shared" ca="1" si="106"/>
        <v>0.172509648391619</v>
      </c>
      <c r="BA119" s="1">
        <f t="shared" ca="1" si="106"/>
        <v>7.3293154974583108E-2</v>
      </c>
      <c r="BB119" s="1">
        <f t="shared" ca="1" si="106"/>
        <v>0.14586180048645844</v>
      </c>
      <c r="BC119" s="1">
        <f t="shared" ca="1" si="106"/>
        <v>0.14370592584334374</v>
      </c>
      <c r="BD119" s="1">
        <f t="shared" ca="1" si="106"/>
        <v>2.8548857778916668E-2</v>
      </c>
      <c r="BE119" s="1">
        <f t="shared" ca="1" si="106"/>
        <v>0.29901428935523472</v>
      </c>
      <c r="BF119" s="1">
        <f t="shared" ca="1" si="106"/>
        <v>0.27355489762903656</v>
      </c>
      <c r="BG119" s="1">
        <f t="shared" ca="1" si="106"/>
        <v>0.13046063008158998</v>
      </c>
      <c r="BH119" s="1">
        <f t="shared" ca="1" si="106"/>
        <v>0.27288491639286211</v>
      </c>
      <c r="BI119" s="1">
        <f t="shared" ca="1" si="106"/>
        <v>0.17180876079068952</v>
      </c>
      <c r="BJ119" s="1">
        <f t="shared" ca="1" si="106"/>
        <v>0.23419817116625577</v>
      </c>
      <c r="BK119" s="1">
        <f t="shared" ca="1" si="111"/>
        <v>0.2190724217181472</v>
      </c>
      <c r="BL119" s="1">
        <f t="shared" ca="1" si="111"/>
        <v>6.9159842276340974E-3</v>
      </c>
      <c r="BM119" s="1">
        <f t="shared" ca="1" si="111"/>
        <v>0.11004701537367005</v>
      </c>
      <c r="BN119" s="1">
        <f t="shared" ca="1" si="111"/>
        <v>0.19542615456732074</v>
      </c>
      <c r="BO119" s="1">
        <f t="shared" ca="1" si="111"/>
        <v>2.5998568320409855E-2</v>
      </c>
      <c r="BP119" s="1">
        <f t="shared" ca="1" si="111"/>
        <v>7.6072674052363384E-2</v>
      </c>
      <c r="BQ119" s="1">
        <f t="shared" ca="1" si="111"/>
        <v>0.24726157940699944</v>
      </c>
      <c r="BR119" s="1">
        <f t="shared" ca="1" si="111"/>
        <v>0.17976345247812217</v>
      </c>
      <c r="BS119" s="1">
        <f t="shared" ca="1" si="111"/>
        <v>0.21112524229664262</v>
      </c>
      <c r="BT119" s="1">
        <f t="shared" ca="1" si="111"/>
        <v>6.0006272909870727E-2</v>
      </c>
      <c r="BU119" s="1">
        <f t="shared" ca="1" si="111"/>
        <v>0.20911532796630017</v>
      </c>
      <c r="BV119" s="1">
        <f t="shared" ca="1" si="111"/>
        <v>0.10218320802299921</v>
      </c>
      <c r="BW119" s="1">
        <f t="shared" ca="1" si="111"/>
        <v>0.28947643736165773</v>
      </c>
      <c r="BX119" s="1">
        <f t="shared" ca="1" si="111"/>
        <v>2.5685703972537631E-2</v>
      </c>
      <c r="BY119" s="1">
        <f t="shared" ca="1" si="111"/>
        <v>8.1707538734259039E-2</v>
      </c>
      <c r="BZ119" s="1">
        <f t="shared" ca="1" si="111"/>
        <v>3.1309589703892825E-2</v>
      </c>
      <c r="CA119" s="1">
        <f t="shared" ca="1" si="110"/>
        <v>0.18954597552029698</v>
      </c>
      <c r="CB119" s="1">
        <f t="shared" ca="1" si="110"/>
        <v>3.2373987083442336E-2</v>
      </c>
      <c r="CC119" s="1">
        <f t="shared" ca="1" si="110"/>
        <v>5.9528588178464389E-2</v>
      </c>
      <c r="CD119" s="1">
        <f t="shared" ca="1" si="110"/>
        <v>2.4316540506496452E-3</v>
      </c>
      <c r="CE119" s="1">
        <f t="shared" ca="1" si="110"/>
        <v>8.4671739672461083E-2</v>
      </c>
      <c r="CF119" s="1">
        <f t="shared" ca="1" si="110"/>
        <v>0.15873019311467251</v>
      </c>
      <c r="CG119" s="1">
        <f t="shared" ca="1" si="110"/>
        <v>1.2316559486386169E-2</v>
      </c>
      <c r="CH119" s="1">
        <f t="shared" ca="1" si="110"/>
        <v>0.2110521315111997</v>
      </c>
      <c r="CI119" s="1">
        <f t="shared" ca="1" si="110"/>
        <v>4.395382621401471E-2</v>
      </c>
      <c r="CJ119" s="1">
        <f t="shared" ca="1" si="110"/>
        <v>0.15309754124102695</v>
      </c>
      <c r="CK119" s="1">
        <f t="shared" ca="1" si="110"/>
        <v>6.2369496655218133E-2</v>
      </c>
      <c r="CL119" s="1">
        <f t="shared" ca="1" si="110"/>
        <v>7.2898445753310143E-2</v>
      </c>
      <c r="CM119" s="1">
        <f t="shared" ca="1" si="110"/>
        <v>0.11594704926704646</v>
      </c>
      <c r="CN119" s="1">
        <f t="shared" ca="1" si="110"/>
        <v>0.19162475594369041</v>
      </c>
      <c r="CO119" s="1">
        <f t="shared" ca="1" si="110"/>
        <v>0.14035265539249611</v>
      </c>
      <c r="CP119" s="1">
        <f t="shared" ca="1" si="105"/>
        <v>0.19523274818254704</v>
      </c>
      <c r="CQ119" s="1">
        <f t="shared" ca="1" si="105"/>
        <v>0.25748665250646685</v>
      </c>
      <c r="CR119" s="1">
        <f t="shared" ca="1" si="105"/>
        <v>2.6964153327536322E-2</v>
      </c>
      <c r="CS119" s="1">
        <f t="shared" ca="1" si="105"/>
        <v>2.1961275739982033E-2</v>
      </c>
      <c r="CT119" s="1">
        <f t="shared" ca="1" si="105"/>
        <v>0.20458250446481857</v>
      </c>
      <c r="CU119" s="1">
        <f t="shared" ca="1" si="105"/>
        <v>6.7659019562152029E-3</v>
      </c>
      <c r="CV119" s="1">
        <f t="shared" ca="1" si="104"/>
        <v>0.29361286264193798</v>
      </c>
      <c r="CW119" s="1">
        <f t="shared" ca="1" si="104"/>
        <v>0.10329660335384194</v>
      </c>
      <c r="CX119" s="1">
        <f t="shared" ca="1" si="104"/>
        <v>0.11105974838528593</v>
      </c>
      <c r="CY119" s="1">
        <f t="shared" ca="1" si="101"/>
        <v>0.26603594775995965</v>
      </c>
      <c r="CZ119" s="1">
        <f t="shared" ca="1" si="101"/>
        <v>0.22466681423458307</v>
      </c>
      <c r="DA119" s="1">
        <f t="shared" ca="1" si="101"/>
        <v>0.26638716235968368</v>
      </c>
      <c r="DB119" s="1">
        <f t="shared" ca="1" si="101"/>
        <v>0.21000042078760861</v>
      </c>
      <c r="DC119" s="1">
        <f t="shared" ca="1" si="101"/>
        <v>0.2760121936738209</v>
      </c>
      <c r="DD119" s="1">
        <f t="shared" ca="1" si="101"/>
        <v>6.5575104413378551E-3</v>
      </c>
      <c r="DE119" s="1">
        <f t="shared" ca="1" si="101"/>
        <v>0.27366831579827322</v>
      </c>
      <c r="DF119" s="1">
        <f t="shared" ca="1" si="101"/>
        <v>0.1607348220200881</v>
      </c>
      <c r="DG119" s="1">
        <f t="shared" ca="1" si="118"/>
        <v>0.20637226710903542</v>
      </c>
      <c r="DH119" s="1">
        <f t="shared" ca="1" si="118"/>
        <v>0.22523275035638757</v>
      </c>
      <c r="DI119" s="1">
        <f t="shared" ca="1" si="118"/>
        <v>5.1089871939207061E-2</v>
      </c>
      <c r="DJ119" s="1">
        <f t="shared" ca="1" si="118"/>
        <v>5.2875374209797051E-2</v>
      </c>
      <c r="DK119" s="1">
        <f t="shared" ca="1" si="118"/>
        <v>0.15986354459938232</v>
      </c>
      <c r="DL119" s="1">
        <f t="shared" ca="1" si="118"/>
        <v>0.20123396010230826</v>
      </c>
      <c r="DM119" s="1">
        <f t="shared" ca="1" si="118"/>
        <v>4.3610957904357463E-2</v>
      </c>
      <c r="DN119" s="1">
        <f t="shared" ca="1" si="118"/>
        <v>0.22582494833165839</v>
      </c>
      <c r="DO119" s="1">
        <f t="shared" ca="1" si="118"/>
        <v>0.23056352005805486</v>
      </c>
      <c r="DP119" s="1">
        <f t="shared" ca="1" si="118"/>
        <v>9.6986674943909404E-2</v>
      </c>
      <c r="DQ119" s="1">
        <f t="shared" ca="1" si="118"/>
        <v>3.49164631280489E-2</v>
      </c>
      <c r="DR119" s="1">
        <f t="shared" ca="1" si="118"/>
        <v>0.18648733680683274</v>
      </c>
      <c r="DS119" s="1">
        <f t="shared" ca="1" si="118"/>
        <v>0.14937320435701398</v>
      </c>
      <c r="DT119" s="1">
        <f t="shared" ca="1" si="118"/>
        <v>0.20625392276062623</v>
      </c>
      <c r="DU119" s="1">
        <f t="shared" ca="1" si="118"/>
        <v>1.2689459370946876E-2</v>
      </c>
      <c r="DV119" s="1">
        <f t="shared" ca="1" si="118"/>
        <v>0.17781447687602542</v>
      </c>
      <c r="DW119" s="1">
        <f t="shared" ca="1" si="115"/>
        <v>0.21749122443984045</v>
      </c>
      <c r="DX119" s="1">
        <f t="shared" ca="1" si="115"/>
        <v>0.11834964387295703</v>
      </c>
      <c r="DY119" s="1">
        <f t="shared" ca="1" si="115"/>
        <v>5.1926917033153296E-2</v>
      </c>
      <c r="DZ119" s="1">
        <f t="shared" ca="1" si="115"/>
        <v>0.13285017703446109</v>
      </c>
      <c r="EA119" s="1">
        <f t="shared" ca="1" si="115"/>
        <v>0.21275383951167279</v>
      </c>
      <c r="EB119" s="1">
        <f t="shared" ca="1" si="115"/>
        <v>3.7535113489698735E-2</v>
      </c>
      <c r="EC119" s="1">
        <f t="shared" ca="1" si="115"/>
        <v>0.21969469989612098</v>
      </c>
      <c r="ED119" s="1">
        <f t="shared" ca="1" si="115"/>
        <v>0.25686683782161146</v>
      </c>
      <c r="EE119" s="1">
        <f t="shared" ca="1" si="115"/>
        <v>0.27400182537562162</v>
      </c>
      <c r="EF119" s="1">
        <f t="shared" ca="1" si="115"/>
        <v>0.14619330326675264</v>
      </c>
      <c r="EG119" s="1">
        <f t="shared" ca="1" si="115"/>
        <v>0.27442028837994448</v>
      </c>
      <c r="EH119" s="1">
        <f t="shared" ca="1" si="115"/>
        <v>0.16495373809529335</v>
      </c>
      <c r="EI119" s="1">
        <f t="shared" ca="1" si="115"/>
        <v>0.29003676873901901</v>
      </c>
      <c r="EJ119" s="1">
        <f t="shared" ca="1" si="115"/>
        <v>9.0875831260914447E-2</v>
      </c>
      <c r="EK119" s="1">
        <f t="shared" ca="1" si="119"/>
        <v>0.18381653910414872</v>
      </c>
      <c r="EL119" s="1">
        <f t="shared" ca="1" si="119"/>
        <v>0.12235803769605187</v>
      </c>
      <c r="EM119" s="1">
        <f t="shared" ca="1" si="119"/>
        <v>0.13514157106085078</v>
      </c>
      <c r="EN119" s="1">
        <f t="shared" ca="1" si="119"/>
        <v>0.22118009834504815</v>
      </c>
      <c r="EO119" s="1">
        <f t="shared" ca="1" si="119"/>
        <v>3.0206022145152486E-2</v>
      </c>
      <c r="EP119" s="1">
        <f t="shared" ca="1" si="119"/>
        <v>0.13295628361804426</v>
      </c>
      <c r="EQ119" s="1">
        <f t="shared" ca="1" si="119"/>
        <v>0.2644377829929328</v>
      </c>
      <c r="ER119" s="1">
        <f t="shared" ca="1" si="119"/>
        <v>8.8527797262767424E-2</v>
      </c>
      <c r="ES119" s="1">
        <f t="shared" ca="1" si="119"/>
        <v>0.2412029112938891</v>
      </c>
      <c r="ET119" s="1">
        <f t="shared" ca="1" si="119"/>
        <v>0.20508267195157615</v>
      </c>
      <c r="EU119" s="1">
        <f t="shared" ca="1" si="120"/>
        <v>0.15775328142875342</v>
      </c>
      <c r="EV119" s="1">
        <f t="shared" ca="1" si="120"/>
        <v>9.9367296899325011E-2</v>
      </c>
      <c r="EW119" s="1">
        <f t="shared" ca="1" si="120"/>
        <v>2.8849734563864415E-3</v>
      </c>
      <c r="EX119" s="1">
        <f t="shared" ca="1" si="120"/>
        <v>0.13123663236481067</v>
      </c>
      <c r="EY119" s="1">
        <f t="shared" ca="1" si="120"/>
        <v>7.6854354561972866E-3</v>
      </c>
      <c r="EZ119" s="1">
        <f t="shared" ca="1" si="120"/>
        <v>0.29478021233626001</v>
      </c>
      <c r="FA119" s="1">
        <f t="shared" ca="1" si="120"/>
        <v>0.22910227338477443</v>
      </c>
      <c r="FB119" s="1">
        <f t="shared" ca="1" si="120"/>
        <v>0.23411421997376591</v>
      </c>
      <c r="FC119" s="1">
        <f t="shared" ca="1" si="120"/>
        <v>0.28399556142262666</v>
      </c>
      <c r="FD119" s="1">
        <f t="shared" ca="1" si="120"/>
        <v>0.14954848517140193</v>
      </c>
      <c r="FE119" s="1">
        <f t="shared" ca="1" si="120"/>
        <v>7.6367432600359261E-2</v>
      </c>
      <c r="FF119" s="1">
        <f t="shared" ca="1" si="120"/>
        <v>0.11717239322738085</v>
      </c>
      <c r="FG119" s="1">
        <f t="shared" ca="1" si="120"/>
        <v>0.1480455406835956</v>
      </c>
      <c r="FH119" s="1">
        <f t="shared" ca="1" si="120"/>
        <v>0.10486207065190105</v>
      </c>
      <c r="FI119" s="1">
        <f t="shared" ca="1" si="120"/>
        <v>0.20498765075372846</v>
      </c>
      <c r="FJ119" s="1">
        <f t="shared" ca="1" si="120"/>
        <v>0.15542807787239957</v>
      </c>
      <c r="FK119" s="1">
        <f t="shared" ca="1" si="116"/>
        <v>9.7068442106336889E-2</v>
      </c>
      <c r="FL119" s="1">
        <f t="shared" ca="1" si="116"/>
        <v>0.1234954805062185</v>
      </c>
      <c r="FM119" s="1">
        <f t="shared" ca="1" si="116"/>
        <v>0.25902690201873174</v>
      </c>
      <c r="FN119" s="1">
        <f t="shared" ca="1" si="116"/>
        <v>1.307110325749955E-2</v>
      </c>
      <c r="FO119" s="1">
        <f t="shared" ca="1" si="116"/>
        <v>9.7137323129319567E-2</v>
      </c>
      <c r="FP119" s="1">
        <f t="shared" ca="1" si="116"/>
        <v>0.23939040340985815</v>
      </c>
      <c r="FQ119" s="1">
        <f t="shared" ca="1" si="113"/>
        <v>0.23729803299130597</v>
      </c>
      <c r="FR119" s="1">
        <f t="shared" ca="1" si="103"/>
        <v>0.20603333685061415</v>
      </c>
      <c r="FS119" s="1">
        <f t="shared" ca="1" si="121"/>
        <v>0.26595851243103608</v>
      </c>
      <c r="FT119" s="1">
        <f t="shared" ca="1" si="121"/>
        <v>0.13188658926678726</v>
      </c>
      <c r="FU119" s="1">
        <f t="shared" ca="1" si="121"/>
        <v>0.20833607076538593</v>
      </c>
      <c r="FV119" s="1">
        <f t="shared" ca="1" si="121"/>
        <v>0.2648713499999627</v>
      </c>
      <c r="FW119" s="1">
        <f t="shared" ca="1" si="121"/>
        <v>0.29861999481106827</v>
      </c>
      <c r="FX119" s="1">
        <f t="shared" ca="1" si="121"/>
        <v>0.15856979193004725</v>
      </c>
      <c r="FY119" s="1">
        <f t="shared" ca="1" si="121"/>
        <v>6.2552216644615591E-2</v>
      </c>
      <c r="FZ119" s="1">
        <f t="shared" ca="1" si="121"/>
        <v>0.10604674062244689</v>
      </c>
      <c r="GA119" s="1">
        <f t="shared" ca="1" si="121"/>
        <v>0.24129730983089015</v>
      </c>
      <c r="GB119" s="1">
        <f t="shared" ca="1" si="121"/>
        <v>0.19529763297438593</v>
      </c>
      <c r="GC119" s="1">
        <f t="shared" ca="1" si="121"/>
        <v>0.10551682500534705</v>
      </c>
      <c r="GD119" s="1">
        <f t="shared" ca="1" si="121"/>
        <v>0.29263297458167536</v>
      </c>
      <c r="GE119" s="1">
        <f t="shared" ca="1" si="121"/>
        <v>0.29696924947400799</v>
      </c>
      <c r="GF119" s="1">
        <f t="shared" ca="1" si="121"/>
        <v>0.20909302912770747</v>
      </c>
      <c r="GG119" s="1">
        <f t="shared" ca="1" si="121"/>
        <v>0.16531673494615054</v>
      </c>
      <c r="GH119" s="1">
        <f t="shared" ca="1" si="121"/>
        <v>0.28723625777432882</v>
      </c>
      <c r="GI119" s="1">
        <f t="shared" ca="1" si="117"/>
        <v>3.0239243145858373E-2</v>
      </c>
      <c r="GJ119" s="1">
        <f t="shared" ca="1" si="117"/>
        <v>0.2863879074039935</v>
      </c>
      <c r="GK119" s="1">
        <f t="shared" ca="1" si="117"/>
        <v>1.9844892253163327E-2</v>
      </c>
      <c r="GL119" s="1">
        <f t="shared" ca="1" si="68"/>
        <v>0.25656547844109145</v>
      </c>
      <c r="GM119" s="1">
        <f t="shared" ca="1" si="68"/>
        <v>0.25232583555768417</v>
      </c>
      <c r="GN119" s="1">
        <f t="shared" ca="1" si="68"/>
        <v>0.2631676597607876</v>
      </c>
    </row>
    <row r="120" spans="1:196" x14ac:dyDescent="0.2">
      <c r="A120" s="1">
        <f t="shared" ca="1" si="109"/>
        <v>0.18003733539160791</v>
      </c>
      <c r="B120" s="1">
        <f t="shared" ca="1" si="109"/>
        <v>0.14784794169143209</v>
      </c>
      <c r="C120" s="1">
        <f t="shared" ca="1" si="109"/>
        <v>0.15757710274205614</v>
      </c>
      <c r="D120" s="1">
        <f t="shared" ca="1" si="109"/>
        <v>0.19073388077714487</v>
      </c>
      <c r="E120" s="1">
        <f t="shared" ca="1" si="109"/>
        <v>0.2443020337554081</v>
      </c>
      <c r="F120" s="1">
        <f t="shared" ca="1" si="109"/>
        <v>9.0295282428145579E-2</v>
      </c>
      <c r="G120" s="1">
        <f t="shared" ca="1" si="109"/>
        <v>0.25844950799327243</v>
      </c>
      <c r="H120" s="1">
        <f t="shared" ca="1" si="109"/>
        <v>0.29960962257691393</v>
      </c>
      <c r="I120" s="1">
        <f t="shared" ca="1" si="109"/>
        <v>0.29555865015127164</v>
      </c>
      <c r="J120" s="1">
        <f t="shared" ca="1" si="109"/>
        <v>0.12044767232901056</v>
      </c>
      <c r="K120" s="1">
        <f t="shared" ca="1" si="109"/>
        <v>8.5363124809030883E-2</v>
      </c>
      <c r="L120" s="1">
        <f t="shared" ca="1" si="109"/>
        <v>0.21767788623393927</v>
      </c>
      <c r="M120" s="1">
        <f t="shared" ca="1" si="109"/>
        <v>1.6644643668653269E-2</v>
      </c>
      <c r="N120" s="1">
        <f t="shared" ca="1" si="109"/>
        <v>2.3769640230850774E-2</v>
      </c>
      <c r="O120" s="1">
        <f t="shared" ca="1" si="109"/>
        <v>5.4946160633739957E-2</v>
      </c>
      <c r="P120" s="1">
        <f t="shared" ca="1" si="109"/>
        <v>9.850984767543644E-2</v>
      </c>
      <c r="Q120" s="1">
        <f t="shared" ca="1" si="108"/>
        <v>0.28248173402317961</v>
      </c>
      <c r="R120" s="1">
        <f t="shared" ca="1" si="108"/>
        <v>0.21598261634108504</v>
      </c>
      <c r="S120" s="1">
        <f t="shared" ca="1" si="108"/>
        <v>0.16380247106792359</v>
      </c>
      <c r="T120" s="1">
        <f t="shared" ca="1" si="108"/>
        <v>0.27500860607114186</v>
      </c>
      <c r="U120" s="1">
        <f t="shared" ca="1" si="108"/>
        <v>2.0803448409471081E-2</v>
      </c>
      <c r="V120" s="1">
        <f t="shared" ca="1" si="108"/>
        <v>7.2998361164330478E-2</v>
      </c>
      <c r="W120" s="1">
        <f t="shared" ca="1" si="108"/>
        <v>0.13011661266153662</v>
      </c>
      <c r="X120" s="1">
        <f t="shared" ca="1" si="108"/>
        <v>0.25223817236778207</v>
      </c>
      <c r="Y120" s="1">
        <f t="shared" ca="1" si="108"/>
        <v>0.23139111389434894</v>
      </c>
      <c r="Z120" s="1">
        <f t="shared" ca="1" si="108"/>
        <v>0.22931913869820031</v>
      </c>
      <c r="AA120" s="1">
        <f t="shared" ca="1" si="108"/>
        <v>8.9348514998950024E-2</v>
      </c>
      <c r="AB120" s="1">
        <f t="shared" ca="1" si="108"/>
        <v>1.9819622939449697E-2</v>
      </c>
      <c r="AC120" s="1">
        <f t="shared" ca="1" si="108"/>
        <v>0.25768531962099261</v>
      </c>
      <c r="AD120" s="1">
        <f t="shared" ca="1" si="108"/>
        <v>0.16226428046836877</v>
      </c>
      <c r="AE120" s="1">
        <f t="shared" ca="1" si="108"/>
        <v>4.9815108030798215E-2</v>
      </c>
      <c r="AF120" s="1">
        <f t="shared" ca="1" si="107"/>
        <v>6.9509238934855498E-3</v>
      </c>
      <c r="AG120" s="1">
        <f t="shared" ca="1" si="107"/>
        <v>3.9887443762626762E-2</v>
      </c>
      <c r="AH120" s="1">
        <f t="shared" ca="1" si="107"/>
        <v>0.25852607341673234</v>
      </c>
      <c r="AI120" s="1">
        <f t="shared" ca="1" si="107"/>
        <v>6.9398681397518508E-2</v>
      </c>
      <c r="AJ120" s="1">
        <f t="shared" ca="1" si="107"/>
        <v>0.29408878632913921</v>
      </c>
      <c r="AK120" s="1">
        <f t="shared" ca="1" si="107"/>
        <v>0.29600101051351335</v>
      </c>
      <c r="AL120" s="1">
        <f t="shared" ca="1" si="107"/>
        <v>0.21802340707653031</v>
      </c>
      <c r="AM120" s="1">
        <f t="shared" ca="1" si="107"/>
        <v>6.4614138633830248E-3</v>
      </c>
      <c r="AN120" s="1">
        <f t="shared" ca="1" si="107"/>
        <v>0.20872744297125409</v>
      </c>
      <c r="AO120" s="1">
        <f t="shared" ca="1" si="107"/>
        <v>0.14630568835127822</v>
      </c>
      <c r="AP120" s="1">
        <f t="shared" ca="1" si="107"/>
        <v>0.17352508929871355</v>
      </c>
      <c r="AQ120" s="1">
        <f t="shared" ca="1" si="107"/>
        <v>0.29204191252739548</v>
      </c>
      <c r="AR120" s="1">
        <f t="shared" ca="1" si="107"/>
        <v>0.18675882045797662</v>
      </c>
      <c r="AS120" s="1">
        <f t="shared" ca="1" si="107"/>
        <v>0.21439324692512732</v>
      </c>
      <c r="AT120" s="1">
        <f t="shared" ca="1" si="107"/>
        <v>0.22878318211093102</v>
      </c>
      <c r="AU120" s="1">
        <f t="shared" ca="1" si="107"/>
        <v>0.13858175458006042</v>
      </c>
      <c r="AV120" s="1">
        <f t="shared" ca="1" si="106"/>
        <v>0.24260240225369928</v>
      </c>
      <c r="AW120" s="1">
        <f t="shared" ca="1" si="106"/>
        <v>0.20740395546978815</v>
      </c>
      <c r="AX120" s="1">
        <f t="shared" ca="1" si="106"/>
        <v>9.0642136553599817E-2</v>
      </c>
      <c r="AY120" s="1">
        <f t="shared" ca="1" si="106"/>
        <v>5.5163328436779978E-2</v>
      </c>
      <c r="AZ120" s="1">
        <f t="shared" ca="1" si="106"/>
        <v>0.15546513160712758</v>
      </c>
      <c r="BA120" s="1">
        <f t="shared" ca="1" si="106"/>
        <v>8.8349259348464819E-3</v>
      </c>
      <c r="BB120" s="1">
        <f t="shared" ca="1" si="106"/>
        <v>0.23187418463713497</v>
      </c>
      <c r="BC120" s="1">
        <f t="shared" ca="1" si="106"/>
        <v>0.26152016046137744</v>
      </c>
      <c r="BD120" s="1">
        <f t="shared" ca="1" si="106"/>
        <v>0.19673088758908475</v>
      </c>
      <c r="BE120" s="1">
        <f t="shared" ca="1" si="106"/>
        <v>0.29167014738440905</v>
      </c>
      <c r="BF120" s="1">
        <f t="shared" ca="1" si="106"/>
        <v>0.22565163214978051</v>
      </c>
      <c r="BG120" s="1">
        <f t="shared" ca="1" si="106"/>
        <v>2.4707410693660468E-2</v>
      </c>
      <c r="BH120" s="1">
        <f t="shared" ca="1" si="106"/>
        <v>0.12656065521245199</v>
      </c>
      <c r="BI120" s="1">
        <f t="shared" ca="1" si="106"/>
        <v>0.17515904383021244</v>
      </c>
      <c r="BJ120" s="1">
        <f t="shared" ca="1" si="106"/>
        <v>7.8985920071877047E-2</v>
      </c>
      <c r="BK120" s="1">
        <f t="shared" ca="1" si="111"/>
        <v>0.23898566248914788</v>
      </c>
      <c r="BL120" s="1">
        <f t="shared" ca="1" si="111"/>
        <v>9.5427423310597365E-2</v>
      </c>
      <c r="BM120" s="1">
        <f t="shared" ca="1" si="111"/>
        <v>0.10647244145459339</v>
      </c>
      <c r="BN120" s="1">
        <f t="shared" ca="1" si="111"/>
        <v>9.5879003667505985E-2</v>
      </c>
      <c r="BO120" s="1">
        <f t="shared" ca="1" si="111"/>
        <v>7.0113099019030928E-2</v>
      </c>
      <c r="BP120" s="1">
        <f t="shared" ca="1" si="111"/>
        <v>0.11483288970664964</v>
      </c>
      <c r="BQ120" s="1">
        <f t="shared" ca="1" si="111"/>
        <v>1.2820921268861552E-2</v>
      </c>
      <c r="BR120" s="1">
        <f t="shared" ca="1" si="111"/>
        <v>0.16574620888476491</v>
      </c>
      <c r="BS120" s="1">
        <f t="shared" ca="1" si="111"/>
        <v>3.5876720195113627E-2</v>
      </c>
      <c r="BT120" s="1">
        <f t="shared" ca="1" si="111"/>
        <v>0.17177968977086736</v>
      </c>
      <c r="BU120" s="1">
        <f t="shared" ca="1" si="111"/>
        <v>0.23108874791658057</v>
      </c>
      <c r="BV120" s="1">
        <f t="shared" ca="1" si="111"/>
        <v>8.636876396319397E-2</v>
      </c>
      <c r="BW120" s="1">
        <f t="shared" ca="1" si="111"/>
        <v>0.15929651075119677</v>
      </c>
      <c r="BX120" s="1">
        <f t="shared" ca="1" si="111"/>
        <v>5.820176400947534E-2</v>
      </c>
      <c r="BY120" s="1">
        <f t="shared" ca="1" si="111"/>
        <v>7.8757131847049272E-2</v>
      </c>
      <c r="BZ120" s="1">
        <f t="shared" ca="1" si="111"/>
        <v>5.8566697239136073E-2</v>
      </c>
      <c r="CA120" s="1">
        <f t="shared" ca="1" si="110"/>
        <v>0.27517778400008941</v>
      </c>
      <c r="CB120" s="1">
        <f t="shared" ca="1" si="110"/>
        <v>0.14538395886625005</v>
      </c>
      <c r="CC120" s="1">
        <f t="shared" ca="1" si="110"/>
        <v>0.23425051536932417</v>
      </c>
      <c r="CD120" s="1">
        <f t="shared" ca="1" si="110"/>
        <v>2.4878522039791574E-3</v>
      </c>
      <c r="CE120" s="1">
        <f t="shared" ca="1" si="110"/>
        <v>0.18120298750987723</v>
      </c>
      <c r="CF120" s="1">
        <f t="shared" ca="1" si="110"/>
        <v>1.0066423171637695E-2</v>
      </c>
      <c r="CG120" s="1">
        <f t="shared" ca="1" si="110"/>
        <v>7.0103198639368342E-2</v>
      </c>
      <c r="CH120" s="1">
        <f t="shared" ca="1" si="110"/>
        <v>0.13665786470818181</v>
      </c>
      <c r="CI120" s="1">
        <f t="shared" ca="1" si="110"/>
        <v>0.27585982905819723</v>
      </c>
      <c r="CJ120" s="1">
        <f t="shared" ca="1" si="110"/>
        <v>0.11719777006151531</v>
      </c>
      <c r="CK120" s="1">
        <f t="shared" ca="1" si="110"/>
        <v>8.8325375642338957E-2</v>
      </c>
      <c r="CL120" s="1">
        <f t="shared" ca="1" si="110"/>
        <v>5.1022240710516644E-3</v>
      </c>
      <c r="CM120" s="1">
        <f t="shared" ca="1" si="110"/>
        <v>6.228054387561318E-2</v>
      </c>
      <c r="CN120" s="1">
        <f t="shared" ca="1" si="110"/>
        <v>1.6910773693003266E-2</v>
      </c>
      <c r="CO120" s="1">
        <f t="shared" ca="1" si="110"/>
        <v>0.23605123026795144</v>
      </c>
      <c r="CP120" s="1">
        <f t="shared" ca="1" si="105"/>
        <v>0.21352828903946972</v>
      </c>
      <c r="CQ120" s="1">
        <f t="shared" ca="1" si="105"/>
        <v>9.916437330281469E-2</v>
      </c>
      <c r="CR120" s="1">
        <f t="shared" ca="1" si="105"/>
        <v>1.52097197335178E-2</v>
      </c>
      <c r="CS120" s="1">
        <f t="shared" ca="1" si="105"/>
        <v>0.20744270775830623</v>
      </c>
      <c r="CT120" s="1">
        <f t="shared" ca="1" si="105"/>
        <v>0.16472367488768982</v>
      </c>
      <c r="CU120" s="1">
        <f t="shared" ca="1" si="105"/>
        <v>0.28828977389570565</v>
      </c>
      <c r="CV120" s="1">
        <f t="shared" ca="1" si="104"/>
        <v>0.27452409691268459</v>
      </c>
      <c r="CW120" s="1">
        <f t="shared" ca="1" si="104"/>
        <v>0.10856229288996383</v>
      </c>
      <c r="CX120" s="1">
        <f t="shared" ca="1" si="104"/>
        <v>0.14359987270703248</v>
      </c>
      <c r="CY120" s="1">
        <f t="shared" ca="1" si="101"/>
        <v>9.7854936000642434E-2</v>
      </c>
      <c r="CZ120" s="1">
        <f t="shared" ca="1" si="101"/>
        <v>0.2906519736592893</v>
      </c>
      <c r="DA120" s="1">
        <f t="shared" ca="1" si="101"/>
        <v>0.26739342400397326</v>
      </c>
      <c r="DB120" s="1">
        <f t="shared" ca="1" si="101"/>
        <v>0.27961721577512222</v>
      </c>
      <c r="DC120" s="1">
        <f t="shared" ca="1" si="101"/>
        <v>0.28464052869423151</v>
      </c>
      <c r="DD120" s="1">
        <f t="shared" ca="1" si="101"/>
        <v>2.7377460342493488E-2</v>
      </c>
      <c r="DE120" s="1">
        <f t="shared" ca="1" si="101"/>
        <v>4.9016282591830003E-2</v>
      </c>
      <c r="DF120" s="1">
        <f t="shared" ca="1" si="101"/>
        <v>0.2579065761954436</v>
      </c>
      <c r="DG120" s="1">
        <f t="shared" ca="1" si="118"/>
        <v>0.28523136010899697</v>
      </c>
      <c r="DH120" s="1">
        <f t="shared" ca="1" si="118"/>
        <v>0.22359387508394321</v>
      </c>
      <c r="DI120" s="1">
        <f t="shared" ca="1" si="118"/>
        <v>8.7794873703899573E-2</v>
      </c>
      <c r="DJ120" s="1">
        <f t="shared" ca="1" si="118"/>
        <v>8.2874926252249223E-2</v>
      </c>
      <c r="DK120" s="1">
        <f t="shared" ca="1" si="118"/>
        <v>0.23961030681229062</v>
      </c>
      <c r="DL120" s="1">
        <f t="shared" ca="1" si="118"/>
        <v>0.2305247424368797</v>
      </c>
      <c r="DM120" s="1">
        <f t="shared" ca="1" si="118"/>
        <v>0.28252709135389409</v>
      </c>
      <c r="DN120" s="1">
        <f t="shared" ca="1" si="118"/>
        <v>0.11199498790361646</v>
      </c>
      <c r="DO120" s="1">
        <f t="shared" ca="1" si="118"/>
        <v>3.4678614178523172E-2</v>
      </c>
      <c r="DP120" s="1">
        <f t="shared" ca="1" si="118"/>
        <v>2.9735320006556109E-2</v>
      </c>
      <c r="DQ120" s="1">
        <f t="shared" ca="1" si="118"/>
        <v>1.5317373453675542E-2</v>
      </c>
      <c r="DR120" s="1">
        <f t="shared" ca="1" si="118"/>
        <v>0.19950095195139581</v>
      </c>
      <c r="DS120" s="1">
        <f t="shared" ca="1" si="118"/>
        <v>0.16412285920190708</v>
      </c>
      <c r="DT120" s="1">
        <f t="shared" ca="1" si="118"/>
        <v>1.2546822805656633E-2</v>
      </c>
      <c r="DU120" s="1">
        <f t="shared" ca="1" si="118"/>
        <v>0.18954284556332532</v>
      </c>
      <c r="DV120" s="1">
        <f t="shared" ca="1" si="118"/>
        <v>0.25728593774467479</v>
      </c>
      <c r="DW120" s="1">
        <f t="shared" ca="1" si="115"/>
        <v>0.29093883838995532</v>
      </c>
      <c r="DX120" s="1">
        <f t="shared" ca="1" si="115"/>
        <v>7.1639192166522592E-2</v>
      </c>
      <c r="DY120" s="1">
        <f t="shared" ca="1" si="115"/>
        <v>0.28126636747040795</v>
      </c>
      <c r="DZ120" s="1">
        <f t="shared" ca="1" si="115"/>
        <v>0.19096499788944057</v>
      </c>
      <c r="EA120" s="1">
        <f t="shared" ca="1" si="115"/>
        <v>9.331179617494513E-2</v>
      </c>
      <c r="EB120" s="1">
        <f t="shared" ca="1" si="115"/>
        <v>0.13979718770327246</v>
      </c>
      <c r="EC120" s="1">
        <f t="shared" ca="1" si="115"/>
        <v>0.19916686161871336</v>
      </c>
      <c r="ED120" s="1">
        <f t="shared" ca="1" si="115"/>
        <v>0.19229836244801693</v>
      </c>
      <c r="EE120" s="1">
        <f t="shared" ca="1" si="115"/>
        <v>0.13204769122234519</v>
      </c>
      <c r="EF120" s="1">
        <f t="shared" ca="1" si="115"/>
        <v>0.29538587533477445</v>
      </c>
      <c r="EG120" s="1">
        <f t="shared" ca="1" si="115"/>
        <v>0.20276837268538947</v>
      </c>
      <c r="EH120" s="1">
        <f t="shared" ca="1" si="115"/>
        <v>0.23894452715414338</v>
      </c>
      <c r="EI120" s="1">
        <f t="shared" ca="1" si="115"/>
        <v>3.0545309497893212E-2</v>
      </c>
      <c r="EJ120" s="1">
        <f t="shared" ca="1" si="115"/>
        <v>0.16229829250929201</v>
      </c>
      <c r="EK120" s="1">
        <f t="shared" ca="1" si="119"/>
        <v>0.13042812774630091</v>
      </c>
      <c r="EL120" s="1">
        <f t="shared" ca="1" si="119"/>
        <v>0.29910530229613169</v>
      </c>
      <c r="EM120" s="1">
        <f t="shared" ca="1" si="119"/>
        <v>0.24229265365638461</v>
      </c>
      <c r="EN120" s="1">
        <f t="shared" ca="1" si="119"/>
        <v>0.21108674549372611</v>
      </c>
      <c r="EO120" s="1">
        <f t="shared" ca="1" si="119"/>
        <v>0.19631126484568834</v>
      </c>
      <c r="EP120" s="1">
        <f t="shared" ca="1" si="119"/>
        <v>0.13956324806475301</v>
      </c>
      <c r="EQ120" s="1">
        <f t="shared" ca="1" si="119"/>
        <v>0.21895973513516029</v>
      </c>
      <c r="ER120" s="1">
        <f t="shared" ca="1" si="119"/>
        <v>0.23184314727804575</v>
      </c>
      <c r="ES120" s="1">
        <f t="shared" ca="1" si="119"/>
        <v>0.1579855294414329</v>
      </c>
      <c r="ET120" s="1">
        <f t="shared" ca="1" si="119"/>
        <v>0.13159473051670653</v>
      </c>
      <c r="EU120" s="1">
        <f t="shared" ca="1" si="120"/>
        <v>1.5192450157638371E-3</v>
      </c>
      <c r="EV120" s="1">
        <f t="shared" ca="1" si="120"/>
        <v>0.16364427611203941</v>
      </c>
      <c r="EW120" s="1">
        <f t="shared" ca="1" si="120"/>
        <v>6.4349230205846222E-2</v>
      </c>
      <c r="EX120" s="1">
        <f t="shared" ca="1" si="120"/>
        <v>7.7083996558299006E-2</v>
      </c>
      <c r="EY120" s="1">
        <f t="shared" ca="1" si="120"/>
        <v>8.9208047948001121E-2</v>
      </c>
      <c r="EZ120" s="1">
        <f t="shared" ca="1" si="120"/>
        <v>0.28210516681403325</v>
      </c>
      <c r="FA120" s="1">
        <f t="shared" ca="1" si="120"/>
        <v>0.10320404114173687</v>
      </c>
      <c r="FB120" s="1">
        <f t="shared" ca="1" si="120"/>
        <v>0.23427768354164749</v>
      </c>
      <c r="FC120" s="1">
        <f t="shared" ca="1" si="120"/>
        <v>0.19249120776118803</v>
      </c>
      <c r="FD120" s="1">
        <f t="shared" ca="1" si="120"/>
        <v>9.4801897159750639E-2</v>
      </c>
      <c r="FE120" s="1">
        <f t="shared" ca="1" si="120"/>
        <v>5.249197240357268E-2</v>
      </c>
      <c r="FF120" s="1">
        <f t="shared" ca="1" si="120"/>
        <v>0.20147762682470144</v>
      </c>
      <c r="FG120" s="1">
        <f t="shared" ca="1" si="120"/>
        <v>5.3012342786403134E-2</v>
      </c>
      <c r="FH120" s="1">
        <f t="shared" ca="1" si="120"/>
        <v>0.2936482945003957</v>
      </c>
      <c r="FI120" s="1">
        <f t="shared" ca="1" si="120"/>
        <v>4.1960244649781341E-2</v>
      </c>
      <c r="FJ120" s="1">
        <f t="shared" ca="1" si="120"/>
        <v>3.1290591652091401E-2</v>
      </c>
      <c r="FK120" s="1">
        <f t="shared" ca="1" si="116"/>
        <v>0.28265508602615236</v>
      </c>
      <c r="FL120" s="1">
        <f t="shared" ca="1" si="116"/>
        <v>7.83729452846844E-2</v>
      </c>
      <c r="FM120" s="1">
        <f t="shared" ca="1" si="116"/>
        <v>7.4557812466156281E-2</v>
      </c>
      <c r="FN120" s="1">
        <f t="shared" ca="1" si="116"/>
        <v>0.10667883271433588</v>
      </c>
      <c r="FO120" s="1">
        <f t="shared" ca="1" si="116"/>
        <v>1.3172367831257715E-2</v>
      </c>
      <c r="FP120" s="1">
        <f t="shared" ca="1" si="116"/>
        <v>3.7689883739047809E-2</v>
      </c>
      <c r="FQ120" s="1">
        <f t="shared" ca="1" si="113"/>
        <v>0.22661149573606953</v>
      </c>
      <c r="FR120" s="1">
        <f t="shared" ca="1" si="103"/>
        <v>1.7669052760666746E-2</v>
      </c>
      <c r="FS120" s="1">
        <f t="shared" ca="1" si="121"/>
        <v>0.18056517978202954</v>
      </c>
      <c r="FT120" s="1">
        <f t="shared" ca="1" si="121"/>
        <v>0.2147117924290963</v>
      </c>
      <c r="FU120" s="1">
        <f t="shared" ca="1" si="121"/>
        <v>0.13615837004166312</v>
      </c>
      <c r="FV120" s="1">
        <f t="shared" ca="1" si="121"/>
        <v>9.6929731300107172E-4</v>
      </c>
      <c r="FW120" s="1">
        <f t="shared" ca="1" si="121"/>
        <v>4.2661259776098769E-2</v>
      </c>
      <c r="FX120" s="1">
        <f t="shared" ca="1" si="121"/>
        <v>2.309098623966126E-2</v>
      </c>
      <c r="FY120" s="1">
        <f t="shared" ca="1" si="121"/>
        <v>0.1187377217492453</v>
      </c>
      <c r="FZ120" s="1">
        <f t="shared" ca="1" si="121"/>
        <v>7.1113762989874194E-2</v>
      </c>
      <c r="GA120" s="1">
        <f t="shared" ca="1" si="121"/>
        <v>0.1275700274784469</v>
      </c>
      <c r="GB120" s="1">
        <f t="shared" ca="1" si="121"/>
        <v>0.27530596667660107</v>
      </c>
      <c r="GC120" s="1">
        <f t="shared" ca="1" si="121"/>
        <v>7.0572041862218993E-2</v>
      </c>
      <c r="GD120" s="1">
        <f t="shared" ca="1" si="121"/>
        <v>0.14458610281789683</v>
      </c>
      <c r="GE120" s="1">
        <f t="shared" ca="1" si="121"/>
        <v>4.6765049967507376E-2</v>
      </c>
      <c r="GF120" s="1">
        <f t="shared" ca="1" si="121"/>
        <v>0.14995280468015873</v>
      </c>
      <c r="GG120" s="1">
        <f t="shared" ca="1" si="121"/>
        <v>0.12897683907658652</v>
      </c>
      <c r="GH120" s="1">
        <f t="shared" ca="1" si="121"/>
        <v>0.29368243237137581</v>
      </c>
      <c r="GI120" s="1">
        <f t="shared" ca="1" si="117"/>
        <v>0.27127744562753603</v>
      </c>
      <c r="GJ120" s="1">
        <f t="shared" ca="1" si="117"/>
        <v>0.13408603748816486</v>
      </c>
      <c r="GK120" s="1">
        <f t="shared" ca="1" si="117"/>
        <v>0.15202661245185131</v>
      </c>
      <c r="GL120" s="1">
        <f t="shared" ca="1" si="68"/>
        <v>0.25134366828090837</v>
      </c>
      <c r="GM120" s="1">
        <f t="shared" ca="1" si="68"/>
        <v>6.7530842025554066E-2</v>
      </c>
      <c r="GN120" s="1">
        <f t="shared" ca="1" si="68"/>
        <v>0.21455305622488494</v>
      </c>
    </row>
    <row r="121" spans="1:196" x14ac:dyDescent="0.2">
      <c r="A121" s="1">
        <f t="shared" ca="1" si="109"/>
        <v>0.28803616789093028</v>
      </c>
      <c r="B121" s="1">
        <f t="shared" ca="1" si="109"/>
        <v>0.23730478026946636</v>
      </c>
      <c r="C121" s="1">
        <f t="shared" ca="1" si="109"/>
        <v>0.27100991886989118</v>
      </c>
      <c r="D121" s="1">
        <f t="shared" ca="1" si="109"/>
        <v>0.17290310476244891</v>
      </c>
      <c r="E121" s="1">
        <f t="shared" ca="1" si="109"/>
        <v>0.25275624195022417</v>
      </c>
      <c r="F121" s="1">
        <f t="shared" ca="1" si="109"/>
        <v>0.29273395396086499</v>
      </c>
      <c r="G121" s="1">
        <f t="shared" ca="1" si="109"/>
        <v>4.7024978863715226E-2</v>
      </c>
      <c r="H121" s="1">
        <f t="shared" ca="1" si="109"/>
        <v>0.27759288026425505</v>
      </c>
      <c r="I121" s="1">
        <f t="shared" ca="1" si="109"/>
        <v>0.13923179923409115</v>
      </c>
      <c r="J121" s="1">
        <f t="shared" ca="1" si="109"/>
        <v>0.22783550325378493</v>
      </c>
      <c r="K121" s="1">
        <f t="shared" ca="1" si="109"/>
        <v>0.11599458213102372</v>
      </c>
      <c r="L121" s="1">
        <f t="shared" ca="1" si="109"/>
        <v>0.1168857570854715</v>
      </c>
      <c r="M121" s="1">
        <f t="shared" ca="1" si="109"/>
        <v>0.11653994881770714</v>
      </c>
      <c r="N121" s="1">
        <f t="shared" ca="1" si="109"/>
        <v>8.2016219866472853E-2</v>
      </c>
      <c r="O121" s="1">
        <f t="shared" ca="1" si="109"/>
        <v>5.8209619307791588E-2</v>
      </c>
      <c r="P121" s="1">
        <f t="shared" ca="1" si="109"/>
        <v>6.0724809708320726E-2</v>
      </c>
      <c r="Q121" s="1">
        <f t="shared" ca="1" si="108"/>
        <v>5.0046118235963506E-2</v>
      </c>
      <c r="R121" s="1">
        <f t="shared" ca="1" si="108"/>
        <v>0.29845119096079875</v>
      </c>
      <c r="S121" s="1">
        <f t="shared" ca="1" si="108"/>
        <v>4.3682450884528976E-2</v>
      </c>
      <c r="T121" s="1">
        <f t="shared" ca="1" si="108"/>
        <v>0.12041698230967383</v>
      </c>
      <c r="U121" s="1">
        <f t="shared" ca="1" si="108"/>
        <v>1.9277734242737533E-2</v>
      </c>
      <c r="V121" s="1">
        <f t="shared" ca="1" si="108"/>
        <v>0.26786395871117308</v>
      </c>
      <c r="W121" s="1">
        <f t="shared" ca="1" si="108"/>
        <v>7.1570703559005133E-2</v>
      </c>
      <c r="X121" s="1">
        <f t="shared" ca="1" si="108"/>
        <v>0.24987906867851073</v>
      </c>
      <c r="Y121" s="1">
        <f t="shared" ca="1" si="108"/>
        <v>0.12523210829229839</v>
      </c>
      <c r="Z121" s="1">
        <f t="shared" ca="1" si="108"/>
        <v>0.14452408146940249</v>
      </c>
      <c r="AA121" s="1">
        <f t="shared" ca="1" si="108"/>
        <v>0.25655345343401614</v>
      </c>
      <c r="AB121" s="1">
        <f t="shared" ca="1" si="108"/>
        <v>0.14775575137721511</v>
      </c>
      <c r="AC121" s="1">
        <f t="shared" ca="1" si="108"/>
        <v>4.737533022965483E-2</v>
      </c>
      <c r="AD121" s="1">
        <f t="shared" ca="1" si="108"/>
        <v>0.12927957415339564</v>
      </c>
      <c r="AE121" s="1">
        <f t="shared" ca="1" si="108"/>
        <v>0.2847139463979606</v>
      </c>
      <c r="AF121" s="1">
        <f t="shared" ca="1" si="107"/>
        <v>0.29647777490978688</v>
      </c>
      <c r="AG121" s="1">
        <f t="shared" ca="1" si="107"/>
        <v>9.1508451985911857E-2</v>
      </c>
      <c r="AH121" s="1">
        <f t="shared" ca="1" si="107"/>
        <v>0.22801850687540243</v>
      </c>
      <c r="AI121" s="1">
        <f t="shared" ca="1" si="107"/>
        <v>0.29810730433859078</v>
      </c>
      <c r="AJ121" s="1">
        <f t="shared" ca="1" si="107"/>
        <v>0.20714615936454375</v>
      </c>
      <c r="AK121" s="1">
        <f t="shared" ca="1" si="107"/>
        <v>0.11838778310288096</v>
      </c>
      <c r="AL121" s="1">
        <f t="shared" ca="1" si="107"/>
        <v>0.24661006728620227</v>
      </c>
      <c r="AM121" s="1">
        <f t="shared" ca="1" si="107"/>
        <v>0.1126128110068253</v>
      </c>
      <c r="AN121" s="1">
        <f t="shared" ca="1" si="107"/>
        <v>0.22893198376841767</v>
      </c>
      <c r="AO121" s="1">
        <f t="shared" ca="1" si="107"/>
        <v>9.5408733008197841E-2</v>
      </c>
      <c r="AP121" s="1">
        <f t="shared" ca="1" si="107"/>
        <v>0.15163101120440695</v>
      </c>
      <c r="AQ121" s="1">
        <f t="shared" ca="1" si="107"/>
        <v>0.19691789506671856</v>
      </c>
      <c r="AR121" s="1">
        <f t="shared" ca="1" si="107"/>
        <v>0.20529769745360316</v>
      </c>
      <c r="AS121" s="1">
        <f t="shared" ca="1" si="107"/>
        <v>7.4074303397956578E-2</v>
      </c>
      <c r="AT121" s="1">
        <f t="shared" ca="1" si="107"/>
        <v>8.845649273566053E-2</v>
      </c>
      <c r="AU121" s="1">
        <f t="shared" ca="1" si="107"/>
        <v>0.27347551633396805</v>
      </c>
      <c r="AV121" s="1">
        <f t="shared" ca="1" si="106"/>
        <v>0.1938080730818833</v>
      </c>
      <c r="AW121" s="1">
        <f t="shared" ca="1" si="106"/>
        <v>0.14218460379126197</v>
      </c>
      <c r="AX121" s="1">
        <f t="shared" ca="1" si="106"/>
        <v>0.28612739841559454</v>
      </c>
      <c r="AY121" s="1">
        <f t="shared" ca="1" si="106"/>
        <v>9.82922373089542E-2</v>
      </c>
      <c r="AZ121" s="1">
        <f t="shared" ca="1" si="106"/>
        <v>0.20835867165347607</v>
      </c>
      <c r="BA121" s="1">
        <f t="shared" ca="1" si="106"/>
        <v>1.427782265437909E-2</v>
      </c>
      <c r="BB121" s="1">
        <f t="shared" ca="1" si="106"/>
        <v>0.14835037098799661</v>
      </c>
      <c r="BC121" s="1">
        <f t="shared" ca="1" si="106"/>
        <v>3.9662015455916889E-2</v>
      </c>
      <c r="BD121" s="1">
        <f t="shared" ca="1" si="106"/>
        <v>0.14838890159092305</v>
      </c>
      <c r="BE121" s="1">
        <f t="shared" ca="1" si="106"/>
        <v>0.2891882051672105</v>
      </c>
      <c r="BF121" s="1">
        <f t="shared" ca="1" si="106"/>
        <v>0.14610960597111397</v>
      </c>
      <c r="BG121" s="1">
        <f t="shared" ca="1" si="106"/>
        <v>0.1293943284178535</v>
      </c>
      <c r="BH121" s="1">
        <f t="shared" ca="1" si="106"/>
        <v>9.3920248114439768E-3</v>
      </c>
      <c r="BI121" s="1">
        <f t="shared" ca="1" si="106"/>
        <v>0.29867768074140899</v>
      </c>
      <c r="BJ121" s="1">
        <f t="shared" ca="1" si="106"/>
        <v>0.24817504959613804</v>
      </c>
      <c r="BK121" s="1">
        <f t="shared" ca="1" si="111"/>
        <v>3.1556536824333549E-2</v>
      </c>
      <c r="BL121" s="1">
        <f t="shared" ca="1" si="111"/>
        <v>8.5243057265607047E-2</v>
      </c>
      <c r="BM121" s="1">
        <f t="shared" ca="1" si="111"/>
        <v>0.2489231661710751</v>
      </c>
      <c r="BN121" s="1">
        <f t="shared" ca="1" si="111"/>
        <v>2.0176078988550783E-2</v>
      </c>
      <c r="BO121" s="1">
        <f t="shared" ca="1" si="111"/>
        <v>0.18016506102316218</v>
      </c>
      <c r="BP121" s="1">
        <f t="shared" ca="1" si="111"/>
        <v>0.2387305939919884</v>
      </c>
      <c r="BQ121" s="1">
        <f t="shared" ca="1" si="111"/>
        <v>3.7547911372046404E-2</v>
      </c>
      <c r="BR121" s="1">
        <f t="shared" ca="1" si="111"/>
        <v>0.18421591819121777</v>
      </c>
      <c r="BS121" s="1">
        <f t="shared" ca="1" si="111"/>
        <v>0.10687706803300968</v>
      </c>
      <c r="BT121" s="1">
        <f t="shared" ca="1" si="111"/>
        <v>3.7237217670563018E-2</v>
      </c>
      <c r="BU121" s="1">
        <f t="shared" ca="1" si="111"/>
        <v>0.10780106136888036</v>
      </c>
      <c r="BV121" s="1">
        <f t="shared" ca="1" si="111"/>
        <v>0.23186080277997653</v>
      </c>
      <c r="BW121" s="1">
        <f t="shared" ca="1" si="111"/>
        <v>0.21171163268775281</v>
      </c>
      <c r="BX121" s="1">
        <f t="shared" ca="1" si="111"/>
        <v>0.15488524360167119</v>
      </c>
      <c r="BY121" s="1">
        <f t="shared" ca="1" si="111"/>
        <v>2.8916092226580391E-2</v>
      </c>
      <c r="BZ121" s="1">
        <f t="shared" ca="1" si="111"/>
        <v>0.24105218144372501</v>
      </c>
      <c r="CA121" s="1">
        <f t="shared" ca="1" si="110"/>
        <v>0.17939973554004046</v>
      </c>
      <c r="CB121" s="1">
        <f t="shared" ca="1" si="110"/>
        <v>0.14379901913401272</v>
      </c>
      <c r="CC121" s="1">
        <f t="shared" ca="1" si="110"/>
        <v>0.21749813860883002</v>
      </c>
      <c r="CD121" s="1">
        <f t="shared" ca="1" si="110"/>
        <v>0.10466728961647651</v>
      </c>
      <c r="CE121" s="1">
        <f t="shared" ca="1" si="110"/>
        <v>5.9637784857796389E-2</v>
      </c>
      <c r="CF121" s="1">
        <f t="shared" ca="1" si="110"/>
        <v>0.16836425028202193</v>
      </c>
      <c r="CG121" s="1">
        <f t="shared" ca="1" si="110"/>
        <v>0.20291044053772056</v>
      </c>
      <c r="CH121" s="1">
        <f t="shared" ca="1" si="110"/>
        <v>0.16936533317739116</v>
      </c>
      <c r="CI121" s="1">
        <f t="shared" ca="1" si="110"/>
        <v>0.2226542470941639</v>
      </c>
      <c r="CJ121" s="1">
        <f t="shared" ca="1" si="110"/>
        <v>0.27815729337488865</v>
      </c>
      <c r="CK121" s="1">
        <f t="shared" ca="1" si="110"/>
        <v>0.27409236214444577</v>
      </c>
      <c r="CL121" s="1">
        <f t="shared" ca="1" si="110"/>
        <v>0.27021123862431234</v>
      </c>
      <c r="CM121" s="1">
        <f t="shared" ca="1" si="110"/>
        <v>0.24988206138798355</v>
      </c>
      <c r="CN121" s="1">
        <f t="shared" ca="1" si="110"/>
        <v>0.15676078312839339</v>
      </c>
      <c r="CO121" s="1">
        <f t="shared" ca="1" si="110"/>
        <v>0.29257063958453816</v>
      </c>
      <c r="CP121" s="1">
        <f t="shared" ca="1" si="105"/>
        <v>0.17500954349598399</v>
      </c>
      <c r="CQ121" s="1">
        <f t="shared" ca="1" si="105"/>
        <v>0.24880978525329039</v>
      </c>
      <c r="CR121" s="1">
        <f t="shared" ca="1" si="105"/>
        <v>0.10822528387289546</v>
      </c>
      <c r="CS121" s="1">
        <f t="shared" ca="1" si="105"/>
        <v>3.4187210185858498E-2</v>
      </c>
      <c r="CT121" s="1">
        <f t="shared" ca="1" si="105"/>
        <v>0.28760731275814283</v>
      </c>
      <c r="CU121" s="1">
        <f t="shared" ca="1" si="105"/>
        <v>0.23638527734974471</v>
      </c>
      <c r="CV121" s="1">
        <f t="shared" ca="1" si="104"/>
        <v>1.8126959234740548E-2</v>
      </c>
      <c r="CW121" s="1">
        <f t="shared" ca="1" si="104"/>
        <v>0.13865051211342413</v>
      </c>
      <c r="CX121" s="1">
        <f t="shared" ca="1" si="104"/>
        <v>6.0743136499942105E-2</v>
      </c>
      <c r="CY121" s="1">
        <f t="shared" ca="1" si="101"/>
        <v>0.29670251617614296</v>
      </c>
      <c r="CZ121" s="1">
        <f t="shared" ca="1" si="101"/>
        <v>0.15140073219722316</v>
      </c>
      <c r="DA121" s="1">
        <f t="shared" ca="1" si="101"/>
        <v>0.17689877528542614</v>
      </c>
      <c r="DB121" s="1">
        <f t="shared" ca="1" si="101"/>
        <v>0.12131133146326627</v>
      </c>
      <c r="DC121" s="1">
        <f t="shared" ca="1" si="101"/>
        <v>0.24944234282275457</v>
      </c>
      <c r="DD121" s="1">
        <f t="shared" ca="1" si="101"/>
        <v>0.14007960269598288</v>
      </c>
      <c r="DE121" s="1">
        <f t="shared" ca="1" si="101"/>
        <v>0.20520052575703016</v>
      </c>
      <c r="DF121" s="1">
        <f t="shared" ca="1" si="101"/>
        <v>9.6555464822448991E-2</v>
      </c>
      <c r="DG121" s="1">
        <f t="shared" ca="1" si="118"/>
        <v>0.24032710488276576</v>
      </c>
      <c r="DH121" s="1">
        <f t="shared" ca="1" si="118"/>
        <v>9.0371866395004011E-2</v>
      </c>
      <c r="DI121" s="1">
        <f t="shared" ca="1" si="118"/>
        <v>5.1952830920493961E-3</v>
      </c>
      <c r="DJ121" s="1">
        <f t="shared" ca="1" si="118"/>
        <v>0.19211586439351624</v>
      </c>
      <c r="DK121" s="1">
        <f t="shared" ca="1" si="118"/>
        <v>0.23681739568646645</v>
      </c>
      <c r="DL121" s="1">
        <f t="shared" ca="1" si="118"/>
        <v>0.1364398253826975</v>
      </c>
      <c r="DM121" s="1">
        <f t="shared" ca="1" si="118"/>
        <v>0.29593732745646861</v>
      </c>
      <c r="DN121" s="1">
        <f t="shared" ca="1" si="118"/>
        <v>0.18404093317418566</v>
      </c>
      <c r="DO121" s="1">
        <f t="shared" ca="1" si="118"/>
        <v>5.1457924612872671E-2</v>
      </c>
      <c r="DP121" s="1">
        <f t="shared" ca="1" si="118"/>
        <v>0.2847511686269425</v>
      </c>
      <c r="DQ121" s="1">
        <f t="shared" ca="1" si="118"/>
        <v>8.3122593424524202E-2</v>
      </c>
      <c r="DR121" s="1">
        <f t="shared" ca="1" si="118"/>
        <v>0.21467772596711537</v>
      </c>
      <c r="DS121" s="1">
        <f t="shared" ca="1" si="118"/>
        <v>0.2485519729895376</v>
      </c>
      <c r="DT121" s="1">
        <f t="shared" ca="1" si="118"/>
        <v>0.11740541992887187</v>
      </c>
      <c r="DU121" s="1">
        <f t="shared" ca="1" si="118"/>
        <v>0.19891718994979288</v>
      </c>
      <c r="DV121" s="1">
        <f t="shared" ca="1" si="118"/>
        <v>9.5094875495285603E-3</v>
      </c>
      <c r="DW121" s="1">
        <f t="shared" ca="1" si="115"/>
        <v>0.22106468005487151</v>
      </c>
      <c r="DX121" s="1">
        <f t="shared" ca="1" si="115"/>
        <v>0.16049991617665224</v>
      </c>
      <c r="DY121" s="1">
        <f t="shared" ca="1" si="115"/>
        <v>2.8545917060954926E-2</v>
      </c>
      <c r="DZ121" s="1">
        <f t="shared" ca="1" si="115"/>
        <v>0.22038294256653548</v>
      </c>
      <c r="EA121" s="1">
        <f t="shared" ca="1" si="115"/>
        <v>9.2393716089437909E-3</v>
      </c>
      <c r="EB121" s="1">
        <f t="shared" ca="1" si="115"/>
        <v>0.18162282269844093</v>
      </c>
      <c r="EC121" s="1">
        <f t="shared" ca="1" si="115"/>
        <v>0.27987466513950493</v>
      </c>
      <c r="ED121" s="1">
        <f t="shared" ca="1" si="115"/>
        <v>0.25147406219072366</v>
      </c>
      <c r="EE121" s="1">
        <f t="shared" ca="1" si="115"/>
        <v>1.3573838286363115E-2</v>
      </c>
      <c r="EF121" s="1">
        <f t="shared" ca="1" si="115"/>
        <v>8.0022938378504826E-2</v>
      </c>
      <c r="EG121" s="1">
        <f t="shared" ca="1" si="115"/>
        <v>1.3997782229362354E-2</v>
      </c>
      <c r="EH121" s="1">
        <f t="shared" ca="1" si="115"/>
        <v>0.27249064928119981</v>
      </c>
      <c r="EI121" s="1">
        <f t="shared" ca="1" si="115"/>
        <v>0.24907839971157883</v>
      </c>
      <c r="EJ121" s="1">
        <f t="shared" ca="1" si="115"/>
        <v>0.23091783070231781</v>
      </c>
      <c r="EK121" s="1">
        <f t="shared" ca="1" si="119"/>
        <v>0.22044622910493852</v>
      </c>
      <c r="EL121" s="1">
        <f t="shared" ca="1" si="119"/>
        <v>0.26317388289182575</v>
      </c>
      <c r="EM121" s="1">
        <f t="shared" ca="1" si="119"/>
        <v>9.893045012980313E-2</v>
      </c>
      <c r="EN121" s="1">
        <f t="shared" ca="1" si="119"/>
        <v>8.5228475381519439E-2</v>
      </c>
      <c r="EO121" s="1">
        <f t="shared" ca="1" si="119"/>
        <v>5.5059931552688512E-2</v>
      </c>
      <c r="EP121" s="1">
        <f t="shared" ca="1" si="119"/>
        <v>0.22435387129585399</v>
      </c>
      <c r="EQ121" s="1">
        <f t="shared" ca="1" si="119"/>
        <v>0.23331893421306998</v>
      </c>
      <c r="ER121" s="1">
        <f t="shared" ca="1" si="119"/>
        <v>0.13715675200709629</v>
      </c>
      <c r="ES121" s="1">
        <f t="shared" ca="1" si="119"/>
        <v>4.9156502435687109E-2</v>
      </c>
      <c r="ET121" s="1">
        <f t="shared" ca="1" si="119"/>
        <v>7.4664305750437865E-2</v>
      </c>
      <c r="EU121" s="1">
        <f t="shared" ca="1" si="120"/>
        <v>0.11703169868297887</v>
      </c>
      <c r="EV121" s="1">
        <f t="shared" ca="1" si="120"/>
        <v>0.21724784352623808</v>
      </c>
      <c r="EW121" s="1">
        <f t="shared" ca="1" si="120"/>
        <v>0.14690604894746295</v>
      </c>
      <c r="EX121" s="1">
        <f t="shared" ca="1" si="120"/>
        <v>0.23342933598629365</v>
      </c>
      <c r="EY121" s="1">
        <f t="shared" ca="1" si="120"/>
        <v>0.2152417166873605</v>
      </c>
      <c r="EZ121" s="1">
        <f t="shared" ca="1" si="120"/>
        <v>0.13001003901164473</v>
      </c>
      <c r="FA121" s="1">
        <f t="shared" ca="1" si="120"/>
        <v>0.2044546791959925</v>
      </c>
      <c r="FB121" s="1">
        <f t="shared" ca="1" si="120"/>
        <v>4.5127235309272505E-2</v>
      </c>
      <c r="FC121" s="1">
        <f t="shared" ca="1" si="120"/>
        <v>0.10541957698932512</v>
      </c>
      <c r="FD121" s="1">
        <f t="shared" ca="1" si="120"/>
        <v>9.9067089598890296E-2</v>
      </c>
      <c r="FE121" s="1">
        <f t="shared" ca="1" si="120"/>
        <v>9.221014842399762E-2</v>
      </c>
      <c r="FF121" s="1">
        <f t="shared" ca="1" si="120"/>
        <v>0.17229816067818296</v>
      </c>
      <c r="FG121" s="1">
        <f t="shared" ca="1" si="120"/>
        <v>0.23596825763428067</v>
      </c>
      <c r="FH121" s="1">
        <f t="shared" ca="1" si="120"/>
        <v>0.23343512102975872</v>
      </c>
      <c r="FI121" s="1">
        <f t="shared" ca="1" si="120"/>
        <v>0.15824793271166837</v>
      </c>
      <c r="FJ121" s="1">
        <f t="shared" ca="1" si="120"/>
        <v>0.12625256607469629</v>
      </c>
      <c r="FK121" s="1">
        <f t="shared" ca="1" si="116"/>
        <v>0.10168637202727018</v>
      </c>
      <c r="FL121" s="1">
        <f t="shared" ca="1" si="116"/>
        <v>0.27643871427615524</v>
      </c>
      <c r="FM121" s="1">
        <f t="shared" ca="1" si="116"/>
        <v>0.27740190062545328</v>
      </c>
      <c r="FN121" s="1">
        <f t="shared" ca="1" si="116"/>
        <v>2.4983903553385978E-2</v>
      </c>
      <c r="FO121" s="1">
        <f t="shared" ca="1" si="116"/>
        <v>0.14883059076112057</v>
      </c>
      <c r="FP121" s="1">
        <f t="shared" ca="1" si="116"/>
        <v>2.3931150139495972E-2</v>
      </c>
      <c r="FQ121" s="1">
        <f t="shared" ca="1" si="113"/>
        <v>0.18040494437757981</v>
      </c>
      <c r="FR121" s="1">
        <f t="shared" ca="1" si="103"/>
        <v>0.18618738157014114</v>
      </c>
      <c r="FS121" s="1">
        <f t="shared" ca="1" si="121"/>
        <v>0.19340830192712533</v>
      </c>
      <c r="FT121" s="1">
        <f t="shared" ca="1" si="121"/>
        <v>0.11191820734328173</v>
      </c>
      <c r="FU121" s="1">
        <f t="shared" ca="1" si="121"/>
        <v>0.24276278801812184</v>
      </c>
      <c r="FV121" s="1">
        <f t="shared" ca="1" si="121"/>
        <v>0.21171543240980709</v>
      </c>
      <c r="FW121" s="1">
        <f t="shared" ca="1" si="121"/>
        <v>6.2474774035948574E-2</v>
      </c>
      <c r="FX121" s="1">
        <f t="shared" ca="1" si="121"/>
        <v>0.28885092405338264</v>
      </c>
      <c r="FY121" s="1">
        <f t="shared" ca="1" si="121"/>
        <v>0.25992055244860945</v>
      </c>
      <c r="FZ121" s="1">
        <f t="shared" ca="1" si="121"/>
        <v>0.26802665896358358</v>
      </c>
      <c r="GA121" s="1">
        <f t="shared" ca="1" si="121"/>
        <v>2.0606744480418215E-2</v>
      </c>
      <c r="GB121" s="1">
        <f t="shared" ca="1" si="121"/>
        <v>0.25670821134432442</v>
      </c>
      <c r="GC121" s="1">
        <f t="shared" ca="1" si="121"/>
        <v>0.20407850836374253</v>
      </c>
      <c r="GD121" s="1">
        <f t="shared" ca="1" si="121"/>
        <v>0.15876196112744601</v>
      </c>
      <c r="GE121" s="1">
        <f t="shared" ca="1" si="121"/>
        <v>9.5567154561222528E-2</v>
      </c>
      <c r="GF121" s="1">
        <f t="shared" ca="1" si="121"/>
        <v>3.2146972907191672E-2</v>
      </c>
      <c r="GG121" s="1">
        <f t="shared" ca="1" si="121"/>
        <v>4.1154705224012177E-2</v>
      </c>
      <c r="GH121" s="1">
        <f t="shared" ca="1" si="121"/>
        <v>0.19703298052019602</v>
      </c>
      <c r="GI121" s="1">
        <f t="shared" ca="1" si="117"/>
        <v>1.7272406660930773E-3</v>
      </c>
      <c r="GJ121" s="1">
        <f t="shared" ca="1" si="117"/>
        <v>0.16585201399954744</v>
      </c>
      <c r="GK121" s="1">
        <f t="shared" ca="1" si="117"/>
        <v>9.8304475904705299E-2</v>
      </c>
      <c r="GL121" s="1">
        <f t="shared" ca="1" si="68"/>
        <v>9.0812097638314673E-2</v>
      </c>
      <c r="GM121" s="1">
        <f t="shared" ca="1" si="68"/>
        <v>0.21049920449215059</v>
      </c>
      <c r="GN121" s="1">
        <f t="shared" ca="1" si="68"/>
        <v>0.29017113547596307</v>
      </c>
    </row>
    <row r="122" spans="1:196" x14ac:dyDescent="0.2">
      <c r="A122" s="1">
        <f t="shared" ca="1" si="109"/>
        <v>7.2831359746883498E-2</v>
      </c>
      <c r="B122" s="1">
        <f t="shared" ca="1" si="109"/>
        <v>0.26409311322730317</v>
      </c>
      <c r="C122" s="1">
        <f t="shared" ca="1" si="109"/>
        <v>0.15793398711987205</v>
      </c>
      <c r="D122" s="1">
        <f t="shared" ca="1" si="109"/>
        <v>0.108677380155226</v>
      </c>
      <c r="E122" s="1">
        <f t="shared" ca="1" si="109"/>
        <v>0.28809403162160635</v>
      </c>
      <c r="F122" s="1">
        <f t="shared" ca="1" si="109"/>
        <v>1.483856497060838E-2</v>
      </c>
      <c r="G122" s="1">
        <f t="shared" ca="1" si="109"/>
        <v>0.22701075286906564</v>
      </c>
      <c r="H122" s="1">
        <f t="shared" ca="1" si="109"/>
        <v>0.2651266043840495</v>
      </c>
      <c r="I122" s="1">
        <f t="shared" ca="1" si="109"/>
        <v>0.27865889879234718</v>
      </c>
      <c r="J122" s="1">
        <f t="shared" ca="1" si="109"/>
        <v>0.13585647578981697</v>
      </c>
      <c r="K122" s="1">
        <f t="shared" ca="1" si="109"/>
        <v>7.4430066091143152E-2</v>
      </c>
      <c r="L122" s="1">
        <f t="shared" ca="1" si="109"/>
        <v>0.13890671195787055</v>
      </c>
      <c r="M122" s="1">
        <f t="shared" ca="1" si="109"/>
        <v>0.25715494642715325</v>
      </c>
      <c r="N122" s="1">
        <f t="shared" ca="1" si="109"/>
        <v>0.18044521984840747</v>
      </c>
      <c r="O122" s="1">
        <f t="shared" ca="1" si="109"/>
        <v>0.11722285923888616</v>
      </c>
      <c r="P122" s="1">
        <f t="shared" ca="1" si="109"/>
        <v>0.12740196486061164</v>
      </c>
      <c r="Q122" s="1">
        <f t="shared" ca="1" si="108"/>
        <v>7.3094133194771649E-2</v>
      </c>
      <c r="R122" s="1">
        <f t="shared" ca="1" si="108"/>
        <v>0.23793306015305177</v>
      </c>
      <c r="S122" s="1">
        <f t="shared" ca="1" si="108"/>
        <v>8.0897005225331487E-3</v>
      </c>
      <c r="T122" s="1">
        <f t="shared" ca="1" si="108"/>
        <v>0.1037791921782438</v>
      </c>
      <c r="U122" s="1">
        <f t="shared" ca="1" si="108"/>
        <v>0.24877475019984061</v>
      </c>
      <c r="V122" s="1">
        <f t="shared" ca="1" si="108"/>
        <v>4.4568083723082172E-2</v>
      </c>
      <c r="W122" s="1">
        <f t="shared" ca="1" si="108"/>
        <v>0.24037183035240403</v>
      </c>
      <c r="X122" s="1">
        <f t="shared" ca="1" si="108"/>
        <v>0.15037319568438356</v>
      </c>
      <c r="Y122" s="1">
        <f t="shared" ca="1" si="108"/>
        <v>0.21738514204931222</v>
      </c>
      <c r="Z122" s="1">
        <f t="shared" ca="1" si="108"/>
        <v>0.28803410849316496</v>
      </c>
      <c r="AA122" s="1">
        <f t="shared" ca="1" si="108"/>
        <v>0.18788946970569173</v>
      </c>
      <c r="AB122" s="1">
        <f t="shared" ca="1" si="108"/>
        <v>0.29393388648245172</v>
      </c>
      <c r="AC122" s="1">
        <f t="shared" ca="1" si="108"/>
        <v>0.26887428673068114</v>
      </c>
      <c r="AD122" s="1">
        <f t="shared" ca="1" si="108"/>
        <v>0.21017556737055262</v>
      </c>
      <c r="AE122" s="1">
        <f t="shared" ca="1" si="108"/>
        <v>6.351131600218163E-4</v>
      </c>
      <c r="AF122" s="1">
        <f t="shared" ca="1" si="107"/>
        <v>0.22302125606669271</v>
      </c>
      <c r="AG122" s="1">
        <f t="shared" ca="1" si="107"/>
        <v>0.1215302276684062</v>
      </c>
      <c r="AH122" s="1">
        <f t="shared" ca="1" si="107"/>
        <v>6.8120271368135116E-2</v>
      </c>
      <c r="AI122" s="1">
        <f t="shared" ca="1" si="107"/>
        <v>0.20217394863621516</v>
      </c>
      <c r="AJ122" s="1">
        <f t="shared" ca="1" si="107"/>
        <v>1.9524970213562031E-3</v>
      </c>
      <c r="AK122" s="1">
        <f t="shared" ca="1" si="107"/>
        <v>0.17073182870903722</v>
      </c>
      <c r="AL122" s="1">
        <f t="shared" ca="1" si="107"/>
        <v>0.1758023311836184</v>
      </c>
      <c r="AM122" s="1">
        <f t="shared" ca="1" si="107"/>
        <v>0.19865302163608065</v>
      </c>
      <c r="AN122" s="1">
        <f t="shared" ca="1" si="107"/>
        <v>0.18797538438790445</v>
      </c>
      <c r="AO122" s="1">
        <f t="shared" ca="1" si="107"/>
        <v>0.19079735687787869</v>
      </c>
      <c r="AP122" s="1">
        <f t="shared" ca="1" si="107"/>
        <v>9.1684376344781521E-2</v>
      </c>
      <c r="AQ122" s="1">
        <f t="shared" ca="1" si="107"/>
        <v>0.13820340153944508</v>
      </c>
      <c r="AR122" s="1">
        <f t="shared" ca="1" si="107"/>
        <v>0.18964264171190418</v>
      </c>
      <c r="AS122" s="1">
        <f t="shared" ca="1" si="107"/>
        <v>3.0567283641139486E-2</v>
      </c>
      <c r="AT122" s="1">
        <f t="shared" ca="1" si="107"/>
        <v>4.1561610680466286E-2</v>
      </c>
      <c r="AU122" s="1">
        <f t="shared" ca="1" si="107"/>
        <v>0.11857537517197425</v>
      </c>
      <c r="AV122" s="1">
        <f t="shared" ca="1" si="106"/>
        <v>4.8482824099063293E-2</v>
      </c>
      <c r="AW122" s="1">
        <f t="shared" ca="1" si="106"/>
        <v>0.24817974607157106</v>
      </c>
      <c r="AX122" s="1">
        <f t="shared" ca="1" si="106"/>
        <v>5.1329954722892847E-2</v>
      </c>
      <c r="AY122" s="1">
        <f t="shared" ca="1" si="106"/>
        <v>0.27742650429575844</v>
      </c>
      <c r="AZ122" s="1">
        <f t="shared" ca="1" si="106"/>
        <v>0.23516823813374899</v>
      </c>
      <c r="BA122" s="1">
        <f t="shared" ca="1" si="106"/>
        <v>0.20083803380826623</v>
      </c>
      <c r="BB122" s="1">
        <f t="shared" ca="1" si="106"/>
        <v>0.24739787995531851</v>
      </c>
      <c r="BC122" s="1">
        <f t="shared" ca="1" si="106"/>
        <v>1.5990576487144425E-2</v>
      </c>
      <c r="BD122" s="1">
        <f t="shared" ca="1" si="106"/>
        <v>9.9399229716024301E-2</v>
      </c>
      <c r="BE122" s="1">
        <f t="shared" ca="1" si="106"/>
        <v>0.10695265725519436</v>
      </c>
      <c r="BF122" s="1">
        <f t="shared" ca="1" si="106"/>
        <v>0.24538913127553127</v>
      </c>
      <c r="BG122" s="1">
        <f t="shared" ca="1" si="106"/>
        <v>0.21858726792352792</v>
      </c>
      <c r="BH122" s="1">
        <f t="shared" ca="1" si="106"/>
        <v>0.29322386575571835</v>
      </c>
      <c r="BI122" s="1">
        <f t="shared" ca="1" si="106"/>
        <v>0.13489368426924467</v>
      </c>
      <c r="BJ122" s="1">
        <f t="shared" ca="1" si="106"/>
        <v>7.7550975379374346E-2</v>
      </c>
      <c r="BK122" s="1">
        <f t="shared" ca="1" si="111"/>
        <v>2.5027782628087625E-2</v>
      </c>
      <c r="BL122" s="1">
        <f t="shared" ca="1" si="111"/>
        <v>8.3984974431263584E-2</v>
      </c>
      <c r="BM122" s="1">
        <f t="shared" ca="1" si="111"/>
        <v>0.17287810028224773</v>
      </c>
      <c r="BN122" s="1">
        <f t="shared" ca="1" si="111"/>
        <v>0.15645854552902386</v>
      </c>
      <c r="BO122" s="1">
        <f t="shared" ca="1" si="111"/>
        <v>0.24110743688244041</v>
      </c>
      <c r="BP122" s="1">
        <f t="shared" ca="1" si="111"/>
        <v>0.20882117588986082</v>
      </c>
      <c r="BQ122" s="1">
        <f t="shared" ca="1" si="111"/>
        <v>0.28631562464994809</v>
      </c>
      <c r="BR122" s="1">
        <f t="shared" ca="1" si="111"/>
        <v>0.2087214155699747</v>
      </c>
      <c r="BS122" s="1">
        <f t="shared" ca="1" si="111"/>
        <v>0.2456853287327023</v>
      </c>
      <c r="BT122" s="1">
        <f t="shared" ca="1" si="111"/>
        <v>0.19366569396766342</v>
      </c>
      <c r="BU122" s="1">
        <f t="shared" ca="1" si="111"/>
        <v>1.953607500596476E-2</v>
      </c>
      <c r="BV122" s="1">
        <f t="shared" ca="1" si="111"/>
        <v>0.12846700770277267</v>
      </c>
      <c r="BW122" s="1">
        <f t="shared" ca="1" si="111"/>
        <v>0.27352215774228789</v>
      </c>
      <c r="BX122" s="1">
        <f t="shared" ca="1" si="111"/>
        <v>0.21116050513872622</v>
      </c>
      <c r="BY122" s="1">
        <f t="shared" ca="1" si="111"/>
        <v>0.1027706797084854</v>
      </c>
      <c r="BZ122" s="1">
        <f t="shared" ca="1" si="111"/>
        <v>0.10284076576329573</v>
      </c>
      <c r="CA122" s="1">
        <f t="shared" ca="1" si="110"/>
        <v>0.19975773995471802</v>
      </c>
      <c r="CB122" s="1">
        <f t="shared" ca="1" si="110"/>
        <v>0.29518511378818207</v>
      </c>
      <c r="CC122" s="1">
        <f t="shared" ca="1" si="110"/>
        <v>0.21953553920670663</v>
      </c>
      <c r="CD122" s="1">
        <f t="shared" ca="1" si="110"/>
        <v>0.22214710451205927</v>
      </c>
      <c r="CE122" s="1">
        <f t="shared" ca="1" si="110"/>
        <v>0.27029310398876549</v>
      </c>
      <c r="CF122" s="1">
        <f t="shared" ca="1" si="110"/>
        <v>0.22407014217072915</v>
      </c>
      <c r="CG122" s="1">
        <f t="shared" ca="1" si="110"/>
        <v>0.14326554070779854</v>
      </c>
      <c r="CH122" s="1">
        <f t="shared" ca="1" si="110"/>
        <v>0.24626239444736034</v>
      </c>
      <c r="CI122" s="1">
        <f t="shared" ca="1" si="110"/>
        <v>0.25274713506178142</v>
      </c>
      <c r="CJ122" s="1">
        <f t="shared" ca="1" si="110"/>
        <v>2.5399625180400041E-2</v>
      </c>
      <c r="CK122" s="1">
        <f t="shared" ca="1" si="110"/>
        <v>2.279306746210058E-2</v>
      </c>
      <c r="CL122" s="1">
        <f t="shared" ca="1" si="110"/>
        <v>0.19219484450464244</v>
      </c>
      <c r="CM122" s="1">
        <f t="shared" ca="1" si="110"/>
        <v>0.26204755869294288</v>
      </c>
      <c r="CN122" s="1">
        <f t="shared" ca="1" si="110"/>
        <v>8.440575831875928E-2</v>
      </c>
      <c r="CO122" s="1">
        <f t="shared" ca="1" si="110"/>
        <v>7.6258021832849576E-2</v>
      </c>
      <c r="CP122" s="1">
        <f t="shared" ca="1" si="105"/>
        <v>0.15921993468555443</v>
      </c>
      <c r="CQ122" s="1">
        <f t="shared" ca="1" si="105"/>
        <v>0.17454553563578354</v>
      </c>
      <c r="CR122" s="1">
        <f t="shared" ca="1" si="105"/>
        <v>0.18772767820240374</v>
      </c>
      <c r="CS122" s="1">
        <f t="shared" ca="1" si="105"/>
        <v>0.18804529035914988</v>
      </c>
      <c r="CT122" s="1">
        <f t="shared" ca="1" si="105"/>
        <v>0.18638278063860006</v>
      </c>
      <c r="CU122" s="1">
        <f t="shared" ca="1" si="105"/>
        <v>0.27616021316090567</v>
      </c>
      <c r="CV122" s="1">
        <f t="shared" ca="1" si="104"/>
        <v>0.11473743442044058</v>
      </c>
      <c r="CW122" s="1">
        <f t="shared" ca="1" si="104"/>
        <v>0.11732561398121989</v>
      </c>
      <c r="CX122" s="1">
        <f t="shared" ca="1" si="104"/>
        <v>6.2301503874580997E-3</v>
      </c>
      <c r="CY122" s="1">
        <f t="shared" ca="1" si="101"/>
        <v>0.19352810184212613</v>
      </c>
      <c r="CZ122" s="1">
        <f t="shared" ca="1" si="101"/>
        <v>0.21787830664943131</v>
      </c>
      <c r="DA122" s="1">
        <f t="shared" ca="1" si="101"/>
        <v>0.28593210326004892</v>
      </c>
      <c r="DB122" s="1">
        <f t="shared" ca="1" si="101"/>
        <v>0.24642243682428824</v>
      </c>
      <c r="DC122" s="1">
        <f t="shared" ca="1" si="101"/>
        <v>0.17502350276030687</v>
      </c>
      <c r="DD122" s="1">
        <f t="shared" ca="1" si="101"/>
        <v>0.20552920058222779</v>
      </c>
      <c r="DE122" s="1">
        <f t="shared" ca="1" si="101"/>
        <v>0.28373531066404578</v>
      </c>
      <c r="DF122" s="1">
        <f t="shared" ca="1" si="101"/>
        <v>0.15696248781231889</v>
      </c>
      <c r="DG122" s="1">
        <f t="shared" ca="1" si="118"/>
        <v>5.8342302623385495E-2</v>
      </c>
      <c r="DH122" s="1">
        <f t="shared" ca="1" si="118"/>
        <v>0.29312552003031178</v>
      </c>
      <c r="DI122" s="1">
        <f t="shared" ca="1" si="118"/>
        <v>0.15871402752107863</v>
      </c>
      <c r="DJ122" s="1">
        <f t="shared" ca="1" si="118"/>
        <v>4.7451387123445078E-2</v>
      </c>
      <c r="DK122" s="1">
        <f t="shared" ca="1" si="118"/>
        <v>2.5435115537808049E-2</v>
      </c>
      <c r="DL122" s="1">
        <f t="shared" ca="1" si="118"/>
        <v>0.22982863993295924</v>
      </c>
      <c r="DM122" s="1">
        <f t="shared" ca="1" si="118"/>
        <v>0.18122890059310942</v>
      </c>
      <c r="DN122" s="1">
        <f t="shared" ca="1" si="118"/>
        <v>0.2959684856769817</v>
      </c>
      <c r="DO122" s="1">
        <f t="shared" ca="1" si="118"/>
        <v>0.26331760679566718</v>
      </c>
      <c r="DP122" s="1">
        <f t="shared" ca="1" si="118"/>
        <v>7.8133464348441706E-2</v>
      </c>
      <c r="DQ122" s="1">
        <f t="shared" ca="1" si="118"/>
        <v>0.24479901105670071</v>
      </c>
      <c r="DR122" s="1">
        <f t="shared" ca="1" si="118"/>
        <v>6.0303276438298789E-2</v>
      </c>
      <c r="DS122" s="1">
        <f t="shared" ca="1" si="118"/>
        <v>0.14744172917873125</v>
      </c>
      <c r="DT122" s="1">
        <f t="shared" ca="1" si="118"/>
        <v>0.23186215801089557</v>
      </c>
      <c r="DU122" s="1">
        <f t="shared" ca="1" si="118"/>
        <v>0.29922450159404013</v>
      </c>
      <c r="DV122" s="1">
        <f t="shared" ca="1" si="118"/>
        <v>9.3390224115935186E-2</v>
      </c>
      <c r="DW122" s="1">
        <f t="shared" ca="1" si="115"/>
        <v>5.6507524143540655E-2</v>
      </c>
      <c r="DX122" s="1">
        <f t="shared" ca="1" si="115"/>
        <v>0.12363847589629712</v>
      </c>
      <c r="DY122" s="1">
        <f t="shared" ca="1" si="115"/>
        <v>8.2631850978397273E-2</v>
      </c>
      <c r="DZ122" s="1">
        <f t="shared" ca="1" si="115"/>
        <v>0.27931690675892878</v>
      </c>
      <c r="EA122" s="1">
        <f t="shared" ca="1" si="115"/>
        <v>0.2087807385788247</v>
      </c>
      <c r="EB122" s="1">
        <f t="shared" ca="1" si="115"/>
        <v>0.27123676896744481</v>
      </c>
      <c r="EC122" s="1">
        <f t="shared" ca="1" si="115"/>
        <v>0.19957539851827463</v>
      </c>
      <c r="ED122" s="1">
        <f t="shared" ca="1" si="115"/>
        <v>0.2423274157129279</v>
      </c>
      <c r="EE122" s="1">
        <f t="shared" ca="1" si="115"/>
        <v>0.27814655363651652</v>
      </c>
      <c r="EF122" s="1">
        <f t="shared" ca="1" si="115"/>
        <v>0.29421683144308125</v>
      </c>
      <c r="EG122" s="1">
        <f t="shared" ca="1" si="115"/>
        <v>0.27673281102105907</v>
      </c>
      <c r="EH122" s="1">
        <f t="shared" ca="1" si="115"/>
        <v>0.15387345743767189</v>
      </c>
      <c r="EI122" s="1">
        <f t="shared" ca="1" si="115"/>
        <v>0.29946151936527193</v>
      </c>
      <c r="EJ122" s="1">
        <f t="shared" ca="1" si="115"/>
        <v>5.2917571228575787E-2</v>
      </c>
      <c r="EK122" s="1">
        <f t="shared" ca="1" si="119"/>
        <v>0.15700492962149917</v>
      </c>
      <c r="EL122" s="1">
        <f t="shared" ca="1" si="119"/>
        <v>0.2586189385793578</v>
      </c>
      <c r="EM122" s="1">
        <f t="shared" ca="1" si="119"/>
        <v>0.15414511017650026</v>
      </c>
      <c r="EN122" s="1">
        <f t="shared" ca="1" si="119"/>
        <v>0.18297929324205037</v>
      </c>
      <c r="EO122" s="1">
        <f t="shared" ca="1" si="119"/>
        <v>0.21778107437706001</v>
      </c>
      <c r="EP122" s="1">
        <f t="shared" ca="1" si="119"/>
        <v>0.2005455437385559</v>
      </c>
      <c r="EQ122" s="1">
        <f t="shared" ca="1" si="119"/>
        <v>1.7278027159323937E-2</v>
      </c>
      <c r="ER122" s="1">
        <f t="shared" ca="1" si="119"/>
        <v>5.3516740211826605E-2</v>
      </c>
      <c r="ES122" s="1">
        <f t="shared" ca="1" si="119"/>
        <v>0.22569864240105222</v>
      </c>
      <c r="ET122" s="1">
        <f t="shared" ca="1" si="119"/>
        <v>7.9444814619370058E-2</v>
      </c>
      <c r="EU122" s="1">
        <f t="shared" ca="1" si="120"/>
        <v>4.6197528381349558E-2</v>
      </c>
      <c r="EV122" s="1">
        <f t="shared" ca="1" si="120"/>
        <v>0.21563944522858899</v>
      </c>
      <c r="EW122" s="1">
        <f t="shared" ca="1" si="120"/>
        <v>0.26130702532258515</v>
      </c>
      <c r="EX122" s="1">
        <f t="shared" ca="1" si="120"/>
        <v>1.9133038107993904E-2</v>
      </c>
      <c r="EY122" s="1">
        <f t="shared" ca="1" si="120"/>
        <v>3.8005870805896902E-2</v>
      </c>
      <c r="EZ122" s="1">
        <f t="shared" ca="1" si="120"/>
        <v>6.6764176228576999E-2</v>
      </c>
      <c r="FA122" s="1">
        <f t="shared" ca="1" si="120"/>
        <v>0.12420252901369883</v>
      </c>
      <c r="FB122" s="1">
        <f t="shared" ca="1" si="120"/>
        <v>0.107973193893263</v>
      </c>
      <c r="FC122" s="1">
        <f t="shared" ca="1" si="120"/>
        <v>0.22544656728932938</v>
      </c>
      <c r="FD122" s="1">
        <f t="shared" ca="1" si="120"/>
        <v>5.4735400403233105E-3</v>
      </c>
      <c r="FE122" s="1">
        <f t="shared" ca="1" si="120"/>
        <v>0.11352659718575674</v>
      </c>
      <c r="FF122" s="1">
        <f t="shared" ca="1" si="120"/>
        <v>8.5801298135141757E-2</v>
      </c>
      <c r="FG122" s="1">
        <f t="shared" ca="1" si="120"/>
        <v>0.24041888500565581</v>
      </c>
      <c r="FH122" s="1">
        <f t="shared" ca="1" si="120"/>
        <v>3.3442089081101453E-2</v>
      </c>
      <c r="FI122" s="1">
        <f t="shared" ca="1" si="120"/>
        <v>0.1753267164917269</v>
      </c>
      <c r="FJ122" s="1">
        <f t="shared" ca="1" si="120"/>
        <v>0.28700944125686495</v>
      </c>
      <c r="FK122" s="1">
        <f t="shared" ca="1" si="116"/>
        <v>0.13769338785352095</v>
      </c>
      <c r="FL122" s="1">
        <f t="shared" ca="1" si="116"/>
        <v>0.18907338410045924</v>
      </c>
      <c r="FM122" s="1">
        <f t="shared" ca="1" si="116"/>
        <v>0.20782674397377185</v>
      </c>
      <c r="FN122" s="1">
        <f t="shared" ca="1" si="116"/>
        <v>0.18034551730198783</v>
      </c>
      <c r="FO122" s="1">
        <f t="shared" ca="1" si="116"/>
        <v>0.2132200145521532</v>
      </c>
      <c r="FP122" s="1">
        <f t="shared" ca="1" si="116"/>
        <v>6.2303397768193866E-2</v>
      </c>
      <c r="FQ122" s="1">
        <f t="shared" ca="1" si="113"/>
        <v>7.4381099880842808E-2</v>
      </c>
      <c r="FR122" s="1">
        <f t="shared" ca="1" si="103"/>
        <v>0.29132815178306187</v>
      </c>
      <c r="FS122" s="1">
        <f t="shared" ca="1" si="121"/>
        <v>0.24167842989439123</v>
      </c>
      <c r="FT122" s="1">
        <f t="shared" ca="1" si="121"/>
        <v>0.20395705532768291</v>
      </c>
      <c r="FU122" s="1">
        <f t="shared" ca="1" si="121"/>
        <v>1.1978141551513411E-2</v>
      </c>
      <c r="FV122" s="1">
        <f t="shared" ca="1" si="121"/>
        <v>8.7806346696655074E-2</v>
      </c>
      <c r="FW122" s="1">
        <f t="shared" ca="1" si="121"/>
        <v>0.27131865608861305</v>
      </c>
      <c r="FX122" s="1">
        <f t="shared" ca="1" si="121"/>
        <v>0.20849971100412196</v>
      </c>
      <c r="FY122" s="1">
        <f t="shared" ca="1" si="121"/>
        <v>0.20165033433987004</v>
      </c>
      <c r="FZ122" s="1">
        <f t="shared" ca="1" si="121"/>
        <v>0.22736464120108599</v>
      </c>
      <c r="GA122" s="1">
        <f t="shared" ca="1" si="121"/>
        <v>0.13352759388735941</v>
      </c>
      <c r="GB122" s="1">
        <f t="shared" ca="1" si="121"/>
        <v>8.4606714287543489E-2</v>
      </c>
      <c r="GC122" s="1">
        <f t="shared" ca="1" si="121"/>
        <v>6.0405756970318497E-2</v>
      </c>
      <c r="GD122" s="1">
        <f t="shared" ca="1" si="121"/>
        <v>0.2664997209160504</v>
      </c>
      <c r="GE122" s="1">
        <f t="shared" ca="1" si="121"/>
        <v>0.23764815520963317</v>
      </c>
      <c r="GF122" s="1">
        <f t="shared" ca="1" si="121"/>
        <v>0.24590522073371696</v>
      </c>
      <c r="GG122" s="1">
        <f t="shared" ca="1" si="121"/>
        <v>0.21494892969173762</v>
      </c>
      <c r="GH122" s="1">
        <f t="shared" ca="1" si="121"/>
        <v>0.25196338460941747</v>
      </c>
      <c r="GI122" s="1">
        <f t="shared" ca="1" si="117"/>
        <v>0.25615713793787176</v>
      </c>
      <c r="GJ122" s="1">
        <f t="shared" ca="1" si="117"/>
        <v>0.14655502210240459</v>
      </c>
      <c r="GK122" s="1">
        <f t="shared" ca="1" si="117"/>
        <v>0.14337426617410257</v>
      </c>
      <c r="GL122" s="1">
        <f t="shared" ca="1" si="68"/>
        <v>0.11539937653702156</v>
      </c>
      <c r="GM122" s="1">
        <f t="shared" ca="1" si="68"/>
        <v>0.17993282757143278</v>
      </c>
      <c r="GN122" s="1">
        <f t="shared" ca="1" si="68"/>
        <v>0.27421224590992183</v>
      </c>
    </row>
    <row r="123" spans="1:196" x14ac:dyDescent="0.2">
      <c r="A123" s="1">
        <f t="shared" ca="1" si="109"/>
        <v>0.10864451087982953</v>
      </c>
      <c r="B123" s="1">
        <f t="shared" ca="1" si="109"/>
        <v>0.27750642392201286</v>
      </c>
      <c r="C123" s="1">
        <f t="shared" ca="1" si="109"/>
        <v>0.29394830973373093</v>
      </c>
      <c r="D123" s="1">
        <f t="shared" ca="1" si="109"/>
        <v>0.18709703565275418</v>
      </c>
      <c r="E123" s="1">
        <f t="shared" ca="1" si="109"/>
        <v>7.9178640621130239E-2</v>
      </c>
      <c r="F123" s="1">
        <f t="shared" ca="1" si="109"/>
        <v>0.29018163312674239</v>
      </c>
      <c r="G123" s="1">
        <f t="shared" ca="1" si="109"/>
        <v>5.5583312940109854E-2</v>
      </c>
      <c r="H123" s="1">
        <f t="shared" ca="1" si="109"/>
        <v>9.5718507557658206E-2</v>
      </c>
      <c r="I123" s="1">
        <f t="shared" ca="1" si="109"/>
        <v>0.15328783513929892</v>
      </c>
      <c r="J123" s="1">
        <f t="shared" ca="1" si="109"/>
        <v>0.16922717488525546</v>
      </c>
      <c r="K123" s="1">
        <f t="shared" ca="1" si="109"/>
        <v>8.0320954101001582E-2</v>
      </c>
      <c r="L123" s="1">
        <f t="shared" ca="1" si="109"/>
        <v>0.25753786596929951</v>
      </c>
      <c r="M123" s="1">
        <f t="shared" ca="1" si="109"/>
        <v>0.26646296446798123</v>
      </c>
      <c r="N123" s="1">
        <f t="shared" ca="1" si="109"/>
        <v>0.21824900214563847</v>
      </c>
      <c r="O123" s="1">
        <f t="shared" ca="1" si="109"/>
        <v>0.26936001504559426</v>
      </c>
      <c r="P123" s="1">
        <f t="shared" ca="1" si="109"/>
        <v>0.24979696443822907</v>
      </c>
      <c r="Q123" s="1">
        <f t="shared" ca="1" si="108"/>
        <v>0.29242948148900982</v>
      </c>
      <c r="R123" s="1">
        <f t="shared" ca="1" si="108"/>
        <v>3.8473133247240089E-2</v>
      </c>
      <c r="S123" s="1">
        <f t="shared" ca="1" si="108"/>
        <v>0.2421333804890681</v>
      </c>
      <c r="T123" s="1">
        <f t="shared" ca="1" si="108"/>
        <v>9.4253919208094908E-2</v>
      </c>
      <c r="U123" s="1">
        <f t="shared" ca="1" si="108"/>
        <v>3.6056083615078123E-2</v>
      </c>
      <c r="V123" s="1">
        <f t="shared" ca="1" si="108"/>
        <v>7.5678443196341039E-2</v>
      </c>
      <c r="W123" s="1">
        <f t="shared" ca="1" si="108"/>
        <v>4.499378196649262E-3</v>
      </c>
      <c r="X123" s="1">
        <f t="shared" ca="1" si="108"/>
        <v>0.14259538798926596</v>
      </c>
      <c r="Y123" s="1">
        <f t="shared" ca="1" si="108"/>
        <v>0.17077317680099915</v>
      </c>
      <c r="Z123" s="1">
        <f t="shared" ca="1" si="108"/>
        <v>0.19110870143507613</v>
      </c>
      <c r="AA123" s="1">
        <f t="shared" ca="1" si="108"/>
        <v>0.20541082446073167</v>
      </c>
      <c r="AB123" s="1">
        <f t="shared" ca="1" si="108"/>
        <v>0.2055420436113648</v>
      </c>
      <c r="AC123" s="1">
        <f t="shared" ca="1" si="108"/>
        <v>0.15182843595600318</v>
      </c>
      <c r="AD123" s="1">
        <f t="shared" ca="1" si="108"/>
        <v>0.13633440567707553</v>
      </c>
      <c r="AE123" s="1">
        <f t="shared" ca="1" si="108"/>
        <v>0.21752352379128381</v>
      </c>
      <c r="AF123" s="1">
        <f t="shared" ca="1" si="107"/>
        <v>5.3391986552228767E-3</v>
      </c>
      <c r="AG123" s="1">
        <f t="shared" ca="1" si="107"/>
        <v>0.26724019223924816</v>
      </c>
      <c r="AH123" s="1">
        <f t="shared" ca="1" si="107"/>
        <v>0.12422676592029747</v>
      </c>
      <c r="AI123" s="1">
        <f t="shared" ca="1" si="107"/>
        <v>0.20706957964947778</v>
      </c>
      <c r="AJ123" s="1">
        <f t="shared" ca="1" si="107"/>
        <v>8.6320347806622316E-2</v>
      </c>
      <c r="AK123" s="1">
        <f t="shared" ca="1" si="107"/>
        <v>9.0081631357887285E-2</v>
      </c>
      <c r="AL123" s="1">
        <f t="shared" ca="1" si="107"/>
        <v>1.6821095362833514E-2</v>
      </c>
      <c r="AM123" s="1">
        <f t="shared" ca="1" si="107"/>
        <v>0.22027964778876255</v>
      </c>
      <c r="AN123" s="1">
        <f t="shared" ca="1" si="107"/>
        <v>0.24873449198930475</v>
      </c>
      <c r="AO123" s="1">
        <f t="shared" ca="1" si="107"/>
        <v>0.16261889203918628</v>
      </c>
      <c r="AP123" s="1">
        <f t="shared" ca="1" si="107"/>
        <v>2.3237567060318352E-2</v>
      </c>
      <c r="AQ123" s="1">
        <f t="shared" ca="1" si="107"/>
        <v>0.16783553599652376</v>
      </c>
      <c r="AR123" s="1">
        <f t="shared" ca="1" si="107"/>
        <v>0.1288542974174709</v>
      </c>
      <c r="AS123" s="1">
        <f t="shared" ca="1" si="107"/>
        <v>0.20653553361389052</v>
      </c>
      <c r="AT123" s="1">
        <f t="shared" ca="1" si="107"/>
        <v>3.5842811929820972E-2</v>
      </c>
      <c r="AU123" s="1">
        <f t="shared" ca="1" si="107"/>
        <v>0.16083048303205447</v>
      </c>
      <c r="AV123" s="1">
        <f t="shared" ca="1" si="106"/>
        <v>0.16723935530277131</v>
      </c>
      <c r="AW123" s="1">
        <f t="shared" ca="1" si="106"/>
        <v>0.18812485719550429</v>
      </c>
      <c r="AX123" s="1">
        <f t="shared" ca="1" si="106"/>
        <v>0.26543268604042353</v>
      </c>
      <c r="AY123" s="1">
        <f t="shared" ca="1" si="106"/>
        <v>0.12738901959560753</v>
      </c>
      <c r="AZ123" s="1">
        <f t="shared" ca="1" si="106"/>
        <v>0.15616085687302581</v>
      </c>
      <c r="BA123" s="1">
        <f t="shared" ca="1" si="106"/>
        <v>0.14593033540620015</v>
      </c>
      <c r="BB123" s="1">
        <f t="shared" ca="1" si="106"/>
        <v>4.5482960738877386E-2</v>
      </c>
      <c r="BC123" s="1">
        <f t="shared" ca="1" si="106"/>
        <v>0.24623976332772687</v>
      </c>
      <c r="BD123" s="1">
        <f t="shared" ca="1" si="106"/>
        <v>0.2006967340447588</v>
      </c>
      <c r="BE123" s="1">
        <f t="shared" ca="1" si="106"/>
        <v>0.29140201114117809</v>
      </c>
      <c r="BF123" s="1">
        <f t="shared" ca="1" si="106"/>
        <v>0.25247903434350993</v>
      </c>
      <c r="BG123" s="1">
        <f t="shared" ca="1" si="106"/>
        <v>4.2564914508275041E-3</v>
      </c>
      <c r="BH123" s="1">
        <f t="shared" ca="1" si="106"/>
        <v>0.16262176574825807</v>
      </c>
      <c r="BI123" s="1">
        <f t="shared" ca="1" si="106"/>
        <v>0.15005977493752609</v>
      </c>
      <c r="BJ123" s="1">
        <f t="shared" ca="1" si="106"/>
        <v>8.903452496527603E-2</v>
      </c>
      <c r="BK123" s="1">
        <f t="shared" ca="1" si="111"/>
        <v>0.23208585026457601</v>
      </c>
      <c r="BL123" s="1">
        <f t="shared" ca="1" si="111"/>
        <v>6.1336559235217247E-2</v>
      </c>
      <c r="BM123" s="1">
        <f t="shared" ca="1" si="111"/>
        <v>2.2833684887885839E-3</v>
      </c>
      <c r="BN123" s="1">
        <f t="shared" ca="1" si="111"/>
        <v>0.20589773460684874</v>
      </c>
      <c r="BO123" s="1">
        <f t="shared" ca="1" si="111"/>
        <v>0.14555836028197602</v>
      </c>
      <c r="BP123" s="1">
        <f t="shared" ca="1" si="111"/>
        <v>0.19017354134173173</v>
      </c>
      <c r="BQ123" s="1">
        <f t="shared" ca="1" si="111"/>
        <v>0.2338631824406727</v>
      </c>
      <c r="BR123" s="1">
        <f t="shared" ca="1" si="111"/>
        <v>3.1119415847818275E-2</v>
      </c>
      <c r="BS123" s="1">
        <f t="shared" ca="1" si="111"/>
        <v>6.0858461671900919E-2</v>
      </c>
      <c r="BT123" s="1">
        <f t="shared" ca="1" si="111"/>
        <v>1.9314961008291307E-2</v>
      </c>
      <c r="BU123" s="1">
        <f t="shared" ca="1" si="111"/>
        <v>3.6051691028264506E-2</v>
      </c>
      <c r="BV123" s="1">
        <f t="shared" ca="1" si="111"/>
        <v>0.25603310634467741</v>
      </c>
      <c r="BW123" s="1">
        <f t="shared" ca="1" si="111"/>
        <v>0.27093671603066505</v>
      </c>
      <c r="BX123" s="1">
        <f t="shared" ca="1" si="111"/>
        <v>5.8195621046482057E-2</v>
      </c>
      <c r="BY123" s="1">
        <f t="shared" ca="1" si="111"/>
        <v>0.24738254866861545</v>
      </c>
      <c r="BZ123" s="1">
        <f t="shared" ca="1" si="111"/>
        <v>0.25866082258876993</v>
      </c>
      <c r="CA123" s="1">
        <f t="shared" ca="1" si="110"/>
        <v>0.26338466930577303</v>
      </c>
      <c r="CB123" s="1">
        <f t="shared" ca="1" si="110"/>
        <v>0.28655655320576806</v>
      </c>
      <c r="CC123" s="1">
        <f t="shared" ca="1" si="110"/>
        <v>0.12165021079135092</v>
      </c>
      <c r="CD123" s="1">
        <f t="shared" ca="1" si="110"/>
        <v>0.1536410683698633</v>
      </c>
      <c r="CE123" s="1">
        <f t="shared" ca="1" si="110"/>
        <v>0.13134098479204323</v>
      </c>
      <c r="CF123" s="1">
        <f t="shared" ca="1" si="110"/>
        <v>0.17484431949095139</v>
      </c>
      <c r="CG123" s="1">
        <f t="shared" ca="1" si="110"/>
        <v>0.13352373358298736</v>
      </c>
      <c r="CH123" s="1">
        <f t="shared" ca="1" si="110"/>
        <v>0.1078570026865084</v>
      </c>
      <c r="CI123" s="1">
        <f t="shared" ca="1" si="110"/>
        <v>0.18451372763392843</v>
      </c>
      <c r="CJ123" s="1">
        <f t="shared" ca="1" si="110"/>
        <v>6.765777720052725E-2</v>
      </c>
      <c r="CK123" s="1">
        <f t="shared" ca="1" si="110"/>
        <v>1.2334368321913536E-2</v>
      </c>
      <c r="CL123" s="1">
        <f t="shared" ca="1" si="110"/>
        <v>0.23509941160247691</v>
      </c>
      <c r="CM123" s="1">
        <f t="shared" ca="1" si="110"/>
        <v>0.27389706953973797</v>
      </c>
      <c r="CN123" s="1">
        <f t="shared" ca="1" si="110"/>
        <v>1.5532982632583936E-2</v>
      </c>
      <c r="CO123" s="1">
        <f t="shared" ca="1" si="110"/>
        <v>0.27464370324912801</v>
      </c>
      <c r="CP123" s="1">
        <f t="shared" ca="1" si="105"/>
        <v>0.21389824422216872</v>
      </c>
      <c r="CQ123" s="1">
        <f t="shared" ca="1" si="105"/>
        <v>5.1115262237551973E-2</v>
      </c>
      <c r="CR123" s="1">
        <f t="shared" ca="1" si="105"/>
        <v>0.17883790667240609</v>
      </c>
      <c r="CS123" s="1">
        <f t="shared" ca="1" si="105"/>
        <v>0.21639315102676993</v>
      </c>
      <c r="CT123" s="1">
        <f t="shared" ca="1" si="105"/>
        <v>0.2576361644135377</v>
      </c>
      <c r="CU123" s="1">
        <f t="shared" ca="1" si="105"/>
        <v>2.1220558442529978E-2</v>
      </c>
      <c r="CV123" s="1">
        <f t="shared" ca="1" si="104"/>
        <v>0.14474227473277387</v>
      </c>
      <c r="CW123" s="1">
        <f t="shared" ca="1" si="104"/>
        <v>0.15641832438789097</v>
      </c>
      <c r="CX123" s="1">
        <f t="shared" ca="1" si="104"/>
        <v>0.20817228140875735</v>
      </c>
      <c r="CY123" s="1">
        <f t="shared" ca="1" si="101"/>
        <v>0.18339090803082556</v>
      </c>
      <c r="CZ123" s="1">
        <f t="shared" ca="1" si="101"/>
        <v>8.106138579322883E-2</v>
      </c>
      <c r="DA123" s="1">
        <f t="shared" ca="1" si="101"/>
        <v>0.2278748126500659</v>
      </c>
      <c r="DB123" s="1">
        <f t="shared" ca="1" si="101"/>
        <v>0.270873544133371</v>
      </c>
      <c r="DC123" s="1">
        <f t="shared" ca="1" si="101"/>
        <v>0.25447304748088589</v>
      </c>
      <c r="DD123" s="1">
        <f t="shared" ca="1" si="101"/>
        <v>7.9453752571788619E-2</v>
      </c>
      <c r="DE123" s="1">
        <f t="shared" ca="1" si="101"/>
        <v>0.15028773301347839</v>
      </c>
      <c r="DF123" s="1">
        <f t="shared" ca="1" si="101"/>
        <v>7.5477300387428919E-2</v>
      </c>
      <c r="DG123" s="1">
        <f t="shared" ca="1" si="118"/>
        <v>0.23891783470818878</v>
      </c>
      <c r="DH123" s="1">
        <f t="shared" ca="1" si="118"/>
        <v>0.25052104876172465</v>
      </c>
      <c r="DI123" s="1">
        <f t="shared" ca="1" si="118"/>
        <v>0.22240346903751437</v>
      </c>
      <c r="DJ123" s="1">
        <f t="shared" ca="1" si="118"/>
        <v>0.24224944500128184</v>
      </c>
      <c r="DK123" s="1">
        <f t="shared" ca="1" si="118"/>
        <v>0.14602652915553785</v>
      </c>
      <c r="DL123" s="1">
        <f t="shared" ca="1" si="118"/>
        <v>2.9218721630379349E-2</v>
      </c>
      <c r="DM123" s="1">
        <f t="shared" ca="1" si="118"/>
        <v>8.8974582857957812E-2</v>
      </c>
      <c r="DN123" s="1">
        <f t="shared" ca="1" si="118"/>
        <v>0.26310360202784727</v>
      </c>
      <c r="DO123" s="1">
        <f t="shared" ca="1" si="118"/>
        <v>7.1624927504387217E-2</v>
      </c>
      <c r="DP123" s="1">
        <f t="shared" ca="1" si="118"/>
        <v>0.27631090379529805</v>
      </c>
      <c r="DQ123" s="1">
        <f t="shared" ca="1" si="118"/>
        <v>0.26598182457247677</v>
      </c>
      <c r="DR123" s="1">
        <f t="shared" ca="1" si="118"/>
        <v>0.21297397273300647</v>
      </c>
      <c r="DS123" s="1">
        <f t="shared" ca="1" si="118"/>
        <v>0.1240244438709249</v>
      </c>
      <c r="DT123" s="1">
        <f t="shared" ca="1" si="118"/>
        <v>0.19940081196773163</v>
      </c>
      <c r="DU123" s="1">
        <f t="shared" ca="1" si="118"/>
        <v>0.19902458196908718</v>
      </c>
      <c r="DV123" s="1">
        <f t="shared" ca="1" si="118"/>
        <v>0.10085900951058742</v>
      </c>
      <c r="DW123" s="1">
        <f t="shared" ca="1" si="115"/>
        <v>0.27119721170538358</v>
      </c>
      <c r="DX123" s="1">
        <f t="shared" ca="1" si="115"/>
        <v>0.26762170183869871</v>
      </c>
      <c r="DY123" s="1">
        <f t="shared" ca="1" si="115"/>
        <v>5.5967462602861194E-2</v>
      </c>
      <c r="DZ123" s="1">
        <f t="shared" ca="1" si="115"/>
        <v>0.16683848237829466</v>
      </c>
      <c r="EA123" s="1">
        <f t="shared" ca="1" si="115"/>
        <v>0.25942799305604652</v>
      </c>
      <c r="EB123" s="1">
        <f t="shared" ca="1" si="115"/>
        <v>0.13594249383846568</v>
      </c>
      <c r="EC123" s="1">
        <f t="shared" ca="1" si="115"/>
        <v>0.2203091942001619</v>
      </c>
      <c r="ED123" s="1">
        <f t="shared" ca="1" si="115"/>
        <v>0.22215740272906209</v>
      </c>
      <c r="EE123" s="1">
        <f t="shared" ca="1" si="115"/>
        <v>8.2731377350263327E-2</v>
      </c>
      <c r="EF123" s="1">
        <f t="shared" ca="1" si="115"/>
        <v>3.4101107815819022E-2</v>
      </c>
      <c r="EG123" s="1">
        <f t="shared" ca="1" si="115"/>
        <v>8.7144626281270135E-2</v>
      </c>
      <c r="EH123" s="1">
        <f t="shared" ca="1" si="115"/>
        <v>0.2443384353477227</v>
      </c>
      <c r="EI123" s="1">
        <f t="shared" ca="1" si="115"/>
        <v>3.1609601387554129E-2</v>
      </c>
      <c r="EJ123" s="1">
        <f t="shared" ca="1" si="115"/>
        <v>0.18496109741759456</v>
      </c>
      <c r="EK123" s="1">
        <f t="shared" ca="1" si="119"/>
        <v>0.16052397509264313</v>
      </c>
      <c r="EL123" s="1">
        <f t="shared" ca="1" si="119"/>
        <v>0.15126501337786327</v>
      </c>
      <c r="EM123" s="1">
        <f t="shared" ca="1" si="119"/>
        <v>9.7266491727248175E-2</v>
      </c>
      <c r="EN123" s="1">
        <f t="shared" ca="1" si="119"/>
        <v>0.23420364811606603</v>
      </c>
      <c r="EO123" s="1">
        <f t="shared" ca="1" si="119"/>
        <v>7.3896643465419604E-2</v>
      </c>
      <c r="EP123" s="1">
        <f t="shared" ca="1" si="119"/>
        <v>0.22301725561385641</v>
      </c>
      <c r="EQ123" s="1">
        <f t="shared" ca="1" si="119"/>
        <v>4.31420448420071E-2</v>
      </c>
      <c r="ER123" s="1">
        <f t="shared" ca="1" si="119"/>
        <v>3.8120533803394516E-2</v>
      </c>
      <c r="ES123" s="1">
        <f t="shared" ca="1" si="119"/>
        <v>5.2058597943646541E-2</v>
      </c>
      <c r="ET123" s="1">
        <f t="shared" ca="1" si="119"/>
        <v>0.23492475074453759</v>
      </c>
      <c r="EU123" s="1">
        <f t="shared" ca="1" si="120"/>
        <v>0.26040236277243811</v>
      </c>
      <c r="EV123" s="1">
        <f t="shared" ca="1" si="120"/>
        <v>9.684530202431442E-2</v>
      </c>
      <c r="EW123" s="1">
        <f t="shared" ca="1" si="120"/>
        <v>0.1782933563262995</v>
      </c>
      <c r="EX123" s="1">
        <f t="shared" ca="1" si="120"/>
        <v>0.16121189220255486</v>
      </c>
      <c r="EY123" s="1">
        <f t="shared" ca="1" si="120"/>
        <v>0.13378427805849497</v>
      </c>
      <c r="EZ123" s="1">
        <f t="shared" ca="1" si="120"/>
        <v>0.15486397472570437</v>
      </c>
      <c r="FA123" s="1">
        <f t="shared" ca="1" si="120"/>
        <v>0.15046287369647141</v>
      </c>
      <c r="FB123" s="1">
        <f t="shared" ca="1" si="120"/>
        <v>0.1882177908470927</v>
      </c>
      <c r="FC123" s="1">
        <f t="shared" ca="1" si="120"/>
        <v>9.7362164709675583E-2</v>
      </c>
      <c r="FD123" s="1">
        <f t="shared" ca="1" si="120"/>
        <v>9.8744605251899834E-2</v>
      </c>
      <c r="FE123" s="1">
        <f t="shared" ca="1" si="120"/>
        <v>0.19834948517873074</v>
      </c>
      <c r="FF123" s="1">
        <f t="shared" ca="1" si="120"/>
        <v>9.0564587708538175E-2</v>
      </c>
      <c r="FG123" s="1">
        <f t="shared" ca="1" si="120"/>
        <v>9.9600339506157501E-2</v>
      </c>
      <c r="FH123" s="1">
        <f t="shared" ca="1" si="120"/>
        <v>0.27598146042058719</v>
      </c>
      <c r="FI123" s="1">
        <f t="shared" ca="1" si="120"/>
        <v>0.12773116184370786</v>
      </c>
      <c r="FJ123" s="1">
        <f t="shared" ca="1" si="120"/>
        <v>0.2358726472562761</v>
      </c>
      <c r="FK123" s="1">
        <f t="shared" ca="1" si="116"/>
        <v>0.13039408759006557</v>
      </c>
      <c r="FL123" s="1">
        <f t="shared" ca="1" si="116"/>
        <v>0.21570288140995378</v>
      </c>
      <c r="FM123" s="1">
        <f t="shared" ca="1" si="116"/>
        <v>0.26603434866819048</v>
      </c>
      <c r="FN123" s="1">
        <f t="shared" ca="1" si="116"/>
        <v>8.2882540166994978E-2</v>
      </c>
      <c r="FO123" s="1">
        <f t="shared" ca="1" si="116"/>
        <v>0.29138344188463461</v>
      </c>
      <c r="FP123" s="1">
        <f t="shared" ca="1" si="116"/>
        <v>0.11007719514264672</v>
      </c>
      <c r="FQ123" s="1">
        <f t="shared" ca="1" si="113"/>
        <v>2.3641555314923013E-2</v>
      </c>
      <c r="FR123" s="1">
        <f t="shared" ca="1" si="103"/>
        <v>0.17890117770706371</v>
      </c>
      <c r="FS123" s="1">
        <f t="shared" ca="1" si="121"/>
        <v>2.147097723565783E-3</v>
      </c>
      <c r="FT123" s="1">
        <f t="shared" ca="1" si="121"/>
        <v>0.29314734649686608</v>
      </c>
      <c r="FU123" s="1">
        <f t="shared" ca="1" si="121"/>
        <v>3.4611464946349708E-2</v>
      </c>
      <c r="FV123" s="1">
        <f t="shared" ca="1" si="121"/>
        <v>0.18425233124601051</v>
      </c>
      <c r="FW123" s="1">
        <f t="shared" ca="1" si="121"/>
        <v>0.15243429173676309</v>
      </c>
      <c r="FX123" s="1">
        <f t="shared" ca="1" si="121"/>
        <v>0.25272655595672988</v>
      </c>
      <c r="FY123" s="1">
        <f t="shared" ca="1" si="121"/>
        <v>1.0147459046570816E-2</v>
      </c>
      <c r="FZ123" s="1">
        <f t="shared" ca="1" si="121"/>
        <v>0.14377794648665257</v>
      </c>
      <c r="GA123" s="1">
        <f t="shared" ca="1" si="121"/>
        <v>8.161514429974652E-2</v>
      </c>
      <c r="GB123" s="1">
        <f t="shared" ca="1" si="121"/>
        <v>0.15938357860890956</v>
      </c>
      <c r="GC123" s="1">
        <f t="shared" ca="1" si="121"/>
        <v>4.5450601149017555E-2</v>
      </c>
      <c r="GD123" s="1">
        <f t="shared" ca="1" si="121"/>
        <v>1.3651652814723147E-2</v>
      </c>
      <c r="GE123" s="1">
        <f t="shared" ca="1" si="121"/>
        <v>0.13204076285382252</v>
      </c>
      <c r="GF123" s="1">
        <f t="shared" ca="1" si="121"/>
        <v>0.16583869554098782</v>
      </c>
      <c r="GG123" s="1">
        <f t="shared" ca="1" si="121"/>
        <v>0.11789254202132804</v>
      </c>
      <c r="GH123" s="1">
        <f t="shared" ca="1" si="121"/>
        <v>0.15275939272534134</v>
      </c>
      <c r="GI123" s="1">
        <f t="shared" ca="1" si="117"/>
        <v>2.3357940481220339E-2</v>
      </c>
      <c r="GJ123" s="1">
        <f t="shared" ca="1" si="117"/>
        <v>1.4624717523471886E-2</v>
      </c>
      <c r="GK123" s="1">
        <f t="shared" ca="1" si="117"/>
        <v>0.26647095067389509</v>
      </c>
      <c r="GL123" s="1">
        <f t="shared" ca="1" si="68"/>
        <v>0.25782612205087113</v>
      </c>
      <c r="GM123" s="1">
        <f t="shared" ca="1" si="68"/>
        <v>0.14827341019385257</v>
      </c>
      <c r="GN123" s="1">
        <f t="shared" ca="1" si="68"/>
        <v>0.16228345428167498</v>
      </c>
    </row>
    <row r="124" spans="1:196" x14ac:dyDescent="0.2">
      <c r="A124" s="1">
        <f t="shared" ca="1" si="109"/>
        <v>1.1529329663357568E-2</v>
      </c>
      <c r="B124" s="1">
        <f t="shared" ca="1" si="109"/>
        <v>0.18078048278132691</v>
      </c>
      <c r="C124" s="1">
        <f t="shared" ca="1" si="109"/>
        <v>0.28664054863771593</v>
      </c>
      <c r="D124" s="1">
        <f t="shared" ca="1" si="109"/>
        <v>0.15910156991375229</v>
      </c>
      <c r="E124" s="1">
        <f t="shared" ca="1" si="109"/>
        <v>0.25814294959598905</v>
      </c>
      <c r="F124" s="1">
        <f t="shared" ca="1" si="109"/>
        <v>3.1550372044733842E-2</v>
      </c>
      <c r="G124" s="1">
        <f t="shared" ca="1" si="109"/>
        <v>0.18671966972211199</v>
      </c>
      <c r="H124" s="1">
        <f t="shared" ca="1" si="109"/>
        <v>0.10995818546506504</v>
      </c>
      <c r="I124" s="1">
        <f t="shared" ca="1" si="109"/>
        <v>0.13980173776544533</v>
      </c>
      <c r="J124" s="1">
        <f t="shared" ca="1" si="109"/>
        <v>9.3299753828347647E-3</v>
      </c>
      <c r="K124" s="1">
        <f t="shared" ca="1" si="109"/>
        <v>8.1169978961413675E-2</v>
      </c>
      <c r="L124" s="1">
        <f t="shared" ca="1" si="109"/>
        <v>0.19278554960826169</v>
      </c>
      <c r="M124" s="1">
        <f t="shared" ca="1" si="109"/>
        <v>4.8946762484705718E-2</v>
      </c>
      <c r="N124" s="1">
        <f t="shared" ca="1" si="109"/>
        <v>9.0793772573408094E-2</v>
      </c>
      <c r="O124" s="1">
        <f t="shared" ca="1" si="109"/>
        <v>0.11398506891339488</v>
      </c>
      <c r="P124" s="1">
        <f t="shared" ca="1" si="109"/>
        <v>0.11129541159230004</v>
      </c>
      <c r="Q124" s="1">
        <f t="shared" ca="1" si="108"/>
        <v>0.12485727931900847</v>
      </c>
      <c r="R124" s="1">
        <f t="shared" ca="1" si="108"/>
        <v>0.18675310020350067</v>
      </c>
      <c r="S124" s="1">
        <f t="shared" ca="1" si="108"/>
        <v>2.5541829693606011E-2</v>
      </c>
      <c r="T124" s="1">
        <f t="shared" ca="1" si="108"/>
        <v>0.25749900202658454</v>
      </c>
      <c r="U124" s="1">
        <f t="shared" ca="1" si="108"/>
        <v>0.14574088459117118</v>
      </c>
      <c r="V124" s="1">
        <f t="shared" ca="1" si="108"/>
        <v>0.29537293240133522</v>
      </c>
      <c r="W124" s="1">
        <f t="shared" ca="1" si="108"/>
        <v>0.21948633019264682</v>
      </c>
      <c r="X124" s="1">
        <f t="shared" ca="1" si="108"/>
        <v>9.1624141449166571E-2</v>
      </c>
      <c r="Y124" s="1">
        <f t="shared" ca="1" si="108"/>
        <v>0.12013943704017006</v>
      </c>
      <c r="Z124" s="1">
        <f t="shared" ca="1" si="108"/>
        <v>0.11500651240201108</v>
      </c>
      <c r="AA124" s="1">
        <f t="shared" ca="1" si="108"/>
        <v>0.15139767429206544</v>
      </c>
      <c r="AB124" s="1">
        <f t="shared" ca="1" si="108"/>
        <v>0.10048687102228972</v>
      </c>
      <c r="AC124" s="1">
        <f t="shared" ca="1" si="108"/>
        <v>0.17380126253949951</v>
      </c>
      <c r="AD124" s="1">
        <f t="shared" ca="1" si="108"/>
        <v>3.8410817271039809E-2</v>
      </c>
      <c r="AE124" s="1">
        <f t="shared" ca="1" si="108"/>
        <v>9.7501178980023293E-2</v>
      </c>
      <c r="AF124" s="1">
        <f t="shared" ca="1" si="107"/>
        <v>3.8720384187221867E-2</v>
      </c>
      <c r="AG124" s="1">
        <f t="shared" ca="1" si="107"/>
        <v>0.23105848123352857</v>
      </c>
      <c r="AH124" s="1">
        <f t="shared" ca="1" si="107"/>
        <v>4.1492884740287402E-2</v>
      </c>
      <c r="AI124" s="1">
        <f t="shared" ca="1" si="107"/>
        <v>0.21416306405528818</v>
      </c>
      <c r="AJ124" s="1">
        <f t="shared" ca="1" si="107"/>
        <v>0.26564490248818007</v>
      </c>
      <c r="AK124" s="1">
        <f t="shared" ca="1" si="107"/>
        <v>0.19046859157166085</v>
      </c>
      <c r="AL124" s="1">
        <f t="shared" ca="1" si="107"/>
        <v>8.7241415379728599E-2</v>
      </c>
      <c r="AM124" s="1">
        <f t="shared" ca="1" si="107"/>
        <v>0.29424389019105812</v>
      </c>
      <c r="AN124" s="1">
        <f t="shared" ca="1" si="107"/>
        <v>0.22042414794182333</v>
      </c>
      <c r="AO124" s="1">
        <f t="shared" ca="1" si="107"/>
        <v>0.1766247973806496</v>
      </c>
      <c r="AP124" s="1">
        <f t="shared" ca="1" si="107"/>
        <v>0.13892129433998426</v>
      </c>
      <c r="AQ124" s="1">
        <f t="shared" ca="1" si="107"/>
        <v>7.9008874348998379E-2</v>
      </c>
      <c r="AR124" s="1">
        <f t="shared" ca="1" si="107"/>
        <v>2.6116370017705837E-2</v>
      </c>
      <c r="AS124" s="1">
        <f t="shared" ca="1" si="107"/>
        <v>5.5533133379889001E-2</v>
      </c>
      <c r="AT124" s="1">
        <f t="shared" ca="1" si="107"/>
        <v>8.4446750163463483E-3</v>
      </c>
      <c r="AU124" s="1">
        <f t="shared" ca="1" si="107"/>
        <v>2.603681976170542E-2</v>
      </c>
      <c r="AV124" s="1">
        <f t="shared" ca="1" si="106"/>
        <v>0.20453191958865558</v>
      </c>
      <c r="AW124" s="1">
        <f t="shared" ca="1" si="106"/>
        <v>0.27445463311247825</v>
      </c>
      <c r="AX124" s="1">
        <f t="shared" ca="1" si="106"/>
        <v>0.21060152687834674</v>
      </c>
      <c r="AY124" s="1">
        <f t="shared" ca="1" si="106"/>
        <v>0.24163638143600988</v>
      </c>
      <c r="AZ124" s="1">
        <f t="shared" ca="1" si="106"/>
        <v>9.0300683737042794E-2</v>
      </c>
      <c r="BA124" s="1">
        <f t="shared" ca="1" si="106"/>
        <v>0.25129003845134162</v>
      </c>
      <c r="BB124" s="1">
        <f t="shared" ca="1" si="106"/>
        <v>0.11712021547782557</v>
      </c>
      <c r="BC124" s="1">
        <f t="shared" ca="1" si="106"/>
        <v>1.8060702861370813E-2</v>
      </c>
      <c r="BD124" s="1">
        <f t="shared" ca="1" si="106"/>
        <v>0.2203048213625188</v>
      </c>
      <c r="BE124" s="1">
        <f t="shared" ca="1" si="106"/>
        <v>0.26847544065510076</v>
      </c>
      <c r="BF124" s="1">
        <f t="shared" ca="1" si="106"/>
        <v>0.21329132252916919</v>
      </c>
      <c r="BG124" s="1">
        <f t="shared" ca="1" si="106"/>
        <v>0.22810137569370642</v>
      </c>
      <c r="BH124" s="1">
        <f t="shared" ca="1" si="106"/>
        <v>8.9392120112721588E-2</v>
      </c>
      <c r="BI124" s="1">
        <f t="shared" ca="1" si="106"/>
        <v>2.2203501698154958E-2</v>
      </c>
      <c r="BJ124" s="1">
        <f t="shared" ca="1" si="106"/>
        <v>0.18399417646081018</v>
      </c>
      <c r="BK124" s="1">
        <f t="shared" ca="1" si="111"/>
        <v>0.27198547445917814</v>
      </c>
      <c r="BL124" s="1">
        <f t="shared" ca="1" si="111"/>
        <v>7.8168277622320773E-2</v>
      </c>
      <c r="BM124" s="1">
        <f t="shared" ca="1" si="111"/>
        <v>0.24712115083005581</v>
      </c>
      <c r="BN124" s="1">
        <f t="shared" ca="1" si="111"/>
        <v>0.12717326789838421</v>
      </c>
      <c r="BO124" s="1">
        <f t="shared" ca="1" si="111"/>
        <v>0.26587283834292186</v>
      </c>
      <c r="BP124" s="1">
        <f t="shared" ca="1" si="111"/>
        <v>0.1684908265813819</v>
      </c>
      <c r="BQ124" s="1">
        <f t="shared" ca="1" si="111"/>
        <v>0.24392290719533372</v>
      </c>
      <c r="BR124" s="1">
        <f t="shared" ca="1" si="111"/>
        <v>0.18931497826484023</v>
      </c>
      <c r="BS124" s="1">
        <f t="shared" ca="1" si="111"/>
        <v>8.0574417433996112E-2</v>
      </c>
      <c r="BT124" s="1">
        <f t="shared" ca="1" si="111"/>
        <v>5.8451005880958549E-2</v>
      </c>
      <c r="BU124" s="1">
        <f t="shared" ca="1" si="111"/>
        <v>0.27285187144806644</v>
      </c>
      <c r="BV124" s="1">
        <f t="shared" ca="1" si="111"/>
        <v>6.75376370739387E-2</v>
      </c>
      <c r="BW124" s="1">
        <f t="shared" ca="1" si="111"/>
        <v>9.0760848186942078E-3</v>
      </c>
      <c r="BX124" s="1">
        <f t="shared" ca="1" si="111"/>
        <v>0.26519924667056249</v>
      </c>
      <c r="BY124" s="1">
        <f t="shared" ca="1" si="111"/>
        <v>5.4016191373757128E-2</v>
      </c>
      <c r="BZ124" s="1">
        <f t="shared" ca="1" si="111"/>
        <v>3.5399972264718825E-2</v>
      </c>
      <c r="CA124" s="1">
        <f t="shared" ca="1" si="110"/>
        <v>0.23310302912879935</v>
      </c>
      <c r="CB124" s="1">
        <f t="shared" ca="1" si="110"/>
        <v>0.20029451023782993</v>
      </c>
      <c r="CC124" s="1">
        <f t="shared" ca="1" si="110"/>
        <v>4.8602980991969746E-2</v>
      </c>
      <c r="CD124" s="1">
        <f t="shared" ca="1" si="110"/>
        <v>0.1227575357048428</v>
      </c>
      <c r="CE124" s="1">
        <f t="shared" ca="1" si="110"/>
        <v>0.12633000351075038</v>
      </c>
      <c r="CF124" s="1">
        <f t="shared" ca="1" si="110"/>
        <v>0.28233856160961518</v>
      </c>
      <c r="CG124" s="1">
        <f t="shared" ca="1" si="110"/>
        <v>0.1965748016961861</v>
      </c>
      <c r="CH124" s="1">
        <f t="shared" ca="1" si="110"/>
        <v>0.112790380601095</v>
      </c>
      <c r="CI124" s="1">
        <f t="shared" ca="1" si="110"/>
        <v>0.12004495105685239</v>
      </c>
      <c r="CJ124" s="1">
        <f t="shared" ca="1" si="110"/>
        <v>0.16051061092688587</v>
      </c>
      <c r="CK124" s="1">
        <f t="shared" ca="1" si="110"/>
        <v>0.16587403316471153</v>
      </c>
      <c r="CL124" s="1">
        <f t="shared" ca="1" si="110"/>
        <v>1.4177293309914506E-2</v>
      </c>
      <c r="CM124" s="1">
        <f t="shared" ca="1" si="110"/>
        <v>0.11535089974143074</v>
      </c>
      <c r="CN124" s="1">
        <f t="shared" ca="1" si="110"/>
        <v>0.1687074032833081</v>
      </c>
      <c r="CO124" s="1">
        <f t="shared" ca="1" si="110"/>
        <v>0.10154096664042214</v>
      </c>
      <c r="CP124" s="1">
        <f t="shared" ca="1" si="105"/>
        <v>8.7788264082451078E-2</v>
      </c>
      <c r="CQ124" s="1">
        <f t="shared" ca="1" si="105"/>
        <v>0.24926703482882706</v>
      </c>
      <c r="CR124" s="1">
        <f t="shared" ca="1" si="105"/>
        <v>0.28231452984966149</v>
      </c>
      <c r="CS124" s="1">
        <f t="shared" ca="1" si="105"/>
        <v>8.2979399944145715E-2</v>
      </c>
      <c r="CT124" s="1">
        <f t="shared" ca="1" si="105"/>
        <v>0.18600859962623267</v>
      </c>
      <c r="CU124" s="1">
        <f t="shared" ca="1" si="105"/>
        <v>0.21284841863031367</v>
      </c>
      <c r="CV124" s="1">
        <f t="shared" ca="1" si="104"/>
        <v>0.17995019103426343</v>
      </c>
      <c r="CW124" s="1">
        <f t="shared" ca="1" si="104"/>
        <v>4.1103832976694843E-2</v>
      </c>
      <c r="CX124" s="1">
        <f t="shared" ca="1" si="104"/>
        <v>0.26269259177673249</v>
      </c>
      <c r="CY124" s="1">
        <f t="shared" ca="1" si="101"/>
        <v>0.19600944794840816</v>
      </c>
      <c r="CZ124" s="1">
        <f t="shared" ca="1" si="101"/>
        <v>0.12369425285365906</v>
      </c>
      <c r="DA124" s="1">
        <f t="shared" ca="1" si="101"/>
        <v>2.1474204159582198E-2</v>
      </c>
      <c r="DB124" s="1">
        <f t="shared" ca="1" si="101"/>
        <v>0.17361429205130086</v>
      </c>
      <c r="DC124" s="1">
        <f t="shared" ca="1" si="101"/>
        <v>8.6205517394801659E-2</v>
      </c>
      <c r="DD124" s="1">
        <f t="shared" ca="1" si="101"/>
        <v>2.9996406046717217E-2</v>
      </c>
      <c r="DE124" s="1">
        <f t="shared" ca="1" si="101"/>
        <v>1.7787233578010184E-2</v>
      </c>
      <c r="DF124" s="1">
        <f t="shared" ca="1" si="101"/>
        <v>0.11809796605980172</v>
      </c>
      <c r="DG124" s="1">
        <f t="shared" ca="1" si="118"/>
        <v>2.0643004624283767E-2</v>
      </c>
      <c r="DH124" s="1">
        <f t="shared" ca="1" si="118"/>
        <v>4.2098180596057688E-2</v>
      </c>
      <c r="DI124" s="1">
        <f t="shared" ca="1" si="118"/>
        <v>0.27124616370227911</v>
      </c>
      <c r="DJ124" s="1">
        <f t="shared" ca="1" si="118"/>
        <v>5.2499681270355904E-2</v>
      </c>
      <c r="DK124" s="1">
        <f t="shared" ca="1" si="118"/>
        <v>9.366559828727529E-2</v>
      </c>
      <c r="DL124" s="1">
        <f t="shared" ca="1" si="118"/>
        <v>0.13183685617194904</v>
      </c>
      <c r="DM124" s="1">
        <f t="shared" ca="1" si="118"/>
        <v>0.14518600099474391</v>
      </c>
      <c r="DN124" s="1">
        <f t="shared" ca="1" si="118"/>
        <v>0.22422598848620942</v>
      </c>
      <c r="DO124" s="1">
        <f t="shared" ca="1" si="118"/>
        <v>0.10466043989019463</v>
      </c>
      <c r="DP124" s="1">
        <f t="shared" ca="1" si="118"/>
        <v>7.1193363400084194E-3</v>
      </c>
      <c r="DQ124" s="1">
        <f t="shared" ca="1" si="118"/>
        <v>6.0111547036309762E-2</v>
      </c>
      <c r="DR124" s="1">
        <f t="shared" ca="1" si="118"/>
        <v>0.13771677404577357</v>
      </c>
      <c r="DS124" s="1">
        <f t="shared" ca="1" si="118"/>
        <v>0.17651453657305283</v>
      </c>
      <c r="DT124" s="1">
        <f t="shared" ca="1" si="118"/>
        <v>0.11452871546105982</v>
      </c>
      <c r="DU124" s="1">
        <f t="shared" ca="1" si="118"/>
        <v>7.7108963120327945E-2</v>
      </c>
      <c r="DV124" s="1">
        <f t="shared" ca="1" si="118"/>
        <v>5.6316136695096039E-2</v>
      </c>
      <c r="DW124" s="1">
        <f t="shared" ca="1" si="115"/>
        <v>0.19297552250251454</v>
      </c>
      <c r="DX124" s="1">
        <f t="shared" ca="1" si="115"/>
        <v>0.25164829798979427</v>
      </c>
      <c r="DY124" s="1">
        <f t="shared" ca="1" si="115"/>
        <v>0.14348803471879387</v>
      </c>
      <c r="DZ124" s="1">
        <f t="shared" ca="1" si="115"/>
        <v>0.13159396087938316</v>
      </c>
      <c r="EA124" s="1">
        <f t="shared" ca="1" si="115"/>
        <v>5.3711896996342691E-2</v>
      </c>
      <c r="EB124" s="1">
        <f t="shared" ca="1" si="115"/>
        <v>0.26547541180678746</v>
      </c>
      <c r="EC124" s="1">
        <f t="shared" ca="1" si="115"/>
        <v>3.0820194747335161E-2</v>
      </c>
      <c r="ED124" s="1">
        <f t="shared" ca="1" si="115"/>
        <v>0.18169493117797386</v>
      </c>
      <c r="EE124" s="1">
        <f t="shared" ca="1" si="115"/>
        <v>6.9678774814843983E-2</v>
      </c>
      <c r="EF124" s="1">
        <f t="shared" ca="1" si="115"/>
        <v>0.2626758924238291</v>
      </c>
      <c r="EG124" s="1">
        <f t="shared" ca="1" si="115"/>
        <v>0.26146996261264727</v>
      </c>
      <c r="EH124" s="1">
        <f t="shared" ca="1" si="115"/>
        <v>0.24022580512587621</v>
      </c>
      <c r="EI124" s="1">
        <f t="shared" ca="1" si="115"/>
        <v>0.2206628334769109</v>
      </c>
      <c r="EJ124" s="1">
        <f t="shared" ca="1" si="115"/>
        <v>0.14141240046222098</v>
      </c>
      <c r="EK124" s="1">
        <f t="shared" ca="1" si="119"/>
        <v>5.7822835395382244E-2</v>
      </c>
      <c r="EL124" s="1">
        <f t="shared" ca="1" si="119"/>
        <v>1.104151512538447E-2</v>
      </c>
      <c r="EM124" s="1">
        <f t="shared" ca="1" si="119"/>
        <v>6.8532338760970271E-2</v>
      </c>
      <c r="EN124" s="1">
        <f t="shared" ca="1" si="119"/>
        <v>0.27090407648588832</v>
      </c>
      <c r="EO124" s="1">
        <f t="shared" ca="1" si="119"/>
        <v>0.12306035037004198</v>
      </c>
      <c r="EP124" s="1">
        <f t="shared" ca="1" si="119"/>
        <v>0.17312700992868399</v>
      </c>
      <c r="EQ124" s="1">
        <f t="shared" ca="1" si="119"/>
        <v>2.6206777689147562E-2</v>
      </c>
      <c r="ER124" s="1">
        <f t="shared" ca="1" si="119"/>
        <v>0.25415693372434778</v>
      </c>
      <c r="ES124" s="1">
        <f t="shared" ca="1" si="119"/>
        <v>0.26197013132313629</v>
      </c>
      <c r="ET124" s="1">
        <f t="shared" ca="1" si="119"/>
        <v>9.4053115846423577E-2</v>
      </c>
      <c r="EU124" s="1">
        <f t="shared" ca="1" si="120"/>
        <v>0.17706281081798494</v>
      </c>
      <c r="EV124" s="1">
        <f t="shared" ca="1" si="120"/>
        <v>5.4367032389040969E-2</v>
      </c>
      <c r="EW124" s="1">
        <f t="shared" ca="1" si="120"/>
        <v>0.18642507640978329</v>
      </c>
      <c r="EX124" s="1">
        <f t="shared" ca="1" si="120"/>
        <v>2.8602158227362673E-2</v>
      </c>
      <c r="EY124" s="1">
        <f t="shared" ca="1" si="120"/>
        <v>0.24005646288177379</v>
      </c>
      <c r="EZ124" s="1">
        <f t="shared" ca="1" si="120"/>
        <v>8.0914447287674135E-2</v>
      </c>
      <c r="FA124" s="1">
        <f t="shared" ca="1" si="120"/>
        <v>0.10140056512943567</v>
      </c>
      <c r="FB124" s="1">
        <f t="shared" ca="1" si="120"/>
        <v>9.2710214658908191E-2</v>
      </c>
      <c r="FC124" s="1">
        <f t="shared" ca="1" si="120"/>
        <v>0.14841930163320119</v>
      </c>
      <c r="FD124" s="1">
        <f t="shared" ca="1" si="120"/>
        <v>0.23836551486511875</v>
      </c>
      <c r="FE124" s="1">
        <f t="shared" ca="1" si="120"/>
        <v>0.12779411319405073</v>
      </c>
      <c r="FF124" s="1">
        <f t="shared" ca="1" si="120"/>
        <v>0.22821800152461566</v>
      </c>
      <c r="FG124" s="1">
        <f t="shared" ca="1" si="120"/>
        <v>0.23713679824647282</v>
      </c>
      <c r="FH124" s="1">
        <f t="shared" ca="1" si="120"/>
        <v>4.457162098381233E-2</v>
      </c>
      <c r="FI124" s="1">
        <f t="shared" ca="1" si="120"/>
        <v>0.11447718626751643</v>
      </c>
      <c r="FJ124" s="1">
        <f t="shared" ca="1" si="120"/>
        <v>0.18732629737606701</v>
      </c>
      <c r="FK124" s="1">
        <f t="shared" ca="1" si="116"/>
        <v>0.2181736540556613</v>
      </c>
      <c r="FL124" s="1">
        <f t="shared" ca="1" si="116"/>
        <v>0.1743560900404382</v>
      </c>
      <c r="FM124" s="1">
        <f t="shared" ca="1" si="116"/>
        <v>0.24023104333438169</v>
      </c>
      <c r="FN124" s="1">
        <f t="shared" ca="1" si="116"/>
        <v>0.11864324402834324</v>
      </c>
      <c r="FO124" s="1">
        <f t="shared" ca="1" si="116"/>
        <v>0.25103883694082146</v>
      </c>
      <c r="FP124" s="1">
        <f t="shared" ca="1" si="116"/>
        <v>4.1696236263043605E-2</v>
      </c>
      <c r="FQ124" s="1">
        <f t="shared" ca="1" si="113"/>
        <v>0.19731784246606224</v>
      </c>
      <c r="FR124" s="1">
        <f t="shared" ca="1" si="103"/>
        <v>6.1934711622148537E-2</v>
      </c>
      <c r="FS124" s="1">
        <f t="shared" ca="1" si="121"/>
        <v>0.2888359927768408</v>
      </c>
      <c r="FT124" s="1">
        <f t="shared" ca="1" si="121"/>
        <v>4.6379393827083261E-2</v>
      </c>
      <c r="FU124" s="1">
        <f t="shared" ca="1" si="121"/>
        <v>0.14926196126769545</v>
      </c>
      <c r="FV124" s="1">
        <f t="shared" ca="1" si="121"/>
        <v>0.15148689857630954</v>
      </c>
      <c r="FW124" s="1">
        <f t="shared" ca="1" si="121"/>
        <v>6.3753707950344601E-2</v>
      </c>
      <c r="FX124" s="1">
        <f t="shared" ca="1" si="121"/>
        <v>3.5439717684621119E-2</v>
      </c>
      <c r="FY124" s="1">
        <f t="shared" ca="1" si="121"/>
        <v>4.6543936259217107E-2</v>
      </c>
      <c r="FZ124" s="1">
        <f t="shared" ca="1" si="121"/>
        <v>0.28013499753109045</v>
      </c>
      <c r="GA124" s="1">
        <f t="shared" ca="1" si="121"/>
        <v>0.22147832444984747</v>
      </c>
      <c r="GB124" s="1">
        <f t="shared" ca="1" si="121"/>
        <v>0.15842510129089821</v>
      </c>
      <c r="GC124" s="1">
        <f t="shared" ca="1" si="121"/>
        <v>0.13050464495053646</v>
      </c>
      <c r="GD124" s="1">
        <f t="shared" ca="1" si="121"/>
        <v>1.2911052257482991E-2</v>
      </c>
      <c r="GE124" s="1">
        <f t="shared" ca="1" si="121"/>
        <v>0.28641136137565082</v>
      </c>
      <c r="GF124" s="1">
        <f t="shared" ca="1" si="121"/>
        <v>1.3171185748764025E-2</v>
      </c>
      <c r="GG124" s="1">
        <f t="shared" ca="1" si="121"/>
        <v>0.18604865869828047</v>
      </c>
      <c r="GH124" s="1">
        <f t="shared" ca="1" si="121"/>
        <v>4.080974360565541E-2</v>
      </c>
      <c r="GI124" s="1">
        <f t="shared" ca="1" si="117"/>
        <v>0.20639760752407718</v>
      </c>
      <c r="GJ124" s="1">
        <f t="shared" ca="1" si="117"/>
        <v>6.859340702366123E-3</v>
      </c>
      <c r="GK124" s="1">
        <f t="shared" ca="1" si="117"/>
        <v>0.18391390940917227</v>
      </c>
      <c r="GL124" s="1">
        <f t="shared" ca="1" si="68"/>
        <v>1.4118631913297652E-2</v>
      </c>
      <c r="GM124" s="1">
        <f t="shared" ca="1" si="68"/>
        <v>0.19522826719049852</v>
      </c>
      <c r="GN124" s="1">
        <f t="shared" ca="1" si="68"/>
        <v>0.15265704638458658</v>
      </c>
    </row>
    <row r="125" spans="1:196" x14ac:dyDescent="0.2">
      <c r="A125" s="1">
        <f t="shared" ca="1" si="109"/>
        <v>0.25620958642402336</v>
      </c>
      <c r="B125" s="1">
        <f t="shared" ca="1" si="109"/>
        <v>0.17398733813432574</v>
      </c>
      <c r="C125" s="1">
        <f t="shared" ca="1" si="109"/>
        <v>8.9348006574066927E-2</v>
      </c>
      <c r="D125" s="1">
        <f t="shared" ca="1" si="109"/>
        <v>0.13835538376776926</v>
      </c>
      <c r="E125" s="1">
        <f t="shared" ca="1" si="109"/>
        <v>9.2330673595670057E-2</v>
      </c>
      <c r="F125" s="1">
        <f t="shared" ca="1" si="109"/>
        <v>5.5010090166511191E-2</v>
      </c>
      <c r="G125" s="1">
        <f t="shared" ca="1" si="109"/>
        <v>0.19996622290045687</v>
      </c>
      <c r="H125" s="1">
        <f t="shared" ca="1" si="109"/>
        <v>0.29207821570655829</v>
      </c>
      <c r="I125" s="1">
        <f t="shared" ca="1" si="109"/>
        <v>6.5020893423425499E-2</v>
      </c>
      <c r="J125" s="1">
        <f t="shared" ca="1" si="109"/>
        <v>0.2281257757152928</v>
      </c>
      <c r="K125" s="1">
        <f t="shared" ca="1" si="109"/>
        <v>0.20769223199426096</v>
      </c>
      <c r="L125" s="1">
        <f t="shared" ca="1" si="109"/>
        <v>1.7375055128907156E-2</v>
      </c>
      <c r="M125" s="1">
        <f t="shared" ca="1" si="109"/>
        <v>0.25983821737051943</v>
      </c>
      <c r="N125" s="1">
        <f t="shared" ca="1" si="109"/>
        <v>0.16113035616280719</v>
      </c>
      <c r="O125" s="1">
        <f t="shared" ca="1" si="109"/>
        <v>6.027048568870897E-2</v>
      </c>
      <c r="P125" s="1">
        <f t="shared" ca="1" si="109"/>
        <v>5.5285075038142902E-2</v>
      </c>
      <c r="Q125" s="1">
        <f t="shared" ca="1" si="108"/>
        <v>2.0771758373112358E-2</v>
      </c>
      <c r="R125" s="1">
        <f t="shared" ca="1" si="108"/>
        <v>4.0162201428175025E-2</v>
      </c>
      <c r="S125" s="1">
        <f t="shared" ca="1" si="108"/>
        <v>0.18964050317931549</v>
      </c>
      <c r="T125" s="1">
        <f t="shared" ca="1" si="108"/>
        <v>0.2308752623058212</v>
      </c>
      <c r="U125" s="1">
        <f t="shared" ca="1" si="108"/>
        <v>0.24553304687970229</v>
      </c>
      <c r="V125" s="1">
        <f t="shared" ca="1" si="108"/>
        <v>0.16426228292653211</v>
      </c>
      <c r="W125" s="1">
        <f t="shared" ca="1" si="108"/>
        <v>0.22120553406968921</v>
      </c>
      <c r="X125" s="1">
        <f t="shared" ca="1" si="108"/>
        <v>5.3539245002309062E-2</v>
      </c>
      <c r="Y125" s="1">
        <f t="shared" ca="1" si="108"/>
        <v>8.6375218405317478E-2</v>
      </c>
      <c r="Z125" s="1">
        <f t="shared" ca="1" si="108"/>
        <v>0.13284520450650691</v>
      </c>
      <c r="AA125" s="1">
        <f t="shared" ca="1" si="108"/>
        <v>0.28669424686468648</v>
      </c>
      <c r="AB125" s="1">
        <f t="shared" ca="1" si="108"/>
        <v>0.21375723486363685</v>
      </c>
      <c r="AC125" s="1">
        <f t="shared" ca="1" si="108"/>
        <v>0.21598981294740127</v>
      </c>
      <c r="AD125" s="1">
        <f t="shared" ca="1" si="108"/>
        <v>0.24006108541514026</v>
      </c>
      <c r="AE125" s="1">
        <f t="shared" ca="1" si="108"/>
        <v>0.12708446621612432</v>
      </c>
      <c r="AF125" s="1">
        <f t="shared" ca="1" si="107"/>
        <v>0.18788231048244461</v>
      </c>
      <c r="AG125" s="1">
        <f t="shared" ca="1" si="107"/>
        <v>9.5542371095220596E-2</v>
      </c>
      <c r="AH125" s="1">
        <f t="shared" ca="1" si="107"/>
        <v>6.6986146099719104E-2</v>
      </c>
      <c r="AI125" s="1">
        <f t="shared" ca="1" si="107"/>
        <v>0.16104075281036515</v>
      </c>
      <c r="AJ125" s="1">
        <f t="shared" ca="1" si="107"/>
        <v>0.27068025257813116</v>
      </c>
      <c r="AK125" s="1">
        <f t="shared" ca="1" si="107"/>
        <v>0.21553428744592987</v>
      </c>
      <c r="AL125" s="1">
        <f t="shared" ca="1" si="107"/>
        <v>4.9059201041639453E-2</v>
      </c>
      <c r="AM125" s="1">
        <f t="shared" ca="1" si="107"/>
        <v>0.26582461814007136</v>
      </c>
      <c r="AN125" s="1">
        <f t="shared" ca="1" si="107"/>
        <v>0.24106318054819997</v>
      </c>
      <c r="AO125" s="1">
        <f t="shared" ca="1" si="107"/>
        <v>0.12989577339607059</v>
      </c>
      <c r="AP125" s="1">
        <f t="shared" ca="1" si="107"/>
        <v>3.3796973977033302E-2</v>
      </c>
      <c r="AQ125" s="1">
        <f t="shared" ca="1" si="107"/>
        <v>0.12558851611807681</v>
      </c>
      <c r="AR125" s="1">
        <f t="shared" ca="1" si="107"/>
        <v>9.8688644802541969E-2</v>
      </c>
      <c r="AS125" s="1">
        <f t="shared" ca="1" si="107"/>
        <v>0.15064894961945374</v>
      </c>
      <c r="AT125" s="1">
        <f t="shared" ca="1" si="107"/>
        <v>0.23330577866011998</v>
      </c>
      <c r="AU125" s="1">
        <f t="shared" ca="1" si="107"/>
        <v>0.27067432479410258</v>
      </c>
      <c r="AV125" s="1">
        <f t="shared" ca="1" si="106"/>
        <v>0.20710373850889119</v>
      </c>
      <c r="AW125" s="1">
        <f t="shared" ca="1" si="106"/>
        <v>3.7173895046684523E-2</v>
      </c>
      <c r="AX125" s="1">
        <f t="shared" ca="1" si="106"/>
        <v>0.27047797355300074</v>
      </c>
      <c r="AY125" s="1">
        <f t="shared" ca="1" si="106"/>
        <v>0.28147176279383912</v>
      </c>
      <c r="AZ125" s="1">
        <f t="shared" ca="1" si="106"/>
        <v>0.23353108517669036</v>
      </c>
      <c r="BA125" s="1">
        <f t="shared" ca="1" si="106"/>
        <v>1.6265646656573228E-2</v>
      </c>
      <c r="BB125" s="1">
        <f t="shared" ca="1" si="106"/>
        <v>4.9137762253595339E-3</v>
      </c>
      <c r="BC125" s="1">
        <f t="shared" ca="1" si="106"/>
        <v>6.7942884568216802E-2</v>
      </c>
      <c r="BD125" s="1">
        <f t="shared" ca="1" si="106"/>
        <v>0.21588933513615632</v>
      </c>
      <c r="BE125" s="1">
        <f t="shared" ca="1" si="106"/>
        <v>0.13705937721041675</v>
      </c>
      <c r="BF125" s="1">
        <f t="shared" ca="1" si="106"/>
        <v>0.15674995553015281</v>
      </c>
      <c r="BG125" s="1">
        <f t="shared" ca="1" si="106"/>
        <v>8.247271309020944E-2</v>
      </c>
      <c r="BH125" s="1">
        <f t="shared" ca="1" si="106"/>
        <v>0.17027245368279761</v>
      </c>
      <c r="BI125" s="1">
        <f t="shared" ca="1" si="106"/>
        <v>0.29751282510396715</v>
      </c>
      <c r="BJ125" s="1">
        <f t="shared" ca="1" si="106"/>
        <v>2.9048029313741949E-3</v>
      </c>
      <c r="BK125" s="1">
        <f t="shared" ca="1" si="111"/>
        <v>2.3374566285066557E-2</v>
      </c>
      <c r="BL125" s="1">
        <f t="shared" ca="1" si="111"/>
        <v>6.6480169889194252E-2</v>
      </c>
      <c r="BM125" s="1">
        <f t="shared" ca="1" si="111"/>
        <v>1.882251414858651E-2</v>
      </c>
      <c r="BN125" s="1">
        <f t="shared" ca="1" si="111"/>
        <v>0.27172851576518109</v>
      </c>
      <c r="BO125" s="1">
        <f t="shared" ca="1" si="111"/>
        <v>0.2598596966245848</v>
      </c>
      <c r="BP125" s="1">
        <f t="shared" ca="1" si="111"/>
        <v>1.6677426059204126E-2</v>
      </c>
      <c r="BQ125" s="1">
        <f t="shared" ca="1" si="111"/>
        <v>0.21062810314642663</v>
      </c>
      <c r="BR125" s="1">
        <f t="shared" ca="1" si="111"/>
        <v>0.22613192376951347</v>
      </c>
      <c r="BS125" s="1">
        <f t="shared" ca="1" si="111"/>
        <v>0.29674940648171627</v>
      </c>
      <c r="BT125" s="1">
        <f t="shared" ca="1" si="111"/>
        <v>0.29955461808578737</v>
      </c>
      <c r="BU125" s="1">
        <f t="shared" ca="1" si="111"/>
        <v>0.10477994291452723</v>
      </c>
      <c r="BV125" s="1">
        <f t="shared" ca="1" si="111"/>
        <v>0.21049031234692597</v>
      </c>
      <c r="BW125" s="1">
        <f t="shared" ca="1" si="111"/>
        <v>2.4367257540340016E-2</v>
      </c>
      <c r="BX125" s="1">
        <f t="shared" ca="1" si="111"/>
        <v>0.14283476166087236</v>
      </c>
      <c r="BY125" s="1">
        <f t="shared" ca="1" si="111"/>
        <v>5.3020332754424804E-2</v>
      </c>
      <c r="BZ125" s="1">
        <f t="shared" ca="1" si="111"/>
        <v>1.1494412937166987E-2</v>
      </c>
      <c r="CA125" s="1">
        <f t="shared" ca="1" si="110"/>
        <v>1.3315330032300921E-2</v>
      </c>
      <c r="CB125" s="1">
        <f t="shared" ca="1" si="110"/>
        <v>0.27605594506674092</v>
      </c>
      <c r="CC125" s="1">
        <f t="shared" ca="1" si="110"/>
        <v>0.10511145780486776</v>
      </c>
      <c r="CD125" s="1">
        <f t="shared" ca="1" si="110"/>
        <v>0.12428599443486842</v>
      </c>
      <c r="CE125" s="1">
        <f t="shared" ca="1" si="110"/>
        <v>0.12542048042196621</v>
      </c>
      <c r="CF125" s="1">
        <f t="shared" ca="1" si="110"/>
        <v>4.6586279596559539E-2</v>
      </c>
      <c r="CG125" s="1">
        <f t="shared" ca="1" si="110"/>
        <v>0.16831166632556385</v>
      </c>
      <c r="CH125" s="1">
        <f t="shared" ca="1" si="110"/>
        <v>9.7720852772420711E-3</v>
      </c>
      <c r="CI125" s="1">
        <f t="shared" ca="1" si="110"/>
        <v>4.0206342892857384E-2</v>
      </c>
      <c r="CJ125" s="1">
        <f t="shared" ca="1" si="110"/>
        <v>0.22296793003448256</v>
      </c>
      <c r="CK125" s="1">
        <f t="shared" ca="1" si="110"/>
        <v>2.8866628360550315E-3</v>
      </c>
      <c r="CL125" s="1">
        <f t="shared" ca="1" si="110"/>
        <v>0.25359672669039135</v>
      </c>
      <c r="CM125" s="1">
        <f t="shared" ca="1" si="110"/>
        <v>0.17498193569304268</v>
      </c>
      <c r="CN125" s="1">
        <f t="shared" ca="1" si="110"/>
        <v>0.26599985582392899</v>
      </c>
      <c r="CO125" s="1">
        <f t="shared" ca="1" si="110"/>
        <v>0.14072042129239143</v>
      </c>
      <c r="CP125" s="1">
        <f t="shared" ca="1" si="105"/>
        <v>0.18791581654630343</v>
      </c>
      <c r="CQ125" s="1">
        <f t="shared" ca="1" si="105"/>
        <v>5.7528101467201782E-2</v>
      </c>
      <c r="CR125" s="1">
        <f t="shared" ca="1" si="105"/>
        <v>0.12841372606421225</v>
      </c>
      <c r="CS125" s="1">
        <f t="shared" ca="1" si="105"/>
        <v>0.27004233091870139</v>
      </c>
      <c r="CT125" s="1">
        <f t="shared" ca="1" si="105"/>
        <v>0.25861111864530956</v>
      </c>
      <c r="CU125" s="1">
        <f t="shared" ca="1" si="105"/>
        <v>0.21871700203564126</v>
      </c>
      <c r="CV125" s="1">
        <f t="shared" ca="1" si="104"/>
        <v>0.293077932556289</v>
      </c>
      <c r="CW125" s="1">
        <f t="shared" ca="1" si="104"/>
        <v>0.11120104082263825</v>
      </c>
      <c r="CX125" s="1">
        <f t="shared" ca="1" si="104"/>
        <v>4.4995665508170378E-2</v>
      </c>
      <c r="CY125" s="1">
        <f t="shared" ca="1" si="101"/>
        <v>0.2720598597765963</v>
      </c>
      <c r="CZ125" s="1">
        <f t="shared" ca="1" si="101"/>
        <v>0.27500761568377768</v>
      </c>
      <c r="DA125" s="1">
        <f t="shared" ca="1" si="101"/>
        <v>0.11919497309320487</v>
      </c>
      <c r="DB125" s="1">
        <f t="shared" ca="1" si="101"/>
        <v>0.16410339532727822</v>
      </c>
      <c r="DC125" s="1">
        <f t="shared" ca="1" si="101"/>
        <v>0.18523920385494078</v>
      </c>
      <c r="DD125" s="1">
        <f t="shared" ca="1" si="101"/>
        <v>9.8615278469745687E-2</v>
      </c>
      <c r="DE125" s="1">
        <f t="shared" ca="1" si="101"/>
        <v>2.7634674044073902E-2</v>
      </c>
      <c r="DF125" s="1">
        <f t="shared" ca="1" si="101"/>
        <v>0.22997443661448583</v>
      </c>
      <c r="DG125" s="1">
        <f t="shared" ca="1" si="118"/>
        <v>0.17447077262763666</v>
      </c>
      <c r="DH125" s="1">
        <f t="shared" ca="1" si="118"/>
        <v>1.4792439674578828E-2</v>
      </c>
      <c r="DI125" s="1">
        <f t="shared" ca="1" si="118"/>
        <v>5.0869913550011421E-2</v>
      </c>
      <c r="DJ125" s="1">
        <f t="shared" ca="1" si="118"/>
        <v>0.10315770581220032</v>
      </c>
      <c r="DK125" s="1">
        <f t="shared" ca="1" si="118"/>
        <v>0.17916376351938909</v>
      </c>
      <c r="DL125" s="1">
        <f t="shared" ca="1" si="118"/>
        <v>0.20429030680011073</v>
      </c>
      <c r="DM125" s="1">
        <f t="shared" ca="1" si="118"/>
        <v>0.22475418659684843</v>
      </c>
      <c r="DN125" s="1">
        <f t="shared" ca="1" si="118"/>
        <v>6.2388689122839465E-2</v>
      </c>
      <c r="DO125" s="1">
        <f t="shared" ca="1" si="118"/>
        <v>0.18069521393874585</v>
      </c>
      <c r="DP125" s="1">
        <f t="shared" ca="1" si="118"/>
        <v>0.2855906827502615</v>
      </c>
      <c r="DQ125" s="1">
        <f t="shared" ca="1" si="118"/>
        <v>9.284926293552527E-2</v>
      </c>
      <c r="DR125" s="1">
        <f t="shared" ca="1" si="118"/>
        <v>0.25471139609727644</v>
      </c>
      <c r="DS125" s="1">
        <f t="shared" ca="1" si="118"/>
        <v>0.2579400089448044</v>
      </c>
      <c r="DT125" s="1">
        <f t="shared" ca="1" si="118"/>
        <v>6.316138982187626E-2</v>
      </c>
      <c r="DU125" s="1">
        <f t="shared" ca="1" si="118"/>
        <v>0.18336417946178432</v>
      </c>
      <c r="DV125" s="1">
        <f t="shared" ca="1" si="118"/>
        <v>0.23317050849586379</v>
      </c>
      <c r="DW125" s="1">
        <f t="shared" ca="1" si="115"/>
        <v>0.18858789185614899</v>
      </c>
      <c r="DX125" s="1">
        <f t="shared" ca="1" si="115"/>
        <v>0.16051584868098764</v>
      </c>
      <c r="DY125" s="1">
        <f t="shared" ca="1" si="115"/>
        <v>0.21562712358666716</v>
      </c>
      <c r="DZ125" s="1">
        <f t="shared" ca="1" si="115"/>
        <v>2.4921242389137021E-2</v>
      </c>
      <c r="EA125" s="1">
        <f t="shared" ca="1" si="115"/>
        <v>0.23255061067060356</v>
      </c>
      <c r="EB125" s="1">
        <f t="shared" ca="1" si="115"/>
        <v>2.8015033552074364E-2</v>
      </c>
      <c r="EC125" s="1">
        <f t="shared" ca="1" si="115"/>
        <v>0.27996416689384013</v>
      </c>
      <c r="ED125" s="1">
        <f t="shared" ca="1" si="115"/>
        <v>0.24546681489051425</v>
      </c>
      <c r="EE125" s="1">
        <f t="shared" ca="1" si="115"/>
        <v>0.17242966930224282</v>
      </c>
      <c r="EF125" s="1">
        <f t="shared" ca="1" si="115"/>
        <v>5.1438053959208647E-2</v>
      </c>
      <c r="EG125" s="1">
        <f t="shared" ca="1" si="115"/>
        <v>0.24409681347325107</v>
      </c>
      <c r="EH125" s="1">
        <f t="shared" ca="1" si="115"/>
        <v>0.29474568786983785</v>
      </c>
      <c r="EI125" s="1">
        <f t="shared" ca="1" si="115"/>
        <v>0.28494051502104922</v>
      </c>
      <c r="EJ125" s="1">
        <f t="shared" ca="1" si="115"/>
        <v>5.5784016242209057E-2</v>
      </c>
      <c r="EK125" s="1">
        <f t="shared" ca="1" si="119"/>
        <v>0.10285632365998372</v>
      </c>
      <c r="EL125" s="1">
        <f t="shared" ca="1" si="119"/>
        <v>0.27962605381422984</v>
      </c>
      <c r="EM125" s="1">
        <f t="shared" ca="1" si="119"/>
        <v>9.8827748199199109E-2</v>
      </c>
      <c r="EN125" s="1">
        <f t="shared" ca="1" si="119"/>
        <v>0.27970419286335696</v>
      </c>
      <c r="EO125" s="1">
        <f t="shared" ca="1" si="119"/>
        <v>2.9112511789823558E-2</v>
      </c>
      <c r="EP125" s="1">
        <f t="shared" ca="1" si="119"/>
        <v>0.12309054668393066</v>
      </c>
      <c r="EQ125" s="1">
        <f t="shared" ca="1" si="119"/>
        <v>7.7177443915916535E-2</v>
      </c>
      <c r="ER125" s="1">
        <f t="shared" ca="1" si="119"/>
        <v>0.10693263234774206</v>
      </c>
      <c r="ES125" s="1">
        <f t="shared" ca="1" si="119"/>
        <v>4.2971033302424584E-2</v>
      </c>
      <c r="ET125" s="1">
        <f t="shared" ca="1" si="119"/>
        <v>0.10112086658488063</v>
      </c>
      <c r="EU125" s="1">
        <f t="shared" ca="1" si="120"/>
        <v>0.26069806389239908</v>
      </c>
      <c r="EV125" s="1">
        <f t="shared" ca="1" si="120"/>
        <v>3.3610432989458316E-2</v>
      </c>
      <c r="EW125" s="1">
        <f t="shared" ca="1" si="120"/>
        <v>0.23439203727755376</v>
      </c>
      <c r="EX125" s="1">
        <f t="shared" ca="1" si="120"/>
        <v>8.2609487090958458E-2</v>
      </c>
      <c r="EY125" s="1">
        <f t="shared" ca="1" si="120"/>
        <v>0.1467419960481246</v>
      </c>
      <c r="EZ125" s="1">
        <f t="shared" ca="1" si="120"/>
        <v>0.20788052736896329</v>
      </c>
      <c r="FA125" s="1">
        <f t="shared" ca="1" si="120"/>
        <v>4.229814369140826E-2</v>
      </c>
      <c r="FB125" s="1">
        <f t="shared" ca="1" si="120"/>
        <v>0.1590979878670894</v>
      </c>
      <c r="FC125" s="1">
        <f t="shared" ca="1" si="120"/>
        <v>0.28483824040592337</v>
      </c>
      <c r="FD125" s="1">
        <f t="shared" ca="1" si="120"/>
        <v>0.22787259887047279</v>
      </c>
      <c r="FE125" s="1">
        <f t="shared" ca="1" si="120"/>
        <v>0.21541257877211242</v>
      </c>
      <c r="FF125" s="1">
        <f t="shared" ca="1" si="120"/>
        <v>0.14217464681682621</v>
      </c>
      <c r="FG125" s="1">
        <f t="shared" ca="1" si="120"/>
        <v>0.22979721865347244</v>
      </c>
      <c r="FH125" s="1">
        <f t="shared" ca="1" si="120"/>
        <v>1.914703623282734E-2</v>
      </c>
      <c r="FI125" s="1">
        <f t="shared" ca="1" si="120"/>
        <v>3.9097910675460708E-2</v>
      </c>
      <c r="FJ125" s="1">
        <f t="shared" ca="1" si="120"/>
        <v>0.22171875546494654</v>
      </c>
      <c r="FK125" s="1">
        <f t="shared" ca="1" si="116"/>
        <v>7.2410018507547908E-3</v>
      </c>
      <c r="FL125" s="1">
        <f t="shared" ca="1" si="116"/>
        <v>0.23917081421907127</v>
      </c>
      <c r="FM125" s="1">
        <f t="shared" ca="1" si="116"/>
        <v>0.25034003651297976</v>
      </c>
      <c r="FN125" s="1">
        <f t="shared" ca="1" si="116"/>
        <v>4.6172526939891045E-3</v>
      </c>
      <c r="FO125" s="1">
        <f t="shared" ca="1" si="116"/>
        <v>0.27172836099114389</v>
      </c>
      <c r="FP125" s="1">
        <f t="shared" ca="1" si="116"/>
        <v>0.25464560635285927</v>
      </c>
      <c r="FQ125" s="1">
        <f t="shared" ca="1" si="113"/>
        <v>8.4342550784620232E-2</v>
      </c>
      <c r="FR125" s="1">
        <f t="shared" ca="1" si="103"/>
        <v>0.2086563515249201</v>
      </c>
      <c r="FS125" s="1">
        <f t="shared" ca="1" si="121"/>
        <v>0.2224969204067449</v>
      </c>
      <c r="FT125" s="1">
        <f t="shared" ca="1" si="121"/>
        <v>0.29391834514934917</v>
      </c>
      <c r="FU125" s="1">
        <f t="shared" ca="1" si="121"/>
        <v>6.9876563957602514E-2</v>
      </c>
      <c r="FV125" s="1">
        <f t="shared" ca="1" si="121"/>
        <v>0.12990992042378782</v>
      </c>
      <c r="FW125" s="1">
        <f t="shared" ca="1" si="121"/>
        <v>0.14811525852567267</v>
      </c>
      <c r="FX125" s="1">
        <f t="shared" ca="1" si="121"/>
        <v>0.12370164722589491</v>
      </c>
      <c r="FY125" s="1">
        <f t="shared" ca="1" si="121"/>
        <v>5.8287222241673049E-2</v>
      </c>
      <c r="FZ125" s="1">
        <f t="shared" ca="1" si="121"/>
        <v>0.18704015376453811</v>
      </c>
      <c r="GA125" s="1">
        <f t="shared" ca="1" si="121"/>
        <v>0.2354295015890451</v>
      </c>
      <c r="GB125" s="1">
        <f t="shared" ca="1" si="121"/>
        <v>0.1980808430695821</v>
      </c>
      <c r="GC125" s="1">
        <f t="shared" ca="1" si="121"/>
        <v>0.25403660662055594</v>
      </c>
      <c r="GD125" s="1">
        <f t="shared" ca="1" si="121"/>
        <v>0.23861506435165997</v>
      </c>
      <c r="GE125" s="1">
        <f t="shared" ca="1" si="121"/>
        <v>0.12922116000936976</v>
      </c>
      <c r="GF125" s="1">
        <f t="shared" ca="1" si="121"/>
        <v>7.6245242964133444E-2</v>
      </c>
      <c r="GG125" s="1">
        <f t="shared" ca="1" si="121"/>
        <v>0.20584000132986183</v>
      </c>
      <c r="GH125" s="1">
        <f t="shared" ca="1" si="121"/>
        <v>0.11987467317311659</v>
      </c>
      <c r="GI125" s="1">
        <f t="shared" ca="1" si="117"/>
        <v>1.0892991132917617E-2</v>
      </c>
      <c r="GJ125" s="1">
        <f t="shared" ca="1" si="117"/>
        <v>0.24546918497934514</v>
      </c>
      <c r="GK125" s="1">
        <f t="shared" ca="1" si="117"/>
        <v>5.6038034288244054E-2</v>
      </c>
      <c r="GL125" s="1">
        <f t="shared" ca="1" si="68"/>
        <v>0.20030121118405514</v>
      </c>
      <c r="GM125" s="1">
        <f t="shared" ca="1" si="68"/>
        <v>0.17498029530660814</v>
      </c>
      <c r="GN125" s="1">
        <f t="shared" ca="1" si="68"/>
        <v>0.17922752196889638</v>
      </c>
    </row>
    <row r="126" spans="1:196" x14ac:dyDescent="0.2">
      <c r="A126" s="1">
        <f t="shared" ca="1" si="109"/>
        <v>2.6064262603735708E-2</v>
      </c>
      <c r="B126" s="1">
        <f t="shared" ca="1" si="109"/>
        <v>7.8195971767527156E-2</v>
      </c>
      <c r="C126" s="1">
        <f t="shared" ca="1" si="109"/>
        <v>0.24959050303332703</v>
      </c>
      <c r="D126" s="1">
        <f t="shared" ca="1" si="109"/>
        <v>0.16479226687982629</v>
      </c>
      <c r="E126" s="1">
        <f t="shared" ca="1" si="109"/>
        <v>0.17428633269061009</v>
      </c>
      <c r="F126" s="1">
        <f t="shared" ca="1" si="109"/>
        <v>0.28357022161913975</v>
      </c>
      <c r="G126" s="1">
        <f t="shared" ca="1" si="109"/>
        <v>7.1768392755614835E-2</v>
      </c>
      <c r="H126" s="1">
        <f t="shared" ca="1" si="109"/>
        <v>9.4654102738386259E-3</v>
      </c>
      <c r="I126" s="1">
        <f t="shared" ca="1" si="109"/>
        <v>0.14278208827661223</v>
      </c>
      <c r="J126" s="1">
        <f t="shared" ca="1" si="109"/>
        <v>0.18842779055857153</v>
      </c>
      <c r="K126" s="1">
        <f t="shared" ca="1" si="109"/>
        <v>2.9078462767184021E-2</v>
      </c>
      <c r="L126" s="1">
        <f t="shared" ca="1" si="109"/>
        <v>2.9238596804123416E-2</v>
      </c>
      <c r="M126" s="1">
        <f t="shared" ca="1" si="109"/>
        <v>0.12143653352619804</v>
      </c>
      <c r="N126" s="1">
        <f t="shared" ca="1" si="109"/>
        <v>1.0497538077294944E-2</v>
      </c>
      <c r="O126" s="1">
        <f t="shared" ca="1" si="109"/>
        <v>0.11994330903021518</v>
      </c>
      <c r="P126" s="1">
        <f t="shared" ca="1" si="109"/>
        <v>0.21327342485813988</v>
      </c>
      <c r="Q126" s="1">
        <f t="shared" ca="1" si="108"/>
        <v>0.15304294108678834</v>
      </c>
      <c r="R126" s="1">
        <f t="shared" ca="1" si="108"/>
        <v>3.6048381806373896E-2</v>
      </c>
      <c r="S126" s="1">
        <f t="shared" ca="1" si="108"/>
        <v>0.27114546040931142</v>
      </c>
      <c r="T126" s="1">
        <f t="shared" ca="1" si="108"/>
        <v>3.2296674237126843E-2</v>
      </c>
      <c r="U126" s="1">
        <f t="shared" ca="1" si="108"/>
        <v>0.26746132390291838</v>
      </c>
      <c r="V126" s="1">
        <f t="shared" ca="1" si="108"/>
        <v>7.9772359788844366E-2</v>
      </c>
      <c r="W126" s="1">
        <f t="shared" ca="1" si="108"/>
        <v>7.2200597174569836E-2</v>
      </c>
      <c r="X126" s="1">
        <f t="shared" ca="1" si="108"/>
        <v>6.982114739240452E-3</v>
      </c>
      <c r="Y126" s="1">
        <f t="shared" ca="1" si="108"/>
        <v>8.1235758080094311E-3</v>
      </c>
      <c r="Z126" s="1">
        <f t="shared" ca="1" si="108"/>
        <v>0.20915417541258988</v>
      </c>
      <c r="AA126" s="1">
        <f t="shared" ca="1" si="108"/>
        <v>0.21238270372717874</v>
      </c>
      <c r="AB126" s="1">
        <f t="shared" ca="1" si="108"/>
        <v>0.17517802580411493</v>
      </c>
      <c r="AC126" s="1">
        <f t="shared" ca="1" si="108"/>
        <v>0.28610318283355646</v>
      </c>
      <c r="AD126" s="1">
        <f t="shared" ca="1" si="108"/>
        <v>1.1417831128786148E-2</v>
      </c>
      <c r="AE126" s="1">
        <f t="shared" ca="1" si="108"/>
        <v>0.19815996982216966</v>
      </c>
      <c r="AF126" s="1">
        <f t="shared" ca="1" si="107"/>
        <v>0.15715083549505199</v>
      </c>
      <c r="AG126" s="1">
        <f t="shared" ca="1" si="107"/>
        <v>0.19400677848773482</v>
      </c>
      <c r="AH126" s="1">
        <f t="shared" ca="1" si="107"/>
        <v>0.2334626843443699</v>
      </c>
      <c r="AI126" s="1">
        <f t="shared" ca="1" si="107"/>
        <v>0.20397668382308917</v>
      </c>
      <c r="AJ126" s="1">
        <f t="shared" ca="1" si="107"/>
        <v>0.13701104831376909</v>
      </c>
      <c r="AK126" s="1">
        <f t="shared" ca="1" si="107"/>
        <v>0.24144699736579012</v>
      </c>
      <c r="AL126" s="1">
        <f t="shared" ca="1" si="107"/>
        <v>0.10062713957047396</v>
      </c>
      <c r="AM126" s="1">
        <f t="shared" ca="1" si="107"/>
        <v>1.0919252274716906E-2</v>
      </c>
      <c r="AN126" s="1">
        <f t="shared" ca="1" si="107"/>
        <v>5.7351404543621948E-2</v>
      </c>
      <c r="AO126" s="1">
        <f t="shared" ca="1" si="107"/>
        <v>8.773235108528632E-2</v>
      </c>
      <c r="AP126" s="1">
        <f t="shared" ca="1" si="107"/>
        <v>0.25789020593656348</v>
      </c>
      <c r="AQ126" s="1">
        <f t="shared" ca="1" si="107"/>
        <v>0.12314323665882884</v>
      </c>
      <c r="AR126" s="1">
        <f t="shared" ca="1" si="107"/>
        <v>9.1906734190272954E-2</v>
      </c>
      <c r="AS126" s="1">
        <f t="shared" ca="1" si="107"/>
        <v>0.26088677139713773</v>
      </c>
      <c r="AT126" s="1">
        <f t="shared" ca="1" si="107"/>
        <v>0.20870939298853078</v>
      </c>
      <c r="AU126" s="1">
        <f t="shared" ca="1" si="107"/>
        <v>3.9226666030812415E-2</v>
      </c>
      <c r="AV126" s="1">
        <f t="shared" ca="1" si="106"/>
        <v>0.28214848576833979</v>
      </c>
      <c r="AW126" s="1">
        <f t="shared" ca="1" si="106"/>
        <v>5.9271395587881588E-2</v>
      </c>
      <c r="AX126" s="1">
        <f t="shared" ca="1" si="106"/>
        <v>0.25668907966131677</v>
      </c>
      <c r="AY126" s="1">
        <f t="shared" ca="1" si="106"/>
        <v>0.12955928889733617</v>
      </c>
      <c r="AZ126" s="1">
        <f t="shared" ca="1" si="106"/>
        <v>0.10793148830051423</v>
      </c>
      <c r="BA126" s="1">
        <f t="shared" ca="1" si="106"/>
        <v>0.18883669970041458</v>
      </c>
      <c r="BB126" s="1">
        <f t="shared" ca="1" si="106"/>
        <v>1.2741091264028837E-2</v>
      </c>
      <c r="BC126" s="1">
        <f t="shared" ca="1" si="106"/>
        <v>0.19815612422399445</v>
      </c>
      <c r="BD126" s="1">
        <f t="shared" ca="1" si="106"/>
        <v>0.19838141795298039</v>
      </c>
      <c r="BE126" s="1">
        <f t="shared" ca="1" si="106"/>
        <v>9.5672938600205051E-2</v>
      </c>
      <c r="BF126" s="1">
        <f t="shared" ca="1" si="106"/>
        <v>0.16056147467191778</v>
      </c>
      <c r="BG126" s="1">
        <f t="shared" ca="1" si="106"/>
        <v>0.2495262058633928</v>
      </c>
      <c r="BH126" s="1">
        <f t="shared" ca="1" si="106"/>
        <v>6.13946488643205E-2</v>
      </c>
      <c r="BI126" s="1">
        <f t="shared" ca="1" si="106"/>
        <v>8.651889003027996E-2</v>
      </c>
      <c r="BJ126" s="1">
        <f t="shared" ca="1" si="106"/>
        <v>6.2074128537624729E-2</v>
      </c>
      <c r="BK126" s="1">
        <f t="shared" ca="1" si="111"/>
        <v>0.1043991493911489</v>
      </c>
      <c r="BL126" s="1">
        <f t="shared" ca="1" si="111"/>
        <v>8.6971462359028209E-2</v>
      </c>
      <c r="BM126" s="1">
        <f t="shared" ca="1" si="111"/>
        <v>0.22913412031131591</v>
      </c>
      <c r="BN126" s="1">
        <f t="shared" ca="1" si="111"/>
        <v>0.25945303468776343</v>
      </c>
      <c r="BO126" s="1">
        <f t="shared" ca="1" si="111"/>
        <v>0.17672086414745178</v>
      </c>
      <c r="BP126" s="1">
        <f t="shared" ca="1" si="111"/>
        <v>1.9324595959526691E-2</v>
      </c>
      <c r="BQ126" s="1">
        <f t="shared" ca="1" si="111"/>
        <v>0.24793677986126489</v>
      </c>
      <c r="BR126" s="1">
        <f t="shared" ca="1" si="111"/>
        <v>0.24037132513594353</v>
      </c>
      <c r="BS126" s="1">
        <f t="shared" ca="1" si="111"/>
        <v>7.2395564390034889E-2</v>
      </c>
      <c r="BT126" s="1">
        <f t="shared" ca="1" si="111"/>
        <v>0.10200616511582111</v>
      </c>
      <c r="BU126" s="1">
        <f t="shared" ca="1" si="111"/>
        <v>0.2790119485153007</v>
      </c>
      <c r="BV126" s="1">
        <f t="shared" ca="1" si="111"/>
        <v>1.7708647444989987E-2</v>
      </c>
      <c r="BW126" s="1">
        <f t="shared" ca="1" si="111"/>
        <v>0.25518896196623397</v>
      </c>
      <c r="BX126" s="1">
        <f t="shared" ca="1" si="111"/>
        <v>0.16846175760209353</v>
      </c>
      <c r="BY126" s="1">
        <f t="shared" ca="1" si="111"/>
        <v>0.26671583081030725</v>
      </c>
      <c r="BZ126" s="1">
        <f t="shared" ca="1" si="111"/>
        <v>0.10929910305053278</v>
      </c>
      <c r="CA126" s="1">
        <f t="shared" ca="1" si="110"/>
        <v>0.17394170252812877</v>
      </c>
      <c r="CB126" s="1">
        <f t="shared" ca="1" si="110"/>
        <v>7.7674787160191522E-2</v>
      </c>
      <c r="CC126" s="1">
        <f t="shared" ca="1" si="110"/>
        <v>0.14708458970265589</v>
      </c>
      <c r="CD126" s="1">
        <f t="shared" ca="1" si="110"/>
        <v>0.10607153829556756</v>
      </c>
      <c r="CE126" s="1">
        <f t="shared" ca="1" si="110"/>
        <v>0.11856296632279718</v>
      </c>
      <c r="CF126" s="1">
        <f t="shared" ca="1" si="110"/>
        <v>0.12312005638840037</v>
      </c>
      <c r="CG126" s="1">
        <f t="shared" ca="1" si="110"/>
        <v>0.26407534030710095</v>
      </c>
      <c r="CH126" s="1">
        <f t="shared" ca="1" si="110"/>
        <v>0.1294206243344927</v>
      </c>
      <c r="CI126" s="1">
        <f t="shared" ca="1" si="110"/>
        <v>9.076765675005212E-2</v>
      </c>
      <c r="CJ126" s="1">
        <f t="shared" ca="1" si="110"/>
        <v>0.24333275129683124</v>
      </c>
      <c r="CK126" s="1">
        <f t="shared" ca="1" si="110"/>
        <v>0.12046837431431062</v>
      </c>
      <c r="CL126" s="1">
        <f t="shared" ca="1" si="110"/>
        <v>0.15633751316601793</v>
      </c>
      <c r="CM126" s="1">
        <f t="shared" ca="1" si="110"/>
        <v>7.4978422908572609E-2</v>
      </c>
      <c r="CN126" s="1">
        <f t="shared" ca="1" si="110"/>
        <v>3.9819902974185563E-2</v>
      </c>
      <c r="CO126" s="1">
        <f t="shared" ca="1" si="110"/>
        <v>0.20920377522529868</v>
      </c>
      <c r="CP126" s="1">
        <f t="shared" ca="1" si="105"/>
        <v>0.11261561919687839</v>
      </c>
      <c r="CQ126" s="1">
        <f t="shared" ca="1" si="105"/>
        <v>0.26269241777023888</v>
      </c>
      <c r="CR126" s="1">
        <f t="shared" ca="1" si="105"/>
        <v>1.0719480287973038E-2</v>
      </c>
      <c r="CS126" s="1">
        <f t="shared" ca="1" si="105"/>
        <v>6.7661907020970538E-2</v>
      </c>
      <c r="CT126" s="1">
        <f t="shared" ca="1" si="105"/>
        <v>0.24114941682390939</v>
      </c>
      <c r="CU126" s="1">
        <f t="shared" ca="1" si="105"/>
        <v>0.27618199306889174</v>
      </c>
      <c r="CV126" s="1">
        <f t="shared" ca="1" si="104"/>
        <v>0.17878571599076942</v>
      </c>
      <c r="CW126" s="1">
        <f t="shared" ca="1" si="104"/>
        <v>0.20380423235474587</v>
      </c>
      <c r="CX126" s="1">
        <f t="shared" ca="1" si="104"/>
        <v>7.1468797664313841E-2</v>
      </c>
      <c r="CY126" s="1">
        <f t="shared" ca="1" si="101"/>
        <v>5.7408827003255399E-2</v>
      </c>
      <c r="CZ126" s="1">
        <f t="shared" ca="1" si="101"/>
        <v>6.2008390534675412E-2</v>
      </c>
      <c r="DA126" s="1">
        <f t="shared" ca="1" si="101"/>
        <v>0.22714064463183425</v>
      </c>
      <c r="DB126" s="1">
        <f t="shared" ca="1" si="101"/>
        <v>0.22479804153306901</v>
      </c>
      <c r="DC126" s="1">
        <f t="shared" ca="1" si="101"/>
        <v>0.18078747991445376</v>
      </c>
      <c r="DD126" s="1">
        <f t="shared" ca="1" si="101"/>
        <v>0.20113326495314779</v>
      </c>
      <c r="DE126" s="1">
        <f t="shared" ca="1" si="101"/>
        <v>0.2337836450087302</v>
      </c>
      <c r="DF126" s="1">
        <f t="shared" ca="1" si="101"/>
        <v>0.19567636109357711</v>
      </c>
      <c r="DG126" s="1">
        <f t="shared" ca="1" si="118"/>
        <v>0.20239427741260591</v>
      </c>
      <c r="DH126" s="1">
        <f t="shared" ca="1" si="118"/>
        <v>0.11769144670974233</v>
      </c>
      <c r="DI126" s="1">
        <f t="shared" ca="1" si="118"/>
        <v>0.13279041426447868</v>
      </c>
      <c r="DJ126" s="1">
        <f t="shared" ca="1" si="118"/>
        <v>0.25884025085292311</v>
      </c>
      <c r="DK126" s="1">
        <f t="shared" ca="1" si="118"/>
        <v>0.24460827118968256</v>
      </c>
      <c r="DL126" s="1">
        <f t="shared" ca="1" si="118"/>
        <v>8.8071736503981438E-2</v>
      </c>
      <c r="DM126" s="1">
        <f t="shared" ca="1" si="118"/>
        <v>0.18219319677014745</v>
      </c>
      <c r="DN126" s="1">
        <f t="shared" ca="1" si="118"/>
        <v>0.1654056433888165</v>
      </c>
      <c r="DO126" s="1">
        <f t="shared" ca="1" si="118"/>
        <v>1.2298582172324679E-2</v>
      </c>
      <c r="DP126" s="1">
        <f t="shared" ca="1" si="118"/>
        <v>0.22955621954769134</v>
      </c>
      <c r="DQ126" s="1">
        <f t="shared" ca="1" si="118"/>
        <v>0.24983765161919347</v>
      </c>
      <c r="DR126" s="1">
        <f t="shared" ca="1" si="118"/>
        <v>0.11692808327143274</v>
      </c>
      <c r="DS126" s="1">
        <f t="shared" ca="1" si="118"/>
        <v>0.11869724168991934</v>
      </c>
      <c r="DT126" s="1">
        <f t="shared" ca="1" si="118"/>
        <v>8.5859040325661939E-2</v>
      </c>
      <c r="DU126" s="1">
        <f t="shared" ca="1" si="118"/>
        <v>0.27098840744050595</v>
      </c>
      <c r="DV126" s="1">
        <f t="shared" ca="1" si="118"/>
        <v>0.13092809052252954</v>
      </c>
      <c r="DW126" s="1">
        <f t="shared" ca="1" si="115"/>
        <v>0.24899476118244215</v>
      </c>
      <c r="DX126" s="1">
        <f t="shared" ca="1" si="115"/>
        <v>0.10079275845287237</v>
      </c>
      <c r="DY126" s="1">
        <f t="shared" ca="1" si="115"/>
        <v>0.1341790059262746</v>
      </c>
      <c r="DZ126" s="1">
        <f t="shared" ca="1" si="115"/>
        <v>0.27239435700196973</v>
      </c>
      <c r="EA126" s="1">
        <f t="shared" ca="1" si="115"/>
        <v>0.21466391006043289</v>
      </c>
      <c r="EB126" s="1">
        <f t="shared" ca="1" si="115"/>
        <v>0.2593061507371609</v>
      </c>
      <c r="EC126" s="1">
        <f t="shared" ca="1" si="115"/>
        <v>0.19455047972838188</v>
      </c>
      <c r="ED126" s="1">
        <f t="shared" ca="1" si="115"/>
        <v>7.1842678975580318E-2</v>
      </c>
      <c r="EE126" s="1">
        <f t="shared" ca="1" si="115"/>
        <v>4.4475610302072345E-2</v>
      </c>
      <c r="EF126" s="1">
        <f t="shared" ca="1" si="115"/>
        <v>0.25223889964267648</v>
      </c>
      <c r="EG126" s="1">
        <f t="shared" ca="1" si="115"/>
        <v>0.15752513731562443</v>
      </c>
      <c r="EH126" s="1">
        <f t="shared" ca="1" si="115"/>
        <v>0.16891792563724042</v>
      </c>
      <c r="EI126" s="1">
        <f t="shared" ca="1" si="115"/>
        <v>0.19752665216176038</v>
      </c>
      <c r="EJ126" s="1">
        <f t="shared" ca="1" si="115"/>
        <v>0.26353840745189172</v>
      </c>
      <c r="EK126" s="1">
        <f t="shared" ca="1" si="119"/>
        <v>0.18807648950927561</v>
      </c>
      <c r="EL126" s="1">
        <f t="shared" ca="1" si="119"/>
        <v>0.18581767763627838</v>
      </c>
      <c r="EM126" s="1">
        <f t="shared" ca="1" si="119"/>
        <v>0.17831504366366946</v>
      </c>
      <c r="EN126" s="1">
        <f t="shared" ca="1" si="119"/>
        <v>0.25373604370373348</v>
      </c>
      <c r="EO126" s="1">
        <f t="shared" ca="1" si="119"/>
        <v>8.425831574922979E-2</v>
      </c>
      <c r="EP126" s="1">
        <f t="shared" ca="1" si="119"/>
        <v>5.4293968075559453E-2</v>
      </c>
      <c r="EQ126" s="1">
        <f t="shared" ca="1" si="119"/>
        <v>0.25785015139197143</v>
      </c>
      <c r="ER126" s="1">
        <f t="shared" ca="1" si="119"/>
        <v>0.21703074309613565</v>
      </c>
      <c r="ES126" s="1">
        <f t="shared" ca="1" si="119"/>
        <v>0.18767141348576896</v>
      </c>
      <c r="ET126" s="1">
        <f t="shared" ca="1" si="119"/>
        <v>0.12775564666081943</v>
      </c>
      <c r="EU126" s="1">
        <f t="shared" ca="1" si="120"/>
        <v>4.1573274320323025E-2</v>
      </c>
      <c r="EV126" s="1">
        <f t="shared" ca="1" si="120"/>
        <v>9.4625105225616818E-2</v>
      </c>
      <c r="EW126" s="1">
        <f t="shared" ca="1" si="120"/>
        <v>0.13126813103963453</v>
      </c>
      <c r="EX126" s="1">
        <f t="shared" ca="1" si="120"/>
        <v>7.3945207117357151E-2</v>
      </c>
      <c r="EY126" s="1">
        <f t="shared" ca="1" si="120"/>
        <v>8.0493853903344185E-3</v>
      </c>
      <c r="EZ126" s="1">
        <f t="shared" ca="1" si="120"/>
        <v>0.16385838844969017</v>
      </c>
      <c r="FA126" s="1">
        <f t="shared" ca="1" si="120"/>
        <v>0.17712725456184483</v>
      </c>
      <c r="FB126" s="1">
        <f t="shared" ca="1" si="120"/>
        <v>0.20054838016916529</v>
      </c>
      <c r="FC126" s="1">
        <f t="shared" ca="1" si="120"/>
        <v>9.2559659333091376E-2</v>
      </c>
      <c r="FD126" s="1">
        <f t="shared" ca="1" si="120"/>
        <v>1.1667491063953261E-3</v>
      </c>
      <c r="FE126" s="1">
        <f t="shared" ca="1" si="120"/>
        <v>8.148898799676231E-2</v>
      </c>
      <c r="FF126" s="1">
        <f t="shared" ca="1" si="120"/>
        <v>1.8944860521551386E-2</v>
      </c>
      <c r="FG126" s="1">
        <f t="shared" ca="1" si="120"/>
        <v>7.626019078841749E-2</v>
      </c>
      <c r="FH126" s="1">
        <f t="shared" ca="1" si="120"/>
        <v>0.28954359390164242</v>
      </c>
      <c r="FI126" s="1">
        <f t="shared" ca="1" si="120"/>
        <v>8.5983729784835899E-2</v>
      </c>
      <c r="FJ126" s="1">
        <f t="shared" ca="1" si="120"/>
        <v>0.22743474039451109</v>
      </c>
      <c r="FK126" s="1">
        <f t="shared" ca="1" si="116"/>
        <v>8.2222748643714275E-2</v>
      </c>
      <c r="FL126" s="1">
        <f t="shared" ca="1" si="116"/>
        <v>0.11471423643382493</v>
      </c>
      <c r="FM126" s="1">
        <f t="shared" ca="1" si="116"/>
        <v>0.12534138008490164</v>
      </c>
      <c r="FN126" s="1">
        <f t="shared" ca="1" si="116"/>
        <v>0.16549974724604122</v>
      </c>
      <c r="FO126" s="1">
        <f t="shared" ca="1" si="116"/>
        <v>6.5774554365639337E-2</v>
      </c>
      <c r="FP126" s="1">
        <f t="shared" ca="1" si="116"/>
        <v>6.271414799465258E-2</v>
      </c>
      <c r="FQ126" s="1">
        <f t="shared" ca="1" si="113"/>
        <v>7.6754818656295049E-2</v>
      </c>
      <c r="FR126" s="1">
        <f t="shared" ca="1" si="103"/>
        <v>0.22723282604371611</v>
      </c>
      <c r="FS126" s="1">
        <f t="shared" ca="1" si="121"/>
        <v>3.0096011978924142E-2</v>
      </c>
      <c r="FT126" s="1">
        <f t="shared" ca="1" si="121"/>
        <v>1.2869228703324687E-2</v>
      </c>
      <c r="FU126" s="1">
        <f t="shared" ca="1" si="121"/>
        <v>0.27583506363191085</v>
      </c>
      <c r="FV126" s="1">
        <f t="shared" ca="1" si="121"/>
        <v>9.9497508808134863E-2</v>
      </c>
      <c r="FW126" s="1">
        <f t="shared" ca="1" si="121"/>
        <v>2.2844738453775569E-2</v>
      </c>
      <c r="FX126" s="1">
        <f t="shared" ca="1" si="121"/>
        <v>0.25309244214314236</v>
      </c>
      <c r="FY126" s="1">
        <f t="shared" ca="1" si="121"/>
        <v>0.1592698662648834</v>
      </c>
      <c r="FZ126" s="1">
        <f t="shared" ca="1" si="121"/>
        <v>2.1568749541810695E-2</v>
      </c>
      <c r="GA126" s="1">
        <f t="shared" ca="1" si="121"/>
        <v>0.25403412415849586</v>
      </c>
      <c r="GB126" s="1">
        <f t="shared" ca="1" si="121"/>
        <v>1.7889162861982753E-2</v>
      </c>
      <c r="GC126" s="1">
        <f t="shared" ca="1" si="121"/>
        <v>3.8329339886799541E-2</v>
      </c>
      <c r="GD126" s="1">
        <f t="shared" ca="1" si="121"/>
        <v>0.22120482403068259</v>
      </c>
      <c r="GE126" s="1">
        <f t="shared" ca="1" si="121"/>
        <v>0.15288513704434609</v>
      </c>
      <c r="GF126" s="1">
        <f t="shared" ca="1" si="121"/>
        <v>0.11896549137464102</v>
      </c>
      <c r="GG126" s="1">
        <f t="shared" ca="1" si="121"/>
        <v>0.29328364653344607</v>
      </c>
      <c r="GH126" s="1">
        <f t="shared" ca="1" si="121"/>
        <v>0.25345586821405808</v>
      </c>
      <c r="GI126" s="1">
        <f t="shared" ca="1" si="117"/>
        <v>0.11601065285183709</v>
      </c>
      <c r="GJ126" s="1">
        <f t="shared" ca="1" si="117"/>
        <v>0.11271343227571068</v>
      </c>
      <c r="GK126" s="1">
        <f t="shared" ca="1" si="117"/>
        <v>4.6776234530560455E-3</v>
      </c>
      <c r="GL126" s="1">
        <f t="shared" ca="1" si="68"/>
        <v>0.27777274884307468</v>
      </c>
      <c r="GM126" s="1">
        <f t="shared" ca="1" si="68"/>
        <v>0.27912741739179425</v>
      </c>
      <c r="GN126" s="1">
        <f t="shared" ca="1" si="68"/>
        <v>0.25269130519886718</v>
      </c>
    </row>
    <row r="127" spans="1:196" x14ac:dyDescent="0.2">
      <c r="A127" s="1">
        <f t="shared" ca="1" si="109"/>
        <v>0.18347449229555832</v>
      </c>
      <c r="B127" s="1">
        <f t="shared" ca="1" si="109"/>
        <v>0.28404290245212238</v>
      </c>
      <c r="C127" s="1">
        <f t="shared" ca="1" si="109"/>
        <v>0.18798973288395907</v>
      </c>
      <c r="D127" s="1">
        <f t="shared" ca="1" si="109"/>
        <v>0.10937957477774231</v>
      </c>
      <c r="E127" s="1">
        <f t="shared" ca="1" si="109"/>
        <v>1.8919609803258994E-2</v>
      </c>
      <c r="F127" s="1">
        <f t="shared" ca="1" si="109"/>
        <v>1.3062318950890139E-2</v>
      </c>
      <c r="G127" s="1">
        <f t="shared" ca="1" si="109"/>
        <v>2.1108671397702759E-2</v>
      </c>
      <c r="H127" s="1">
        <f t="shared" ca="1" si="109"/>
        <v>9.8260315679311191E-2</v>
      </c>
      <c r="I127" s="1">
        <f t="shared" ca="1" si="109"/>
        <v>0.27684974038676385</v>
      </c>
      <c r="J127" s="1">
        <f t="shared" ca="1" si="109"/>
        <v>0.22746815535025311</v>
      </c>
      <c r="K127" s="1">
        <f t="shared" ca="1" si="109"/>
        <v>8.1480402415412573E-2</v>
      </c>
      <c r="L127" s="1">
        <f t="shared" ca="1" si="109"/>
        <v>0.17715123893349102</v>
      </c>
      <c r="M127" s="1">
        <f t="shared" ca="1" si="109"/>
        <v>8.2616988376154582E-2</v>
      </c>
      <c r="N127" s="1">
        <f t="shared" ca="1" si="109"/>
        <v>0.10386166211964627</v>
      </c>
      <c r="O127" s="1">
        <f t="shared" ca="1" si="109"/>
        <v>1.3040003685907841E-2</v>
      </c>
      <c r="P127" s="1">
        <f t="shared" ca="1" si="109"/>
        <v>0.17038832449412281</v>
      </c>
      <c r="Q127" s="1">
        <f t="shared" ca="1" si="108"/>
        <v>0.20898972987823483</v>
      </c>
      <c r="R127" s="1">
        <f t="shared" ca="1" si="108"/>
        <v>7.0158627622185735E-2</v>
      </c>
      <c r="S127" s="1">
        <f t="shared" ca="1" si="108"/>
        <v>0.25607945210422983</v>
      </c>
      <c r="T127" s="1">
        <f t="shared" ca="1" si="108"/>
        <v>0.16537151466073477</v>
      </c>
      <c r="U127" s="1">
        <f t="shared" ca="1" si="108"/>
        <v>0.29424123573813193</v>
      </c>
      <c r="V127" s="1">
        <f t="shared" ca="1" si="108"/>
        <v>0.21841603744468724</v>
      </c>
      <c r="W127" s="1">
        <f t="shared" ca="1" si="108"/>
        <v>0.12815383055717583</v>
      </c>
      <c r="X127" s="1">
        <f t="shared" ca="1" si="108"/>
        <v>0.24139521590681845</v>
      </c>
      <c r="Y127" s="1">
        <f t="shared" ca="1" si="108"/>
        <v>0.22871898934790483</v>
      </c>
      <c r="Z127" s="1">
        <f t="shared" ca="1" si="108"/>
        <v>9.8730439245281465E-3</v>
      </c>
      <c r="AA127" s="1">
        <f t="shared" ca="1" si="108"/>
        <v>0.11431698919986759</v>
      </c>
      <c r="AB127" s="1">
        <f t="shared" ca="1" si="108"/>
        <v>1.7031840900701634E-2</v>
      </c>
      <c r="AC127" s="1">
        <f t="shared" ca="1" si="108"/>
        <v>4.3837420458123298E-2</v>
      </c>
      <c r="AD127" s="1">
        <f t="shared" ca="1" si="108"/>
        <v>0.21144145075589973</v>
      </c>
      <c r="AE127" s="1">
        <f t="shared" ca="1" si="108"/>
        <v>0.14915074519109686</v>
      </c>
      <c r="AF127" s="1">
        <f t="shared" ca="1" si="107"/>
        <v>0.17562464012512227</v>
      </c>
      <c r="AG127" s="1">
        <f t="shared" ca="1" si="107"/>
        <v>0.21012853777704255</v>
      </c>
      <c r="AH127" s="1">
        <f t="shared" ca="1" si="107"/>
        <v>2.2699841444143519E-2</v>
      </c>
      <c r="AI127" s="1">
        <f t="shared" ca="1" si="107"/>
        <v>0.28026709697597246</v>
      </c>
      <c r="AJ127" s="1">
        <f t="shared" ca="1" si="107"/>
        <v>0.12359488137972417</v>
      </c>
      <c r="AK127" s="1">
        <f t="shared" ca="1" si="107"/>
        <v>0.20964134093373304</v>
      </c>
      <c r="AL127" s="1">
        <f t="shared" ca="1" si="107"/>
        <v>0.17784634439886562</v>
      </c>
      <c r="AM127" s="1">
        <f t="shared" ca="1" si="107"/>
        <v>0.16143884737837591</v>
      </c>
      <c r="AN127" s="1">
        <f t="shared" ca="1" si="107"/>
        <v>9.0765203390486951E-2</v>
      </c>
      <c r="AO127" s="1">
        <f t="shared" ca="1" si="107"/>
        <v>0.25285752197161665</v>
      </c>
      <c r="AP127" s="1">
        <f t="shared" ca="1" si="107"/>
        <v>3.1196428291183518E-3</v>
      </c>
      <c r="AQ127" s="1">
        <f t="shared" ca="1" si="107"/>
        <v>6.9953270035850251E-2</v>
      </c>
      <c r="AR127" s="1">
        <f t="shared" ca="1" si="107"/>
        <v>0.29775383888747065</v>
      </c>
      <c r="AS127" s="1">
        <f t="shared" ca="1" si="107"/>
        <v>0.15072634515886535</v>
      </c>
      <c r="AT127" s="1">
        <f t="shared" ca="1" si="107"/>
        <v>0.28566025370689402</v>
      </c>
      <c r="AU127" s="1">
        <f t="shared" ref="AU127:BJ190" ca="1" si="122">RAND()*0.3</f>
        <v>0.15460319379874049</v>
      </c>
      <c r="AV127" s="1">
        <f t="shared" ca="1" si="122"/>
        <v>8.2280945542774236E-2</v>
      </c>
      <c r="AW127" s="1">
        <f t="shared" ca="1" si="122"/>
        <v>0.24575672534607312</v>
      </c>
      <c r="AX127" s="1">
        <f t="shared" ca="1" si="122"/>
        <v>0.25933302341295855</v>
      </c>
      <c r="AY127" s="1">
        <f t="shared" ca="1" si="122"/>
        <v>5.9466013137402414E-2</v>
      </c>
      <c r="AZ127" s="1">
        <f t="shared" ca="1" si="122"/>
        <v>0.12319818519641321</v>
      </c>
      <c r="BA127" s="1">
        <f t="shared" ca="1" si="122"/>
        <v>7.9296258444763554E-2</v>
      </c>
      <c r="BB127" s="1">
        <f t="shared" ca="1" si="122"/>
        <v>0.17678268630087202</v>
      </c>
      <c r="BC127" s="1">
        <f t="shared" ca="1" si="122"/>
        <v>0.16370082044768708</v>
      </c>
      <c r="BD127" s="1">
        <f t="shared" ca="1" si="122"/>
        <v>3.7831286116104576E-2</v>
      </c>
      <c r="BE127" s="1">
        <f t="shared" ca="1" si="122"/>
        <v>8.9307417023681959E-2</v>
      </c>
      <c r="BF127" s="1">
        <f t="shared" ca="1" si="122"/>
        <v>0.18736291528100416</v>
      </c>
      <c r="BG127" s="1">
        <f t="shared" ca="1" si="122"/>
        <v>3.287244791537558E-2</v>
      </c>
      <c r="BH127" s="1">
        <f t="shared" ca="1" si="122"/>
        <v>4.279720705648965E-2</v>
      </c>
      <c r="BI127" s="1">
        <f t="shared" ca="1" si="122"/>
        <v>2.7166425680203363E-2</v>
      </c>
      <c r="BJ127" s="1">
        <f t="shared" ca="1" si="122"/>
        <v>4.1543062835791143E-2</v>
      </c>
      <c r="BK127" s="1">
        <f t="shared" ca="1" si="111"/>
        <v>0.16371798527745338</v>
      </c>
      <c r="BL127" s="1">
        <f t="shared" ca="1" si="111"/>
        <v>0.28399328113430605</v>
      </c>
      <c r="BM127" s="1">
        <f t="shared" ca="1" si="111"/>
        <v>0.11271735319885534</v>
      </c>
      <c r="BN127" s="1">
        <f t="shared" ca="1" si="111"/>
        <v>0.27978711716600918</v>
      </c>
      <c r="BO127" s="1">
        <f t="shared" ca="1" si="111"/>
        <v>0.24417767796148351</v>
      </c>
      <c r="BP127" s="1">
        <f t="shared" ca="1" si="111"/>
        <v>0.11163374163643025</v>
      </c>
      <c r="BQ127" s="1">
        <f t="shared" ca="1" si="111"/>
        <v>0.11717339598934282</v>
      </c>
      <c r="BR127" s="1">
        <f t="shared" ca="1" si="111"/>
        <v>0.2428325685256143</v>
      </c>
      <c r="BS127" s="1">
        <f t="shared" ca="1" si="111"/>
        <v>0.10890520293278697</v>
      </c>
      <c r="BT127" s="1">
        <f t="shared" ca="1" si="111"/>
        <v>9.355274466038066E-2</v>
      </c>
      <c r="BU127" s="1">
        <f t="shared" ca="1" si="111"/>
        <v>0.25417723955688926</v>
      </c>
      <c r="BV127" s="1">
        <f t="shared" ca="1" si="111"/>
        <v>0.19729180290331219</v>
      </c>
      <c r="BW127" s="1">
        <f t="shared" ca="1" si="111"/>
        <v>0.1324203550840562</v>
      </c>
      <c r="BX127" s="1">
        <f t="shared" ca="1" si="111"/>
        <v>0.24408019600540021</v>
      </c>
      <c r="BY127" s="1">
        <f t="shared" ca="1" si="111"/>
        <v>8.962602417399583E-2</v>
      </c>
      <c r="BZ127" s="1">
        <f t="shared" ca="1" si="111"/>
        <v>0.29440773056851233</v>
      </c>
      <c r="CA127" s="1">
        <f t="shared" ca="1" si="110"/>
        <v>0.13210259713477121</v>
      </c>
      <c r="CB127" s="1">
        <f t="shared" ca="1" si="110"/>
        <v>0.16710516286836713</v>
      </c>
      <c r="CC127" s="1">
        <f t="shared" ca="1" si="110"/>
        <v>0.2264359357032362</v>
      </c>
      <c r="CD127" s="1">
        <f t="shared" ca="1" si="110"/>
        <v>5.6171995605394605E-2</v>
      </c>
      <c r="CE127" s="1">
        <f t="shared" ca="1" si="110"/>
        <v>6.1910148198906717E-3</v>
      </c>
      <c r="CF127" s="1">
        <f t="shared" ca="1" si="110"/>
        <v>0.29708070116770818</v>
      </c>
      <c r="CG127" s="1">
        <f t="shared" ca="1" si="110"/>
        <v>0.24210446902657029</v>
      </c>
      <c r="CH127" s="1">
        <f t="shared" ca="1" si="110"/>
        <v>0.12320803071952872</v>
      </c>
      <c r="CI127" s="1">
        <f t="shared" ca="1" si="110"/>
        <v>0.16421054760147161</v>
      </c>
      <c r="CJ127" s="1">
        <f t="shared" ca="1" si="110"/>
        <v>7.8428459125140515E-3</v>
      </c>
      <c r="CK127" s="1">
        <f t="shared" ca="1" si="110"/>
        <v>0.28709953561805979</v>
      </c>
      <c r="CL127" s="1">
        <f t="shared" ca="1" si="110"/>
        <v>9.5433430690162593E-2</v>
      </c>
      <c r="CM127" s="1">
        <f t="shared" ca="1" si="110"/>
        <v>0.20122247103616639</v>
      </c>
      <c r="CN127" s="1">
        <f t="shared" ca="1" si="110"/>
        <v>6.6713394113318775E-3</v>
      </c>
      <c r="CO127" s="1">
        <f t="shared" ca="1" si="110"/>
        <v>0.19298047238794092</v>
      </c>
      <c r="CP127" s="1">
        <f t="shared" ca="1" si="105"/>
        <v>0.16705522642909701</v>
      </c>
      <c r="CQ127" s="1">
        <f t="shared" ref="CQ127:DF190" ca="1" si="123">RAND()*0.3</f>
        <v>0.20942859864313898</v>
      </c>
      <c r="CR127" s="1">
        <f t="shared" ca="1" si="123"/>
        <v>0.11237585673525136</v>
      </c>
      <c r="CS127" s="1">
        <f t="shared" ca="1" si="123"/>
        <v>0.29940786153547083</v>
      </c>
      <c r="CT127" s="1">
        <f t="shared" ca="1" si="123"/>
        <v>0.10795005236952458</v>
      </c>
      <c r="CU127" s="1">
        <f t="shared" ca="1" si="123"/>
        <v>2.4063540746316923E-2</v>
      </c>
      <c r="CV127" s="1">
        <f t="shared" ca="1" si="123"/>
        <v>3.8900677626165926E-2</v>
      </c>
      <c r="CW127" s="1">
        <f t="shared" ca="1" si="123"/>
        <v>0.18642099123539652</v>
      </c>
      <c r="CX127" s="1">
        <f t="shared" ca="1" si="123"/>
        <v>3.2512692069764558E-2</v>
      </c>
      <c r="CY127" s="1">
        <f t="shared" ca="1" si="123"/>
        <v>7.9305318320880738E-2</v>
      </c>
      <c r="CZ127" s="1">
        <f t="shared" ca="1" si="123"/>
        <v>0.28247780078354262</v>
      </c>
      <c r="DA127" s="1">
        <f t="shared" ca="1" si="123"/>
        <v>0.29758665919416871</v>
      </c>
      <c r="DB127" s="1">
        <f t="shared" ca="1" si="123"/>
        <v>5.1089409232427975E-2</v>
      </c>
      <c r="DC127" s="1">
        <f t="shared" ca="1" si="123"/>
        <v>6.9580518670322347E-2</v>
      </c>
      <c r="DD127" s="1">
        <f t="shared" ca="1" si="123"/>
        <v>2.9497706806930644E-3</v>
      </c>
      <c r="DE127" s="1">
        <f t="shared" ca="1" si="123"/>
        <v>5.3272184063288784E-2</v>
      </c>
      <c r="DF127" s="1">
        <f t="shared" ca="1" si="123"/>
        <v>1.318150788082958E-2</v>
      </c>
      <c r="DG127" s="1">
        <f t="shared" ca="1" si="118"/>
        <v>9.7655361581229352E-2</v>
      </c>
      <c r="DH127" s="1">
        <f t="shared" ca="1" si="118"/>
        <v>0.28222889048329136</v>
      </c>
      <c r="DI127" s="1">
        <f t="shared" ca="1" si="118"/>
        <v>0.1987613660727631</v>
      </c>
      <c r="DJ127" s="1">
        <f t="shared" ca="1" si="118"/>
        <v>0.1942919022394084</v>
      </c>
      <c r="DK127" s="1">
        <f t="shared" ca="1" si="118"/>
        <v>1.6262770748893627E-2</v>
      </c>
      <c r="DL127" s="1">
        <f t="shared" ca="1" si="118"/>
        <v>0.27205002466794387</v>
      </c>
      <c r="DM127" s="1">
        <f t="shared" ca="1" si="118"/>
        <v>7.743226429891603E-3</v>
      </c>
      <c r="DN127" s="1">
        <f t="shared" ca="1" si="118"/>
        <v>6.2672576688248991E-3</v>
      </c>
      <c r="DO127" s="1">
        <f t="shared" ca="1" si="118"/>
        <v>0.21033641342205575</v>
      </c>
      <c r="DP127" s="1">
        <f t="shared" ca="1" si="118"/>
        <v>6.2463022160383824E-2</v>
      </c>
      <c r="DQ127" s="1">
        <f t="shared" ca="1" si="118"/>
        <v>8.6227370340244084E-3</v>
      </c>
      <c r="DR127" s="1">
        <f t="shared" ca="1" si="118"/>
        <v>1.5688725103763557E-2</v>
      </c>
      <c r="DS127" s="1">
        <f t="shared" ca="1" si="118"/>
        <v>5.645587113484557E-2</v>
      </c>
      <c r="DT127" s="1">
        <f t="shared" ca="1" si="118"/>
        <v>0.20442806839397079</v>
      </c>
      <c r="DU127" s="1">
        <f t="shared" ca="1" si="118"/>
        <v>0.18806244211684051</v>
      </c>
      <c r="DV127" s="1">
        <f t="shared" ca="1" si="118"/>
        <v>0.15708314003802171</v>
      </c>
      <c r="DW127" s="1">
        <f t="shared" ca="1" si="115"/>
        <v>0.12229854471172513</v>
      </c>
      <c r="DX127" s="1">
        <f t="shared" ca="1" si="115"/>
        <v>0.15319950226028659</v>
      </c>
      <c r="DY127" s="1">
        <f t="shared" ca="1" si="115"/>
        <v>3.427240387824125E-2</v>
      </c>
      <c r="DZ127" s="1">
        <f t="shared" ca="1" si="115"/>
        <v>0.20373610449224186</v>
      </c>
      <c r="EA127" s="1">
        <f t="shared" ca="1" si="115"/>
        <v>0.10651482680732878</v>
      </c>
      <c r="EB127" s="1">
        <f t="shared" ca="1" si="115"/>
        <v>0.2089705626060048</v>
      </c>
      <c r="EC127" s="1">
        <f t="shared" ca="1" si="115"/>
        <v>0.28919303310623756</v>
      </c>
      <c r="ED127" s="1">
        <f t="shared" ca="1" si="115"/>
        <v>0.11904734800360318</v>
      </c>
      <c r="EE127" s="1">
        <f t="shared" ca="1" si="115"/>
        <v>0.12478833229898592</v>
      </c>
      <c r="EF127" s="1">
        <f t="shared" ca="1" si="115"/>
        <v>6.65751044649755E-3</v>
      </c>
      <c r="EG127" s="1">
        <f t="shared" ca="1" si="115"/>
        <v>6.0730568352860281E-2</v>
      </c>
      <c r="EH127" s="1">
        <f t="shared" ca="1" si="115"/>
        <v>0.16701015749862247</v>
      </c>
      <c r="EI127" s="1">
        <f t="shared" ca="1" si="115"/>
        <v>0.22980651602495955</v>
      </c>
      <c r="EJ127" s="1">
        <f t="shared" ca="1" si="115"/>
        <v>0.25891365586571585</v>
      </c>
      <c r="EK127" s="1">
        <f t="shared" ca="1" si="119"/>
        <v>0.19811408474463452</v>
      </c>
      <c r="EL127" s="1">
        <f t="shared" ca="1" si="119"/>
        <v>0.13965043376843553</v>
      </c>
      <c r="EM127" s="1">
        <f t="shared" ca="1" si="119"/>
        <v>0.12920962678053979</v>
      </c>
      <c r="EN127" s="1">
        <f t="shared" ca="1" si="119"/>
        <v>6.1316762045129508E-2</v>
      </c>
      <c r="EO127" s="1">
        <f t="shared" ca="1" si="119"/>
        <v>0.1681220034778827</v>
      </c>
      <c r="EP127" s="1">
        <f t="shared" ca="1" si="119"/>
        <v>1.3242870435332798E-2</v>
      </c>
      <c r="EQ127" s="1">
        <f t="shared" ca="1" si="119"/>
        <v>7.9055932120316683E-2</v>
      </c>
      <c r="ER127" s="1">
        <f t="shared" ca="1" si="119"/>
        <v>0.27312686573113826</v>
      </c>
      <c r="ES127" s="1">
        <f t="shared" ca="1" si="119"/>
        <v>0.25166364247547018</v>
      </c>
      <c r="ET127" s="1">
        <f t="shared" ca="1" si="119"/>
        <v>0.17981011276568851</v>
      </c>
      <c r="EU127" s="1">
        <f t="shared" ca="1" si="120"/>
        <v>0.12454054374756121</v>
      </c>
      <c r="EV127" s="1">
        <f t="shared" ca="1" si="120"/>
        <v>6.6659682223470587E-2</v>
      </c>
      <c r="EW127" s="1">
        <f t="shared" ca="1" si="120"/>
        <v>0.11524978290341575</v>
      </c>
      <c r="EX127" s="1">
        <f t="shared" ca="1" si="120"/>
        <v>8.1914729342021333E-2</v>
      </c>
      <c r="EY127" s="1">
        <f t="shared" ca="1" si="120"/>
        <v>0.2673297612557507</v>
      </c>
      <c r="EZ127" s="1">
        <f t="shared" ca="1" si="120"/>
        <v>0.14877235609543962</v>
      </c>
      <c r="FA127" s="1">
        <f t="shared" ca="1" si="120"/>
        <v>0.21071953887563719</v>
      </c>
      <c r="FB127" s="1">
        <f t="shared" ca="1" si="120"/>
        <v>8.7916037247821502E-2</v>
      </c>
      <c r="FC127" s="1">
        <f t="shared" ca="1" si="120"/>
        <v>0.17968719665615096</v>
      </c>
      <c r="FD127" s="1">
        <f t="shared" ca="1" si="120"/>
        <v>3.1192961342186763E-2</v>
      </c>
      <c r="FE127" s="1">
        <f t="shared" ca="1" si="120"/>
        <v>0.1125316468681276</v>
      </c>
      <c r="FF127" s="1">
        <f t="shared" ca="1" si="120"/>
        <v>0.16837915171509019</v>
      </c>
      <c r="FG127" s="1">
        <f t="shared" ca="1" si="120"/>
        <v>0.1444651794546267</v>
      </c>
      <c r="FH127" s="1">
        <f t="shared" ca="1" si="120"/>
        <v>0.11260453231175521</v>
      </c>
      <c r="FI127" s="1">
        <f t="shared" ca="1" si="120"/>
        <v>2.9739157991576236E-2</v>
      </c>
      <c r="FJ127" s="1">
        <f t="shared" ca="1" si="120"/>
        <v>0.15302507840502075</v>
      </c>
      <c r="FK127" s="1">
        <f t="shared" ca="1" si="116"/>
        <v>9.7948989007772727E-2</v>
      </c>
      <c r="FL127" s="1">
        <f t="shared" ca="1" si="116"/>
        <v>0.11315167215150099</v>
      </c>
      <c r="FM127" s="1">
        <f t="shared" ca="1" si="116"/>
        <v>2.9405565418977962E-2</v>
      </c>
      <c r="FN127" s="1">
        <f t="shared" ca="1" si="116"/>
        <v>0.14746224352540768</v>
      </c>
      <c r="FO127" s="1">
        <f t="shared" ca="1" si="116"/>
        <v>0.14352344019194652</v>
      </c>
      <c r="FP127" s="1">
        <f t="shared" ca="1" si="116"/>
        <v>0.15114114970904594</v>
      </c>
      <c r="FQ127" s="1">
        <f t="shared" ca="1" si="113"/>
        <v>0.28553625162893359</v>
      </c>
      <c r="FR127" s="1">
        <f t="shared" ca="1" si="103"/>
        <v>0.17593707962489738</v>
      </c>
      <c r="FS127" s="1">
        <f t="shared" ca="1" si="121"/>
        <v>0.22971159131909027</v>
      </c>
      <c r="FT127" s="1">
        <f t="shared" ca="1" si="121"/>
        <v>0.10714141701859071</v>
      </c>
      <c r="FU127" s="1">
        <f t="shared" ca="1" si="121"/>
        <v>0.12588370764146675</v>
      </c>
      <c r="FV127" s="1">
        <f t="shared" ca="1" si="121"/>
        <v>0.13579479028938468</v>
      </c>
      <c r="FW127" s="1">
        <f t="shared" ca="1" si="121"/>
        <v>0.15345090439993839</v>
      </c>
      <c r="FX127" s="1">
        <f t="shared" ca="1" si="121"/>
        <v>0.185315073183691</v>
      </c>
      <c r="FY127" s="1">
        <f t="shared" ca="1" si="121"/>
        <v>0.1226890697014949</v>
      </c>
      <c r="FZ127" s="1">
        <f t="shared" ca="1" si="121"/>
        <v>0.17081063920365813</v>
      </c>
      <c r="GA127" s="1">
        <f t="shared" ca="1" si="121"/>
        <v>2.0451825917212441E-2</v>
      </c>
      <c r="GB127" s="1">
        <f t="shared" ca="1" si="121"/>
        <v>0.12947853123032874</v>
      </c>
      <c r="GC127" s="1">
        <f t="shared" ca="1" si="121"/>
        <v>1.0899415429616232E-2</v>
      </c>
      <c r="GD127" s="1">
        <f t="shared" ca="1" si="121"/>
        <v>0.29730912316469571</v>
      </c>
      <c r="GE127" s="1">
        <f t="shared" ca="1" si="121"/>
        <v>0.27143143850612361</v>
      </c>
      <c r="GF127" s="1">
        <f t="shared" ca="1" si="121"/>
        <v>3.8067778530321392E-3</v>
      </c>
      <c r="GG127" s="1">
        <f t="shared" ca="1" si="121"/>
        <v>5.4307720483748788E-2</v>
      </c>
      <c r="GH127" s="1">
        <f t="shared" ca="1" si="121"/>
        <v>5.9791649470413065E-2</v>
      </c>
      <c r="GI127" s="1">
        <f t="shared" ca="1" si="117"/>
        <v>0.27826709002536443</v>
      </c>
      <c r="GJ127" s="1">
        <f t="shared" ca="1" si="117"/>
        <v>0.10324278059827162</v>
      </c>
      <c r="GK127" s="1">
        <f t="shared" ca="1" si="117"/>
        <v>0.18579081434516528</v>
      </c>
      <c r="GL127" s="1">
        <f t="shared" ca="1" si="68"/>
        <v>0.21801305000580376</v>
      </c>
      <c r="GM127" s="1">
        <f t="shared" ca="1" si="68"/>
        <v>0.15996595619790488</v>
      </c>
      <c r="GN127" s="1">
        <f t="shared" ca="1" si="68"/>
        <v>8.7734609195279315E-3</v>
      </c>
    </row>
    <row r="128" spans="1:196" x14ac:dyDescent="0.2">
      <c r="A128" s="1">
        <f t="shared" ca="1" si="109"/>
        <v>0.27998078866116799</v>
      </c>
      <c r="B128" s="1">
        <f t="shared" ca="1" si="109"/>
        <v>0.23509460830716244</v>
      </c>
      <c r="C128" s="1">
        <f t="shared" ca="1" si="109"/>
        <v>0.26701399893380323</v>
      </c>
      <c r="D128" s="1">
        <f t="shared" ca="1" si="109"/>
        <v>0.22844588817755568</v>
      </c>
      <c r="E128" s="1">
        <f t="shared" ca="1" si="109"/>
        <v>0.26204492187810025</v>
      </c>
      <c r="F128" s="1">
        <f t="shared" ca="1" si="109"/>
        <v>0.11750549503276203</v>
      </c>
      <c r="G128" s="1">
        <f t="shared" ca="1" si="109"/>
        <v>0.18954994681995938</v>
      </c>
      <c r="H128" s="1">
        <f t="shared" ca="1" si="109"/>
        <v>0.27772418122888165</v>
      </c>
      <c r="I128" s="1">
        <f t="shared" ca="1" si="109"/>
        <v>2.1366950442491893E-2</v>
      </c>
      <c r="J128" s="1">
        <f t="shared" ca="1" si="109"/>
        <v>9.5766040951218462E-2</v>
      </c>
      <c r="K128" s="1">
        <f t="shared" ca="1" si="109"/>
        <v>6.356950029763167E-2</v>
      </c>
      <c r="L128" s="1">
        <f t="shared" ca="1" si="109"/>
        <v>0.11806442283019902</v>
      </c>
      <c r="M128" s="1">
        <f t="shared" ca="1" si="109"/>
        <v>7.8618956245100555E-2</v>
      </c>
      <c r="N128" s="1">
        <f t="shared" ca="1" si="109"/>
        <v>0.16984568940300693</v>
      </c>
      <c r="O128" s="1">
        <f t="shared" ca="1" si="109"/>
        <v>9.7068975091096882E-2</v>
      </c>
      <c r="P128" s="1">
        <f t="shared" ca="1" si="109"/>
        <v>0.26792021074471922</v>
      </c>
      <c r="Q128" s="1">
        <f t="shared" ca="1" si="108"/>
        <v>0.26303227201453122</v>
      </c>
      <c r="R128" s="1">
        <f t="shared" ca="1" si="108"/>
        <v>0.15660578963373709</v>
      </c>
      <c r="S128" s="1">
        <f t="shared" ca="1" si="108"/>
        <v>0.22807766409446467</v>
      </c>
      <c r="T128" s="1">
        <f t="shared" ca="1" si="108"/>
        <v>0.17601288834662784</v>
      </c>
      <c r="U128" s="1">
        <f t="shared" ca="1" si="108"/>
        <v>0.26772640004547871</v>
      </c>
      <c r="V128" s="1">
        <f t="shared" ca="1" si="108"/>
        <v>4.9464261008950296E-3</v>
      </c>
      <c r="W128" s="1">
        <f t="shared" ca="1" si="108"/>
        <v>0.1192640641788667</v>
      </c>
      <c r="X128" s="1">
        <f t="shared" ca="1" si="108"/>
        <v>0.10385969420968888</v>
      </c>
      <c r="Y128" s="1">
        <f t="shared" ca="1" si="108"/>
        <v>4.9853066550472787E-2</v>
      </c>
      <c r="Z128" s="1">
        <f t="shared" ca="1" si="108"/>
        <v>0.28113062676907608</v>
      </c>
      <c r="AA128" s="1">
        <f t="shared" ca="1" si="108"/>
        <v>0.23914949734083704</v>
      </c>
      <c r="AB128" s="1">
        <f t="shared" ca="1" si="108"/>
        <v>4.0730249856723189E-2</v>
      </c>
      <c r="AC128" s="1">
        <f t="shared" ca="1" si="108"/>
        <v>0.27371204160248247</v>
      </c>
      <c r="AD128" s="1">
        <f t="shared" ca="1" si="108"/>
        <v>0.21098324335700611</v>
      </c>
      <c r="AE128" s="1">
        <f t="shared" ca="1" si="108"/>
        <v>6.8516369161831195E-2</v>
      </c>
      <c r="AF128" s="1">
        <f t="shared" ref="AF128:AU191" ca="1" si="124">RAND()*0.3</f>
        <v>0.16942152683367379</v>
      </c>
      <c r="AG128" s="1">
        <f t="shared" ca="1" si="124"/>
        <v>2.9480971111702003E-2</v>
      </c>
      <c r="AH128" s="1">
        <f t="shared" ca="1" si="124"/>
        <v>0.13480236674325272</v>
      </c>
      <c r="AI128" s="1">
        <f t="shared" ca="1" si="124"/>
        <v>3.4143587144652252E-2</v>
      </c>
      <c r="AJ128" s="1">
        <f t="shared" ca="1" si="124"/>
        <v>0.2353322785187143</v>
      </c>
      <c r="AK128" s="1">
        <f t="shared" ca="1" si="124"/>
        <v>6.9254520280424739E-2</v>
      </c>
      <c r="AL128" s="1">
        <f t="shared" ca="1" si="124"/>
        <v>0.14248175705121582</v>
      </c>
      <c r="AM128" s="1">
        <f t="shared" ca="1" si="124"/>
        <v>0.28396658821348059</v>
      </c>
      <c r="AN128" s="1">
        <f t="shared" ca="1" si="124"/>
        <v>0.2231975858927871</v>
      </c>
      <c r="AO128" s="1">
        <f t="shared" ca="1" si="124"/>
        <v>8.0828742010412957E-2</v>
      </c>
      <c r="AP128" s="1">
        <f t="shared" ca="1" si="124"/>
        <v>8.3109573397786921E-2</v>
      </c>
      <c r="AQ128" s="1">
        <f t="shared" ca="1" si="124"/>
        <v>0.29787243760683668</v>
      </c>
      <c r="AR128" s="1">
        <f t="shared" ca="1" si="124"/>
        <v>0.22079248411734029</v>
      </c>
      <c r="AS128" s="1">
        <f t="shared" ca="1" si="124"/>
        <v>3.350980544107713E-2</v>
      </c>
      <c r="AT128" s="1">
        <f t="shared" ca="1" si="124"/>
        <v>0.2991679408491919</v>
      </c>
      <c r="AU128" s="1">
        <f t="shared" ca="1" si="124"/>
        <v>7.1060111772151865E-2</v>
      </c>
      <c r="AV128" s="1">
        <f t="shared" ca="1" si="122"/>
        <v>0.24184479437650366</v>
      </c>
      <c r="AW128" s="1">
        <f t="shared" ca="1" si="122"/>
        <v>0.22826894258470318</v>
      </c>
      <c r="AX128" s="1">
        <f t="shared" ca="1" si="122"/>
        <v>0.14141308064601202</v>
      </c>
      <c r="AY128" s="1">
        <f t="shared" ca="1" si="122"/>
        <v>0.23069076983574885</v>
      </c>
      <c r="AZ128" s="1">
        <f t="shared" ca="1" si="122"/>
        <v>8.7293960417927589E-3</v>
      </c>
      <c r="BA128" s="1">
        <f t="shared" ca="1" si="122"/>
        <v>0.29024447629910599</v>
      </c>
      <c r="BB128" s="1">
        <f t="shared" ca="1" si="122"/>
        <v>5.7877846657300433E-2</v>
      </c>
      <c r="BC128" s="1">
        <f t="shared" ca="1" si="122"/>
        <v>0.19620890270350977</v>
      </c>
      <c r="BD128" s="1">
        <f t="shared" ca="1" si="122"/>
        <v>0.20662159108556657</v>
      </c>
      <c r="BE128" s="1">
        <f t="shared" ca="1" si="122"/>
        <v>2.7422266180676922E-2</v>
      </c>
      <c r="BF128" s="1">
        <f t="shared" ca="1" si="122"/>
        <v>5.384935319323951E-2</v>
      </c>
      <c r="BG128" s="1">
        <f t="shared" ca="1" si="122"/>
        <v>0.22697761803978911</v>
      </c>
      <c r="BH128" s="1">
        <f t="shared" ca="1" si="122"/>
        <v>7.0395358830949023E-2</v>
      </c>
      <c r="BI128" s="1">
        <f t="shared" ca="1" si="122"/>
        <v>0.2368676895542649</v>
      </c>
      <c r="BJ128" s="1">
        <f t="shared" ca="1" si="122"/>
        <v>0.12400472237096803</v>
      </c>
      <c r="BK128" s="1">
        <f t="shared" ca="1" si="111"/>
        <v>0.12218823888475379</v>
      </c>
      <c r="BL128" s="1">
        <f t="shared" ca="1" si="111"/>
        <v>0.16914850100642462</v>
      </c>
      <c r="BM128" s="1">
        <f t="shared" ca="1" si="111"/>
        <v>0.20845321176337892</v>
      </c>
      <c r="BN128" s="1">
        <f t="shared" ca="1" si="111"/>
        <v>1.3050133891876514E-2</v>
      </c>
      <c r="BO128" s="1">
        <f t="shared" ca="1" si="111"/>
        <v>0.1069948221790193</v>
      </c>
      <c r="BP128" s="1">
        <f t="shared" ca="1" si="111"/>
        <v>0.16708504087003614</v>
      </c>
      <c r="BQ128" s="1">
        <f t="shared" ca="1" si="111"/>
        <v>3.186137723588469E-2</v>
      </c>
      <c r="BR128" s="1">
        <f t="shared" ca="1" si="111"/>
        <v>0.2854151109059252</v>
      </c>
      <c r="BS128" s="1">
        <f t="shared" ca="1" si="111"/>
        <v>0.25761830624992965</v>
      </c>
      <c r="BT128" s="1">
        <f t="shared" ca="1" si="111"/>
        <v>0.13212647133979713</v>
      </c>
      <c r="BU128" s="1">
        <f t="shared" ca="1" si="111"/>
        <v>0.14321936045778105</v>
      </c>
      <c r="BV128" s="1">
        <f t="shared" ca="1" si="111"/>
        <v>0.13972776389896083</v>
      </c>
      <c r="BW128" s="1">
        <f t="shared" ca="1" si="111"/>
        <v>9.4271173690610777E-2</v>
      </c>
      <c r="BX128" s="1">
        <f t="shared" ca="1" si="111"/>
        <v>7.4635636394177793E-2</v>
      </c>
      <c r="BY128" s="1">
        <f t="shared" ca="1" si="111"/>
        <v>9.4145768854663053E-2</v>
      </c>
      <c r="BZ128" s="1">
        <f t="shared" ca="1" si="111"/>
        <v>0.2456520035822144</v>
      </c>
      <c r="CA128" s="1">
        <f t="shared" ca="1" si="110"/>
        <v>0.26622468726425064</v>
      </c>
      <c r="CB128" s="1">
        <f t="shared" ca="1" si="110"/>
        <v>4.1463466515342169E-2</v>
      </c>
      <c r="CC128" s="1">
        <f t="shared" ca="1" si="110"/>
        <v>7.7495816983148585E-2</v>
      </c>
      <c r="CD128" s="1">
        <f t="shared" ca="1" si="110"/>
        <v>9.8331444982226665E-2</v>
      </c>
      <c r="CE128" s="1">
        <f t="shared" ca="1" si="110"/>
        <v>0.24324989492150448</v>
      </c>
      <c r="CF128" s="1">
        <f t="shared" ca="1" si="110"/>
        <v>0.20713920842536057</v>
      </c>
      <c r="CG128" s="1">
        <f t="shared" ca="1" si="110"/>
        <v>0.14928936330115722</v>
      </c>
      <c r="CH128" s="1">
        <f t="shared" ca="1" si="110"/>
        <v>0.26784370159084508</v>
      </c>
      <c r="CI128" s="1">
        <f t="shared" ca="1" si="110"/>
        <v>0.23370098774494885</v>
      </c>
      <c r="CJ128" s="1">
        <f t="shared" ca="1" si="110"/>
        <v>4.7606757068233363E-2</v>
      </c>
      <c r="CK128" s="1">
        <f t="shared" ca="1" si="110"/>
        <v>8.8430543224798958E-2</v>
      </c>
      <c r="CL128" s="1">
        <f t="shared" ca="1" si="110"/>
        <v>0.16340739814279187</v>
      </c>
      <c r="CM128" s="1">
        <f t="shared" ca="1" si="110"/>
        <v>0.15699639728509135</v>
      </c>
      <c r="CN128" s="1">
        <f t="shared" ca="1" si="110"/>
        <v>0.29405411313463492</v>
      </c>
      <c r="CO128" s="1">
        <f t="shared" ca="1" si="110"/>
        <v>5.7748009088407742E-2</v>
      </c>
      <c r="CP128" s="1">
        <f t="shared" ref="CP128:DE191" ca="1" si="125">RAND()*0.3</f>
        <v>0.16281243290636638</v>
      </c>
      <c r="CQ128" s="1">
        <f t="shared" ca="1" si="125"/>
        <v>6.1038829919400926E-2</v>
      </c>
      <c r="CR128" s="1">
        <f t="shared" ca="1" si="125"/>
        <v>0.27759538025675806</v>
      </c>
      <c r="CS128" s="1">
        <f t="shared" ca="1" si="125"/>
        <v>0.15628643704910358</v>
      </c>
      <c r="CT128" s="1">
        <f t="shared" ca="1" si="125"/>
        <v>9.8764556274859587E-4</v>
      </c>
      <c r="CU128" s="1">
        <f t="shared" ca="1" si="125"/>
        <v>0.22235914281221747</v>
      </c>
      <c r="CV128" s="1">
        <f t="shared" ca="1" si="125"/>
        <v>0.29826763898969255</v>
      </c>
      <c r="CW128" s="1">
        <f t="shared" ca="1" si="125"/>
        <v>0.13894443539441639</v>
      </c>
      <c r="CX128" s="1">
        <f t="shared" ca="1" si="125"/>
        <v>0.25187849341131757</v>
      </c>
      <c r="CY128" s="1">
        <f t="shared" ca="1" si="125"/>
        <v>0.18173602032523106</v>
      </c>
      <c r="CZ128" s="1">
        <f t="shared" ca="1" si="125"/>
        <v>0.2717137736046103</v>
      </c>
      <c r="DA128" s="1">
        <f t="shared" ca="1" si="125"/>
        <v>0.11438754816452207</v>
      </c>
      <c r="DB128" s="1">
        <f t="shared" ca="1" si="125"/>
        <v>0.2110777405735057</v>
      </c>
      <c r="DC128" s="1">
        <f t="shared" ca="1" si="125"/>
        <v>2.71642342774547E-2</v>
      </c>
      <c r="DD128" s="1">
        <f t="shared" ca="1" si="125"/>
        <v>0.26752691497581504</v>
      </c>
      <c r="DE128" s="1">
        <f t="shared" ca="1" si="125"/>
        <v>0.10550511105283759</v>
      </c>
      <c r="DF128" s="1">
        <f t="shared" ca="1" si="123"/>
        <v>8.9275542028671065E-2</v>
      </c>
      <c r="DG128" s="1">
        <f t="shared" ca="1" si="118"/>
        <v>0.18354261629008375</v>
      </c>
      <c r="DH128" s="1">
        <f t="shared" ca="1" si="118"/>
        <v>5.7043808353742176E-2</v>
      </c>
      <c r="DI128" s="1">
        <f t="shared" ca="1" si="118"/>
        <v>0.22028624983585729</v>
      </c>
      <c r="DJ128" s="1">
        <f t="shared" ca="1" si="118"/>
        <v>0.29366087682328529</v>
      </c>
      <c r="DK128" s="1">
        <f t="shared" ca="1" si="118"/>
        <v>9.857921745765108E-3</v>
      </c>
      <c r="DL128" s="1">
        <f t="shared" ca="1" si="118"/>
        <v>0.25234449240770829</v>
      </c>
      <c r="DM128" s="1">
        <f t="shared" ca="1" si="118"/>
        <v>0.17405870017496466</v>
      </c>
      <c r="DN128" s="1">
        <f t="shared" ca="1" si="118"/>
        <v>0.29780493945721898</v>
      </c>
      <c r="DO128" s="1">
        <f t="shared" ca="1" si="118"/>
        <v>0.2023465587644124</v>
      </c>
      <c r="DP128" s="1">
        <f t="shared" ca="1" si="118"/>
        <v>0.26449960455458871</v>
      </c>
      <c r="DQ128" s="1">
        <f t="shared" ca="1" si="118"/>
        <v>0.15139606916391421</v>
      </c>
      <c r="DR128" s="1">
        <f t="shared" ca="1" si="118"/>
        <v>7.8144097839854057E-2</v>
      </c>
      <c r="DS128" s="1">
        <f t="shared" ca="1" si="118"/>
        <v>0.18285883596735264</v>
      </c>
      <c r="DT128" s="1">
        <f t="shared" ca="1" si="118"/>
        <v>5.6524350164836257E-2</v>
      </c>
      <c r="DU128" s="1">
        <f t="shared" ca="1" si="118"/>
        <v>0.20861967013936283</v>
      </c>
      <c r="DV128" s="1">
        <f t="shared" ca="1" si="118"/>
        <v>0.26175383069267222</v>
      </c>
      <c r="DW128" s="1">
        <f t="shared" ca="1" si="115"/>
        <v>9.6089508934288248E-2</v>
      </c>
      <c r="DX128" s="1">
        <f t="shared" ca="1" si="115"/>
        <v>0.27038692776768553</v>
      </c>
      <c r="DY128" s="1">
        <f t="shared" ca="1" si="115"/>
        <v>0.26514287993167152</v>
      </c>
      <c r="DZ128" s="1">
        <f t="shared" ca="1" si="115"/>
        <v>0.12245249958258497</v>
      </c>
      <c r="EA128" s="1">
        <f t="shared" ca="1" si="115"/>
        <v>0.26705761049107368</v>
      </c>
      <c r="EB128" s="1">
        <f t="shared" ca="1" si="115"/>
        <v>0.10542346060261884</v>
      </c>
      <c r="EC128" s="1">
        <f t="shared" ca="1" si="115"/>
        <v>0.14067629688688552</v>
      </c>
      <c r="ED128" s="1">
        <f t="shared" ca="1" si="115"/>
        <v>7.5168564991344139E-2</v>
      </c>
      <c r="EE128" s="1">
        <f t="shared" ca="1" si="115"/>
        <v>0.15605067975946824</v>
      </c>
      <c r="EF128" s="1">
        <f t="shared" ca="1" si="115"/>
        <v>0.17895575742894312</v>
      </c>
      <c r="EG128" s="1">
        <f t="shared" ca="1" si="115"/>
        <v>0.10625527022690917</v>
      </c>
      <c r="EH128" s="1">
        <f t="shared" ca="1" si="115"/>
        <v>0.24033244460551961</v>
      </c>
      <c r="EI128" s="1">
        <f t="shared" ca="1" si="115"/>
        <v>0.14604816256753636</v>
      </c>
      <c r="EJ128" s="1">
        <f t="shared" ca="1" si="115"/>
        <v>0.27230364342637881</v>
      </c>
      <c r="EK128" s="1">
        <f t="shared" ca="1" si="119"/>
        <v>0.22622046997772999</v>
      </c>
      <c r="EL128" s="1">
        <f t="shared" ca="1" si="119"/>
        <v>0.10662031253668192</v>
      </c>
      <c r="EM128" s="1">
        <f t="shared" ca="1" si="119"/>
        <v>0.17721573630594981</v>
      </c>
      <c r="EN128" s="1">
        <f t="shared" ca="1" si="119"/>
        <v>0.20244424336934241</v>
      </c>
      <c r="EO128" s="1">
        <f t="shared" ca="1" si="119"/>
        <v>0.1463706732225116</v>
      </c>
      <c r="EP128" s="1">
        <f t="shared" ca="1" si="119"/>
        <v>1.4797262639210261E-2</v>
      </c>
      <c r="EQ128" s="1">
        <f t="shared" ca="1" si="119"/>
        <v>0.2937140231171026</v>
      </c>
      <c r="ER128" s="1">
        <f t="shared" ca="1" si="119"/>
        <v>1.2623133545098074E-2</v>
      </c>
      <c r="ES128" s="1">
        <f t="shared" ca="1" si="119"/>
        <v>8.2510511470756179E-2</v>
      </c>
      <c r="ET128" s="1">
        <f t="shared" ca="1" si="119"/>
        <v>0.28193309863366173</v>
      </c>
      <c r="EU128" s="1">
        <f t="shared" ca="1" si="120"/>
        <v>0.18953748239792012</v>
      </c>
      <c r="EV128" s="1">
        <f t="shared" ca="1" si="120"/>
        <v>0.16792968637849376</v>
      </c>
      <c r="EW128" s="1">
        <f t="shared" ca="1" si="120"/>
        <v>0.16580631884839633</v>
      </c>
      <c r="EX128" s="1">
        <f t="shared" ca="1" si="120"/>
        <v>5.5008315155162191E-2</v>
      </c>
      <c r="EY128" s="1">
        <f t="shared" ca="1" si="120"/>
        <v>5.9490106949339788E-2</v>
      </c>
      <c r="EZ128" s="1">
        <f t="shared" ca="1" si="120"/>
        <v>2.7119235699081555E-2</v>
      </c>
      <c r="FA128" s="1">
        <f t="shared" ca="1" si="120"/>
        <v>0.26171640780534183</v>
      </c>
      <c r="FB128" s="1">
        <f t="shared" ca="1" si="120"/>
        <v>0.12518065885035123</v>
      </c>
      <c r="FC128" s="1">
        <f t="shared" ca="1" si="120"/>
        <v>0.29917318800893461</v>
      </c>
      <c r="FD128" s="1">
        <f t="shared" ca="1" si="120"/>
        <v>7.5375048438077075E-2</v>
      </c>
      <c r="FE128" s="1">
        <f t="shared" ca="1" si="120"/>
        <v>0.26296780580029927</v>
      </c>
      <c r="FF128" s="1">
        <f t="shared" ca="1" si="120"/>
        <v>0.19033052996445629</v>
      </c>
      <c r="FG128" s="1">
        <f t="shared" ca="1" si="120"/>
        <v>0.14860579362612969</v>
      </c>
      <c r="FH128" s="1">
        <f t="shared" ca="1" si="120"/>
        <v>0.121022729360165</v>
      </c>
      <c r="FI128" s="1">
        <f t="shared" ca="1" si="120"/>
        <v>0.28460000302084454</v>
      </c>
      <c r="FJ128" s="1">
        <f t="shared" ca="1" si="120"/>
        <v>0.1266819776667896</v>
      </c>
      <c r="FK128" s="1">
        <f t="shared" ca="1" si="116"/>
        <v>6.1302471164983385E-2</v>
      </c>
      <c r="FL128" s="1">
        <f t="shared" ca="1" si="116"/>
        <v>0.19800769375410202</v>
      </c>
      <c r="FM128" s="1">
        <f t="shared" ca="1" si="116"/>
        <v>4.2169581380320231E-3</v>
      </c>
      <c r="FN128" s="1">
        <f t="shared" ca="1" si="116"/>
        <v>0.26944458443262759</v>
      </c>
      <c r="FO128" s="1">
        <f t="shared" ca="1" si="116"/>
        <v>6.5103687876750596E-2</v>
      </c>
      <c r="FP128" s="1">
        <f t="shared" ca="1" si="116"/>
        <v>0.20435794861185641</v>
      </c>
      <c r="FQ128" s="1">
        <f t="shared" ca="1" si="113"/>
        <v>0.14248378465394307</v>
      </c>
      <c r="FR128" s="1">
        <f t="shared" ca="1" si="103"/>
        <v>3.1178828045750017E-2</v>
      </c>
      <c r="FS128" s="1">
        <f t="shared" ca="1" si="121"/>
        <v>0.13839586375851676</v>
      </c>
      <c r="FT128" s="1">
        <f t="shared" ca="1" si="121"/>
        <v>0.29774981628396663</v>
      </c>
      <c r="FU128" s="1">
        <f t="shared" ca="1" si="121"/>
        <v>0.25948577380011784</v>
      </c>
      <c r="FV128" s="1">
        <f t="shared" ca="1" si="121"/>
        <v>0.11686126756832145</v>
      </c>
      <c r="FW128" s="1">
        <f t="shared" ca="1" si="121"/>
        <v>5.1259129345541589E-2</v>
      </c>
      <c r="FX128" s="1">
        <f t="shared" ca="1" si="121"/>
        <v>0.11646336160208969</v>
      </c>
      <c r="FY128" s="1">
        <f t="shared" ca="1" si="121"/>
        <v>0.16579545199022047</v>
      </c>
      <c r="FZ128" s="1">
        <f t="shared" ca="1" si="121"/>
        <v>1.8154421446422153E-2</v>
      </c>
      <c r="GA128" s="1">
        <f t="shared" ca="1" si="121"/>
        <v>0.23889517695609749</v>
      </c>
      <c r="GB128" s="1">
        <f t="shared" ca="1" si="121"/>
        <v>0.11589795529840005</v>
      </c>
      <c r="GC128" s="1">
        <f t="shared" ca="1" si="121"/>
        <v>0.18160965485203148</v>
      </c>
      <c r="GD128" s="1">
        <f t="shared" ca="1" si="121"/>
        <v>0.17930593217035518</v>
      </c>
      <c r="GE128" s="1">
        <f t="shared" ca="1" si="121"/>
        <v>0.13265640748103033</v>
      </c>
      <c r="GF128" s="1">
        <f t="shared" ca="1" si="121"/>
        <v>1.4333689925719194E-2</v>
      </c>
      <c r="GG128" s="1">
        <f t="shared" ca="1" si="121"/>
        <v>4.3031175498025709E-2</v>
      </c>
      <c r="GH128" s="1">
        <f t="shared" ca="1" si="121"/>
        <v>9.4045033966848268E-2</v>
      </c>
      <c r="GI128" s="1">
        <f t="shared" ca="1" si="117"/>
        <v>0.28176961278064783</v>
      </c>
      <c r="GJ128" s="1">
        <f t="shared" ca="1" si="117"/>
        <v>3.7954759902901182E-2</v>
      </c>
      <c r="GK128" s="1">
        <f t="shared" ca="1" si="117"/>
        <v>7.8651254772109117E-2</v>
      </c>
      <c r="GL128" s="1">
        <f t="shared" ca="1" si="68"/>
        <v>0.25351915929406199</v>
      </c>
      <c r="GM128" s="1">
        <f t="shared" ca="1" si="68"/>
        <v>0.13719596273352325</v>
      </c>
      <c r="GN128" s="1">
        <f t="shared" ca="1" si="68"/>
        <v>5.620155817174953E-2</v>
      </c>
    </row>
    <row r="129" spans="1:196" x14ac:dyDescent="0.2">
      <c r="A129" s="1">
        <f t="shared" ca="1" si="109"/>
        <v>0.15946344666317475</v>
      </c>
      <c r="B129" s="1">
        <f t="shared" ca="1" si="109"/>
        <v>0.2329606668958317</v>
      </c>
      <c r="C129" s="1">
        <f t="shared" ca="1" si="109"/>
        <v>1.1328229252615896E-2</v>
      </c>
      <c r="D129" s="1">
        <f t="shared" ca="1" si="109"/>
        <v>0.157653766750464</v>
      </c>
      <c r="E129" s="1">
        <f t="shared" ca="1" si="109"/>
        <v>0.21546764702877227</v>
      </c>
      <c r="F129" s="1">
        <f t="shared" ca="1" si="109"/>
        <v>1.0800800104820206E-3</v>
      </c>
      <c r="G129" s="1">
        <f t="shared" ca="1" si="109"/>
        <v>4.2922620153923528E-2</v>
      </c>
      <c r="H129" s="1">
        <f t="shared" ca="1" si="109"/>
        <v>6.849964500171464E-2</v>
      </c>
      <c r="I129" s="1">
        <f t="shared" ca="1" si="109"/>
        <v>0.18135784653569309</v>
      </c>
      <c r="J129" s="1">
        <f t="shared" ca="1" si="109"/>
        <v>0.12771348380019298</v>
      </c>
      <c r="K129" s="1">
        <f t="shared" ca="1" si="109"/>
        <v>0.22924934054068941</v>
      </c>
      <c r="L129" s="1">
        <f t="shared" ca="1" si="109"/>
        <v>2.6924701926459616E-2</v>
      </c>
      <c r="M129" s="1">
        <f t="shared" ca="1" si="109"/>
        <v>0.16762992088261747</v>
      </c>
      <c r="N129" s="1">
        <f t="shared" ca="1" si="109"/>
        <v>6.1100487147354818E-2</v>
      </c>
      <c r="O129" s="1">
        <f t="shared" ca="1" si="109"/>
        <v>1.2236565927608066E-2</v>
      </c>
      <c r="P129" s="1">
        <f t="shared" ref="P129:AE192" ca="1" si="126">RAND()*0.3</f>
        <v>0.10461224845989926</v>
      </c>
      <c r="Q129" s="1">
        <f t="shared" ca="1" si="126"/>
        <v>0.27386310126981728</v>
      </c>
      <c r="R129" s="1">
        <f t="shared" ca="1" si="126"/>
        <v>5.9644754023703396E-3</v>
      </c>
      <c r="S129" s="1">
        <f t="shared" ca="1" si="126"/>
        <v>4.6214652880707328E-2</v>
      </c>
      <c r="T129" s="1">
        <f t="shared" ca="1" si="126"/>
        <v>0.20803021201897803</v>
      </c>
      <c r="U129" s="1">
        <f t="shared" ca="1" si="126"/>
        <v>1.5159377035487153E-2</v>
      </c>
      <c r="V129" s="1">
        <f t="shared" ca="1" si="126"/>
        <v>8.7087489117073258E-2</v>
      </c>
      <c r="W129" s="1">
        <f t="shared" ca="1" si="126"/>
        <v>0.195050313504636</v>
      </c>
      <c r="X129" s="1">
        <f t="shared" ca="1" si="126"/>
        <v>0.2722695468119985</v>
      </c>
      <c r="Y129" s="1">
        <f t="shared" ca="1" si="126"/>
        <v>0.2725016163621089</v>
      </c>
      <c r="Z129" s="1">
        <f t="shared" ca="1" si="126"/>
        <v>0.29602030566087995</v>
      </c>
      <c r="AA129" s="1">
        <f t="shared" ca="1" si="126"/>
        <v>8.4998194730935825E-2</v>
      </c>
      <c r="AB129" s="1">
        <f t="shared" ca="1" si="126"/>
        <v>3.9153779824432466E-2</v>
      </c>
      <c r="AC129" s="1">
        <f t="shared" ca="1" si="126"/>
        <v>0.13178082914452161</v>
      </c>
      <c r="AD129" s="1">
        <f t="shared" ca="1" si="126"/>
        <v>0.28558205935628017</v>
      </c>
      <c r="AE129" s="1">
        <f t="shared" ca="1" si="126"/>
        <v>1.4860318792715786E-2</v>
      </c>
      <c r="AF129" s="1">
        <f t="shared" ca="1" si="124"/>
        <v>0.15336887454804385</v>
      </c>
      <c r="AG129" s="1">
        <f t="shared" ca="1" si="124"/>
        <v>0.10530732278656495</v>
      </c>
      <c r="AH129" s="1">
        <f t="shared" ca="1" si="124"/>
        <v>0.15593976210246305</v>
      </c>
      <c r="AI129" s="1">
        <f t="shared" ca="1" si="124"/>
        <v>9.138575980523668E-2</v>
      </c>
      <c r="AJ129" s="1">
        <f t="shared" ca="1" si="124"/>
        <v>0.21371479680151673</v>
      </c>
      <c r="AK129" s="1">
        <f t="shared" ca="1" si="124"/>
        <v>0.28874279947641635</v>
      </c>
      <c r="AL129" s="1">
        <f t="shared" ca="1" si="124"/>
        <v>0.26594113078781378</v>
      </c>
      <c r="AM129" s="1">
        <f t="shared" ca="1" si="124"/>
        <v>5.791282581390525E-2</v>
      </c>
      <c r="AN129" s="1">
        <f t="shared" ca="1" si="124"/>
        <v>0.16246806274473219</v>
      </c>
      <c r="AO129" s="1">
        <f t="shared" ca="1" si="124"/>
        <v>0.17153120799189298</v>
      </c>
      <c r="AP129" s="1">
        <f t="shared" ca="1" si="124"/>
        <v>0.23858277211239415</v>
      </c>
      <c r="AQ129" s="1">
        <f t="shared" ca="1" si="124"/>
        <v>0.24737549005744994</v>
      </c>
      <c r="AR129" s="1">
        <f t="shared" ca="1" si="124"/>
        <v>0.10822262542857025</v>
      </c>
      <c r="AS129" s="1">
        <f t="shared" ca="1" si="124"/>
        <v>0.28671649167334401</v>
      </c>
      <c r="AT129" s="1">
        <f t="shared" ca="1" si="124"/>
        <v>0.20077471312494213</v>
      </c>
      <c r="AU129" s="1">
        <f t="shared" ca="1" si="124"/>
        <v>0.27822358965035093</v>
      </c>
      <c r="AV129" s="1">
        <f t="shared" ca="1" si="122"/>
        <v>3.786241303939962E-2</v>
      </c>
      <c r="AW129" s="1">
        <f t="shared" ca="1" si="122"/>
        <v>6.4236860275728612E-3</v>
      </c>
      <c r="AX129" s="1">
        <f t="shared" ca="1" si="122"/>
        <v>0.28258307455248483</v>
      </c>
      <c r="AY129" s="1">
        <f t="shared" ca="1" si="122"/>
        <v>0.13609832796545254</v>
      </c>
      <c r="AZ129" s="1">
        <f t="shared" ca="1" si="122"/>
        <v>0.21308958107716003</v>
      </c>
      <c r="BA129" s="1">
        <f t="shared" ca="1" si="122"/>
        <v>7.2019063029441291E-2</v>
      </c>
      <c r="BB129" s="1">
        <f t="shared" ca="1" si="122"/>
        <v>0.11792819587350743</v>
      </c>
      <c r="BC129" s="1">
        <f t="shared" ca="1" si="122"/>
        <v>0.19458706802010964</v>
      </c>
      <c r="BD129" s="1">
        <f t="shared" ca="1" si="122"/>
        <v>7.6972969852654852E-2</v>
      </c>
      <c r="BE129" s="1">
        <f t="shared" ca="1" si="122"/>
        <v>3.8475500762647538E-2</v>
      </c>
      <c r="BF129" s="1">
        <f t="shared" ca="1" si="122"/>
        <v>0.24002959253485717</v>
      </c>
      <c r="BG129" s="1">
        <f t="shared" ca="1" si="122"/>
        <v>0.25789372227270091</v>
      </c>
      <c r="BH129" s="1">
        <f t="shared" ca="1" si="122"/>
        <v>0.24977335397519551</v>
      </c>
      <c r="BI129" s="1">
        <f t="shared" ca="1" si="122"/>
        <v>0.26246912762748426</v>
      </c>
      <c r="BJ129" s="1">
        <f t="shared" ca="1" si="122"/>
        <v>3.0222646094733494E-2</v>
      </c>
      <c r="BK129" s="1">
        <f t="shared" ca="1" si="111"/>
        <v>0.12725838213113735</v>
      </c>
      <c r="BL129" s="1">
        <f t="shared" ca="1" si="111"/>
        <v>9.2713670832254472E-2</v>
      </c>
      <c r="BM129" s="1">
        <f t="shared" ca="1" si="111"/>
        <v>0.29529560542478916</v>
      </c>
      <c r="BN129" s="1">
        <f t="shared" ca="1" si="111"/>
        <v>0.13494036305766971</v>
      </c>
      <c r="BO129" s="1">
        <f t="shared" ca="1" si="111"/>
        <v>0.15677276508502977</v>
      </c>
      <c r="BP129" s="1">
        <f t="shared" ca="1" si="111"/>
        <v>0.10103744554316857</v>
      </c>
      <c r="BQ129" s="1">
        <f t="shared" ca="1" si="111"/>
        <v>4.6875781431353021E-2</v>
      </c>
      <c r="BR129" s="1">
        <f t="shared" ca="1" si="111"/>
        <v>0.15528268178461299</v>
      </c>
      <c r="BS129" s="1">
        <f t="shared" ca="1" si="111"/>
        <v>0.19441057636653433</v>
      </c>
      <c r="BT129" s="1">
        <f t="shared" ca="1" si="111"/>
        <v>9.8289474761887097E-2</v>
      </c>
      <c r="BU129" s="1">
        <f t="shared" ca="1" si="111"/>
        <v>0.21064644027384261</v>
      </c>
      <c r="BV129" s="1">
        <f t="shared" ca="1" si="111"/>
        <v>5.6089016851147956E-2</v>
      </c>
      <c r="BW129" s="1">
        <f t="shared" ca="1" si="111"/>
        <v>0.25953495497285078</v>
      </c>
      <c r="BX129" s="1">
        <f t="shared" ca="1" si="111"/>
        <v>0.22902941643849622</v>
      </c>
      <c r="BY129" s="1">
        <f t="shared" ca="1" si="111"/>
        <v>0.24113778610211134</v>
      </c>
      <c r="BZ129" s="1">
        <f t="shared" ca="1" si="111"/>
        <v>6.0740652372046122E-2</v>
      </c>
      <c r="CA129" s="1">
        <f t="shared" ca="1" si="110"/>
        <v>8.1665472281526486E-2</v>
      </c>
      <c r="CB129" s="1">
        <f t="shared" ca="1" si="110"/>
        <v>0.19849819235825764</v>
      </c>
      <c r="CC129" s="1">
        <f t="shared" ca="1" si="110"/>
        <v>6.1942112045400975E-2</v>
      </c>
      <c r="CD129" s="1">
        <f t="shared" ca="1" si="110"/>
        <v>4.0947783577951126E-2</v>
      </c>
      <c r="CE129" s="1">
        <f t="shared" ca="1" si="110"/>
        <v>0.15618372763237362</v>
      </c>
      <c r="CF129" s="1">
        <f t="shared" ca="1" si="110"/>
        <v>0.14431239199792792</v>
      </c>
      <c r="CG129" s="1">
        <f t="shared" ca="1" si="110"/>
        <v>2.8920867205461619E-2</v>
      </c>
      <c r="CH129" s="1">
        <f t="shared" ca="1" si="110"/>
        <v>2.6548500908500469E-3</v>
      </c>
      <c r="CI129" s="1">
        <f t="shared" ca="1" si="110"/>
        <v>0.25550044457590981</v>
      </c>
      <c r="CJ129" s="1">
        <f t="shared" ca="1" si="110"/>
        <v>0.17140756335303112</v>
      </c>
      <c r="CK129" s="1">
        <f t="shared" ca="1" si="110"/>
        <v>0.17880664829320067</v>
      </c>
      <c r="CL129" s="1">
        <f t="shared" ca="1" si="110"/>
        <v>0.10153881368520058</v>
      </c>
      <c r="CM129" s="1">
        <f t="shared" ca="1" si="110"/>
        <v>1.8965750251732815E-2</v>
      </c>
      <c r="CN129" s="1">
        <f t="shared" ca="1" si="110"/>
        <v>0.182429014742885</v>
      </c>
      <c r="CO129" s="1">
        <f t="shared" ca="1" si="110"/>
        <v>0.26122144844378237</v>
      </c>
      <c r="CP129" s="1">
        <f t="shared" ca="1" si="125"/>
        <v>6.349180216116386E-2</v>
      </c>
      <c r="CQ129" s="1">
        <f t="shared" ca="1" si="125"/>
        <v>0.14494661623126906</v>
      </c>
      <c r="CR129" s="1">
        <f t="shared" ca="1" si="125"/>
        <v>0.16808183663351578</v>
      </c>
      <c r="CS129" s="1">
        <f t="shared" ca="1" si="125"/>
        <v>0.24284214825180653</v>
      </c>
      <c r="CT129" s="1">
        <f t="shared" ca="1" si="125"/>
        <v>0.15477436351302754</v>
      </c>
      <c r="CU129" s="1">
        <f t="shared" ca="1" si="125"/>
        <v>0.23382242776285747</v>
      </c>
      <c r="CV129" s="1">
        <f t="shared" ca="1" si="125"/>
        <v>0.13868895017480487</v>
      </c>
      <c r="CW129" s="1">
        <f t="shared" ca="1" si="125"/>
        <v>8.145998449754643E-3</v>
      </c>
      <c r="CX129" s="1">
        <f t="shared" ca="1" si="125"/>
        <v>0.20485087442842664</v>
      </c>
      <c r="CY129" s="1">
        <f t="shared" ca="1" si="125"/>
        <v>0.20891531292259749</v>
      </c>
      <c r="CZ129" s="1">
        <f t="shared" ca="1" si="125"/>
        <v>0.28130718658281573</v>
      </c>
      <c r="DA129" s="1">
        <f t="shared" ca="1" si="125"/>
        <v>1.9238584805048087E-2</v>
      </c>
      <c r="DB129" s="1">
        <f t="shared" ca="1" si="125"/>
        <v>0.21253771797949897</v>
      </c>
      <c r="DC129" s="1">
        <f t="shared" ca="1" si="125"/>
        <v>0.15431723812890302</v>
      </c>
      <c r="DD129" s="1">
        <f t="shared" ca="1" si="125"/>
        <v>0.28358706606570627</v>
      </c>
      <c r="DE129" s="1">
        <f t="shared" ca="1" si="125"/>
        <v>3.351723011033514E-3</v>
      </c>
      <c r="DF129" s="1">
        <f t="shared" ca="1" si="123"/>
        <v>0.29688102843366454</v>
      </c>
      <c r="DG129" s="1">
        <f t="shared" ca="1" si="118"/>
        <v>0.21445081316329315</v>
      </c>
      <c r="DH129" s="1">
        <f t="shared" ca="1" si="118"/>
        <v>1.2807640746356208E-4</v>
      </c>
      <c r="DI129" s="1">
        <f t="shared" ca="1" si="118"/>
        <v>0.11930952405137403</v>
      </c>
      <c r="DJ129" s="1">
        <f t="shared" ca="1" si="118"/>
        <v>4.6375564970388191E-3</v>
      </c>
      <c r="DK129" s="1">
        <f t="shared" ca="1" si="118"/>
        <v>0.10334435289196238</v>
      </c>
      <c r="DL129" s="1">
        <f t="shared" ca="1" si="118"/>
        <v>2.0084848574894631E-2</v>
      </c>
      <c r="DM129" s="1">
        <f t="shared" ca="1" si="118"/>
        <v>0.10329883435991452</v>
      </c>
      <c r="DN129" s="1">
        <f t="shared" ca="1" si="118"/>
        <v>0.27251445011432568</v>
      </c>
      <c r="DO129" s="1">
        <f t="shared" ca="1" si="118"/>
        <v>8.2776486196180457E-2</v>
      </c>
      <c r="DP129" s="1">
        <f t="shared" ca="1" si="118"/>
        <v>0.13636148979462456</v>
      </c>
      <c r="DQ129" s="1">
        <f t="shared" ca="1" si="118"/>
        <v>0.29765872337718624</v>
      </c>
      <c r="DR129" s="1">
        <f t="shared" ca="1" si="118"/>
        <v>3.4770021956832984E-3</v>
      </c>
      <c r="DS129" s="1">
        <f t="shared" ca="1" si="118"/>
        <v>0.22751052981614669</v>
      </c>
      <c r="DT129" s="1">
        <f t="shared" ca="1" si="118"/>
        <v>0.21311090481774278</v>
      </c>
      <c r="DU129" s="1">
        <f t="shared" ca="1" si="118"/>
        <v>0.11889538365213628</v>
      </c>
      <c r="DV129" s="1">
        <f t="shared" ca="1" si="118"/>
        <v>0.18340731355469095</v>
      </c>
      <c r="DW129" s="1">
        <f t="shared" ca="1" si="115"/>
        <v>0.10382472074873544</v>
      </c>
      <c r="DX129" s="1">
        <f t="shared" ca="1" si="115"/>
        <v>5.7869805745031005E-2</v>
      </c>
      <c r="DY129" s="1">
        <f t="shared" ca="1" si="115"/>
        <v>6.0906122664997481E-2</v>
      </c>
      <c r="DZ129" s="1">
        <f t="shared" ca="1" si="115"/>
        <v>0.27919814894038109</v>
      </c>
      <c r="EA129" s="1">
        <f t="shared" ca="1" si="115"/>
        <v>0.10719888628585571</v>
      </c>
      <c r="EB129" s="1">
        <f t="shared" ca="1" si="115"/>
        <v>0.10757140089225721</v>
      </c>
      <c r="EC129" s="1">
        <f t="shared" ca="1" si="115"/>
        <v>0.21867344631420074</v>
      </c>
      <c r="ED129" s="1">
        <f t="shared" ca="1" si="115"/>
        <v>0.14518582671490479</v>
      </c>
      <c r="EE129" s="1">
        <f t="shared" ca="1" si="115"/>
        <v>0.11105440118052536</v>
      </c>
      <c r="EF129" s="1">
        <f t="shared" ca="1" si="115"/>
        <v>8.0967885528737724E-2</v>
      </c>
      <c r="EG129" s="1">
        <f t="shared" ca="1" si="115"/>
        <v>3.9071979146799773E-2</v>
      </c>
      <c r="EH129" s="1">
        <f t="shared" ca="1" si="115"/>
        <v>0.27046392037145994</v>
      </c>
      <c r="EI129" s="1">
        <f t="shared" ca="1" si="115"/>
        <v>2.2158028727265876E-2</v>
      </c>
      <c r="EJ129" s="1">
        <f t="shared" ca="1" si="115"/>
        <v>7.5022293123161485E-2</v>
      </c>
      <c r="EK129" s="1">
        <f t="shared" ca="1" si="119"/>
        <v>0.28080886653402115</v>
      </c>
      <c r="EL129" s="1">
        <f t="shared" ca="1" si="119"/>
        <v>1.2054732747094898E-2</v>
      </c>
      <c r="EM129" s="1">
        <f t="shared" ca="1" si="119"/>
        <v>0.24138077940065053</v>
      </c>
      <c r="EN129" s="1">
        <f t="shared" ca="1" si="119"/>
        <v>0.29282827608354017</v>
      </c>
      <c r="EO129" s="1">
        <f t="shared" ca="1" si="119"/>
        <v>0.28189045924081835</v>
      </c>
      <c r="EP129" s="1">
        <f t="shared" ca="1" si="119"/>
        <v>9.0436757384718042E-2</v>
      </c>
      <c r="EQ129" s="1">
        <f t="shared" ca="1" si="119"/>
        <v>0.24872377026823192</v>
      </c>
      <c r="ER129" s="1">
        <f t="shared" ca="1" si="119"/>
        <v>0.21544948023836794</v>
      </c>
      <c r="ES129" s="1">
        <f t="shared" ca="1" si="119"/>
        <v>6.8777603325727271E-2</v>
      </c>
      <c r="ET129" s="1">
        <f t="shared" ca="1" si="119"/>
        <v>6.3768524594623566E-2</v>
      </c>
      <c r="EU129" s="1">
        <f t="shared" ca="1" si="120"/>
        <v>9.8306201444688865E-2</v>
      </c>
      <c r="EV129" s="1">
        <f t="shared" ca="1" si="120"/>
        <v>0.20602238795662534</v>
      </c>
      <c r="EW129" s="1">
        <f t="shared" ca="1" si="120"/>
        <v>0.19172698778163108</v>
      </c>
      <c r="EX129" s="1">
        <f t="shared" ca="1" si="120"/>
        <v>5.9525926960830701E-3</v>
      </c>
      <c r="EY129" s="1">
        <f t="shared" ca="1" si="120"/>
        <v>0.13453656474908871</v>
      </c>
      <c r="EZ129" s="1">
        <f t="shared" ca="1" si="120"/>
        <v>0.22797562909671634</v>
      </c>
      <c r="FA129" s="1">
        <f t="shared" ca="1" si="120"/>
        <v>0.2186390326839156</v>
      </c>
      <c r="FB129" s="1">
        <f t="shared" ca="1" si="120"/>
        <v>8.837677088433693E-3</v>
      </c>
      <c r="FC129" s="1">
        <f t="shared" ca="1" si="120"/>
        <v>0.26225220424667511</v>
      </c>
      <c r="FD129" s="1">
        <f t="shared" ca="1" si="120"/>
        <v>0.19121841821586788</v>
      </c>
      <c r="FE129" s="1">
        <f t="shared" ca="1" si="120"/>
        <v>0.28335765769815968</v>
      </c>
      <c r="FF129" s="1">
        <f t="shared" ca="1" si="120"/>
        <v>2.5806773458059127E-2</v>
      </c>
      <c r="FG129" s="1">
        <f t="shared" ca="1" si="120"/>
        <v>0.28422898568295213</v>
      </c>
      <c r="FH129" s="1">
        <f t="shared" ca="1" si="120"/>
        <v>8.9416247761962622E-2</v>
      </c>
      <c r="FI129" s="1">
        <f t="shared" ca="1" si="120"/>
        <v>1.2065293843292834E-2</v>
      </c>
      <c r="FJ129" s="1">
        <f t="shared" ca="1" si="120"/>
        <v>0.12768356513961146</v>
      </c>
      <c r="FK129" s="1">
        <f t="shared" ca="1" si="116"/>
        <v>1.3436136394072429E-2</v>
      </c>
      <c r="FL129" s="1">
        <f t="shared" ca="1" si="116"/>
        <v>9.4015630845895329E-2</v>
      </c>
      <c r="FM129" s="1">
        <f t="shared" ca="1" si="116"/>
        <v>0.16128080644337181</v>
      </c>
      <c r="FN129" s="1">
        <f t="shared" ca="1" si="116"/>
        <v>8.1994572296191184E-2</v>
      </c>
      <c r="FO129" s="1">
        <f t="shared" ca="1" si="116"/>
        <v>0.22469174960827012</v>
      </c>
      <c r="FP129" s="1">
        <f t="shared" ca="1" si="116"/>
        <v>3.3235416508083857E-2</v>
      </c>
      <c r="FQ129" s="1">
        <f t="shared" ca="1" si="113"/>
        <v>2.6379164764093455E-2</v>
      </c>
      <c r="FR129" s="1">
        <f t="shared" ca="1" si="103"/>
        <v>9.2822749906785712E-2</v>
      </c>
      <c r="FS129" s="1">
        <f t="shared" ca="1" si="121"/>
        <v>0.17934780853674442</v>
      </c>
      <c r="FT129" s="1">
        <f t="shared" ca="1" si="121"/>
        <v>0.2705555108347889</v>
      </c>
      <c r="FU129" s="1">
        <f t="shared" ca="1" si="121"/>
        <v>8.634454219154826E-2</v>
      </c>
      <c r="FV129" s="1">
        <f t="shared" ca="1" si="121"/>
        <v>0.2074495908172968</v>
      </c>
      <c r="FW129" s="1">
        <f t="shared" ca="1" si="121"/>
        <v>9.8563379124920816E-2</v>
      </c>
      <c r="FX129" s="1">
        <f t="shared" ca="1" si="121"/>
        <v>0.1540047712754847</v>
      </c>
      <c r="FY129" s="1">
        <f t="shared" ca="1" si="121"/>
        <v>0.13079249878205229</v>
      </c>
      <c r="FZ129" s="1">
        <f t="shared" ca="1" si="121"/>
        <v>0.26086675069794524</v>
      </c>
      <c r="GA129" s="1">
        <f t="shared" ca="1" si="121"/>
        <v>0.16366890953796417</v>
      </c>
      <c r="GB129" s="1">
        <f t="shared" ca="1" si="121"/>
        <v>0.21139500503619038</v>
      </c>
      <c r="GC129" s="1">
        <f t="shared" ca="1" si="121"/>
        <v>6.8884905124676307E-2</v>
      </c>
      <c r="GD129" s="1">
        <f t="shared" ca="1" si="121"/>
        <v>0.20549068441786869</v>
      </c>
      <c r="GE129" s="1">
        <f t="shared" ca="1" si="121"/>
        <v>6.0196756676073271E-2</v>
      </c>
      <c r="GF129" s="1">
        <f t="shared" ca="1" si="121"/>
        <v>0.29829393932069787</v>
      </c>
      <c r="GG129" s="1">
        <f t="shared" ca="1" si="121"/>
        <v>0.28032870548891176</v>
      </c>
      <c r="GH129" s="1">
        <f t="shared" ca="1" si="121"/>
        <v>0.15643059016176342</v>
      </c>
      <c r="GI129" s="1">
        <f t="shared" ca="1" si="117"/>
        <v>0.10636875229609231</v>
      </c>
      <c r="GJ129" s="1">
        <f t="shared" ca="1" si="117"/>
        <v>9.279050758253761E-2</v>
      </c>
      <c r="GK129" s="1">
        <f t="shared" ca="1" si="117"/>
        <v>3.9313389166906187E-4</v>
      </c>
      <c r="GL129" s="1">
        <f t="shared" ca="1" si="68"/>
        <v>0.19551992082344263</v>
      </c>
      <c r="GM129" s="1">
        <f t="shared" ca="1" si="68"/>
        <v>2.7927049076027475E-2</v>
      </c>
      <c r="GN129" s="1">
        <f t="shared" ca="1" si="68"/>
        <v>0.26020244854092772</v>
      </c>
    </row>
    <row r="130" spans="1:196" x14ac:dyDescent="0.2">
      <c r="A130" s="1">
        <f t="shared" ref="A130:P193" ca="1" si="127">RAND()*0.3</f>
        <v>0.21326410328852491</v>
      </c>
      <c r="B130" s="1">
        <f t="shared" ca="1" si="127"/>
        <v>0.18979049671348575</v>
      </c>
      <c r="C130" s="1">
        <f t="shared" ca="1" si="127"/>
        <v>7.4835072932258884E-3</v>
      </c>
      <c r="D130" s="1">
        <f t="shared" ca="1" si="127"/>
        <v>0.19790485610776273</v>
      </c>
      <c r="E130" s="1">
        <f t="shared" ca="1" si="127"/>
        <v>4.4596363663568284E-2</v>
      </c>
      <c r="F130" s="1">
        <f t="shared" ca="1" si="127"/>
        <v>0.20117344192596404</v>
      </c>
      <c r="G130" s="1">
        <f t="shared" ca="1" si="127"/>
        <v>4.0227786939431333E-2</v>
      </c>
      <c r="H130" s="1">
        <f t="shared" ca="1" si="127"/>
        <v>0.25417515384558825</v>
      </c>
      <c r="I130" s="1">
        <f t="shared" ca="1" si="127"/>
        <v>9.5535382249469905E-2</v>
      </c>
      <c r="J130" s="1">
        <f t="shared" ca="1" si="127"/>
        <v>0.18468894862165192</v>
      </c>
      <c r="K130" s="1">
        <f t="shared" ca="1" si="127"/>
        <v>0.11003302703912966</v>
      </c>
      <c r="L130" s="1">
        <f t="shared" ca="1" si="127"/>
        <v>0.1429871302992626</v>
      </c>
      <c r="M130" s="1">
        <f t="shared" ca="1" si="127"/>
        <v>5.4095263135577061E-2</v>
      </c>
      <c r="N130" s="1">
        <f t="shared" ca="1" si="127"/>
        <v>5.9266864838030196E-2</v>
      </c>
      <c r="O130" s="1">
        <f t="shared" ca="1" si="127"/>
        <v>0.14885250895231392</v>
      </c>
      <c r="P130" s="1">
        <f t="shared" ca="1" si="127"/>
        <v>3.6325477838184848E-3</v>
      </c>
      <c r="Q130" s="1">
        <f t="shared" ca="1" si="126"/>
        <v>0.25424476025685028</v>
      </c>
      <c r="R130" s="1">
        <f t="shared" ca="1" si="126"/>
        <v>0.11549919139400973</v>
      </c>
      <c r="S130" s="1">
        <f t="shared" ca="1" si="126"/>
        <v>8.4611373157566894E-2</v>
      </c>
      <c r="T130" s="1">
        <f t="shared" ca="1" si="126"/>
        <v>4.2632054455175913E-2</v>
      </c>
      <c r="U130" s="1">
        <f t="shared" ca="1" si="126"/>
        <v>4.1283870271102717E-2</v>
      </c>
      <c r="V130" s="1">
        <f t="shared" ca="1" si="126"/>
        <v>0.15643480628914821</v>
      </c>
      <c r="W130" s="1">
        <f t="shared" ca="1" si="126"/>
        <v>0.19204340562014921</v>
      </c>
      <c r="X130" s="1">
        <f t="shared" ca="1" si="126"/>
        <v>0.16433784737121074</v>
      </c>
      <c r="Y130" s="1">
        <f t="shared" ca="1" si="126"/>
        <v>0.28813391578321357</v>
      </c>
      <c r="Z130" s="1">
        <f t="shared" ca="1" si="126"/>
        <v>3.8879394403602614E-2</v>
      </c>
      <c r="AA130" s="1">
        <f t="shared" ca="1" si="126"/>
        <v>0.19121915287527633</v>
      </c>
      <c r="AB130" s="1">
        <f t="shared" ca="1" si="126"/>
        <v>0.15891198246667271</v>
      </c>
      <c r="AC130" s="1">
        <f t="shared" ca="1" si="126"/>
        <v>0.15797127305580166</v>
      </c>
      <c r="AD130" s="1">
        <f t="shared" ca="1" si="126"/>
        <v>0.2991211076321823</v>
      </c>
      <c r="AE130" s="1">
        <f t="shared" ca="1" si="126"/>
        <v>0.17179394985693061</v>
      </c>
      <c r="AF130" s="1">
        <f t="shared" ca="1" si="124"/>
        <v>0.152169773537318</v>
      </c>
      <c r="AG130" s="1">
        <f t="shared" ca="1" si="124"/>
        <v>0.21346919953925747</v>
      </c>
      <c r="AH130" s="1">
        <f t="shared" ca="1" si="124"/>
        <v>6.6184179812201052E-2</v>
      </c>
      <c r="AI130" s="1">
        <f t="shared" ca="1" si="124"/>
        <v>0.2206285258425075</v>
      </c>
      <c r="AJ130" s="1">
        <f t="shared" ca="1" si="124"/>
        <v>2.0801143983847525E-2</v>
      </c>
      <c r="AK130" s="1">
        <f t="shared" ca="1" si="124"/>
        <v>7.1003316490310081E-2</v>
      </c>
      <c r="AL130" s="1">
        <f t="shared" ca="1" si="124"/>
        <v>0.21935168954696083</v>
      </c>
      <c r="AM130" s="1">
        <f t="shared" ca="1" si="124"/>
        <v>3.0621844803566667E-3</v>
      </c>
      <c r="AN130" s="1">
        <f t="shared" ca="1" si="124"/>
        <v>0.10221014926780161</v>
      </c>
      <c r="AO130" s="1">
        <f t="shared" ca="1" si="124"/>
        <v>5.7611255086865484E-3</v>
      </c>
      <c r="AP130" s="1">
        <f t="shared" ca="1" si="124"/>
        <v>0.21688276518162999</v>
      </c>
      <c r="AQ130" s="1">
        <f t="shared" ca="1" si="124"/>
        <v>0.16081970265727699</v>
      </c>
      <c r="AR130" s="1">
        <f t="shared" ca="1" si="124"/>
        <v>0.14998881275968556</v>
      </c>
      <c r="AS130" s="1">
        <f t="shared" ca="1" si="124"/>
        <v>0.20720072537216974</v>
      </c>
      <c r="AT130" s="1">
        <f t="shared" ca="1" si="124"/>
        <v>9.8714180014883274E-2</v>
      </c>
      <c r="AU130" s="1">
        <f t="shared" ca="1" si="124"/>
        <v>0.23493908888076798</v>
      </c>
      <c r="AV130" s="1">
        <f t="shared" ca="1" si="122"/>
        <v>0.18607216058543533</v>
      </c>
      <c r="AW130" s="1">
        <f t="shared" ca="1" si="122"/>
        <v>0.2328368206063117</v>
      </c>
      <c r="AX130" s="1">
        <f t="shared" ca="1" si="122"/>
        <v>3.9430430097998702E-2</v>
      </c>
      <c r="AY130" s="1">
        <f t="shared" ca="1" si="122"/>
        <v>1.4668485573475531E-2</v>
      </c>
      <c r="AZ130" s="1">
        <f t="shared" ca="1" si="122"/>
        <v>0.18580323286044761</v>
      </c>
      <c r="BA130" s="1">
        <f t="shared" ca="1" si="122"/>
        <v>7.9905134256051932E-2</v>
      </c>
      <c r="BB130" s="1">
        <f t="shared" ca="1" si="122"/>
        <v>6.8509907777549672E-2</v>
      </c>
      <c r="BC130" s="1">
        <f t="shared" ca="1" si="122"/>
        <v>4.3659613013184127E-2</v>
      </c>
      <c r="BD130" s="1">
        <f t="shared" ca="1" si="122"/>
        <v>2.3178571335096831E-2</v>
      </c>
      <c r="BE130" s="1">
        <f t="shared" ca="1" si="122"/>
        <v>0.20413077836521767</v>
      </c>
      <c r="BF130" s="1">
        <f t="shared" ca="1" si="122"/>
        <v>3.6063202101453452E-2</v>
      </c>
      <c r="BG130" s="1">
        <f t="shared" ca="1" si="122"/>
        <v>2.3603169105639376E-2</v>
      </c>
      <c r="BH130" s="1">
        <f t="shared" ca="1" si="122"/>
        <v>0.14612317640051181</v>
      </c>
      <c r="BI130" s="1">
        <f t="shared" ca="1" si="122"/>
        <v>0.11162732772725144</v>
      </c>
      <c r="BJ130" s="1">
        <f t="shared" ca="1" si="122"/>
        <v>5.4019189027248928E-2</v>
      </c>
      <c r="BK130" s="1">
        <f t="shared" ca="1" si="111"/>
        <v>7.4893205057204579E-2</v>
      </c>
      <c r="BL130" s="1">
        <f t="shared" ca="1" si="111"/>
        <v>0.28847729019377744</v>
      </c>
      <c r="BM130" s="1">
        <f t="shared" ca="1" si="111"/>
        <v>5.6601681096196343E-2</v>
      </c>
      <c r="BN130" s="1">
        <f t="shared" ca="1" si="111"/>
        <v>0.15937333778575832</v>
      </c>
      <c r="BO130" s="1">
        <f t="shared" ca="1" si="111"/>
        <v>0.27189919685995639</v>
      </c>
      <c r="BP130" s="1">
        <f t="shared" ca="1" si="111"/>
        <v>7.1300459650365904E-3</v>
      </c>
      <c r="BQ130" s="1">
        <f t="shared" ca="1" si="111"/>
        <v>9.2238474238374626E-2</v>
      </c>
      <c r="BR130" s="1">
        <f t="shared" ca="1" si="111"/>
        <v>7.4019733701350841E-3</v>
      </c>
      <c r="BS130" s="1">
        <f t="shared" ca="1" si="111"/>
        <v>0.18032763617203026</v>
      </c>
      <c r="BT130" s="1">
        <f t="shared" ca="1" si="111"/>
        <v>0.29026516206416147</v>
      </c>
      <c r="BU130" s="1">
        <f t="shared" ca="1" si="111"/>
        <v>0.19587007009186891</v>
      </c>
      <c r="BV130" s="1">
        <f t="shared" ca="1" si="111"/>
        <v>2.7516441483684984E-2</v>
      </c>
      <c r="BW130" s="1">
        <f t="shared" ca="1" si="111"/>
        <v>0.21931901342125579</v>
      </c>
      <c r="BX130" s="1">
        <f t="shared" ca="1" si="111"/>
        <v>1.7556983049378971E-2</v>
      </c>
      <c r="BY130" s="1">
        <f t="shared" ca="1" si="111"/>
        <v>9.5526193606159174E-2</v>
      </c>
      <c r="BZ130" s="1">
        <f t="shared" ref="BZ130:CO193" ca="1" si="128">RAND()*0.3</f>
        <v>0.13033529670971475</v>
      </c>
      <c r="CA130" s="1">
        <f t="shared" ca="1" si="128"/>
        <v>0.23000705246509556</v>
      </c>
      <c r="CB130" s="1">
        <f t="shared" ca="1" si="128"/>
        <v>5.0123877190279539E-2</v>
      </c>
      <c r="CC130" s="1">
        <f t="shared" ca="1" si="128"/>
        <v>3.2924635867215279E-2</v>
      </c>
      <c r="CD130" s="1">
        <f t="shared" ca="1" si="128"/>
        <v>0.11795195598960417</v>
      </c>
      <c r="CE130" s="1">
        <f t="shared" ca="1" si="128"/>
        <v>0.11566357854804207</v>
      </c>
      <c r="CF130" s="1">
        <f t="shared" ca="1" si="128"/>
        <v>0.26861354173063151</v>
      </c>
      <c r="CG130" s="1">
        <f t="shared" ca="1" si="128"/>
        <v>0.29679157739292444</v>
      </c>
      <c r="CH130" s="1">
        <f t="shared" ca="1" si="128"/>
        <v>0.24911016517609652</v>
      </c>
      <c r="CI130" s="1">
        <f t="shared" ca="1" si="128"/>
        <v>0.16784050454162383</v>
      </c>
      <c r="CJ130" s="1">
        <f t="shared" ca="1" si="128"/>
        <v>4.8258571866582854E-2</v>
      </c>
      <c r="CK130" s="1">
        <f t="shared" ca="1" si="128"/>
        <v>0.14341949536198287</v>
      </c>
      <c r="CL130" s="1">
        <f t="shared" ca="1" si="128"/>
        <v>0.29744127595875469</v>
      </c>
      <c r="CM130" s="1">
        <f t="shared" ca="1" si="128"/>
        <v>5.7905509235313631E-2</v>
      </c>
      <c r="CN130" s="1">
        <f t="shared" ca="1" si="128"/>
        <v>1.8861765635862802E-2</v>
      </c>
      <c r="CO130" s="1">
        <f t="shared" ca="1" si="128"/>
        <v>0.27874584897060151</v>
      </c>
      <c r="CP130" s="1">
        <f t="shared" ca="1" si="125"/>
        <v>0.1411578176940719</v>
      </c>
      <c r="CQ130" s="1">
        <f t="shared" ca="1" si="125"/>
        <v>3.338930965270815E-2</v>
      </c>
      <c r="CR130" s="1">
        <f t="shared" ca="1" si="125"/>
        <v>7.3556238200459992E-2</v>
      </c>
      <c r="CS130" s="1">
        <f t="shared" ca="1" si="125"/>
        <v>0.22490338105837107</v>
      </c>
      <c r="CT130" s="1">
        <f t="shared" ca="1" si="125"/>
        <v>3.3186982569934132E-3</v>
      </c>
      <c r="CU130" s="1">
        <f t="shared" ca="1" si="125"/>
        <v>0.28182642451787238</v>
      </c>
      <c r="CV130" s="1">
        <f t="shared" ca="1" si="125"/>
        <v>0.20185356669854057</v>
      </c>
      <c r="CW130" s="1">
        <f t="shared" ca="1" si="125"/>
        <v>0.10723224259731103</v>
      </c>
      <c r="CX130" s="1">
        <f t="shared" ca="1" si="125"/>
        <v>0.13218489327589186</v>
      </c>
      <c r="CY130" s="1">
        <f t="shared" ca="1" si="125"/>
        <v>0.22866268794926331</v>
      </c>
      <c r="CZ130" s="1">
        <f t="shared" ca="1" si="125"/>
        <v>0.18881569322810221</v>
      </c>
      <c r="DA130" s="1">
        <f t="shared" ca="1" si="125"/>
        <v>8.1813457971003117E-2</v>
      </c>
      <c r="DB130" s="1">
        <f t="shared" ca="1" si="125"/>
        <v>9.5131953546533046E-2</v>
      </c>
      <c r="DC130" s="1">
        <f t="shared" ca="1" si="125"/>
        <v>0.29381794359391211</v>
      </c>
      <c r="DD130" s="1">
        <f t="shared" ca="1" si="125"/>
        <v>0.26513547003966209</v>
      </c>
      <c r="DE130" s="1">
        <f t="shared" ca="1" si="125"/>
        <v>0.19876882304937207</v>
      </c>
      <c r="DF130" s="1">
        <f t="shared" ca="1" si="123"/>
        <v>2.0654099217927688E-2</v>
      </c>
      <c r="DG130" s="1">
        <f t="shared" ca="1" si="118"/>
        <v>0.19306843938238408</v>
      </c>
      <c r="DH130" s="1">
        <f t="shared" ca="1" si="118"/>
        <v>5.5322654150185467E-2</v>
      </c>
      <c r="DI130" s="1">
        <f t="shared" ca="1" si="118"/>
        <v>0.28603649421718874</v>
      </c>
      <c r="DJ130" s="1">
        <f t="shared" ca="1" si="118"/>
        <v>2.2645952020427629E-2</v>
      </c>
      <c r="DK130" s="1">
        <f t="shared" ca="1" si="118"/>
        <v>0.14247739534869888</v>
      </c>
      <c r="DL130" s="1">
        <f t="shared" ca="1" si="118"/>
        <v>0.27194580002731922</v>
      </c>
      <c r="DM130" s="1">
        <f t="shared" ca="1" si="118"/>
        <v>0.11119398256636054</v>
      </c>
      <c r="DN130" s="1">
        <f t="shared" ca="1" si="118"/>
        <v>8.1790135797811907E-3</v>
      </c>
      <c r="DO130" s="1">
        <f t="shared" ca="1" si="118"/>
        <v>0.28009140149593836</v>
      </c>
      <c r="DP130" s="1">
        <f t="shared" ca="1" si="118"/>
        <v>0.18896084458713031</v>
      </c>
      <c r="DQ130" s="1">
        <f t="shared" ca="1" si="118"/>
        <v>0.25597480940805323</v>
      </c>
      <c r="DR130" s="1">
        <f t="shared" ca="1" si="118"/>
        <v>2.0287364652550065E-2</v>
      </c>
      <c r="DS130" s="1">
        <f t="shared" ca="1" si="118"/>
        <v>1.9909159355975481E-2</v>
      </c>
      <c r="DT130" s="1">
        <f t="shared" ca="1" si="118"/>
        <v>0.27449024146085726</v>
      </c>
      <c r="DU130" s="1">
        <f t="shared" ca="1" si="118"/>
        <v>0.1895869573364336</v>
      </c>
      <c r="DV130" s="1">
        <f t="shared" ca="1" si="118"/>
        <v>0.24279878939578123</v>
      </c>
      <c r="DW130" s="1">
        <f t="shared" ca="1" si="115"/>
        <v>0.28872163391325262</v>
      </c>
      <c r="DX130" s="1">
        <f t="shared" ca="1" si="115"/>
        <v>0.12017608470527971</v>
      </c>
      <c r="DY130" s="1">
        <f t="shared" ca="1" si="115"/>
        <v>8.6302500091032214E-2</v>
      </c>
      <c r="DZ130" s="1">
        <f t="shared" ca="1" si="115"/>
        <v>0.28380325364696574</v>
      </c>
      <c r="EA130" s="1">
        <f t="shared" ca="1" si="115"/>
        <v>0.21521949669019222</v>
      </c>
      <c r="EB130" s="1">
        <f t="shared" ca="1" si="115"/>
        <v>0.17359090483682191</v>
      </c>
      <c r="EC130" s="1">
        <f t="shared" ca="1" si="115"/>
        <v>0.13493249265487053</v>
      </c>
      <c r="ED130" s="1">
        <f t="shared" ca="1" si="115"/>
        <v>9.3248002901645269E-2</v>
      </c>
      <c r="EE130" s="1">
        <f t="shared" ca="1" si="115"/>
        <v>0.11635418772416607</v>
      </c>
      <c r="EF130" s="1">
        <f t="shared" ca="1" si="115"/>
        <v>5.7049753115055786E-2</v>
      </c>
      <c r="EG130" s="1">
        <f t="shared" ca="1" si="115"/>
        <v>2.7879326688620774E-2</v>
      </c>
      <c r="EH130" s="1">
        <f t="shared" ca="1" si="115"/>
        <v>8.3550805443011106E-2</v>
      </c>
      <c r="EI130" s="1">
        <f t="shared" ca="1" si="115"/>
        <v>8.6089158012583891E-2</v>
      </c>
      <c r="EJ130" s="1">
        <f t="shared" ca="1" si="115"/>
        <v>0.11587819074793779</v>
      </c>
      <c r="EK130" s="1">
        <f t="shared" ca="1" si="119"/>
        <v>3.0328188796943656E-3</v>
      </c>
      <c r="EL130" s="1">
        <f t="shared" ca="1" si="119"/>
        <v>8.1041312078665009E-2</v>
      </c>
      <c r="EM130" s="1">
        <f t="shared" ca="1" si="119"/>
        <v>0.29624570164006681</v>
      </c>
      <c r="EN130" s="1">
        <f t="shared" ca="1" si="119"/>
        <v>0.28669926491596376</v>
      </c>
      <c r="EO130" s="1">
        <f t="shared" ca="1" si="119"/>
        <v>0.20261855080293784</v>
      </c>
      <c r="EP130" s="1">
        <f t="shared" ca="1" si="119"/>
        <v>8.5165148401196641E-2</v>
      </c>
      <c r="EQ130" s="1">
        <f t="shared" ca="1" si="119"/>
        <v>0.26608823769105922</v>
      </c>
      <c r="ER130" s="1">
        <f t="shared" ca="1" si="119"/>
        <v>0.2109064355203259</v>
      </c>
      <c r="ES130" s="1">
        <f t="shared" ca="1" si="119"/>
        <v>9.0570485871082976E-2</v>
      </c>
      <c r="ET130" s="1">
        <f t="shared" ca="1" si="119"/>
        <v>0.10177138705558041</v>
      </c>
      <c r="EU130" s="1">
        <f t="shared" ca="1" si="120"/>
        <v>3.6780688081785029E-3</v>
      </c>
      <c r="EV130" s="1">
        <f t="shared" ca="1" si="120"/>
        <v>2.6774757456916064E-2</v>
      </c>
      <c r="EW130" s="1">
        <f t="shared" ca="1" si="120"/>
        <v>0.16552297447938302</v>
      </c>
      <c r="EX130" s="1">
        <f t="shared" ca="1" si="120"/>
        <v>0.13074687683544978</v>
      </c>
      <c r="EY130" s="1">
        <f t="shared" ca="1" si="120"/>
        <v>0.29453847798715149</v>
      </c>
      <c r="EZ130" s="1">
        <f t="shared" ca="1" si="120"/>
        <v>0.19892780875813079</v>
      </c>
      <c r="FA130" s="1">
        <f t="shared" ca="1" si="120"/>
        <v>0.16888888526643303</v>
      </c>
      <c r="FB130" s="1">
        <f t="shared" ca="1" si="120"/>
        <v>0.26204001815528999</v>
      </c>
      <c r="FC130" s="1">
        <f t="shared" ca="1" si="120"/>
        <v>0.17433090248885927</v>
      </c>
      <c r="FD130" s="1">
        <f t="shared" ca="1" si="120"/>
        <v>2.2918971265899566E-2</v>
      </c>
      <c r="FE130" s="1">
        <f t="shared" ca="1" si="120"/>
        <v>0.20292527448365824</v>
      </c>
      <c r="FF130" s="1">
        <f t="shared" ca="1" si="120"/>
        <v>3.2075489847952499E-2</v>
      </c>
      <c r="FG130" s="1">
        <f t="shared" ca="1" si="120"/>
        <v>5.7149725927423331E-2</v>
      </c>
      <c r="FH130" s="1">
        <f t="shared" ca="1" si="120"/>
        <v>0.18090497241270195</v>
      </c>
      <c r="FI130" s="1">
        <f t="shared" ca="1" si="120"/>
        <v>0.25458169309871154</v>
      </c>
      <c r="FJ130" s="1">
        <f t="shared" ca="1" si="120"/>
        <v>1.4237433983171177E-2</v>
      </c>
      <c r="FK130" s="1">
        <f t="shared" ca="1" si="116"/>
        <v>5.3107648500417326E-2</v>
      </c>
      <c r="FL130" s="1">
        <f t="shared" ca="1" si="116"/>
        <v>0.26977708632135095</v>
      </c>
      <c r="FM130" s="1">
        <f t="shared" ca="1" si="116"/>
        <v>3.36751880554906E-2</v>
      </c>
      <c r="FN130" s="1">
        <f t="shared" ca="1" si="116"/>
        <v>0.11012283533818026</v>
      </c>
      <c r="FO130" s="1">
        <f t="shared" ca="1" si="116"/>
        <v>2.7520092885002057E-2</v>
      </c>
      <c r="FP130" s="1">
        <f t="shared" ca="1" si="116"/>
        <v>9.4071303715979274E-3</v>
      </c>
      <c r="FQ130" s="1">
        <f t="shared" ca="1" si="113"/>
        <v>0.15433199695707364</v>
      </c>
      <c r="FR130" s="1">
        <f t="shared" ca="1" si="103"/>
        <v>0.25953679097218485</v>
      </c>
      <c r="FS130" s="1">
        <f t="shared" ca="1" si="121"/>
        <v>8.2967544548640405E-3</v>
      </c>
      <c r="FT130" s="1">
        <f t="shared" ca="1" si="121"/>
        <v>0.11952637579006659</v>
      </c>
      <c r="FU130" s="1">
        <f t="shared" ca="1" si="121"/>
        <v>0.22175803684186227</v>
      </c>
      <c r="FV130" s="1">
        <f t="shared" ca="1" si="121"/>
        <v>0.21975283620533553</v>
      </c>
      <c r="FW130" s="1">
        <f t="shared" ca="1" si="121"/>
        <v>0.17307738481408713</v>
      </c>
      <c r="FX130" s="1">
        <f t="shared" ca="1" si="121"/>
        <v>4.9417896819619098E-2</v>
      </c>
      <c r="FY130" s="1">
        <f t="shared" ca="1" si="121"/>
        <v>9.1410356170547376E-3</v>
      </c>
      <c r="FZ130" s="1">
        <f t="shared" ca="1" si="121"/>
        <v>0.27216866965695546</v>
      </c>
      <c r="GA130" s="1">
        <f t="shared" ca="1" si="121"/>
        <v>0.18977213180911617</v>
      </c>
      <c r="GB130" s="1">
        <f t="shared" ca="1" si="121"/>
        <v>0.14307625273397701</v>
      </c>
      <c r="GC130" s="1">
        <f t="shared" ca="1" si="121"/>
        <v>0.10071650789306177</v>
      </c>
      <c r="GD130" s="1">
        <f t="shared" ca="1" si="121"/>
        <v>0.14153828180271297</v>
      </c>
      <c r="GE130" s="1">
        <f t="shared" ca="1" si="121"/>
        <v>0.17886301495879364</v>
      </c>
      <c r="GF130" s="1">
        <f t="shared" ca="1" si="121"/>
        <v>1.9509753785174323E-2</v>
      </c>
      <c r="GG130" s="1">
        <f t="shared" ca="1" si="121"/>
        <v>0.14759669977685494</v>
      </c>
      <c r="GH130" s="1">
        <f t="shared" ca="1" si="121"/>
        <v>9.5310575550688295E-2</v>
      </c>
      <c r="GI130" s="1">
        <f t="shared" ca="1" si="117"/>
        <v>0.26387014759985677</v>
      </c>
      <c r="GJ130" s="1">
        <f t="shared" ca="1" si="117"/>
        <v>0.28409970777522625</v>
      </c>
      <c r="GK130" s="1">
        <f t="shared" ca="1" si="117"/>
        <v>0.26695069397098053</v>
      </c>
      <c r="GL130" s="1">
        <f t="shared" ca="1" si="117"/>
        <v>0.15166628276638042</v>
      </c>
      <c r="GM130" s="1">
        <f t="shared" ca="1" si="117"/>
        <v>1.1222955387735366E-2</v>
      </c>
      <c r="GN130" s="1">
        <f t="shared" ca="1" si="117"/>
        <v>9.9566275744764579E-2</v>
      </c>
    </row>
    <row r="131" spans="1:196" x14ac:dyDescent="0.2">
      <c r="A131" s="1">
        <f t="shared" ca="1" si="127"/>
        <v>0.28573356118227194</v>
      </c>
      <c r="B131" s="1">
        <f t="shared" ca="1" si="127"/>
        <v>0.26045323258554992</v>
      </c>
      <c r="C131" s="1">
        <f t="shared" ca="1" si="127"/>
        <v>0.18086382052818209</v>
      </c>
      <c r="D131" s="1">
        <f t="shared" ca="1" si="127"/>
        <v>7.7092836509745188E-2</v>
      </c>
      <c r="E131" s="1">
        <f t="shared" ca="1" si="127"/>
        <v>0.11391799045064309</v>
      </c>
      <c r="F131" s="1">
        <f t="shared" ca="1" si="127"/>
        <v>3.3404321432396909E-3</v>
      </c>
      <c r="G131" s="1">
        <f t="shared" ca="1" si="127"/>
        <v>0.2966747151370997</v>
      </c>
      <c r="H131" s="1">
        <f t="shared" ca="1" si="127"/>
        <v>0.19453379625746933</v>
      </c>
      <c r="I131" s="1">
        <f t="shared" ca="1" si="127"/>
        <v>1.8628187293427966E-4</v>
      </c>
      <c r="J131" s="1">
        <f t="shared" ca="1" si="127"/>
        <v>0.13740816236434031</v>
      </c>
      <c r="K131" s="1">
        <f t="shared" ca="1" si="127"/>
        <v>2.3671143029839803E-2</v>
      </c>
      <c r="L131" s="1">
        <f t="shared" ca="1" si="127"/>
        <v>7.1825276486503272E-3</v>
      </c>
      <c r="M131" s="1">
        <f t="shared" ca="1" si="127"/>
        <v>8.5050711066413376E-3</v>
      </c>
      <c r="N131" s="1">
        <f t="shared" ca="1" si="127"/>
        <v>7.5507352875448547E-2</v>
      </c>
      <c r="O131" s="1">
        <f t="shared" ca="1" si="127"/>
        <v>6.748631204778395E-2</v>
      </c>
      <c r="P131" s="1">
        <f t="shared" ca="1" si="127"/>
        <v>0.26525866596525</v>
      </c>
      <c r="Q131" s="1">
        <f t="shared" ca="1" si="126"/>
        <v>1.7926628420160406E-2</v>
      </c>
      <c r="R131" s="1">
        <f t="shared" ca="1" si="126"/>
        <v>0.27531008074057939</v>
      </c>
      <c r="S131" s="1">
        <f t="shared" ca="1" si="126"/>
        <v>0.24112437519184798</v>
      </c>
      <c r="T131" s="1">
        <f t="shared" ca="1" si="126"/>
        <v>0.10608365581594574</v>
      </c>
      <c r="U131" s="1">
        <f t="shared" ca="1" si="126"/>
        <v>5.5899983916400615E-2</v>
      </c>
      <c r="V131" s="1">
        <f t="shared" ca="1" si="126"/>
        <v>0.18252883029801184</v>
      </c>
      <c r="W131" s="1">
        <f t="shared" ca="1" si="126"/>
        <v>0.17254022554836906</v>
      </c>
      <c r="X131" s="1">
        <f t="shared" ca="1" si="126"/>
        <v>0.29000219780081976</v>
      </c>
      <c r="Y131" s="1">
        <f t="shared" ca="1" si="126"/>
        <v>0.19929661375207403</v>
      </c>
      <c r="Z131" s="1">
        <f t="shared" ca="1" si="126"/>
        <v>0.28268084974026136</v>
      </c>
      <c r="AA131" s="1">
        <f t="shared" ca="1" si="126"/>
        <v>1.4139571950712426E-2</v>
      </c>
      <c r="AB131" s="1">
        <f t="shared" ca="1" si="126"/>
        <v>0.22237052119373293</v>
      </c>
      <c r="AC131" s="1">
        <f t="shared" ca="1" si="126"/>
        <v>0.26403240010282292</v>
      </c>
      <c r="AD131" s="1">
        <f t="shared" ca="1" si="126"/>
        <v>6.3409897338538815E-2</v>
      </c>
      <c r="AE131" s="1">
        <f t="shared" ca="1" si="126"/>
        <v>0.27688474982115285</v>
      </c>
      <c r="AF131" s="1">
        <f t="shared" ca="1" si="124"/>
        <v>0.22609586614245192</v>
      </c>
      <c r="AG131" s="1">
        <f t="shared" ca="1" si="124"/>
        <v>0.19465051866612493</v>
      </c>
      <c r="AH131" s="1">
        <f t="shared" ca="1" si="124"/>
        <v>0.11161828051473285</v>
      </c>
      <c r="AI131" s="1">
        <f t="shared" ca="1" si="124"/>
        <v>0.1996691525220049</v>
      </c>
      <c r="AJ131" s="1">
        <f t="shared" ca="1" si="124"/>
        <v>0.17604197736083474</v>
      </c>
      <c r="AK131" s="1">
        <f t="shared" ca="1" si="124"/>
        <v>3.7619903185785772E-2</v>
      </c>
      <c r="AL131" s="1">
        <f t="shared" ca="1" si="124"/>
        <v>0.26173620918941559</v>
      </c>
      <c r="AM131" s="1">
        <f t="shared" ca="1" si="124"/>
        <v>0.2630028755801801</v>
      </c>
      <c r="AN131" s="1">
        <f t="shared" ca="1" si="124"/>
        <v>0.24150285304786606</v>
      </c>
      <c r="AO131" s="1">
        <f t="shared" ca="1" si="124"/>
        <v>6.2685169231499971E-2</v>
      </c>
      <c r="AP131" s="1">
        <f t="shared" ca="1" si="124"/>
        <v>0.13898658629498944</v>
      </c>
      <c r="AQ131" s="1">
        <f t="shared" ca="1" si="124"/>
        <v>3.27452236573035E-2</v>
      </c>
      <c r="AR131" s="1">
        <f t="shared" ca="1" si="124"/>
        <v>7.7036171152589844E-2</v>
      </c>
      <c r="AS131" s="1">
        <f t="shared" ca="1" si="124"/>
        <v>9.3484912245754156E-2</v>
      </c>
      <c r="AT131" s="1">
        <f t="shared" ca="1" si="124"/>
        <v>0.29518189949972162</v>
      </c>
      <c r="AU131" s="1">
        <f t="shared" ca="1" si="124"/>
        <v>8.6308388720506182E-2</v>
      </c>
      <c r="AV131" s="1">
        <f t="shared" ca="1" si="122"/>
        <v>0.14932647591900125</v>
      </c>
      <c r="AW131" s="1">
        <f t="shared" ca="1" si="122"/>
        <v>0.21581781761088559</v>
      </c>
      <c r="AX131" s="1">
        <f t="shared" ca="1" si="122"/>
        <v>0.23891761209321535</v>
      </c>
      <c r="AY131" s="1">
        <f t="shared" ca="1" si="122"/>
        <v>0.18505923090838386</v>
      </c>
      <c r="AZ131" s="1">
        <f t="shared" ca="1" si="122"/>
        <v>0.17286244191437272</v>
      </c>
      <c r="BA131" s="1">
        <f t="shared" ca="1" si="122"/>
        <v>9.580824010028878E-2</v>
      </c>
      <c r="BB131" s="1">
        <f t="shared" ca="1" si="122"/>
        <v>0.26060680197997971</v>
      </c>
      <c r="BC131" s="1">
        <f t="shared" ca="1" si="122"/>
        <v>0.15028430058423639</v>
      </c>
      <c r="BD131" s="1">
        <f t="shared" ca="1" si="122"/>
        <v>0.16442553441939498</v>
      </c>
      <c r="BE131" s="1">
        <f t="shared" ca="1" si="122"/>
        <v>6.0699726495917622E-2</v>
      </c>
      <c r="BF131" s="1">
        <f t="shared" ca="1" si="122"/>
        <v>0.13544548248503976</v>
      </c>
      <c r="BG131" s="1">
        <f t="shared" ca="1" si="122"/>
        <v>0.10152581920320251</v>
      </c>
      <c r="BH131" s="1">
        <f t="shared" ca="1" si="122"/>
        <v>0.25914376156343044</v>
      </c>
      <c r="BI131" s="1">
        <f t="shared" ca="1" si="122"/>
        <v>2.0041641910282525E-2</v>
      </c>
      <c r="BJ131" s="1">
        <f t="shared" ca="1" si="122"/>
        <v>0.24154380498236316</v>
      </c>
      <c r="BK131" s="1">
        <f t="shared" ref="BK131:BZ194" ca="1" si="129">RAND()*0.3</f>
        <v>7.3311145479084169E-2</v>
      </c>
      <c r="BL131" s="1">
        <f t="shared" ca="1" si="129"/>
        <v>5.1595880429237559E-2</v>
      </c>
      <c r="BM131" s="1">
        <f t="shared" ca="1" si="129"/>
        <v>0.22864741158192933</v>
      </c>
      <c r="BN131" s="1">
        <f t="shared" ca="1" si="129"/>
        <v>9.9867347397089662E-2</v>
      </c>
      <c r="BO131" s="1">
        <f t="shared" ca="1" si="129"/>
        <v>0.21546261149652621</v>
      </c>
      <c r="BP131" s="1">
        <f t="shared" ca="1" si="129"/>
        <v>0.28869166554943609</v>
      </c>
      <c r="BQ131" s="1">
        <f t="shared" ca="1" si="129"/>
        <v>0.20698484754409416</v>
      </c>
      <c r="BR131" s="1">
        <f t="shared" ca="1" si="129"/>
        <v>0.2968375623345233</v>
      </c>
      <c r="BS131" s="1">
        <f t="shared" ca="1" si="129"/>
        <v>0.22336025136685903</v>
      </c>
      <c r="BT131" s="1">
        <f t="shared" ca="1" si="129"/>
        <v>0.14479151792072112</v>
      </c>
      <c r="BU131" s="1">
        <f t="shared" ca="1" si="129"/>
        <v>0.22641091230356358</v>
      </c>
      <c r="BV131" s="1">
        <f t="shared" ca="1" si="129"/>
        <v>0.25120763441352711</v>
      </c>
      <c r="BW131" s="1">
        <f t="shared" ca="1" si="129"/>
        <v>0.2092081095054435</v>
      </c>
      <c r="BX131" s="1">
        <f t="shared" ca="1" si="129"/>
        <v>3.952381075404663E-2</v>
      </c>
      <c r="BY131" s="1">
        <f t="shared" ca="1" si="129"/>
        <v>0.161859097798665</v>
      </c>
      <c r="BZ131" s="1">
        <f t="shared" ca="1" si="129"/>
        <v>0.26080756285854118</v>
      </c>
      <c r="CA131" s="1">
        <f t="shared" ca="1" si="128"/>
        <v>0.13300433043134016</v>
      </c>
      <c r="CB131" s="1">
        <f t="shared" ca="1" si="128"/>
        <v>0.15829682422367572</v>
      </c>
      <c r="CC131" s="1">
        <f t="shared" ca="1" si="128"/>
        <v>1.1803809390229125E-2</v>
      </c>
      <c r="CD131" s="1">
        <f t="shared" ca="1" si="128"/>
        <v>0.14654967859715815</v>
      </c>
      <c r="CE131" s="1">
        <f t="shared" ca="1" si="128"/>
        <v>0.17640040628203932</v>
      </c>
      <c r="CF131" s="1">
        <f t="shared" ca="1" si="128"/>
        <v>0.12387418522533573</v>
      </c>
      <c r="CG131" s="1">
        <f t="shared" ca="1" si="128"/>
        <v>0.17407916727743095</v>
      </c>
      <c r="CH131" s="1">
        <f t="shared" ca="1" si="128"/>
        <v>0.11335746800590964</v>
      </c>
      <c r="CI131" s="1">
        <f t="shared" ca="1" si="128"/>
        <v>3.4099084490462728E-2</v>
      </c>
      <c r="CJ131" s="1">
        <f t="shared" ca="1" si="128"/>
        <v>0.16446351880592699</v>
      </c>
      <c r="CK131" s="1">
        <f t="shared" ca="1" si="128"/>
        <v>0.18519851371615595</v>
      </c>
      <c r="CL131" s="1">
        <f t="shared" ca="1" si="128"/>
        <v>5.446923652333284E-2</v>
      </c>
      <c r="CM131" s="1">
        <f t="shared" ca="1" si="128"/>
        <v>8.9884030220875752E-2</v>
      </c>
      <c r="CN131" s="1">
        <f t="shared" ca="1" si="128"/>
        <v>0.29955501503327253</v>
      </c>
      <c r="CO131" s="1">
        <f t="shared" ca="1" si="128"/>
        <v>0.13237866502980553</v>
      </c>
      <c r="CP131" s="1">
        <f t="shared" ca="1" si="125"/>
        <v>0.14470233664286894</v>
      </c>
      <c r="CQ131" s="1">
        <f t="shared" ca="1" si="125"/>
        <v>0.16064847058326445</v>
      </c>
      <c r="CR131" s="1">
        <f t="shared" ca="1" si="125"/>
        <v>0.24014239689692382</v>
      </c>
      <c r="CS131" s="1">
        <f t="shared" ca="1" si="125"/>
        <v>0.16684214880683682</v>
      </c>
      <c r="CT131" s="1">
        <f t="shared" ca="1" si="125"/>
        <v>0.12940359332841886</v>
      </c>
      <c r="CU131" s="1">
        <f t="shared" ca="1" si="125"/>
        <v>0.2127063345499153</v>
      </c>
      <c r="CV131" s="1">
        <f t="shared" ca="1" si="125"/>
        <v>0.20617553222160828</v>
      </c>
      <c r="CW131" s="1">
        <f t="shared" ca="1" si="125"/>
        <v>5.2994767508948146E-2</v>
      </c>
      <c r="CX131" s="1">
        <f t="shared" ca="1" si="125"/>
        <v>0.17777799760110127</v>
      </c>
      <c r="CY131" s="1">
        <f t="shared" ca="1" si="125"/>
        <v>5.6549452187500536E-2</v>
      </c>
      <c r="CZ131" s="1">
        <f t="shared" ca="1" si="125"/>
        <v>9.7405090169610103E-2</v>
      </c>
      <c r="DA131" s="1">
        <f t="shared" ca="1" si="125"/>
        <v>0.13980434358556615</v>
      </c>
      <c r="DB131" s="1">
        <f t="shared" ca="1" si="125"/>
        <v>4.0957452684271964E-2</v>
      </c>
      <c r="DC131" s="1">
        <f t="shared" ca="1" si="125"/>
        <v>0.17810552376935496</v>
      </c>
      <c r="DD131" s="1">
        <f t="shared" ca="1" si="125"/>
        <v>8.6705435518768859E-2</v>
      </c>
      <c r="DE131" s="1">
        <f t="shared" ca="1" si="125"/>
        <v>7.4995329803493743E-2</v>
      </c>
      <c r="DF131" s="1">
        <f t="shared" ca="1" si="123"/>
        <v>0.24952399205172515</v>
      </c>
      <c r="DG131" s="1">
        <f t="shared" ca="1" si="118"/>
        <v>0.13338670019650262</v>
      </c>
      <c r="DH131" s="1">
        <f t="shared" ca="1" si="118"/>
        <v>0.1342386581393675</v>
      </c>
      <c r="DI131" s="1">
        <f t="shared" ca="1" si="118"/>
        <v>0.21166434528337999</v>
      </c>
      <c r="DJ131" s="1">
        <f t="shared" ca="1" si="118"/>
        <v>0.11022823594948156</v>
      </c>
      <c r="DK131" s="1">
        <f t="shared" ca="1" si="118"/>
        <v>5.4133693735437381E-2</v>
      </c>
      <c r="DL131" s="1">
        <f t="shared" ca="1" si="118"/>
        <v>0.16474995641753343</v>
      </c>
      <c r="DM131" s="1">
        <f t="shared" ca="1" si="118"/>
        <v>9.9901269717327365E-2</v>
      </c>
      <c r="DN131" s="1">
        <f t="shared" ca="1" si="118"/>
        <v>0.19276402202087403</v>
      </c>
      <c r="DO131" s="1">
        <f t="shared" ca="1" si="118"/>
        <v>0.29636141887916834</v>
      </c>
      <c r="DP131" s="1">
        <f t="shared" ca="1" si="118"/>
        <v>0.13538845868778487</v>
      </c>
      <c r="DQ131" s="1">
        <f t="shared" ca="1" si="118"/>
        <v>0.22043767428582375</v>
      </c>
      <c r="DR131" s="1">
        <f t="shared" ca="1" si="118"/>
        <v>0.293249642062686</v>
      </c>
      <c r="DS131" s="1">
        <f t="shared" ca="1" si="118"/>
        <v>0.23599717250757365</v>
      </c>
      <c r="DT131" s="1">
        <f t="shared" ca="1" si="118"/>
        <v>3.9028736898075678E-2</v>
      </c>
      <c r="DU131" s="1">
        <f t="shared" ca="1" si="118"/>
        <v>0.14469234856126825</v>
      </c>
      <c r="DV131" s="1">
        <f t="shared" ca="1" si="118"/>
        <v>0.20142931581757134</v>
      </c>
      <c r="DW131" s="1">
        <f t="shared" ca="1" si="115"/>
        <v>4.7062140939646745E-2</v>
      </c>
      <c r="DX131" s="1">
        <f t="shared" ca="1" si="115"/>
        <v>0.13686161377231124</v>
      </c>
      <c r="DY131" s="1">
        <f t="shared" ca="1" si="115"/>
        <v>0.12392092517608058</v>
      </c>
      <c r="DZ131" s="1">
        <f t="shared" ca="1" si="115"/>
        <v>0.26332727872855211</v>
      </c>
      <c r="EA131" s="1">
        <f t="shared" ca="1" si="115"/>
        <v>8.9434377022836423E-2</v>
      </c>
      <c r="EB131" s="1">
        <f t="shared" ca="1" si="115"/>
        <v>0.20727465023581307</v>
      </c>
      <c r="EC131" s="1">
        <f t="shared" ca="1" si="115"/>
        <v>0.25398325559271079</v>
      </c>
      <c r="ED131" s="1">
        <f t="shared" ca="1" si="115"/>
        <v>0.10297333452911391</v>
      </c>
      <c r="EE131" s="1">
        <f t="shared" ca="1" si="115"/>
        <v>0.1912694583059745</v>
      </c>
      <c r="EF131" s="1">
        <f t="shared" ca="1" si="115"/>
        <v>0.12751865071184357</v>
      </c>
      <c r="EG131" s="1">
        <f t="shared" ca="1" si="115"/>
        <v>1.3501133318825098E-2</v>
      </c>
      <c r="EH131" s="1">
        <f t="shared" ca="1" si="115"/>
        <v>6.1990032922544853E-2</v>
      </c>
      <c r="EI131" s="1">
        <f t="shared" ca="1" si="115"/>
        <v>0.20385496458904492</v>
      </c>
      <c r="EJ131" s="1">
        <f t="shared" ca="1" si="115"/>
        <v>7.2583963544935987E-2</v>
      </c>
      <c r="EK131" s="1">
        <f t="shared" ca="1" si="119"/>
        <v>9.3631643151555963E-2</v>
      </c>
      <c r="EL131" s="1">
        <f t="shared" ca="1" si="119"/>
        <v>0.2686166692097427</v>
      </c>
      <c r="EM131" s="1">
        <f t="shared" ca="1" si="119"/>
        <v>6.3876618758229822E-2</v>
      </c>
      <c r="EN131" s="1">
        <f t="shared" ca="1" si="119"/>
        <v>5.5673563173647168E-2</v>
      </c>
      <c r="EO131" s="1">
        <f t="shared" ca="1" si="119"/>
        <v>0.27107178900872803</v>
      </c>
      <c r="EP131" s="1">
        <f t="shared" ca="1" si="119"/>
        <v>0.22959084751181827</v>
      </c>
      <c r="EQ131" s="1">
        <f t="shared" ca="1" si="119"/>
        <v>0.25937956374508536</v>
      </c>
      <c r="ER131" s="1">
        <f t="shared" ca="1" si="119"/>
        <v>0.28879995207352022</v>
      </c>
      <c r="ES131" s="1">
        <f t="shared" ca="1" si="119"/>
        <v>6.8908205589871513E-2</v>
      </c>
      <c r="ET131" s="1">
        <f t="shared" ca="1" si="119"/>
        <v>0.21741059039507468</v>
      </c>
      <c r="EU131" s="1">
        <f t="shared" ca="1" si="120"/>
        <v>0.17354032016270865</v>
      </c>
      <c r="EV131" s="1">
        <f t="shared" ca="1" si="120"/>
        <v>0.13733984185506204</v>
      </c>
      <c r="EW131" s="1">
        <f t="shared" ca="1" si="120"/>
        <v>0.20497201553050309</v>
      </c>
      <c r="EX131" s="1">
        <f t="shared" ca="1" si="120"/>
        <v>5.3911280524784229E-2</v>
      </c>
      <c r="EY131" s="1">
        <f t="shared" ca="1" si="120"/>
        <v>9.5680958128823296E-2</v>
      </c>
      <c r="EZ131" s="1">
        <f t="shared" ca="1" si="120"/>
        <v>0.29777211737896758</v>
      </c>
      <c r="FA131" s="1">
        <f t="shared" ca="1" si="120"/>
        <v>1.2279647130877857E-2</v>
      </c>
      <c r="FB131" s="1">
        <f t="shared" ca="1" si="120"/>
        <v>0.21699080164741177</v>
      </c>
      <c r="FC131" s="1">
        <f t="shared" ca="1" si="120"/>
        <v>0.20201842177155849</v>
      </c>
      <c r="FD131" s="1">
        <f t="shared" ca="1" si="120"/>
        <v>5.6147904027869157E-2</v>
      </c>
      <c r="FE131" s="1">
        <f t="shared" ca="1" si="120"/>
        <v>0.14095845703170545</v>
      </c>
      <c r="FF131" s="1">
        <f t="shared" ca="1" si="120"/>
        <v>7.1744884708180828E-2</v>
      </c>
      <c r="FG131" s="1">
        <f t="shared" ca="1" si="120"/>
        <v>0.14401003976249266</v>
      </c>
      <c r="FH131" s="1">
        <f t="shared" ca="1" si="120"/>
        <v>6.8470990030779139E-2</v>
      </c>
      <c r="FI131" s="1">
        <f t="shared" ca="1" si="120"/>
        <v>0.14674717107759117</v>
      </c>
      <c r="FJ131" s="1">
        <f t="shared" ca="1" si="120"/>
        <v>0.20992414943261106</v>
      </c>
      <c r="FK131" s="1">
        <f t="shared" ca="1" si="116"/>
        <v>9.286213904193175E-3</v>
      </c>
      <c r="FL131" s="1">
        <f t="shared" ca="1" si="116"/>
        <v>1.1469397011270288E-2</v>
      </c>
      <c r="FM131" s="1">
        <f t="shared" ca="1" si="116"/>
        <v>8.4674491448295586E-2</v>
      </c>
      <c r="FN131" s="1">
        <f t="shared" ca="1" si="116"/>
        <v>0.23424864416136401</v>
      </c>
      <c r="FO131" s="1">
        <f t="shared" ca="1" si="116"/>
        <v>6.7964364758219792E-2</v>
      </c>
      <c r="FP131" s="1">
        <f t="shared" ca="1" si="116"/>
        <v>0.11712150858634986</v>
      </c>
      <c r="FQ131" s="1">
        <f t="shared" ca="1" si="113"/>
        <v>6.8308798986878513E-2</v>
      </c>
      <c r="FR131" s="1">
        <f t="shared" ca="1" si="103"/>
        <v>2.9995591818550826E-2</v>
      </c>
      <c r="FS131" s="1">
        <f t="shared" ca="1" si="121"/>
        <v>0.16322645689344945</v>
      </c>
      <c r="FT131" s="1">
        <f t="shared" ca="1" si="121"/>
        <v>0.26219049747255346</v>
      </c>
      <c r="FU131" s="1">
        <f t="shared" ca="1" si="121"/>
        <v>2.9288440238443424E-2</v>
      </c>
      <c r="FV131" s="1">
        <f t="shared" ca="1" si="121"/>
        <v>0.18558985426205118</v>
      </c>
      <c r="FW131" s="1">
        <f t="shared" ca="1" si="121"/>
        <v>0.12253666566645816</v>
      </c>
      <c r="FX131" s="1">
        <f t="shared" ca="1" si="121"/>
        <v>0.20567955423411252</v>
      </c>
      <c r="FY131" s="1">
        <f t="shared" ca="1" si="121"/>
        <v>7.6491418791587842E-2</v>
      </c>
      <c r="FZ131" s="1">
        <f t="shared" ca="1" si="121"/>
        <v>1.5916548072627101E-2</v>
      </c>
      <c r="GA131" s="1">
        <f t="shared" ca="1" si="121"/>
        <v>6.1558209207079925E-2</v>
      </c>
      <c r="GB131" s="1">
        <f t="shared" ca="1" si="121"/>
        <v>0.21142002574379651</v>
      </c>
      <c r="GC131" s="1">
        <f t="shared" ca="1" si="121"/>
        <v>6.5667415362647918E-2</v>
      </c>
      <c r="GD131" s="1">
        <f t="shared" ca="1" si="121"/>
        <v>8.8516519671743954E-2</v>
      </c>
      <c r="GE131" s="1">
        <f t="shared" ca="1" si="121"/>
        <v>1.4870419584523085E-2</v>
      </c>
      <c r="GF131" s="1">
        <f t="shared" ca="1" si="121"/>
        <v>3.5197476800179371E-3</v>
      </c>
      <c r="GG131" s="1">
        <f t="shared" ca="1" si="121"/>
        <v>0.16494297423198787</v>
      </c>
      <c r="GH131" s="1">
        <f t="shared" ca="1" si="121"/>
        <v>0.20124369370652126</v>
      </c>
      <c r="GI131" s="1">
        <f t="shared" ca="1" si="117"/>
        <v>0.15727136530113747</v>
      </c>
      <c r="GJ131" s="1">
        <f t="shared" ca="1" si="117"/>
        <v>0.11841134498062644</v>
      </c>
      <c r="GK131" s="1">
        <f t="shared" ca="1" si="117"/>
        <v>0.12425863129413735</v>
      </c>
      <c r="GL131" s="1">
        <f t="shared" ca="1" si="117"/>
        <v>0.24122450658154537</v>
      </c>
      <c r="GM131" s="1">
        <f t="shared" ca="1" si="117"/>
        <v>0.23350562199028727</v>
      </c>
      <c r="GN131" s="1">
        <f t="shared" ca="1" si="117"/>
        <v>1.8330046887882156E-2</v>
      </c>
    </row>
    <row r="132" spans="1:196" x14ac:dyDescent="0.2">
      <c r="A132" s="1">
        <f t="shared" ca="1" si="127"/>
        <v>2.8555246469173422E-2</v>
      </c>
      <c r="B132" s="1">
        <f t="shared" ca="1" si="127"/>
        <v>0.21954355691518446</v>
      </c>
      <c r="C132" s="1">
        <f t="shared" ca="1" si="127"/>
        <v>0.21942863284429834</v>
      </c>
      <c r="D132" s="1">
        <f t="shared" ca="1" si="127"/>
        <v>0.21338700292366911</v>
      </c>
      <c r="E132" s="1">
        <f t="shared" ca="1" si="127"/>
        <v>0.11917063426281936</v>
      </c>
      <c r="F132" s="1">
        <f t="shared" ca="1" si="127"/>
        <v>0.1625990437371457</v>
      </c>
      <c r="G132" s="1">
        <f t="shared" ca="1" si="127"/>
        <v>0.21489457290009883</v>
      </c>
      <c r="H132" s="1">
        <f t="shared" ca="1" si="127"/>
        <v>0.18237460422647803</v>
      </c>
      <c r="I132" s="1">
        <f t="shared" ca="1" si="127"/>
        <v>0.15590267644899172</v>
      </c>
      <c r="J132" s="1">
        <f t="shared" ca="1" si="127"/>
        <v>2.7897394722869426E-2</v>
      </c>
      <c r="K132" s="1">
        <f t="shared" ca="1" si="127"/>
        <v>0.29442470157154216</v>
      </c>
      <c r="L132" s="1">
        <f t="shared" ca="1" si="127"/>
        <v>5.8553129436648428E-2</v>
      </c>
      <c r="M132" s="1">
        <f t="shared" ca="1" si="127"/>
        <v>0.11443942131446272</v>
      </c>
      <c r="N132" s="1">
        <f t="shared" ca="1" si="127"/>
        <v>0.18110724956445212</v>
      </c>
      <c r="O132" s="1">
        <f t="shared" ca="1" si="127"/>
        <v>0.1265944349591599</v>
      </c>
      <c r="P132" s="1">
        <f t="shared" ca="1" si="127"/>
        <v>0.25521357435053865</v>
      </c>
      <c r="Q132" s="1">
        <f t="shared" ca="1" si="126"/>
        <v>0.24278400488746962</v>
      </c>
      <c r="R132" s="1">
        <f t="shared" ca="1" si="126"/>
        <v>0.25325561094964344</v>
      </c>
      <c r="S132" s="1">
        <f t="shared" ca="1" si="126"/>
        <v>7.1052195663463338E-2</v>
      </c>
      <c r="T132" s="1">
        <f t="shared" ca="1" si="126"/>
        <v>0.27394983927622285</v>
      </c>
      <c r="U132" s="1">
        <f t="shared" ca="1" si="126"/>
        <v>0.11011660456088945</v>
      </c>
      <c r="V132" s="1">
        <f t="shared" ca="1" si="126"/>
        <v>0.19895095465418608</v>
      </c>
      <c r="W132" s="1">
        <f t="shared" ca="1" si="126"/>
        <v>0.14404250752564918</v>
      </c>
      <c r="X132" s="1">
        <f t="shared" ca="1" si="126"/>
        <v>3.3638455161684622E-2</v>
      </c>
      <c r="Y132" s="1">
        <f t="shared" ca="1" si="126"/>
        <v>0.13678000246200575</v>
      </c>
      <c r="Z132" s="1">
        <f t="shared" ca="1" si="126"/>
        <v>7.1224455513489202E-2</v>
      </c>
      <c r="AA132" s="1">
        <f t="shared" ca="1" si="126"/>
        <v>0.15965507991460695</v>
      </c>
      <c r="AB132" s="1">
        <f t="shared" ca="1" si="126"/>
        <v>0.16111066723244816</v>
      </c>
      <c r="AC132" s="1">
        <f t="shared" ca="1" si="126"/>
        <v>7.9629488443518914E-3</v>
      </c>
      <c r="AD132" s="1">
        <f t="shared" ca="1" si="126"/>
        <v>0.22183034718592309</v>
      </c>
      <c r="AE132" s="1">
        <f t="shared" ca="1" si="126"/>
        <v>5.4101984193031548E-2</v>
      </c>
      <c r="AF132" s="1">
        <f t="shared" ca="1" si="124"/>
        <v>0.12251314568346766</v>
      </c>
      <c r="AG132" s="1">
        <f t="shared" ca="1" si="124"/>
        <v>0.1984088811379312</v>
      </c>
      <c r="AH132" s="1">
        <f t="shared" ca="1" si="124"/>
        <v>0.1156323948655838</v>
      </c>
      <c r="AI132" s="1">
        <f t="shared" ca="1" si="124"/>
        <v>1.2338524920211558E-2</v>
      </c>
      <c r="AJ132" s="1">
        <f t="shared" ca="1" si="124"/>
        <v>0.10946394479556364</v>
      </c>
      <c r="AK132" s="1">
        <f t="shared" ca="1" si="124"/>
        <v>0.11122475202283437</v>
      </c>
      <c r="AL132" s="1">
        <f t="shared" ca="1" si="124"/>
        <v>0.23410403896695894</v>
      </c>
      <c r="AM132" s="1">
        <f t="shared" ca="1" si="124"/>
        <v>5.1783826308306559E-2</v>
      </c>
      <c r="AN132" s="1">
        <f t="shared" ca="1" si="124"/>
        <v>0.24742099244762122</v>
      </c>
      <c r="AO132" s="1">
        <f t="shared" ca="1" si="124"/>
        <v>0.10785064033724194</v>
      </c>
      <c r="AP132" s="1">
        <f t="shared" ca="1" si="124"/>
        <v>0.23219461884617629</v>
      </c>
      <c r="AQ132" s="1">
        <f t="shared" ca="1" si="124"/>
        <v>3.5589630300629789E-2</v>
      </c>
      <c r="AR132" s="1">
        <f t="shared" ca="1" si="124"/>
        <v>0.29283449665297379</v>
      </c>
      <c r="AS132" s="1">
        <f t="shared" ca="1" si="124"/>
        <v>0.28834289789512002</v>
      </c>
      <c r="AT132" s="1">
        <f t="shared" ca="1" si="124"/>
        <v>0.12929532979359767</v>
      </c>
      <c r="AU132" s="1">
        <f t="shared" ca="1" si="124"/>
        <v>0.16652403915018441</v>
      </c>
      <c r="AV132" s="1">
        <f t="shared" ca="1" si="122"/>
        <v>0.23877261094256408</v>
      </c>
      <c r="AW132" s="1">
        <f t="shared" ca="1" si="122"/>
        <v>0.13961440582090159</v>
      </c>
      <c r="AX132" s="1">
        <f t="shared" ca="1" si="122"/>
        <v>0.19563004602423123</v>
      </c>
      <c r="AY132" s="1">
        <f t="shared" ca="1" si="122"/>
        <v>4.9127467449112616E-2</v>
      </c>
      <c r="AZ132" s="1">
        <f t="shared" ca="1" si="122"/>
        <v>0.23323300588467305</v>
      </c>
      <c r="BA132" s="1">
        <f t="shared" ca="1" si="122"/>
        <v>0.24321787946728951</v>
      </c>
      <c r="BB132" s="1">
        <f t="shared" ca="1" si="122"/>
        <v>9.4712212919980721E-2</v>
      </c>
      <c r="BC132" s="1">
        <f t="shared" ca="1" si="122"/>
        <v>0.16936065297452291</v>
      </c>
      <c r="BD132" s="1">
        <f t="shared" ca="1" si="122"/>
        <v>0.13056764957863451</v>
      </c>
      <c r="BE132" s="1">
        <f t="shared" ca="1" si="122"/>
        <v>9.0638659010102249E-2</v>
      </c>
      <c r="BF132" s="1">
        <f t="shared" ca="1" si="122"/>
        <v>0.25074376063597642</v>
      </c>
      <c r="BG132" s="1">
        <f t="shared" ca="1" si="122"/>
        <v>0.13559850857670058</v>
      </c>
      <c r="BH132" s="1">
        <f t="shared" ca="1" si="122"/>
        <v>0.11695121855383531</v>
      </c>
      <c r="BI132" s="1">
        <f t="shared" ca="1" si="122"/>
        <v>0.15610560870454232</v>
      </c>
      <c r="BJ132" s="1">
        <f t="shared" ca="1" si="122"/>
        <v>7.5756486910517631E-2</v>
      </c>
      <c r="BK132" s="1">
        <f t="shared" ca="1" si="129"/>
        <v>0.25945742626405938</v>
      </c>
      <c r="BL132" s="1">
        <f t="shared" ca="1" si="129"/>
        <v>0.28291427251791257</v>
      </c>
      <c r="BM132" s="1">
        <f t="shared" ca="1" si="129"/>
        <v>0.24767050459091092</v>
      </c>
      <c r="BN132" s="1">
        <f t="shared" ca="1" si="129"/>
        <v>0.20206210218210519</v>
      </c>
      <c r="BO132" s="1">
        <f t="shared" ca="1" si="129"/>
        <v>0.11650433090309727</v>
      </c>
      <c r="BP132" s="1">
        <f t="shared" ca="1" si="129"/>
        <v>0.21727450964720088</v>
      </c>
      <c r="BQ132" s="1">
        <f t="shared" ca="1" si="129"/>
        <v>0.16178779264426241</v>
      </c>
      <c r="BR132" s="1">
        <f t="shared" ca="1" si="129"/>
        <v>0.27736206787067186</v>
      </c>
      <c r="BS132" s="1">
        <f t="shared" ca="1" si="129"/>
        <v>0.20862227870243555</v>
      </c>
      <c r="BT132" s="1">
        <f t="shared" ca="1" si="129"/>
        <v>0.16015866809046289</v>
      </c>
      <c r="BU132" s="1">
        <f t="shared" ca="1" si="129"/>
        <v>0.18599651120910912</v>
      </c>
      <c r="BV132" s="1">
        <f t="shared" ca="1" si="129"/>
        <v>0.25439517425482627</v>
      </c>
      <c r="BW132" s="1">
        <f t="shared" ca="1" si="129"/>
        <v>0.16197393838961088</v>
      </c>
      <c r="BX132" s="1">
        <f t="shared" ca="1" si="129"/>
        <v>0.25087276597273034</v>
      </c>
      <c r="BY132" s="1">
        <f t="shared" ca="1" si="129"/>
        <v>0.15636884463101317</v>
      </c>
      <c r="BZ132" s="1">
        <f t="shared" ca="1" si="129"/>
        <v>0.1396616318144184</v>
      </c>
      <c r="CA132" s="1">
        <f t="shared" ca="1" si="128"/>
        <v>0.23256767200573469</v>
      </c>
      <c r="CB132" s="1">
        <f t="shared" ca="1" si="128"/>
        <v>0.10196049225242805</v>
      </c>
      <c r="CC132" s="1">
        <f t="shared" ca="1" si="128"/>
        <v>0.12809619139126918</v>
      </c>
      <c r="CD132" s="1">
        <f t="shared" ca="1" si="128"/>
        <v>0.18506911357427444</v>
      </c>
      <c r="CE132" s="1">
        <f t="shared" ca="1" si="128"/>
        <v>0.26830407801043232</v>
      </c>
      <c r="CF132" s="1">
        <f t="shared" ca="1" si="128"/>
        <v>0.12035414171492143</v>
      </c>
      <c r="CG132" s="1">
        <f t="shared" ca="1" si="128"/>
        <v>0.2727473837875396</v>
      </c>
      <c r="CH132" s="1">
        <f t="shared" ca="1" si="128"/>
        <v>0.10658363145384685</v>
      </c>
      <c r="CI132" s="1">
        <f t="shared" ca="1" si="128"/>
        <v>0.16032222587047781</v>
      </c>
      <c r="CJ132" s="1">
        <f t="shared" ca="1" si="128"/>
        <v>0.18730778529342543</v>
      </c>
      <c r="CK132" s="1">
        <f t="shared" ca="1" si="128"/>
        <v>0.15194702307078717</v>
      </c>
      <c r="CL132" s="1">
        <f t="shared" ca="1" si="128"/>
        <v>0.20837020031776401</v>
      </c>
      <c r="CM132" s="1">
        <f t="shared" ca="1" si="128"/>
        <v>0.1957222737485802</v>
      </c>
      <c r="CN132" s="1">
        <f t="shared" ca="1" si="128"/>
        <v>9.1748512864615481E-2</v>
      </c>
      <c r="CO132" s="1">
        <f t="shared" ca="1" si="128"/>
        <v>0.23100651416626505</v>
      </c>
      <c r="CP132" s="1">
        <f t="shared" ca="1" si="125"/>
        <v>0.13308524955005335</v>
      </c>
      <c r="CQ132" s="1">
        <f t="shared" ca="1" si="125"/>
        <v>0.18909787716524049</v>
      </c>
      <c r="CR132" s="1">
        <f t="shared" ca="1" si="125"/>
        <v>0.10945206104353424</v>
      </c>
      <c r="CS132" s="1">
        <f t="shared" ca="1" si="125"/>
        <v>0.15752874511691853</v>
      </c>
      <c r="CT132" s="1">
        <f t="shared" ca="1" si="125"/>
        <v>0.15611059556887716</v>
      </c>
      <c r="CU132" s="1">
        <f t="shared" ca="1" si="125"/>
        <v>5.4076628655137259E-2</v>
      </c>
      <c r="CV132" s="1">
        <f t="shared" ca="1" si="125"/>
        <v>2.1344251284379012E-2</v>
      </c>
      <c r="CW132" s="1">
        <f t="shared" ca="1" si="125"/>
        <v>2.0121797470858703E-2</v>
      </c>
      <c r="CX132" s="1">
        <f t="shared" ca="1" si="125"/>
        <v>0.22243893055120925</v>
      </c>
      <c r="CY132" s="1">
        <f t="shared" ca="1" si="125"/>
        <v>7.2542614710504341E-2</v>
      </c>
      <c r="CZ132" s="1">
        <f t="shared" ca="1" si="125"/>
        <v>3.8292068719321224E-3</v>
      </c>
      <c r="DA132" s="1">
        <f t="shared" ca="1" si="125"/>
        <v>9.7222894400238902E-2</v>
      </c>
      <c r="DB132" s="1">
        <f t="shared" ca="1" si="125"/>
        <v>0.21407282297740568</v>
      </c>
      <c r="DC132" s="1">
        <f t="shared" ca="1" si="125"/>
        <v>9.5869255640871495E-2</v>
      </c>
      <c r="DD132" s="1">
        <f t="shared" ca="1" si="125"/>
        <v>0.21403878536022916</v>
      </c>
      <c r="DE132" s="1">
        <f t="shared" ca="1" si="125"/>
        <v>0.26637411119080684</v>
      </c>
      <c r="DF132" s="1">
        <f t="shared" ca="1" si="123"/>
        <v>2.2205391461029511E-2</v>
      </c>
      <c r="DG132" s="1">
        <f t="shared" ca="1" si="118"/>
        <v>0.16093685078353945</v>
      </c>
      <c r="DH132" s="1">
        <f t="shared" ca="1" si="118"/>
        <v>7.895909053067468E-2</v>
      </c>
      <c r="DI132" s="1">
        <f t="shared" ca="1" si="118"/>
        <v>8.8722851333600916E-2</v>
      </c>
      <c r="DJ132" s="1">
        <f t="shared" ca="1" si="118"/>
        <v>0.28405043047174783</v>
      </c>
      <c r="DK132" s="1">
        <f t="shared" ca="1" si="118"/>
        <v>9.5057535028154574E-2</v>
      </c>
      <c r="DL132" s="1">
        <f t="shared" ca="1" si="118"/>
        <v>0.12784476682712378</v>
      </c>
      <c r="DM132" s="1">
        <f t="shared" ca="1" si="118"/>
        <v>0.11011005523122182</v>
      </c>
      <c r="DN132" s="1">
        <f t="shared" ca="1" si="118"/>
        <v>0.27261404980921783</v>
      </c>
      <c r="DO132" s="1">
        <f t="shared" ca="1" si="118"/>
        <v>0.15305237229998056</v>
      </c>
      <c r="DP132" s="1">
        <f t="shared" ca="1" si="118"/>
        <v>0.15522950893604129</v>
      </c>
      <c r="DQ132" s="1">
        <f t="shared" ca="1" si="118"/>
        <v>0.21574992633302228</v>
      </c>
      <c r="DR132" s="1">
        <f t="shared" ca="1" si="118"/>
        <v>3.0181125041182089E-2</v>
      </c>
      <c r="DS132" s="1">
        <f t="shared" ca="1" si="118"/>
        <v>0.17749569100049714</v>
      </c>
      <c r="DT132" s="1">
        <f t="shared" ca="1" si="118"/>
        <v>0.18320664939115863</v>
      </c>
      <c r="DU132" s="1">
        <f t="shared" ca="1" si="118"/>
        <v>7.7836698880753466E-2</v>
      </c>
      <c r="DV132" s="1">
        <f t="shared" ref="DV132:EK195" ca="1" si="130">RAND()*0.3</f>
        <v>8.7062935911098704E-2</v>
      </c>
      <c r="DW132" s="1">
        <f t="shared" ca="1" si="130"/>
        <v>0.11455081578052356</v>
      </c>
      <c r="DX132" s="1">
        <f t="shared" ca="1" si="130"/>
        <v>0.24535006860235334</v>
      </c>
      <c r="DY132" s="1">
        <f t="shared" ca="1" si="130"/>
        <v>5.1545883799800796E-2</v>
      </c>
      <c r="DZ132" s="1">
        <f t="shared" ca="1" si="115"/>
        <v>0.2627561984581645</v>
      </c>
      <c r="EA132" s="1">
        <f t="shared" ca="1" si="115"/>
        <v>0.22082453376405073</v>
      </c>
      <c r="EB132" s="1">
        <f t="shared" ca="1" si="115"/>
        <v>0.29858577458150054</v>
      </c>
      <c r="EC132" s="1">
        <f t="shared" ca="1" si="115"/>
        <v>0.1215412124164434</v>
      </c>
      <c r="ED132" s="1">
        <f t="shared" ca="1" si="115"/>
        <v>0.15952810745643414</v>
      </c>
      <c r="EE132" s="1">
        <f t="shared" ca="1" si="115"/>
        <v>0.20226765714724773</v>
      </c>
      <c r="EF132" s="1">
        <f t="shared" ca="1" si="115"/>
        <v>0.10501910200408826</v>
      </c>
      <c r="EG132" s="1">
        <f t="shared" ca="1" si="115"/>
        <v>0.24746658778507433</v>
      </c>
      <c r="EH132" s="1">
        <f t="shared" ca="1" si="115"/>
        <v>0.24193381291101915</v>
      </c>
      <c r="EI132" s="1">
        <f t="shared" ca="1" si="115"/>
        <v>4.824295202721119E-2</v>
      </c>
      <c r="EJ132" s="1">
        <f t="shared" ca="1" si="115"/>
        <v>6.3854683551011579E-2</v>
      </c>
      <c r="EK132" s="1">
        <f t="shared" ca="1" si="119"/>
        <v>0.20287883437765045</v>
      </c>
      <c r="EL132" s="1">
        <f t="shared" ca="1" si="119"/>
        <v>4.7872854436857036E-2</v>
      </c>
      <c r="EM132" s="1">
        <f t="shared" ca="1" si="119"/>
        <v>0.18122604189037333</v>
      </c>
      <c r="EN132" s="1">
        <f t="shared" ca="1" si="119"/>
        <v>4.4451309952405378E-2</v>
      </c>
      <c r="EO132" s="1">
        <f t="shared" ca="1" si="119"/>
        <v>2.1255504823876059E-3</v>
      </c>
      <c r="EP132" s="1">
        <f t="shared" ca="1" si="119"/>
        <v>4.5630097317438278E-2</v>
      </c>
      <c r="EQ132" s="1">
        <f t="shared" ca="1" si="119"/>
        <v>0.25168708036851939</v>
      </c>
      <c r="ER132" s="1">
        <f t="shared" ca="1" si="119"/>
        <v>0.15501130334350199</v>
      </c>
      <c r="ES132" s="1">
        <f t="shared" ca="1" si="119"/>
        <v>7.2354861476696591E-2</v>
      </c>
      <c r="ET132" s="1">
        <f t="shared" ca="1" si="119"/>
        <v>2.7472191260697666E-3</v>
      </c>
      <c r="EU132" s="1">
        <f t="shared" ca="1" si="120"/>
        <v>0.27468270058906447</v>
      </c>
      <c r="EV132" s="1">
        <f t="shared" ca="1" si="120"/>
        <v>0.22881839384110103</v>
      </c>
      <c r="EW132" s="1">
        <f t="shared" ca="1" si="120"/>
        <v>0.22813319514345276</v>
      </c>
      <c r="EX132" s="1">
        <f t="shared" ca="1" si="120"/>
        <v>0.16586906491246903</v>
      </c>
      <c r="EY132" s="1">
        <f t="shared" ca="1" si="120"/>
        <v>0.25786271526873444</v>
      </c>
      <c r="EZ132" s="1">
        <f t="shared" ca="1" si="120"/>
        <v>1.1281837163100305E-2</v>
      </c>
      <c r="FA132" s="1">
        <f t="shared" ca="1" si="120"/>
        <v>0.22676897099497131</v>
      </c>
      <c r="FB132" s="1">
        <f t="shared" ca="1" si="120"/>
        <v>0.13482397440693383</v>
      </c>
      <c r="FC132" s="1">
        <f t="shared" ca="1" si="120"/>
        <v>8.1304743384405423E-2</v>
      </c>
      <c r="FD132" s="1">
        <f t="shared" ca="1" si="120"/>
        <v>9.3761681397534505E-2</v>
      </c>
      <c r="FE132" s="1">
        <f t="shared" ca="1" si="120"/>
        <v>0.14293164424791219</v>
      </c>
      <c r="FF132" s="1">
        <f t="shared" ca="1" si="120"/>
        <v>0.25409612641399582</v>
      </c>
      <c r="FG132" s="1">
        <f t="shared" ca="1" si="120"/>
        <v>0.22847547484530661</v>
      </c>
      <c r="FH132" s="1">
        <f t="shared" ca="1" si="120"/>
        <v>0.24319617666437338</v>
      </c>
      <c r="FI132" s="1">
        <f t="shared" ca="1" si="120"/>
        <v>0.24353580927680962</v>
      </c>
      <c r="FJ132" s="1">
        <f t="shared" ref="FJ132:FY195" ca="1" si="131">RAND()*0.3</f>
        <v>0.10733669247361302</v>
      </c>
      <c r="FK132" s="1">
        <f t="shared" ca="1" si="131"/>
        <v>0.29702771556896551</v>
      </c>
      <c r="FL132" s="1">
        <f t="shared" ca="1" si="131"/>
        <v>0.14642708111140895</v>
      </c>
      <c r="FM132" s="1">
        <f t="shared" ca="1" si="131"/>
        <v>0.10454673317517565</v>
      </c>
      <c r="FN132" s="1">
        <f t="shared" ca="1" si="131"/>
        <v>0.15866730182730887</v>
      </c>
      <c r="FO132" s="1">
        <f t="shared" ca="1" si="131"/>
        <v>3.9764816853437565E-2</v>
      </c>
      <c r="FP132" s="1">
        <f t="shared" ca="1" si="131"/>
        <v>7.279577446270187E-2</v>
      </c>
      <c r="FQ132" s="1">
        <f t="shared" ca="1" si="131"/>
        <v>0.17108699982142109</v>
      </c>
      <c r="FR132" s="1">
        <f t="shared" ca="1" si="131"/>
        <v>0.2371623498917029</v>
      </c>
      <c r="FS132" s="1">
        <f t="shared" ca="1" si="131"/>
        <v>1.0441378027112869E-2</v>
      </c>
      <c r="FT132" s="1">
        <f t="shared" ca="1" si="131"/>
        <v>0.10337768267719243</v>
      </c>
      <c r="FU132" s="1">
        <f t="shared" ca="1" si="131"/>
        <v>0.20236779505658412</v>
      </c>
      <c r="FV132" s="1">
        <f t="shared" ca="1" si="131"/>
        <v>0.2215468951461155</v>
      </c>
      <c r="FW132" s="1">
        <f t="shared" ca="1" si="131"/>
        <v>0.18330352894262977</v>
      </c>
      <c r="FX132" s="1">
        <f t="shared" ca="1" si="131"/>
        <v>0.2153546732343668</v>
      </c>
      <c r="FY132" s="1">
        <f t="shared" ca="1" si="131"/>
        <v>0.28600017757806218</v>
      </c>
      <c r="FZ132" s="1">
        <f t="shared" ca="1" si="121"/>
        <v>0.14273650363465198</v>
      </c>
      <c r="GA132" s="1">
        <f t="shared" ca="1" si="121"/>
        <v>0.16990107684855973</v>
      </c>
      <c r="GB132" s="1">
        <f t="shared" ca="1" si="121"/>
        <v>7.7236629811690161E-2</v>
      </c>
      <c r="GC132" s="1">
        <f t="shared" ca="1" si="121"/>
        <v>0.1506691832373101</v>
      </c>
      <c r="GD132" s="1">
        <f t="shared" ca="1" si="121"/>
        <v>9.7538561922614411E-2</v>
      </c>
      <c r="GE132" s="1">
        <f t="shared" ca="1" si="121"/>
        <v>0.22353827459620484</v>
      </c>
      <c r="GF132" s="1">
        <f t="shared" ca="1" si="121"/>
        <v>0.26947801027779955</v>
      </c>
      <c r="GG132" s="1">
        <f t="shared" ca="1" si="121"/>
        <v>5.6875117041226372E-2</v>
      </c>
      <c r="GH132" s="1">
        <f t="shared" ca="1" si="121"/>
        <v>0.13156305311030184</v>
      </c>
      <c r="GI132" s="1">
        <f t="shared" ca="1" si="117"/>
        <v>5.5955802424978794E-2</v>
      </c>
      <c r="GJ132" s="1">
        <f t="shared" ca="1" si="117"/>
        <v>2.7652486754567818E-2</v>
      </c>
      <c r="GK132" s="1">
        <f t="shared" ca="1" si="117"/>
        <v>0.14070847861197466</v>
      </c>
      <c r="GL132" s="1">
        <f t="shared" ca="1" si="117"/>
        <v>0.21532144897017133</v>
      </c>
      <c r="GM132" s="1">
        <f t="shared" ca="1" si="117"/>
        <v>0.24872008958612907</v>
      </c>
      <c r="GN132" s="1">
        <f t="shared" ca="1" si="117"/>
        <v>2.6668714180424845E-2</v>
      </c>
    </row>
    <row r="133" spans="1:196" x14ac:dyDescent="0.2">
      <c r="A133" s="1">
        <f t="shared" ca="1" si="127"/>
        <v>0.23692702188179007</v>
      </c>
      <c r="B133" s="1">
        <f t="shared" ca="1" si="127"/>
        <v>9.6796495227973831E-2</v>
      </c>
      <c r="C133" s="1">
        <f t="shared" ca="1" si="127"/>
        <v>0.26875630619862567</v>
      </c>
      <c r="D133" s="1">
        <f t="shared" ca="1" si="127"/>
        <v>0.28328135584819247</v>
      </c>
      <c r="E133" s="1">
        <f t="shared" ca="1" si="127"/>
        <v>5.9554520194267553E-2</v>
      </c>
      <c r="F133" s="1">
        <f t="shared" ca="1" si="127"/>
        <v>0.1331425719836776</v>
      </c>
      <c r="G133" s="1">
        <f t="shared" ca="1" si="127"/>
        <v>7.3555293613995473E-2</v>
      </c>
      <c r="H133" s="1">
        <f t="shared" ca="1" si="127"/>
        <v>0.17941951714744406</v>
      </c>
      <c r="I133" s="1">
        <f t="shared" ca="1" si="127"/>
        <v>1.9223090696237819E-2</v>
      </c>
      <c r="J133" s="1">
        <f t="shared" ca="1" si="127"/>
        <v>1.1770288489880121E-2</v>
      </c>
      <c r="K133" s="1">
        <f t="shared" ca="1" si="127"/>
        <v>0.16103935948912459</v>
      </c>
      <c r="L133" s="1">
        <f t="shared" ca="1" si="127"/>
        <v>7.0905942941596758E-2</v>
      </c>
      <c r="M133" s="1">
        <f t="shared" ca="1" si="127"/>
        <v>0.26920754203506697</v>
      </c>
      <c r="N133" s="1">
        <f t="shared" ca="1" si="127"/>
        <v>0.18499618906910009</v>
      </c>
      <c r="O133" s="1">
        <f t="shared" ca="1" si="127"/>
        <v>3.434699157873234E-2</v>
      </c>
      <c r="P133" s="1">
        <f t="shared" ca="1" si="127"/>
        <v>5.5495260406312662E-2</v>
      </c>
      <c r="Q133" s="1">
        <f t="shared" ca="1" si="126"/>
        <v>1.9382196220565241E-2</v>
      </c>
      <c r="R133" s="1">
        <f t="shared" ca="1" si="126"/>
        <v>0.15032148204875911</v>
      </c>
      <c r="S133" s="1">
        <f t="shared" ca="1" si="126"/>
        <v>0.24677112775412979</v>
      </c>
      <c r="T133" s="1">
        <f t="shared" ca="1" si="126"/>
        <v>0.1791046232156305</v>
      </c>
      <c r="U133" s="1">
        <f t="shared" ca="1" si="126"/>
        <v>0.11648163792412553</v>
      </c>
      <c r="V133" s="1">
        <f t="shared" ca="1" si="126"/>
        <v>5.9054843611010398E-2</v>
      </c>
      <c r="W133" s="1">
        <f t="shared" ca="1" si="126"/>
        <v>0.29265261062388981</v>
      </c>
      <c r="X133" s="1">
        <f t="shared" ca="1" si="126"/>
        <v>4.2296266592130483E-2</v>
      </c>
      <c r="Y133" s="1">
        <f t="shared" ca="1" si="126"/>
        <v>8.8491465720772031E-2</v>
      </c>
      <c r="Z133" s="1">
        <f t="shared" ca="1" si="126"/>
        <v>0.26717482047410451</v>
      </c>
      <c r="AA133" s="1">
        <f t="shared" ca="1" si="126"/>
        <v>0.15097133335584464</v>
      </c>
      <c r="AB133" s="1">
        <f t="shared" ca="1" si="126"/>
        <v>0.18814675526395294</v>
      </c>
      <c r="AC133" s="1">
        <f t="shared" ca="1" si="126"/>
        <v>0.15649853202452046</v>
      </c>
      <c r="AD133" s="1">
        <f t="shared" ca="1" si="126"/>
        <v>3.6220362978225951E-3</v>
      </c>
      <c r="AE133" s="1">
        <f t="shared" ca="1" si="126"/>
        <v>0.28572201943544279</v>
      </c>
      <c r="AF133" s="1">
        <f t="shared" ca="1" si="124"/>
        <v>0.12765431686453765</v>
      </c>
      <c r="AG133" s="1">
        <f t="shared" ca="1" si="124"/>
        <v>0.23403300341989108</v>
      </c>
      <c r="AH133" s="1">
        <f t="shared" ca="1" si="124"/>
        <v>0.29980266165916469</v>
      </c>
      <c r="AI133" s="1">
        <f t="shared" ca="1" si="124"/>
        <v>3.7402708810773434E-2</v>
      </c>
      <c r="AJ133" s="1">
        <f t="shared" ca="1" si="124"/>
        <v>6.0143729371936235E-3</v>
      </c>
      <c r="AK133" s="1">
        <f t="shared" ca="1" si="124"/>
        <v>0.17119480996971145</v>
      </c>
      <c r="AL133" s="1">
        <f t="shared" ca="1" si="124"/>
        <v>0.22589712859667424</v>
      </c>
      <c r="AM133" s="1">
        <f t="shared" ca="1" si="124"/>
        <v>0.29875212044033617</v>
      </c>
      <c r="AN133" s="1">
        <f t="shared" ca="1" si="124"/>
        <v>2.3293448754234725E-2</v>
      </c>
      <c r="AO133" s="1">
        <f t="shared" ca="1" si="124"/>
        <v>0.13840054319551465</v>
      </c>
      <c r="AP133" s="1">
        <f t="shared" ca="1" si="124"/>
        <v>1.9840629741444037E-2</v>
      </c>
      <c r="AQ133" s="1">
        <f t="shared" ca="1" si="124"/>
        <v>0.15582462090105784</v>
      </c>
      <c r="AR133" s="1">
        <f t="shared" ca="1" si="124"/>
        <v>9.9062921839570398E-2</v>
      </c>
      <c r="AS133" s="1">
        <f t="shared" ca="1" si="124"/>
        <v>0.16813678726112366</v>
      </c>
      <c r="AT133" s="1">
        <f t="shared" ca="1" si="124"/>
        <v>0.22329022471308502</v>
      </c>
      <c r="AU133" s="1">
        <f t="shared" ca="1" si="124"/>
        <v>0.25876948377910336</v>
      </c>
      <c r="AV133" s="1">
        <f t="shared" ca="1" si="122"/>
        <v>6.5597716727277206E-3</v>
      </c>
      <c r="AW133" s="1">
        <f t="shared" ca="1" si="122"/>
        <v>2.3463432586125155E-2</v>
      </c>
      <c r="AX133" s="1">
        <f t="shared" ca="1" si="122"/>
        <v>0.23523308663469245</v>
      </c>
      <c r="AY133" s="1">
        <f t="shared" ca="1" si="122"/>
        <v>2.0884863154706834E-2</v>
      </c>
      <c r="AZ133" s="1">
        <f t="shared" ca="1" si="122"/>
        <v>0.21050754311127456</v>
      </c>
      <c r="BA133" s="1">
        <f t="shared" ca="1" si="122"/>
        <v>0.26118260277807265</v>
      </c>
      <c r="BB133" s="1">
        <f t="shared" ca="1" si="122"/>
        <v>0.13606322924220218</v>
      </c>
      <c r="BC133" s="1">
        <f t="shared" ca="1" si="122"/>
        <v>0.17726867680599889</v>
      </c>
      <c r="BD133" s="1">
        <f t="shared" ca="1" si="122"/>
        <v>2.8746473510313897E-2</v>
      </c>
      <c r="BE133" s="1">
        <f t="shared" ca="1" si="122"/>
        <v>4.4966917707914313E-2</v>
      </c>
      <c r="BF133" s="1">
        <f t="shared" ca="1" si="122"/>
        <v>0.19415059645366636</v>
      </c>
      <c r="BG133" s="1">
        <f t="shared" ca="1" si="122"/>
        <v>0.17166692088775679</v>
      </c>
      <c r="BH133" s="1">
        <f t="shared" ca="1" si="122"/>
        <v>2.5048492652756847E-2</v>
      </c>
      <c r="BI133" s="1">
        <f t="shared" ca="1" si="122"/>
        <v>0.22273432492004966</v>
      </c>
      <c r="BJ133" s="1">
        <f t="shared" ca="1" si="122"/>
        <v>0.10037304352509595</v>
      </c>
      <c r="BK133" s="1">
        <f t="shared" ca="1" si="129"/>
        <v>0.12362069377099476</v>
      </c>
      <c r="BL133" s="1">
        <f t="shared" ca="1" si="129"/>
        <v>3.3549273754101015E-2</v>
      </c>
      <c r="BM133" s="1">
        <f t="shared" ca="1" si="129"/>
        <v>0.27729921918911699</v>
      </c>
      <c r="BN133" s="1">
        <f t="shared" ca="1" si="129"/>
        <v>4.4731849068596841E-2</v>
      </c>
      <c r="BO133" s="1">
        <f t="shared" ca="1" si="129"/>
        <v>1.7627072667964417E-2</v>
      </c>
      <c r="BP133" s="1">
        <f t="shared" ca="1" si="129"/>
        <v>0.22549929085382128</v>
      </c>
      <c r="BQ133" s="1">
        <f t="shared" ca="1" si="129"/>
        <v>0.2749198764472352</v>
      </c>
      <c r="BR133" s="1">
        <f t="shared" ca="1" si="129"/>
        <v>0.16503377118136403</v>
      </c>
      <c r="BS133" s="1">
        <f t="shared" ca="1" si="129"/>
        <v>0.276240057922291</v>
      </c>
      <c r="BT133" s="1">
        <f t="shared" ca="1" si="129"/>
        <v>9.821931133193243E-2</v>
      </c>
      <c r="BU133" s="1">
        <f t="shared" ca="1" si="129"/>
        <v>0.17467599937543524</v>
      </c>
      <c r="BV133" s="1">
        <f t="shared" ca="1" si="129"/>
        <v>0.12664970579296314</v>
      </c>
      <c r="BW133" s="1">
        <f t="shared" ca="1" si="129"/>
        <v>0.25230744413409079</v>
      </c>
      <c r="BX133" s="1">
        <f t="shared" ca="1" si="129"/>
        <v>2.7222271317717504E-2</v>
      </c>
      <c r="BY133" s="1">
        <f t="shared" ca="1" si="129"/>
        <v>0.20320814957815078</v>
      </c>
      <c r="BZ133" s="1">
        <f t="shared" ca="1" si="129"/>
        <v>1.9979877731998941E-2</v>
      </c>
      <c r="CA133" s="1">
        <f t="shared" ca="1" si="128"/>
        <v>0.12764907193063788</v>
      </c>
      <c r="CB133" s="1">
        <f t="shared" ca="1" si="128"/>
        <v>0.18399806702363114</v>
      </c>
      <c r="CC133" s="1">
        <f t="shared" ca="1" si="128"/>
        <v>0.17002655520827814</v>
      </c>
      <c r="CD133" s="1">
        <f t="shared" ca="1" si="128"/>
        <v>0.11167613861798935</v>
      </c>
      <c r="CE133" s="1">
        <f t="shared" ca="1" si="128"/>
        <v>0.14591829650067234</v>
      </c>
      <c r="CF133" s="1">
        <f t="shared" ca="1" si="128"/>
        <v>8.2575426640704261E-2</v>
      </c>
      <c r="CG133" s="1">
        <f t="shared" ca="1" si="128"/>
        <v>9.4144395741807732E-2</v>
      </c>
      <c r="CH133" s="1">
        <f t="shared" ca="1" si="128"/>
        <v>3.5845553999944602E-2</v>
      </c>
      <c r="CI133" s="1">
        <f t="shared" ca="1" si="128"/>
        <v>7.6527300569049925E-2</v>
      </c>
      <c r="CJ133" s="1">
        <f t="shared" ca="1" si="128"/>
        <v>0.11322659300626005</v>
      </c>
      <c r="CK133" s="1">
        <f t="shared" ca="1" si="128"/>
        <v>3.8255858184901056E-2</v>
      </c>
      <c r="CL133" s="1">
        <f t="shared" ca="1" si="128"/>
        <v>4.4638772199187826E-2</v>
      </c>
      <c r="CM133" s="1">
        <f t="shared" ca="1" si="128"/>
        <v>0.13311750170015835</v>
      </c>
      <c r="CN133" s="1">
        <f t="shared" ca="1" si="128"/>
        <v>0.2207885875658836</v>
      </c>
      <c r="CO133" s="1">
        <f t="shared" ca="1" si="128"/>
        <v>0.15789702425111962</v>
      </c>
      <c r="CP133" s="1">
        <f t="shared" ca="1" si="125"/>
        <v>0.19339912913443771</v>
      </c>
      <c r="CQ133" s="1">
        <f t="shared" ca="1" si="125"/>
        <v>0.24746341151366336</v>
      </c>
      <c r="CR133" s="1">
        <f t="shared" ca="1" si="125"/>
        <v>4.6753025213554046E-2</v>
      </c>
      <c r="CS133" s="1">
        <f t="shared" ca="1" si="125"/>
        <v>7.3790792751955644E-2</v>
      </c>
      <c r="CT133" s="1">
        <f t="shared" ca="1" si="125"/>
        <v>0.13805820294170668</v>
      </c>
      <c r="CU133" s="1">
        <f t="shared" ca="1" si="125"/>
        <v>8.2715138311809086E-2</v>
      </c>
      <c r="CV133" s="1">
        <f t="shared" ca="1" si="125"/>
        <v>0.19370380579530322</v>
      </c>
      <c r="CW133" s="1">
        <f t="shared" ca="1" si="125"/>
        <v>0.11032937689763907</v>
      </c>
      <c r="CX133" s="1">
        <f t="shared" ca="1" si="125"/>
        <v>5.0439787530396595E-2</v>
      </c>
      <c r="CY133" s="1">
        <f t="shared" ca="1" si="125"/>
        <v>0.28645944068572776</v>
      </c>
      <c r="CZ133" s="1">
        <f t="shared" ca="1" si="125"/>
        <v>7.1541839686984129E-3</v>
      </c>
      <c r="DA133" s="1">
        <f t="shared" ca="1" si="125"/>
        <v>0.29835854646045412</v>
      </c>
      <c r="DB133" s="1">
        <f t="shared" ca="1" si="125"/>
        <v>2.9403464598068928E-2</v>
      </c>
      <c r="DC133" s="1">
        <f t="shared" ca="1" si="125"/>
        <v>0.17898629439067584</v>
      </c>
      <c r="DD133" s="1">
        <f t="shared" ca="1" si="125"/>
        <v>2.6817691589631185E-2</v>
      </c>
      <c r="DE133" s="1">
        <f t="shared" ca="1" si="125"/>
        <v>0.12666106044501593</v>
      </c>
      <c r="DF133" s="1">
        <f t="shared" ca="1" si="123"/>
        <v>0.28412125467577976</v>
      </c>
      <c r="DG133" s="1">
        <f t="shared" ref="DG133:DV196" ca="1" si="132">RAND()*0.3</f>
        <v>0.24601078423224992</v>
      </c>
      <c r="DH133" s="1">
        <f t="shared" ca="1" si="132"/>
        <v>6.1131958326071566E-2</v>
      </c>
      <c r="DI133" s="1">
        <f t="shared" ca="1" si="132"/>
        <v>3.1211607779913331E-2</v>
      </c>
      <c r="DJ133" s="1">
        <f t="shared" ca="1" si="132"/>
        <v>0.18585507700676598</v>
      </c>
      <c r="DK133" s="1">
        <f t="shared" ca="1" si="132"/>
        <v>0.16249138413420913</v>
      </c>
      <c r="DL133" s="1">
        <f t="shared" ca="1" si="132"/>
        <v>0.17112790811032122</v>
      </c>
      <c r="DM133" s="1">
        <f t="shared" ca="1" si="132"/>
        <v>0.13757607973480812</v>
      </c>
      <c r="DN133" s="1">
        <f t="shared" ca="1" si="132"/>
        <v>4.0906522682359926E-2</v>
      </c>
      <c r="DO133" s="1">
        <f t="shared" ca="1" si="132"/>
        <v>0.24723927660510198</v>
      </c>
      <c r="DP133" s="1">
        <f t="shared" ca="1" si="132"/>
        <v>0.12651262902128102</v>
      </c>
      <c r="DQ133" s="1">
        <f t="shared" ca="1" si="132"/>
        <v>0.2963825669545076</v>
      </c>
      <c r="DR133" s="1">
        <f t="shared" ca="1" si="132"/>
        <v>0.26408156824717399</v>
      </c>
      <c r="DS133" s="1">
        <f t="shared" ca="1" si="132"/>
        <v>0.19264964208230229</v>
      </c>
      <c r="DT133" s="1">
        <f t="shared" ca="1" si="132"/>
        <v>0.23263549882068474</v>
      </c>
      <c r="DU133" s="1">
        <f t="shared" ca="1" si="132"/>
        <v>0.17262919001679267</v>
      </c>
      <c r="DV133" s="1">
        <f t="shared" ca="1" si="132"/>
        <v>3.6654573495926934E-2</v>
      </c>
      <c r="DW133" s="1">
        <f t="shared" ca="1" si="130"/>
        <v>0.22464774623667361</v>
      </c>
      <c r="DX133" s="1">
        <f t="shared" ca="1" si="130"/>
        <v>7.7555134428422046E-2</v>
      </c>
      <c r="DY133" s="1">
        <f t="shared" ca="1" si="130"/>
        <v>0.28117820908136987</v>
      </c>
      <c r="DZ133" s="1">
        <f t="shared" ca="1" si="115"/>
        <v>5.2649841025289898E-2</v>
      </c>
      <c r="EA133" s="1">
        <f t="shared" ca="1" si="115"/>
        <v>0.15561179043377707</v>
      </c>
      <c r="EB133" s="1">
        <f t="shared" ca="1" si="115"/>
        <v>8.9191463253093465E-3</v>
      </c>
      <c r="EC133" s="1">
        <f t="shared" ca="1" si="115"/>
        <v>0.10858314524428242</v>
      </c>
      <c r="ED133" s="1">
        <f t="shared" ca="1" si="115"/>
        <v>0.10142874991905093</v>
      </c>
      <c r="EE133" s="1">
        <f t="shared" ca="1" si="115"/>
        <v>0.27150189051944928</v>
      </c>
      <c r="EF133" s="1">
        <f t="shared" ca="1" si="115"/>
        <v>8.2575595189727666E-2</v>
      </c>
      <c r="EG133" s="1">
        <f t="shared" ca="1" si="115"/>
        <v>0.23079867099932427</v>
      </c>
      <c r="EH133" s="1">
        <f t="shared" ca="1" si="115"/>
        <v>0.14570391385386527</v>
      </c>
      <c r="EI133" s="1">
        <f t="shared" ca="1" si="115"/>
        <v>0.13487933023022702</v>
      </c>
      <c r="EJ133" s="1">
        <f t="shared" ca="1" si="115"/>
        <v>0.28219899241520657</v>
      </c>
      <c r="EK133" s="1">
        <f t="shared" ca="1" si="119"/>
        <v>5.8562281472186783E-2</v>
      </c>
      <c r="EL133" s="1">
        <f t="shared" ca="1" si="119"/>
        <v>0.24330883926871558</v>
      </c>
      <c r="EM133" s="1">
        <f t="shared" ca="1" si="119"/>
        <v>0.10186337783214086</v>
      </c>
      <c r="EN133" s="1">
        <f t="shared" ca="1" si="119"/>
        <v>5.8211224406804325E-2</v>
      </c>
      <c r="EO133" s="1">
        <f t="shared" ca="1" si="119"/>
        <v>0.13226563710419764</v>
      </c>
      <c r="EP133" s="1">
        <f t="shared" ca="1" si="119"/>
        <v>1.7425648595381215E-2</v>
      </c>
      <c r="EQ133" s="1">
        <f t="shared" ca="1" si="119"/>
        <v>3.9266257962704276E-2</v>
      </c>
      <c r="ER133" s="1">
        <f t="shared" ca="1" si="119"/>
        <v>9.5934263958359647E-2</v>
      </c>
      <c r="ES133" s="1">
        <f t="shared" ca="1" si="119"/>
        <v>6.2997935808108432E-2</v>
      </c>
      <c r="ET133" s="1">
        <f t="shared" ca="1" si="119"/>
        <v>0.28405656666688461</v>
      </c>
      <c r="EU133" s="1">
        <f t="shared" ref="EU133:FJ196" ca="1" si="133">RAND()*0.3</f>
        <v>0.15774149941577639</v>
      </c>
      <c r="EV133" s="1">
        <f t="shared" ca="1" si="133"/>
        <v>0.26081336902270175</v>
      </c>
      <c r="EW133" s="1">
        <f t="shared" ca="1" si="133"/>
        <v>0.17345116697343077</v>
      </c>
      <c r="EX133" s="1">
        <f t="shared" ca="1" si="133"/>
        <v>0.17619841743491013</v>
      </c>
      <c r="EY133" s="1">
        <f t="shared" ca="1" si="133"/>
        <v>7.0939075323210171E-2</v>
      </c>
      <c r="EZ133" s="1">
        <f t="shared" ca="1" si="133"/>
        <v>0.21799680728444579</v>
      </c>
      <c r="FA133" s="1">
        <f t="shared" ca="1" si="133"/>
        <v>0.25250023102891223</v>
      </c>
      <c r="FB133" s="1">
        <f t="shared" ca="1" si="133"/>
        <v>7.0261036310649783E-2</v>
      </c>
      <c r="FC133" s="1">
        <f t="shared" ca="1" si="133"/>
        <v>0.13001598730871419</v>
      </c>
      <c r="FD133" s="1">
        <f t="shared" ca="1" si="133"/>
        <v>0.27838525938994702</v>
      </c>
      <c r="FE133" s="1">
        <f t="shared" ca="1" si="133"/>
        <v>0.16251681849280117</v>
      </c>
      <c r="FF133" s="1">
        <f t="shared" ca="1" si="133"/>
        <v>0.18360718985237032</v>
      </c>
      <c r="FG133" s="1">
        <f t="shared" ca="1" si="133"/>
        <v>0.22776989498636163</v>
      </c>
      <c r="FH133" s="1">
        <f t="shared" ca="1" si="133"/>
        <v>9.2498661637185661E-2</v>
      </c>
      <c r="FI133" s="1">
        <f t="shared" ca="1" si="133"/>
        <v>0.19127473880588711</v>
      </c>
      <c r="FJ133" s="1">
        <f t="shared" ca="1" si="133"/>
        <v>1.7176564893085822E-2</v>
      </c>
      <c r="FK133" s="1">
        <f t="shared" ca="1" si="131"/>
        <v>0.11003077583404804</v>
      </c>
      <c r="FL133" s="1">
        <f t="shared" ca="1" si="131"/>
        <v>0.2578756600902562</v>
      </c>
      <c r="FM133" s="1">
        <f t="shared" ca="1" si="131"/>
        <v>3.8138272840288874E-2</v>
      </c>
      <c r="FN133" s="1">
        <f t="shared" ca="1" si="131"/>
        <v>2.7976288887200183E-2</v>
      </c>
      <c r="FO133" s="1">
        <f t="shared" ca="1" si="131"/>
        <v>2.7554765244560641E-2</v>
      </c>
      <c r="FP133" s="1">
        <f t="shared" ca="1" si="131"/>
        <v>7.4196982965323691E-2</v>
      </c>
      <c r="FQ133" s="1">
        <f t="shared" ca="1" si="131"/>
        <v>0.23567382941110157</v>
      </c>
      <c r="FR133" s="1">
        <f t="shared" ca="1" si="131"/>
        <v>0.16227187843914107</v>
      </c>
      <c r="FS133" s="1">
        <f t="shared" ca="1" si="131"/>
        <v>0.16553024679249762</v>
      </c>
      <c r="FT133" s="1">
        <f t="shared" ca="1" si="131"/>
        <v>0.25324924996231896</v>
      </c>
      <c r="FU133" s="1">
        <f t="shared" ca="1" si="131"/>
        <v>0.13206325010453032</v>
      </c>
      <c r="FV133" s="1">
        <f t="shared" ca="1" si="131"/>
        <v>0.26124901442671333</v>
      </c>
      <c r="FW133" s="1">
        <f t="shared" ca="1" si="131"/>
        <v>6.1517779720815277E-2</v>
      </c>
      <c r="FX133" s="1">
        <f t="shared" ca="1" si="131"/>
        <v>0.19910864077138846</v>
      </c>
      <c r="FY133" s="1">
        <f t="shared" ca="1" si="131"/>
        <v>0.27317704253972291</v>
      </c>
      <c r="FZ133" s="1">
        <f t="shared" ca="1" si="121"/>
        <v>9.95009154010882E-2</v>
      </c>
      <c r="GA133" s="1">
        <f t="shared" ca="1" si="121"/>
        <v>0.1284520433730465</v>
      </c>
      <c r="GB133" s="1">
        <f t="shared" ca="1" si="121"/>
        <v>0.29419160363772101</v>
      </c>
      <c r="GC133" s="1">
        <f t="shared" ca="1" si="121"/>
        <v>0.13131945141010379</v>
      </c>
      <c r="GD133" s="1">
        <f t="shared" ca="1" si="121"/>
        <v>3.0120702853533618E-2</v>
      </c>
      <c r="GE133" s="1">
        <f t="shared" ca="1" si="121"/>
        <v>0.12492048780536086</v>
      </c>
      <c r="GF133" s="1">
        <f t="shared" ref="GF133:GK196" ca="1" si="134">RAND()*0.3</f>
        <v>2.6021310565222545E-2</v>
      </c>
      <c r="GG133" s="1">
        <f t="shared" ca="1" si="134"/>
        <v>0.23223153369503519</v>
      </c>
      <c r="GH133" s="1">
        <f t="shared" ca="1" si="134"/>
        <v>0.15912291979786478</v>
      </c>
      <c r="GI133" s="1">
        <f t="shared" ca="1" si="134"/>
        <v>0.29870693125804543</v>
      </c>
      <c r="GJ133" s="1">
        <f t="shared" ca="1" si="134"/>
        <v>0.16466219514117975</v>
      </c>
      <c r="GK133" s="1">
        <f t="shared" ca="1" si="134"/>
        <v>0.17762937838036458</v>
      </c>
      <c r="GL133" s="1">
        <f t="shared" ca="1" si="117"/>
        <v>0.2316790519173676</v>
      </c>
      <c r="GM133" s="1">
        <f t="shared" ca="1" si="117"/>
        <v>9.0616236533061348E-2</v>
      </c>
      <c r="GN133" s="1">
        <f t="shared" ca="1" si="117"/>
        <v>0.27483796547247086</v>
      </c>
    </row>
    <row r="134" spans="1:196" x14ac:dyDescent="0.2">
      <c r="A134" s="1">
        <f t="shared" ca="1" si="127"/>
        <v>3.4089603914869315E-2</v>
      </c>
      <c r="B134" s="1">
        <f t="shared" ca="1" si="127"/>
        <v>1.8333893660254928E-2</v>
      </c>
      <c r="C134" s="1">
        <f t="shared" ca="1" si="127"/>
        <v>0.19527341659762229</v>
      </c>
      <c r="D134" s="1">
        <f t="shared" ca="1" si="127"/>
        <v>5.2670898369656161E-2</v>
      </c>
      <c r="E134" s="1">
        <f t="shared" ca="1" si="127"/>
        <v>0.12785148324411286</v>
      </c>
      <c r="F134" s="1">
        <f t="shared" ca="1" si="127"/>
        <v>1.4108401557925242E-2</v>
      </c>
      <c r="G134" s="1">
        <f t="shared" ca="1" si="127"/>
        <v>0.10677873945592148</v>
      </c>
      <c r="H134" s="1">
        <f t="shared" ca="1" si="127"/>
        <v>0.24815675335609988</v>
      </c>
      <c r="I134" s="1">
        <f t="shared" ca="1" si="127"/>
        <v>9.0733036640978773E-2</v>
      </c>
      <c r="J134" s="1">
        <f t="shared" ca="1" si="127"/>
        <v>0.19220227401608142</v>
      </c>
      <c r="K134" s="1">
        <f t="shared" ca="1" si="127"/>
        <v>2.6898409831697934E-2</v>
      </c>
      <c r="L134" s="1">
        <f t="shared" ca="1" si="127"/>
        <v>0.12624229787491811</v>
      </c>
      <c r="M134" s="1">
        <f t="shared" ca="1" si="127"/>
        <v>0.19535842802676492</v>
      </c>
      <c r="N134" s="1">
        <f t="shared" ca="1" si="127"/>
        <v>0.13260634194901091</v>
      </c>
      <c r="O134" s="1">
        <f t="shared" ca="1" si="127"/>
        <v>0.25200956630271404</v>
      </c>
      <c r="P134" s="1">
        <f t="shared" ca="1" si="127"/>
        <v>0.11747378580347873</v>
      </c>
      <c r="Q134" s="1">
        <f t="shared" ca="1" si="126"/>
        <v>0.22677259258558688</v>
      </c>
      <c r="R134" s="1">
        <f t="shared" ca="1" si="126"/>
        <v>0.10834023480232524</v>
      </c>
      <c r="S134" s="1">
        <f t="shared" ca="1" si="126"/>
        <v>0.17542008964355904</v>
      </c>
      <c r="T134" s="1">
        <f t="shared" ca="1" si="126"/>
        <v>0.18471601724069273</v>
      </c>
      <c r="U134" s="1">
        <f t="shared" ca="1" si="126"/>
        <v>0.11695335182485778</v>
      </c>
      <c r="V134" s="1">
        <f t="shared" ca="1" si="126"/>
        <v>9.9806248291730015E-3</v>
      </c>
      <c r="W134" s="1">
        <f t="shared" ca="1" si="126"/>
        <v>0.12227352722376508</v>
      </c>
      <c r="X134" s="1">
        <f t="shared" ca="1" si="126"/>
        <v>0.15024850534586556</v>
      </c>
      <c r="Y134" s="1">
        <f t="shared" ca="1" si="126"/>
        <v>0.1203616976994789</v>
      </c>
      <c r="Z134" s="1">
        <f t="shared" ca="1" si="126"/>
        <v>0.19154295825366507</v>
      </c>
      <c r="AA134" s="1">
        <f t="shared" ca="1" si="126"/>
        <v>0.21083625333367698</v>
      </c>
      <c r="AB134" s="1">
        <f t="shared" ca="1" si="126"/>
        <v>0.25288937515241466</v>
      </c>
      <c r="AC134" s="1">
        <f t="shared" ca="1" si="126"/>
        <v>0.25915394783351114</v>
      </c>
      <c r="AD134" s="1">
        <f t="shared" ca="1" si="126"/>
        <v>2.9688101460637405E-2</v>
      </c>
      <c r="AE134" s="1">
        <f t="shared" ca="1" si="126"/>
        <v>0.25627734504044936</v>
      </c>
      <c r="AF134" s="1">
        <f t="shared" ca="1" si="124"/>
        <v>0.29318320558178768</v>
      </c>
      <c r="AG134" s="1">
        <f t="shared" ca="1" si="124"/>
        <v>8.7074399339464759E-2</v>
      </c>
      <c r="AH134" s="1">
        <f t="shared" ca="1" si="124"/>
        <v>9.8576983316234074E-2</v>
      </c>
      <c r="AI134" s="1">
        <f t="shared" ca="1" si="124"/>
        <v>0.15885583942795048</v>
      </c>
      <c r="AJ134" s="1">
        <f t="shared" ca="1" si="124"/>
        <v>0.22255029028274978</v>
      </c>
      <c r="AK134" s="1">
        <f t="shared" ca="1" si="124"/>
        <v>0.22716586402168026</v>
      </c>
      <c r="AL134" s="1">
        <f t="shared" ca="1" si="124"/>
        <v>9.8200946511419251E-2</v>
      </c>
      <c r="AM134" s="1">
        <f t="shared" ca="1" si="124"/>
        <v>0.27442812568242059</v>
      </c>
      <c r="AN134" s="1">
        <f t="shared" ca="1" si="124"/>
        <v>0.28145461489313195</v>
      </c>
      <c r="AO134" s="1">
        <f t="shared" ca="1" si="124"/>
        <v>0.29087929849901834</v>
      </c>
      <c r="AP134" s="1">
        <f t="shared" ca="1" si="124"/>
        <v>6.0332132989341397E-2</v>
      </c>
      <c r="AQ134" s="1">
        <f t="shared" ca="1" si="124"/>
        <v>6.3119848547096749E-2</v>
      </c>
      <c r="AR134" s="1">
        <f t="shared" ca="1" si="124"/>
        <v>0.20559290970991001</v>
      </c>
      <c r="AS134" s="1">
        <f t="shared" ca="1" si="124"/>
        <v>6.8011441098039707E-2</v>
      </c>
      <c r="AT134" s="1">
        <f t="shared" ca="1" si="124"/>
        <v>0.29231137132126606</v>
      </c>
      <c r="AU134" s="1">
        <f t="shared" ca="1" si="124"/>
        <v>0.25991397926286303</v>
      </c>
      <c r="AV134" s="1">
        <f t="shared" ca="1" si="122"/>
        <v>7.6878782186120445E-2</v>
      </c>
      <c r="AW134" s="1">
        <f t="shared" ca="1" si="122"/>
        <v>0.17180465231589909</v>
      </c>
      <c r="AX134" s="1">
        <f t="shared" ca="1" si="122"/>
        <v>0.13723918875564994</v>
      </c>
      <c r="AY134" s="1">
        <f t="shared" ca="1" si="122"/>
        <v>0.28432395329288984</v>
      </c>
      <c r="AZ134" s="1">
        <f t="shared" ca="1" si="122"/>
        <v>0.2749283062499604</v>
      </c>
      <c r="BA134" s="1">
        <f t="shared" ca="1" si="122"/>
        <v>8.5269001449051265E-2</v>
      </c>
      <c r="BB134" s="1">
        <f t="shared" ca="1" si="122"/>
        <v>0.12480614929811541</v>
      </c>
      <c r="BC134" s="1">
        <f t="shared" ca="1" si="122"/>
        <v>1.9954692994950583E-2</v>
      </c>
      <c r="BD134" s="1">
        <f t="shared" ca="1" si="122"/>
        <v>5.9132705345432322E-2</v>
      </c>
      <c r="BE134" s="1">
        <f t="shared" ca="1" si="122"/>
        <v>8.3567761047640368E-2</v>
      </c>
      <c r="BF134" s="1">
        <f t="shared" ca="1" si="122"/>
        <v>0.16785031157343208</v>
      </c>
      <c r="BG134" s="1">
        <f t="shared" ca="1" si="122"/>
        <v>0.14446772105295622</v>
      </c>
      <c r="BH134" s="1">
        <f t="shared" ca="1" si="122"/>
        <v>0.1128362768211557</v>
      </c>
      <c r="BI134" s="1">
        <f t="shared" ca="1" si="122"/>
        <v>1.8126722343889011E-3</v>
      </c>
      <c r="BJ134" s="1">
        <f t="shared" ca="1" si="122"/>
        <v>8.7695394739618363E-2</v>
      </c>
      <c r="BK134" s="1">
        <f t="shared" ca="1" si="129"/>
        <v>0.13857635724963441</v>
      </c>
      <c r="BL134" s="1">
        <f t="shared" ca="1" si="129"/>
        <v>6.2793276519614305E-2</v>
      </c>
      <c r="BM134" s="1">
        <f t="shared" ca="1" si="129"/>
        <v>8.5508698213341769E-2</v>
      </c>
      <c r="BN134" s="1">
        <f t="shared" ca="1" si="129"/>
        <v>0.10745217258979906</v>
      </c>
      <c r="BO134" s="1">
        <f t="shared" ca="1" si="129"/>
        <v>0.2874912181841191</v>
      </c>
      <c r="BP134" s="1">
        <f t="shared" ca="1" si="129"/>
        <v>7.3607325489711786E-2</v>
      </c>
      <c r="BQ134" s="1">
        <f t="shared" ca="1" si="129"/>
        <v>0.19141014644142129</v>
      </c>
      <c r="BR134" s="1">
        <f t="shared" ca="1" si="129"/>
        <v>0.23713471002336831</v>
      </c>
      <c r="BS134" s="1">
        <f t="shared" ca="1" si="129"/>
        <v>0.22378215674611976</v>
      </c>
      <c r="BT134" s="1">
        <f t="shared" ca="1" si="129"/>
        <v>9.8186334944207282E-2</v>
      </c>
      <c r="BU134" s="1">
        <f t="shared" ca="1" si="129"/>
        <v>6.9391777175486988E-2</v>
      </c>
      <c r="BV134" s="1">
        <f t="shared" ca="1" si="129"/>
        <v>0.25098832264724863</v>
      </c>
      <c r="BW134" s="1">
        <f t="shared" ca="1" si="129"/>
        <v>0.16523816265282057</v>
      </c>
      <c r="BX134" s="1">
        <f t="shared" ca="1" si="129"/>
        <v>0.14776717462112501</v>
      </c>
      <c r="BY134" s="1">
        <f t="shared" ca="1" si="129"/>
        <v>0.20455734950998353</v>
      </c>
      <c r="BZ134" s="1">
        <f t="shared" ca="1" si="129"/>
        <v>0.14469330057533106</v>
      </c>
      <c r="CA134" s="1">
        <f t="shared" ca="1" si="128"/>
        <v>0.13996667471948701</v>
      </c>
      <c r="CB134" s="1">
        <f t="shared" ca="1" si="128"/>
        <v>0.12935728294709187</v>
      </c>
      <c r="CC134" s="1">
        <f t="shared" ca="1" si="128"/>
        <v>4.9574851914152049E-2</v>
      </c>
      <c r="CD134" s="1">
        <f t="shared" ca="1" si="128"/>
        <v>0.23163805068070159</v>
      </c>
      <c r="CE134" s="1">
        <f t="shared" ca="1" si="128"/>
        <v>8.9142691336130467E-2</v>
      </c>
      <c r="CF134" s="1">
        <f t="shared" ca="1" si="128"/>
        <v>0.11612262748075583</v>
      </c>
      <c r="CG134" s="1">
        <f t="shared" ca="1" si="128"/>
        <v>0.26694795981552383</v>
      </c>
      <c r="CH134" s="1">
        <f t="shared" ca="1" si="128"/>
        <v>0.20940035751971178</v>
      </c>
      <c r="CI134" s="1">
        <f t="shared" ca="1" si="128"/>
        <v>1.8072957648501253E-3</v>
      </c>
      <c r="CJ134" s="1">
        <f t="shared" ca="1" si="128"/>
        <v>0.22272117095158486</v>
      </c>
      <c r="CK134" s="1">
        <f t="shared" ca="1" si="128"/>
        <v>6.2865228194529776E-2</v>
      </c>
      <c r="CL134" s="1">
        <f t="shared" ca="1" si="128"/>
        <v>7.452532866051069E-2</v>
      </c>
      <c r="CM134" s="1">
        <f t="shared" ca="1" si="128"/>
        <v>0.25977854816305845</v>
      </c>
      <c r="CN134" s="1">
        <f t="shared" ca="1" si="128"/>
        <v>9.9320044291543279E-3</v>
      </c>
      <c r="CO134" s="1">
        <f t="shared" ca="1" si="128"/>
        <v>0.11429458998337401</v>
      </c>
      <c r="CP134" s="1">
        <f t="shared" ca="1" si="125"/>
        <v>7.5930802826521718E-2</v>
      </c>
      <c r="CQ134" s="1">
        <f t="shared" ca="1" si="125"/>
        <v>0.15578486356949398</v>
      </c>
      <c r="CR134" s="1">
        <f t="shared" ca="1" si="125"/>
        <v>0.22774482582914934</v>
      </c>
      <c r="CS134" s="1">
        <f t="shared" ca="1" si="125"/>
        <v>9.9871183300370814E-2</v>
      </c>
      <c r="CT134" s="1">
        <f t="shared" ca="1" si="125"/>
        <v>3.1758389777889581E-3</v>
      </c>
      <c r="CU134" s="1">
        <f t="shared" ca="1" si="125"/>
        <v>0.18523874950943411</v>
      </c>
      <c r="CV134" s="1">
        <f t="shared" ca="1" si="125"/>
        <v>0.17963025896348728</v>
      </c>
      <c r="CW134" s="1">
        <f t="shared" ca="1" si="125"/>
        <v>0.17664418320024247</v>
      </c>
      <c r="CX134" s="1">
        <f t="shared" ca="1" si="125"/>
        <v>0.1809591555180389</v>
      </c>
      <c r="CY134" s="1">
        <f t="shared" ca="1" si="125"/>
        <v>9.121127450666118E-2</v>
      </c>
      <c r="CZ134" s="1">
        <f t="shared" ca="1" si="125"/>
        <v>0.27852656512255553</v>
      </c>
      <c r="DA134" s="1">
        <f t="shared" ca="1" si="125"/>
        <v>2.8660123047464191E-2</v>
      </c>
      <c r="DB134" s="1">
        <f t="shared" ca="1" si="125"/>
        <v>0.1830710952994663</v>
      </c>
      <c r="DC134" s="1">
        <f t="shared" ca="1" si="125"/>
        <v>3.8852472776031752E-2</v>
      </c>
      <c r="DD134" s="1">
        <f t="shared" ca="1" si="125"/>
        <v>0.21672631523332042</v>
      </c>
      <c r="DE134" s="1">
        <f t="shared" ca="1" si="125"/>
        <v>0.23226943357394489</v>
      </c>
      <c r="DF134" s="1">
        <f t="shared" ca="1" si="123"/>
        <v>7.9854424536009466E-2</v>
      </c>
      <c r="DG134" s="1">
        <f t="shared" ca="1" si="132"/>
        <v>7.0163491301443018E-2</v>
      </c>
      <c r="DH134" s="1">
        <f t="shared" ca="1" si="132"/>
        <v>0.15301313028013783</v>
      </c>
      <c r="DI134" s="1">
        <f t="shared" ca="1" si="132"/>
        <v>0.14671577859704407</v>
      </c>
      <c r="DJ134" s="1">
        <f t="shared" ca="1" si="132"/>
        <v>0.28210018200679282</v>
      </c>
      <c r="DK134" s="1">
        <f t="shared" ca="1" si="132"/>
        <v>1.5223309629891367E-2</v>
      </c>
      <c r="DL134" s="1">
        <f t="shared" ca="1" si="132"/>
        <v>0.24602167504207034</v>
      </c>
      <c r="DM134" s="1">
        <f t="shared" ca="1" si="132"/>
        <v>0.26668847753418606</v>
      </c>
      <c r="DN134" s="1">
        <f t="shared" ca="1" si="132"/>
        <v>6.0018585882316899E-2</v>
      </c>
      <c r="DO134" s="1">
        <f t="shared" ca="1" si="132"/>
        <v>4.2331504339989411E-2</v>
      </c>
      <c r="DP134" s="1">
        <f t="shared" ca="1" si="132"/>
        <v>1.6733432911789792E-2</v>
      </c>
      <c r="DQ134" s="1">
        <f t="shared" ca="1" si="132"/>
        <v>0.16830141023387196</v>
      </c>
      <c r="DR134" s="1">
        <f t="shared" ca="1" si="132"/>
        <v>5.1721806860629917E-2</v>
      </c>
      <c r="DS134" s="1">
        <f t="shared" ca="1" si="132"/>
        <v>2.6496578169280635E-3</v>
      </c>
      <c r="DT134" s="1">
        <f t="shared" ca="1" si="132"/>
        <v>0.11526195364284279</v>
      </c>
      <c r="DU134" s="1">
        <f t="shared" ca="1" si="132"/>
        <v>0.14428976699143972</v>
      </c>
      <c r="DV134" s="1">
        <f t="shared" ca="1" si="132"/>
        <v>6.2813262386454391E-2</v>
      </c>
      <c r="DW134" s="1">
        <f t="shared" ca="1" si="130"/>
        <v>8.5129656262923584E-2</v>
      </c>
      <c r="DX134" s="1">
        <f t="shared" ca="1" si="130"/>
        <v>0.29404929554753512</v>
      </c>
      <c r="DY134" s="1">
        <f t="shared" ca="1" si="130"/>
        <v>0.14461033325265882</v>
      </c>
      <c r="DZ134" s="1">
        <f t="shared" ca="1" si="115"/>
        <v>3.5686766379440578E-2</v>
      </c>
      <c r="EA134" s="1">
        <f t="shared" ca="1" si="115"/>
        <v>6.3399043767245228E-2</v>
      </c>
      <c r="EB134" s="1">
        <f t="shared" ca="1" si="115"/>
        <v>6.5087680332432965E-2</v>
      </c>
      <c r="EC134" s="1">
        <f t="shared" ca="1" si="115"/>
        <v>4.9554594590686084E-2</v>
      </c>
      <c r="ED134" s="1">
        <f t="shared" ca="1" si="115"/>
        <v>5.5722150595132934E-2</v>
      </c>
      <c r="EE134" s="1">
        <f t="shared" ca="1" si="115"/>
        <v>0.25165939531637677</v>
      </c>
      <c r="EF134" s="1">
        <f t="shared" ca="1" si="115"/>
        <v>2.5443113647216121E-2</v>
      </c>
      <c r="EG134" s="1">
        <f t="shared" ca="1" si="115"/>
        <v>0.24786476892325846</v>
      </c>
      <c r="EH134" s="1">
        <f t="shared" ca="1" si="115"/>
        <v>0.10160625691866881</v>
      </c>
      <c r="EI134" s="1">
        <f t="shared" ca="1" si="115"/>
        <v>0.1528122349652232</v>
      </c>
      <c r="EJ134" s="1">
        <f t="shared" ca="1" si="115"/>
        <v>0.18102107215531971</v>
      </c>
      <c r="EK134" s="1">
        <f t="shared" ca="1" si="119"/>
        <v>0.1236051855059454</v>
      </c>
      <c r="EL134" s="1">
        <f t="shared" ca="1" si="119"/>
        <v>0.21455816231195024</v>
      </c>
      <c r="EM134" s="1">
        <f t="shared" ca="1" si="119"/>
        <v>0.20855870097385798</v>
      </c>
      <c r="EN134" s="1">
        <f t="shared" ca="1" si="119"/>
        <v>2.6285376062573317E-2</v>
      </c>
      <c r="EO134" s="1">
        <f t="shared" ca="1" si="119"/>
        <v>2.5185098925406325E-3</v>
      </c>
      <c r="EP134" s="1">
        <f t="shared" ca="1" si="119"/>
        <v>0.19565847928727384</v>
      </c>
      <c r="EQ134" s="1">
        <f t="shared" ca="1" si="119"/>
        <v>0.14870228735836735</v>
      </c>
      <c r="ER134" s="1">
        <f t="shared" ca="1" si="119"/>
        <v>5.7599661977602176E-2</v>
      </c>
      <c r="ES134" s="1">
        <f t="shared" ca="1" si="119"/>
        <v>0.14625765349828332</v>
      </c>
      <c r="ET134" s="1">
        <f t="shared" ca="1" si="119"/>
        <v>6.2125942159612778E-2</v>
      </c>
      <c r="EU134" s="1">
        <f t="shared" ca="1" si="133"/>
        <v>9.1115381404622678E-2</v>
      </c>
      <c r="EV134" s="1">
        <f t="shared" ca="1" si="133"/>
        <v>1.2845355221546395E-2</v>
      </c>
      <c r="EW134" s="1">
        <f t="shared" ca="1" si="133"/>
        <v>0.13727102743466149</v>
      </c>
      <c r="EX134" s="1">
        <f t="shared" ca="1" si="133"/>
        <v>3.6004534131996092E-2</v>
      </c>
      <c r="EY134" s="1">
        <f t="shared" ca="1" si="133"/>
        <v>9.4689275769824166E-2</v>
      </c>
      <c r="EZ134" s="1">
        <f t="shared" ca="1" si="133"/>
        <v>0.16023644637853215</v>
      </c>
      <c r="FA134" s="1">
        <f t="shared" ca="1" si="133"/>
        <v>0.24747516631571675</v>
      </c>
      <c r="FB134" s="1">
        <f t="shared" ca="1" si="133"/>
        <v>0.12243994837836902</v>
      </c>
      <c r="FC134" s="1">
        <f t="shared" ca="1" si="133"/>
        <v>0.19266669669408543</v>
      </c>
      <c r="FD134" s="1">
        <f t="shared" ca="1" si="133"/>
        <v>0.2965627103201478</v>
      </c>
      <c r="FE134" s="1">
        <f t="shared" ca="1" si="133"/>
        <v>0.14923276677291983</v>
      </c>
      <c r="FF134" s="1">
        <f t="shared" ca="1" si="133"/>
        <v>0.2119781614305192</v>
      </c>
      <c r="FG134" s="1">
        <f t="shared" ca="1" si="133"/>
        <v>0.23210057881359913</v>
      </c>
      <c r="FH134" s="1">
        <f t="shared" ca="1" si="133"/>
        <v>0.21204288160436552</v>
      </c>
      <c r="FI134" s="1">
        <f t="shared" ca="1" si="133"/>
        <v>2.9618416083050034E-2</v>
      </c>
      <c r="FJ134" s="1">
        <f t="shared" ca="1" si="133"/>
        <v>0.29544566540537359</v>
      </c>
      <c r="FK134" s="1">
        <f t="shared" ca="1" si="131"/>
        <v>1.4752896832328222E-2</v>
      </c>
      <c r="FL134" s="1">
        <f t="shared" ca="1" si="131"/>
        <v>1.7578493815548733E-2</v>
      </c>
      <c r="FM134" s="1">
        <f t="shared" ca="1" si="131"/>
        <v>0.22394146037631249</v>
      </c>
      <c r="FN134" s="1">
        <f t="shared" ca="1" si="131"/>
        <v>0.12057588304869581</v>
      </c>
      <c r="FO134" s="1">
        <f t="shared" ca="1" si="131"/>
        <v>0.14537134798652571</v>
      </c>
      <c r="FP134" s="1">
        <f t="shared" ca="1" si="131"/>
        <v>0.10509218919272464</v>
      </c>
      <c r="FQ134" s="1">
        <f t="shared" ca="1" si="131"/>
        <v>9.1865407399852952E-2</v>
      </c>
      <c r="FR134" s="1">
        <f t="shared" ca="1" si="131"/>
        <v>0.29524212988782583</v>
      </c>
      <c r="FS134" s="1">
        <f t="shared" ca="1" si="131"/>
        <v>4.2241860196426305E-2</v>
      </c>
      <c r="FT134" s="1">
        <f t="shared" ca="1" si="131"/>
        <v>0.20666713957626681</v>
      </c>
      <c r="FU134" s="1">
        <f t="shared" ca="1" si="131"/>
        <v>4.439376143707708E-2</v>
      </c>
      <c r="FV134" s="1">
        <f t="shared" ca="1" si="131"/>
        <v>0.19241177585625877</v>
      </c>
      <c r="FW134" s="1">
        <f t="shared" ca="1" si="131"/>
        <v>0.11861503599519091</v>
      </c>
      <c r="FX134" s="1">
        <f t="shared" ca="1" si="131"/>
        <v>0.15735702739416593</v>
      </c>
      <c r="FY134" s="1">
        <f t="shared" ca="1" si="131"/>
        <v>0.22800783271932479</v>
      </c>
      <c r="FZ134" s="1">
        <f t="shared" ref="FZ134:GK197" ca="1" si="135">RAND()*0.3</f>
        <v>0.11775092387505075</v>
      </c>
      <c r="GA134" s="1">
        <f t="shared" ca="1" si="135"/>
        <v>0.24248120590267741</v>
      </c>
      <c r="GB134" s="1">
        <f t="shared" ca="1" si="135"/>
        <v>0.14652783436209593</v>
      </c>
      <c r="GC134" s="1">
        <f t="shared" ca="1" si="135"/>
        <v>0.27754923349782712</v>
      </c>
      <c r="GD134" s="1">
        <f t="shared" ca="1" si="135"/>
        <v>0.12578931066998306</v>
      </c>
      <c r="GE134" s="1">
        <f t="shared" ca="1" si="135"/>
        <v>0.282172110279307</v>
      </c>
      <c r="GF134" s="1">
        <f t="shared" ca="1" si="135"/>
        <v>0.16142367376037184</v>
      </c>
      <c r="GG134" s="1">
        <f t="shared" ca="1" si="135"/>
        <v>0.13428036229563109</v>
      </c>
      <c r="GH134" s="1">
        <f t="shared" ca="1" si="135"/>
        <v>0.13191087326548817</v>
      </c>
      <c r="GI134" s="1">
        <f t="shared" ca="1" si="135"/>
        <v>7.8599407689849105E-2</v>
      </c>
      <c r="GJ134" s="1">
        <f t="shared" ca="1" si="135"/>
        <v>0.27500154316344799</v>
      </c>
      <c r="GK134" s="1">
        <f t="shared" ca="1" si="135"/>
        <v>0.25127613215176564</v>
      </c>
      <c r="GL134" s="1">
        <f t="shared" ca="1" si="117"/>
        <v>2.651209069918372E-2</v>
      </c>
      <c r="GM134" s="1">
        <f t="shared" ca="1" si="117"/>
        <v>0.23612265178202141</v>
      </c>
      <c r="GN134" s="1">
        <f t="shared" ca="1" si="117"/>
        <v>0.14425654128839938</v>
      </c>
    </row>
    <row r="135" spans="1:196" x14ac:dyDescent="0.2">
      <c r="A135" s="1">
        <f t="shared" ca="1" si="127"/>
        <v>0.17143653888390856</v>
      </c>
      <c r="B135" s="1">
        <f t="shared" ca="1" si="127"/>
        <v>0.29344997157940556</v>
      </c>
      <c r="C135" s="1">
        <f t="shared" ca="1" si="127"/>
        <v>8.4820055032287414E-2</v>
      </c>
      <c r="D135" s="1">
        <f t="shared" ca="1" si="127"/>
        <v>0.26432656568208501</v>
      </c>
      <c r="E135" s="1">
        <f t="shared" ca="1" si="127"/>
        <v>4.6608170107106182E-2</v>
      </c>
      <c r="F135" s="1">
        <f t="shared" ca="1" si="127"/>
        <v>0.25566492776961192</v>
      </c>
      <c r="G135" s="1">
        <f t="shared" ca="1" si="127"/>
        <v>4.9448408770980036E-2</v>
      </c>
      <c r="H135" s="1">
        <f t="shared" ca="1" si="127"/>
        <v>0.24307125170149371</v>
      </c>
      <c r="I135" s="1">
        <f t="shared" ca="1" si="127"/>
        <v>0.12733529859038828</v>
      </c>
      <c r="J135" s="1">
        <f t="shared" ca="1" si="127"/>
        <v>0.2473434978026044</v>
      </c>
      <c r="K135" s="1">
        <f t="shared" ca="1" si="127"/>
        <v>0.22351709057636346</v>
      </c>
      <c r="L135" s="1">
        <f t="shared" ca="1" si="127"/>
        <v>0.16212536913907113</v>
      </c>
      <c r="M135" s="1">
        <f t="shared" ca="1" si="127"/>
        <v>6.0793030877366615E-2</v>
      </c>
      <c r="N135" s="1">
        <f t="shared" ca="1" si="127"/>
        <v>0.28831478170614011</v>
      </c>
      <c r="O135" s="1">
        <f t="shared" ca="1" si="127"/>
        <v>0.28227428344232613</v>
      </c>
      <c r="P135" s="1">
        <f t="shared" ca="1" si="127"/>
        <v>0.11560111411877766</v>
      </c>
      <c r="Q135" s="1">
        <f t="shared" ca="1" si="126"/>
        <v>3.2934841938646098E-2</v>
      </c>
      <c r="R135" s="1">
        <f t="shared" ca="1" si="126"/>
        <v>0.19720389188950899</v>
      </c>
      <c r="S135" s="1">
        <f t="shared" ca="1" si="126"/>
        <v>7.2912765251108125E-2</v>
      </c>
      <c r="T135" s="1">
        <f t="shared" ca="1" si="126"/>
        <v>4.7395918039290996E-2</v>
      </c>
      <c r="U135" s="1">
        <f t="shared" ca="1" si="126"/>
        <v>0.26831096461444837</v>
      </c>
      <c r="V135" s="1">
        <f t="shared" ca="1" si="126"/>
        <v>0.26725751841397544</v>
      </c>
      <c r="W135" s="1">
        <f t="shared" ca="1" si="126"/>
        <v>0.11545721597514248</v>
      </c>
      <c r="X135" s="1">
        <f t="shared" ca="1" si="126"/>
        <v>0.11188800857206964</v>
      </c>
      <c r="Y135" s="1">
        <f t="shared" ca="1" si="126"/>
        <v>0.26224517230635941</v>
      </c>
      <c r="Z135" s="1">
        <f t="shared" ca="1" si="126"/>
        <v>2.1000218927755974E-2</v>
      </c>
      <c r="AA135" s="1">
        <f t="shared" ca="1" si="126"/>
        <v>0.16288269011571846</v>
      </c>
      <c r="AB135" s="1">
        <f t="shared" ca="1" si="126"/>
        <v>6.1948845943808326E-2</v>
      </c>
      <c r="AC135" s="1">
        <f t="shared" ca="1" si="126"/>
        <v>0.13057028371172144</v>
      </c>
      <c r="AD135" s="1">
        <f t="shared" ca="1" si="126"/>
        <v>0.2604759174932858</v>
      </c>
      <c r="AE135" s="1">
        <f t="shared" ca="1" si="126"/>
        <v>3.8670747588611554E-2</v>
      </c>
      <c r="AF135" s="1">
        <f t="shared" ca="1" si="124"/>
        <v>0.15860045402683037</v>
      </c>
      <c r="AG135" s="1">
        <f t="shared" ca="1" si="124"/>
        <v>0.25775711167404081</v>
      </c>
      <c r="AH135" s="1">
        <f t="shared" ca="1" si="124"/>
        <v>0.10796615873869322</v>
      </c>
      <c r="AI135" s="1">
        <f t="shared" ca="1" si="124"/>
        <v>0.23047320181068467</v>
      </c>
      <c r="AJ135" s="1">
        <f t="shared" ca="1" si="124"/>
        <v>0.26394427671004922</v>
      </c>
      <c r="AK135" s="1">
        <f t="shared" ca="1" si="124"/>
        <v>0.18224504743701303</v>
      </c>
      <c r="AL135" s="1">
        <f t="shared" ca="1" si="124"/>
        <v>9.0825487892116599E-2</v>
      </c>
      <c r="AM135" s="1">
        <f t="shared" ca="1" si="124"/>
        <v>3.1767461879617064E-2</v>
      </c>
      <c r="AN135" s="1">
        <f t="shared" ca="1" si="124"/>
        <v>0.18622673847919499</v>
      </c>
      <c r="AO135" s="1">
        <f t="shared" ca="1" si="124"/>
        <v>7.2838960250348524E-3</v>
      </c>
      <c r="AP135" s="1">
        <f t="shared" ca="1" si="124"/>
        <v>0.26495272470174075</v>
      </c>
      <c r="AQ135" s="1">
        <f t="shared" ca="1" si="124"/>
        <v>0.10828398896390289</v>
      </c>
      <c r="AR135" s="1">
        <f t="shared" ca="1" si="124"/>
        <v>0.25123131074741895</v>
      </c>
      <c r="AS135" s="1">
        <f t="shared" ca="1" si="124"/>
        <v>0.13097247186250427</v>
      </c>
      <c r="AT135" s="1">
        <f t="shared" ca="1" si="124"/>
        <v>0.23261824358550681</v>
      </c>
      <c r="AU135" s="1">
        <f t="shared" ca="1" si="124"/>
        <v>0.28116493078652283</v>
      </c>
      <c r="AV135" s="1">
        <f t="shared" ca="1" si="122"/>
        <v>8.7894324650141201E-2</v>
      </c>
      <c r="AW135" s="1">
        <f t="shared" ca="1" si="122"/>
        <v>9.237411958293236E-2</v>
      </c>
      <c r="AX135" s="1">
        <f t="shared" ca="1" si="122"/>
        <v>0.15487570174300364</v>
      </c>
      <c r="AY135" s="1">
        <f t="shared" ca="1" si="122"/>
        <v>0.18637249057148261</v>
      </c>
      <c r="AZ135" s="1">
        <f t="shared" ca="1" si="122"/>
        <v>9.9117602778995076E-2</v>
      </c>
      <c r="BA135" s="1">
        <f t="shared" ca="1" si="122"/>
        <v>9.8826822038185925E-3</v>
      </c>
      <c r="BB135" s="1">
        <f t="shared" ca="1" si="122"/>
        <v>8.4046476698815265E-3</v>
      </c>
      <c r="BC135" s="1">
        <f t="shared" ca="1" si="122"/>
        <v>0.2863383013742668</v>
      </c>
      <c r="BD135" s="1">
        <f t="shared" ca="1" si="122"/>
        <v>0.12701450884428148</v>
      </c>
      <c r="BE135" s="1">
        <f t="shared" ca="1" si="122"/>
        <v>8.0136774301954421E-3</v>
      </c>
      <c r="BF135" s="1">
        <f t="shared" ca="1" si="122"/>
        <v>9.0653344477530665E-2</v>
      </c>
      <c r="BG135" s="1">
        <f t="shared" ca="1" si="122"/>
        <v>0.28211180850643935</v>
      </c>
      <c r="BH135" s="1">
        <f t="shared" ca="1" si="122"/>
        <v>0.27355065177126414</v>
      </c>
      <c r="BI135" s="1">
        <f t="shared" ca="1" si="122"/>
        <v>0.13569461152748727</v>
      </c>
      <c r="BJ135" s="1">
        <f t="shared" ca="1" si="122"/>
        <v>0.27123005878142603</v>
      </c>
      <c r="BK135" s="1">
        <f t="shared" ca="1" si="129"/>
        <v>0.23933502607366225</v>
      </c>
      <c r="BL135" s="1">
        <f t="shared" ca="1" si="129"/>
        <v>0.12890955694765538</v>
      </c>
      <c r="BM135" s="1">
        <f t="shared" ca="1" si="129"/>
        <v>0.26497377478573886</v>
      </c>
      <c r="BN135" s="1">
        <f t="shared" ca="1" si="129"/>
        <v>0.20006321983287148</v>
      </c>
      <c r="BO135" s="1">
        <f t="shared" ca="1" si="129"/>
        <v>7.9423692207630181E-2</v>
      </c>
      <c r="BP135" s="1">
        <f t="shared" ca="1" si="129"/>
        <v>0.25693082921442068</v>
      </c>
      <c r="BQ135" s="1">
        <f t="shared" ca="1" si="129"/>
        <v>0.25464460872227246</v>
      </c>
      <c r="BR135" s="1">
        <f t="shared" ca="1" si="129"/>
        <v>0.1336383148439432</v>
      </c>
      <c r="BS135" s="1">
        <f t="shared" ca="1" si="129"/>
        <v>0.17304863299357809</v>
      </c>
      <c r="BT135" s="1">
        <f t="shared" ca="1" si="129"/>
        <v>0.15567145513075026</v>
      </c>
      <c r="BU135" s="1">
        <f t="shared" ca="1" si="129"/>
        <v>0.17360141989283617</v>
      </c>
      <c r="BV135" s="1">
        <f t="shared" ca="1" si="129"/>
        <v>0.27449692214813753</v>
      </c>
      <c r="BW135" s="1">
        <f t="shared" ca="1" si="129"/>
        <v>0.21259471924013934</v>
      </c>
      <c r="BX135" s="1">
        <f t="shared" ca="1" si="129"/>
        <v>0.27580909462048309</v>
      </c>
      <c r="BY135" s="1">
        <f t="shared" ca="1" si="129"/>
        <v>0.24132883880054834</v>
      </c>
      <c r="BZ135" s="1">
        <f t="shared" ca="1" si="129"/>
        <v>0.10592344259858029</v>
      </c>
      <c r="CA135" s="1">
        <f t="shared" ca="1" si="128"/>
        <v>1.0609088154308709E-2</v>
      </c>
      <c r="CB135" s="1">
        <f t="shared" ca="1" si="128"/>
        <v>4.4309988709433069E-2</v>
      </c>
      <c r="CC135" s="1">
        <f t="shared" ca="1" si="128"/>
        <v>0.28238200959371335</v>
      </c>
      <c r="CD135" s="1">
        <f t="shared" ca="1" si="128"/>
        <v>0.24683296932604626</v>
      </c>
      <c r="CE135" s="1">
        <f t="shared" ca="1" si="128"/>
        <v>1.8448203427100816E-2</v>
      </c>
      <c r="CF135" s="1">
        <f t="shared" ca="1" si="128"/>
        <v>3.6844085746168327E-2</v>
      </c>
      <c r="CG135" s="1">
        <f t="shared" ca="1" si="128"/>
        <v>1.5850062360584449E-2</v>
      </c>
      <c r="CH135" s="1">
        <f t="shared" ca="1" si="128"/>
        <v>0.17913638420335332</v>
      </c>
      <c r="CI135" s="1">
        <f t="shared" ca="1" si="128"/>
        <v>0.10604284759491737</v>
      </c>
      <c r="CJ135" s="1">
        <f t="shared" ca="1" si="128"/>
        <v>0.17792945943159524</v>
      </c>
      <c r="CK135" s="1">
        <f t="shared" ca="1" si="128"/>
        <v>7.6023304417151591E-2</v>
      </c>
      <c r="CL135" s="1">
        <f t="shared" ca="1" si="128"/>
        <v>0.23569609202735431</v>
      </c>
      <c r="CM135" s="1">
        <f t="shared" ca="1" si="128"/>
        <v>0.25021863969413793</v>
      </c>
      <c r="CN135" s="1">
        <f t="shared" ca="1" si="128"/>
        <v>0.12855911139376444</v>
      </c>
      <c r="CO135" s="1">
        <f t="shared" ca="1" si="128"/>
        <v>0.22476474345262354</v>
      </c>
      <c r="CP135" s="1">
        <f t="shared" ca="1" si="125"/>
        <v>9.5589982567222502E-3</v>
      </c>
      <c r="CQ135" s="1">
        <f t="shared" ca="1" si="125"/>
        <v>0.25945810626079585</v>
      </c>
      <c r="CR135" s="1">
        <f t="shared" ca="1" si="125"/>
        <v>0.2013941854093281</v>
      </c>
      <c r="CS135" s="1">
        <f t="shared" ca="1" si="125"/>
        <v>0.28867614801558628</v>
      </c>
      <c r="CT135" s="1">
        <f t="shared" ca="1" si="125"/>
        <v>7.5256218516153578E-2</v>
      </c>
      <c r="CU135" s="1">
        <f t="shared" ca="1" si="125"/>
        <v>0.28905443634963646</v>
      </c>
      <c r="CV135" s="1">
        <f t="shared" ca="1" si="125"/>
        <v>0.19130229973252588</v>
      </c>
      <c r="CW135" s="1">
        <f t="shared" ca="1" si="125"/>
        <v>4.6361225783278004E-2</v>
      </c>
      <c r="CX135" s="1">
        <f t="shared" ca="1" si="125"/>
        <v>0.12220452172908845</v>
      </c>
      <c r="CY135" s="1">
        <f t="shared" ca="1" si="125"/>
        <v>1.058953888444456E-2</v>
      </c>
      <c r="CZ135" s="1">
        <f t="shared" ca="1" si="125"/>
        <v>0.13277595183388088</v>
      </c>
      <c r="DA135" s="1">
        <f t="shared" ca="1" si="125"/>
        <v>0.23669206150701683</v>
      </c>
      <c r="DB135" s="1">
        <f t="shared" ca="1" si="125"/>
        <v>0.10033987406269548</v>
      </c>
      <c r="DC135" s="1">
        <f t="shared" ca="1" si="125"/>
        <v>8.440686433558571E-2</v>
      </c>
      <c r="DD135" s="1">
        <f t="shared" ca="1" si="125"/>
        <v>0.17884009212635865</v>
      </c>
      <c r="DE135" s="1">
        <f t="shared" ca="1" si="125"/>
        <v>0.10871562728248527</v>
      </c>
      <c r="DF135" s="1">
        <f t="shared" ca="1" si="123"/>
        <v>0.26191775114872146</v>
      </c>
      <c r="DG135" s="1">
        <f t="shared" ca="1" si="132"/>
        <v>2.9421269833258433E-3</v>
      </c>
      <c r="DH135" s="1">
        <f t="shared" ca="1" si="132"/>
        <v>0.16417548892820255</v>
      </c>
      <c r="DI135" s="1">
        <f t="shared" ca="1" si="132"/>
        <v>6.4710091252261917E-2</v>
      </c>
      <c r="DJ135" s="1">
        <f t="shared" ca="1" si="132"/>
        <v>8.3755381841902357E-2</v>
      </c>
      <c r="DK135" s="1">
        <f t="shared" ca="1" si="132"/>
        <v>0.29154056534102152</v>
      </c>
      <c r="DL135" s="1">
        <f t="shared" ca="1" si="132"/>
        <v>0.1853243137901078</v>
      </c>
      <c r="DM135" s="1">
        <f t="shared" ca="1" si="132"/>
        <v>1.0390763920166945E-2</v>
      </c>
      <c r="DN135" s="1">
        <f t="shared" ca="1" si="132"/>
        <v>0.15358102754833722</v>
      </c>
      <c r="DO135" s="1">
        <f t="shared" ca="1" si="132"/>
        <v>4.6877005904440418E-2</v>
      </c>
      <c r="DP135" s="1">
        <f t="shared" ca="1" si="132"/>
        <v>4.8389241248342159E-2</v>
      </c>
      <c r="DQ135" s="1">
        <f t="shared" ca="1" si="132"/>
        <v>0.1825984413916372</v>
      </c>
      <c r="DR135" s="1">
        <f t="shared" ca="1" si="132"/>
        <v>8.8050801187575439E-2</v>
      </c>
      <c r="DS135" s="1">
        <f t="shared" ca="1" si="132"/>
        <v>0.26955572605018774</v>
      </c>
      <c r="DT135" s="1">
        <f t="shared" ca="1" si="132"/>
        <v>0.28573582038786205</v>
      </c>
      <c r="DU135" s="1">
        <f t="shared" ca="1" si="132"/>
        <v>0.19448710184656426</v>
      </c>
      <c r="DV135" s="1">
        <f t="shared" ca="1" si="132"/>
        <v>8.729699877795799E-2</v>
      </c>
      <c r="DW135" s="1">
        <f t="shared" ca="1" si="130"/>
        <v>0.15441252105958447</v>
      </c>
      <c r="DX135" s="1">
        <f t="shared" ca="1" si="130"/>
        <v>0.2384092749724801</v>
      </c>
      <c r="DY135" s="1">
        <f t="shared" ca="1" si="130"/>
        <v>3.7099358385623946E-3</v>
      </c>
      <c r="DZ135" s="1">
        <f t="shared" ca="1" si="115"/>
        <v>5.0836454619370253E-2</v>
      </c>
      <c r="EA135" s="1">
        <f t="shared" ca="1" si="115"/>
        <v>1.5143119347994071E-2</v>
      </c>
      <c r="EB135" s="1">
        <f t="shared" ca="1" si="115"/>
        <v>0.2366828565163098</v>
      </c>
      <c r="EC135" s="1">
        <f t="shared" ca="1" si="115"/>
        <v>0.22891894167870713</v>
      </c>
      <c r="ED135" s="1">
        <f t="shared" ca="1" si="115"/>
        <v>0.2918208167926814</v>
      </c>
      <c r="EE135" s="1">
        <f t="shared" ca="1" si="115"/>
        <v>0.19777779838316262</v>
      </c>
      <c r="EF135" s="1">
        <f t="shared" ca="1" si="115"/>
        <v>9.8679122316784287E-2</v>
      </c>
      <c r="EG135" s="1">
        <f t="shared" ca="1" si="115"/>
        <v>1.5032279035693307E-2</v>
      </c>
      <c r="EH135" s="1">
        <f t="shared" ca="1" si="115"/>
        <v>1.6303715898902282E-2</v>
      </c>
      <c r="EI135" s="1">
        <f t="shared" ca="1" si="115"/>
        <v>0.19115337565099069</v>
      </c>
      <c r="EJ135" s="1">
        <f t="shared" ca="1" si="115"/>
        <v>8.8370330184625132E-2</v>
      </c>
      <c r="EK135" s="1">
        <f t="shared" ca="1" si="119"/>
        <v>0.25869313257884363</v>
      </c>
      <c r="EL135" s="1">
        <f t="shared" ca="1" si="119"/>
        <v>0.28173421043573521</v>
      </c>
      <c r="EM135" s="1">
        <f t="shared" ca="1" si="119"/>
        <v>0.14796780414262772</v>
      </c>
      <c r="EN135" s="1">
        <f t="shared" ca="1" si="119"/>
        <v>0.13854726853523625</v>
      </c>
      <c r="EO135" s="1">
        <f t="shared" ca="1" si="119"/>
        <v>0.15984812210975108</v>
      </c>
      <c r="EP135" s="1">
        <f t="shared" ca="1" si="119"/>
        <v>1.1674872818824622E-2</v>
      </c>
      <c r="EQ135" s="1">
        <f t="shared" ca="1" si="119"/>
        <v>0.18046765285260244</v>
      </c>
      <c r="ER135" s="1">
        <f t="shared" ca="1" si="119"/>
        <v>0.18800671708519709</v>
      </c>
      <c r="ES135" s="1">
        <f t="shared" ca="1" si="119"/>
        <v>0.22587693943106038</v>
      </c>
      <c r="ET135" s="1">
        <f t="shared" ca="1" si="119"/>
        <v>6.1901264188583424E-2</v>
      </c>
      <c r="EU135" s="1">
        <f t="shared" ca="1" si="133"/>
        <v>2.8967956689039741E-2</v>
      </c>
      <c r="EV135" s="1">
        <f t="shared" ca="1" si="133"/>
        <v>0.16592463788975551</v>
      </c>
      <c r="EW135" s="1">
        <f t="shared" ca="1" si="133"/>
        <v>0.27931610601160944</v>
      </c>
      <c r="EX135" s="1">
        <f t="shared" ca="1" si="133"/>
        <v>0.11125776728547944</v>
      </c>
      <c r="EY135" s="1">
        <f t="shared" ca="1" si="133"/>
        <v>0.27830500905884953</v>
      </c>
      <c r="EZ135" s="1">
        <f t="shared" ca="1" si="133"/>
        <v>0.12476561307519582</v>
      </c>
      <c r="FA135" s="1">
        <f t="shared" ca="1" si="133"/>
        <v>0.12522279764546898</v>
      </c>
      <c r="FB135" s="1">
        <f t="shared" ca="1" si="133"/>
        <v>2.1725727868148591E-2</v>
      </c>
      <c r="FC135" s="1">
        <f t="shared" ca="1" si="133"/>
        <v>0.24255536283744475</v>
      </c>
      <c r="FD135" s="1">
        <f t="shared" ca="1" si="133"/>
        <v>0.11874696036860655</v>
      </c>
      <c r="FE135" s="1">
        <f t="shared" ca="1" si="133"/>
        <v>0.22610015742071066</v>
      </c>
      <c r="FF135" s="1">
        <f t="shared" ca="1" si="133"/>
        <v>0.103649669177669</v>
      </c>
      <c r="FG135" s="1">
        <f t="shared" ca="1" si="133"/>
        <v>0.14515969492479844</v>
      </c>
      <c r="FH135" s="1">
        <f t="shared" ca="1" si="133"/>
        <v>4.157174889792873E-2</v>
      </c>
      <c r="FI135" s="1">
        <f t="shared" ca="1" si="133"/>
        <v>0.18854888968820568</v>
      </c>
      <c r="FJ135" s="1">
        <f t="shared" ca="1" si="133"/>
        <v>0.28039056434612591</v>
      </c>
      <c r="FK135" s="1">
        <f t="shared" ca="1" si="131"/>
        <v>0.24651224902539567</v>
      </c>
      <c r="FL135" s="1">
        <f t="shared" ca="1" si="131"/>
        <v>0.28912773191396729</v>
      </c>
      <c r="FM135" s="1">
        <f t="shared" ca="1" si="131"/>
        <v>0.19839500867688695</v>
      </c>
      <c r="FN135" s="1">
        <f t="shared" ca="1" si="131"/>
        <v>0.22785790953542143</v>
      </c>
      <c r="FO135" s="1">
        <f t="shared" ca="1" si="131"/>
        <v>0.21590518661592617</v>
      </c>
      <c r="FP135" s="1">
        <f t="shared" ca="1" si="131"/>
        <v>0.11943920935377038</v>
      </c>
      <c r="FQ135" s="1">
        <f t="shared" ca="1" si="131"/>
        <v>0.29608335085770193</v>
      </c>
      <c r="FR135" s="1">
        <f t="shared" ca="1" si="131"/>
        <v>8.8754159212808704E-3</v>
      </c>
      <c r="FS135" s="1">
        <f t="shared" ca="1" si="131"/>
        <v>3.6505726454474384E-2</v>
      </c>
      <c r="FT135" s="1">
        <f t="shared" ca="1" si="131"/>
        <v>2.0282527713995312E-2</v>
      </c>
      <c r="FU135" s="1">
        <f t="shared" ca="1" si="131"/>
        <v>0.19845379560630955</v>
      </c>
      <c r="FV135" s="1">
        <f t="shared" ca="1" si="131"/>
        <v>8.0861989832603801E-2</v>
      </c>
      <c r="FW135" s="1">
        <f t="shared" ca="1" si="131"/>
        <v>0.27728616710926657</v>
      </c>
      <c r="FX135" s="1">
        <f t="shared" ca="1" si="131"/>
        <v>0.17102152797345421</v>
      </c>
      <c r="FY135" s="1">
        <f t="shared" ca="1" si="131"/>
        <v>0.18261768350126625</v>
      </c>
      <c r="FZ135" s="1">
        <f t="shared" ca="1" si="135"/>
        <v>9.0975983145042918E-2</v>
      </c>
      <c r="GA135" s="1">
        <f t="shared" ca="1" si="135"/>
        <v>0.1386917267790278</v>
      </c>
      <c r="GB135" s="1">
        <f t="shared" ca="1" si="135"/>
        <v>5.0344992513880256E-2</v>
      </c>
      <c r="GC135" s="1">
        <f t="shared" ca="1" si="135"/>
        <v>0.28697285690005975</v>
      </c>
      <c r="GD135" s="1">
        <f t="shared" ca="1" si="135"/>
        <v>8.0285693475581579E-2</v>
      </c>
      <c r="GE135" s="1">
        <f t="shared" ca="1" si="135"/>
        <v>4.117548494137422E-2</v>
      </c>
      <c r="GF135" s="1">
        <f t="shared" ca="1" si="135"/>
        <v>0.28505013792855827</v>
      </c>
      <c r="GG135" s="1">
        <f t="shared" ca="1" si="135"/>
        <v>0.1309556234455708</v>
      </c>
      <c r="GH135" s="1">
        <f t="shared" ca="1" si="135"/>
        <v>0.24998905609498201</v>
      </c>
      <c r="GI135" s="1">
        <f t="shared" ca="1" si="135"/>
        <v>5.2330109045560146E-2</v>
      </c>
      <c r="GJ135" s="1">
        <f t="shared" ca="1" si="135"/>
        <v>0.27575864292640379</v>
      </c>
      <c r="GK135" s="1">
        <f t="shared" ca="1" si="135"/>
        <v>0.18610201561674999</v>
      </c>
      <c r="GL135" s="1">
        <f t="shared" ca="1" si="117"/>
        <v>6.9789537219138234E-2</v>
      </c>
      <c r="GM135" s="1">
        <f t="shared" ca="1" si="117"/>
        <v>0.26192800750663853</v>
      </c>
      <c r="GN135" s="1">
        <f t="shared" ca="1" si="117"/>
        <v>5.6393982781926075E-2</v>
      </c>
    </row>
    <row r="136" spans="1:196" x14ac:dyDescent="0.2">
      <c r="A136" s="1">
        <f t="shared" ca="1" si="127"/>
        <v>5.9526794908673762E-2</v>
      </c>
      <c r="B136" s="1">
        <f t="shared" ca="1" si="127"/>
        <v>7.1101907794067679E-2</v>
      </c>
      <c r="C136" s="1">
        <f t="shared" ca="1" si="127"/>
        <v>3.576125107209964E-2</v>
      </c>
      <c r="D136" s="1">
        <f t="shared" ca="1" si="127"/>
        <v>0.29622011059336045</v>
      </c>
      <c r="E136" s="1">
        <f t="shared" ca="1" si="127"/>
        <v>0.24828885863329095</v>
      </c>
      <c r="F136" s="1">
        <f t="shared" ca="1" si="127"/>
        <v>4.3139701751150658E-2</v>
      </c>
      <c r="G136" s="1">
        <f t="shared" ca="1" si="127"/>
        <v>0.2626491070525227</v>
      </c>
      <c r="H136" s="1">
        <f t="shared" ca="1" si="127"/>
        <v>8.7506898475854009E-2</v>
      </c>
      <c r="I136" s="1">
        <f t="shared" ca="1" si="127"/>
        <v>0.23631882926879347</v>
      </c>
      <c r="J136" s="1">
        <f t="shared" ca="1" si="127"/>
        <v>2.4380998089974513E-4</v>
      </c>
      <c r="K136" s="1">
        <f t="shared" ca="1" si="127"/>
        <v>8.4743521632685961E-2</v>
      </c>
      <c r="L136" s="1">
        <f t="shared" ca="1" si="127"/>
        <v>7.7685276740272272E-2</v>
      </c>
      <c r="M136" s="1">
        <f t="shared" ca="1" si="127"/>
        <v>0.28025199814195562</v>
      </c>
      <c r="N136" s="1">
        <f t="shared" ca="1" si="127"/>
        <v>8.6148364256565399E-2</v>
      </c>
      <c r="O136" s="1">
        <f t="shared" ca="1" si="127"/>
        <v>0.28143055212389995</v>
      </c>
      <c r="P136" s="1">
        <f t="shared" ca="1" si="127"/>
        <v>4.1279058988272943E-2</v>
      </c>
      <c r="Q136" s="1">
        <f t="shared" ca="1" si="126"/>
        <v>0.13213820867883019</v>
      </c>
      <c r="R136" s="1">
        <f t="shared" ca="1" si="126"/>
        <v>0.18179867214337131</v>
      </c>
      <c r="S136" s="1">
        <f t="shared" ca="1" si="126"/>
        <v>0.21123089388205454</v>
      </c>
      <c r="T136" s="1">
        <f t="shared" ca="1" si="126"/>
        <v>1.8793809454167608E-2</v>
      </c>
      <c r="U136" s="1">
        <f t="shared" ca="1" si="126"/>
        <v>0.22278286144791556</v>
      </c>
      <c r="V136" s="1">
        <f t="shared" ca="1" si="126"/>
        <v>5.3959943901106585E-3</v>
      </c>
      <c r="W136" s="1">
        <f t="shared" ca="1" si="126"/>
        <v>0.18846512419125228</v>
      </c>
      <c r="X136" s="1">
        <f t="shared" ca="1" si="126"/>
        <v>0.27449108921500887</v>
      </c>
      <c r="Y136" s="1">
        <f t="shared" ca="1" si="126"/>
        <v>7.477798398478315E-2</v>
      </c>
      <c r="Z136" s="1">
        <f t="shared" ca="1" si="126"/>
        <v>0.23304976810228251</v>
      </c>
      <c r="AA136" s="1">
        <f t="shared" ca="1" si="126"/>
        <v>9.6122095948397615E-2</v>
      </c>
      <c r="AB136" s="1">
        <f t="shared" ca="1" si="126"/>
        <v>0.25903480585247113</v>
      </c>
      <c r="AC136" s="1">
        <f t="shared" ca="1" si="126"/>
        <v>7.9969975630397774E-2</v>
      </c>
      <c r="AD136" s="1">
        <f t="shared" ca="1" si="126"/>
        <v>0.20440784907964718</v>
      </c>
      <c r="AE136" s="1">
        <f t="shared" ca="1" si="126"/>
        <v>0.10857880142283871</v>
      </c>
      <c r="AF136" s="1">
        <f t="shared" ca="1" si="124"/>
        <v>2.1288819004197133E-2</v>
      </c>
      <c r="AG136" s="1">
        <f t="shared" ca="1" si="124"/>
        <v>0.16140009776789571</v>
      </c>
      <c r="AH136" s="1">
        <f t="shared" ca="1" si="124"/>
        <v>0.23455409810039035</v>
      </c>
      <c r="AI136" s="1">
        <f t="shared" ca="1" si="124"/>
        <v>0.29393675079508036</v>
      </c>
      <c r="AJ136" s="1">
        <f t="shared" ca="1" si="124"/>
        <v>0.13669451406752853</v>
      </c>
      <c r="AK136" s="1">
        <f t="shared" ca="1" si="124"/>
        <v>0.1013024691476125</v>
      </c>
      <c r="AL136" s="1">
        <f t="shared" ca="1" si="124"/>
        <v>0.22735867016780781</v>
      </c>
      <c r="AM136" s="1">
        <f t="shared" ca="1" si="124"/>
        <v>0.19383390212953325</v>
      </c>
      <c r="AN136" s="1">
        <f t="shared" ca="1" si="124"/>
        <v>0.27296034428202132</v>
      </c>
      <c r="AO136" s="1">
        <f t="shared" ca="1" si="124"/>
        <v>8.5752215554824443E-2</v>
      </c>
      <c r="AP136" s="1">
        <f t="shared" ca="1" si="124"/>
        <v>0.19234458283753361</v>
      </c>
      <c r="AQ136" s="1">
        <f t="shared" ca="1" si="124"/>
        <v>0.11886675019056067</v>
      </c>
      <c r="AR136" s="1">
        <f t="shared" ca="1" si="124"/>
        <v>0.14487535377073377</v>
      </c>
      <c r="AS136" s="1">
        <f t="shared" ca="1" si="124"/>
        <v>7.0535346261108176E-2</v>
      </c>
      <c r="AT136" s="1">
        <f t="shared" ca="1" si="124"/>
        <v>0.23252351968623902</v>
      </c>
      <c r="AU136" s="1">
        <f t="shared" ca="1" si="124"/>
        <v>0.28561713422867918</v>
      </c>
      <c r="AV136" s="1">
        <f t="shared" ca="1" si="122"/>
        <v>0.22960988160807838</v>
      </c>
      <c r="AW136" s="1">
        <f t="shared" ca="1" si="122"/>
        <v>5.5714593148997134E-2</v>
      </c>
      <c r="AX136" s="1">
        <f t="shared" ca="1" si="122"/>
        <v>0.14666088674603248</v>
      </c>
      <c r="AY136" s="1">
        <f t="shared" ca="1" si="122"/>
        <v>0.2373564774311947</v>
      </c>
      <c r="AZ136" s="1">
        <f t="shared" ca="1" si="122"/>
        <v>0.11731507851865114</v>
      </c>
      <c r="BA136" s="1">
        <f t="shared" ca="1" si="122"/>
        <v>2.2056754565324931E-2</v>
      </c>
      <c r="BB136" s="1">
        <f t="shared" ca="1" si="122"/>
        <v>0.14602445115402476</v>
      </c>
      <c r="BC136" s="1">
        <f t="shared" ca="1" si="122"/>
        <v>2.031154133324E-2</v>
      </c>
      <c r="BD136" s="1">
        <f t="shared" ca="1" si="122"/>
        <v>2.900498504328337E-2</v>
      </c>
      <c r="BE136" s="1">
        <f t="shared" ca="1" si="122"/>
        <v>0.14556651304272969</v>
      </c>
      <c r="BF136" s="1">
        <f t="shared" ca="1" si="122"/>
        <v>4.6810487848328976E-3</v>
      </c>
      <c r="BG136" s="1">
        <f t="shared" ca="1" si="122"/>
        <v>0.16532092276628416</v>
      </c>
      <c r="BH136" s="1">
        <f t="shared" ca="1" si="122"/>
        <v>7.5997810250527001E-2</v>
      </c>
      <c r="BI136" s="1">
        <f t="shared" ca="1" si="122"/>
        <v>0.29019809012365261</v>
      </c>
      <c r="BJ136" s="1">
        <f t="shared" ca="1" si="122"/>
        <v>2.6899820641543781E-2</v>
      </c>
      <c r="BK136" s="1">
        <f t="shared" ca="1" si="129"/>
        <v>5.3068626182632285E-2</v>
      </c>
      <c r="BL136" s="1">
        <f t="shared" ca="1" si="129"/>
        <v>0.1163245572290104</v>
      </c>
      <c r="BM136" s="1">
        <f t="shared" ca="1" si="129"/>
        <v>6.2627629251408188E-3</v>
      </c>
      <c r="BN136" s="1">
        <f t="shared" ca="1" si="129"/>
        <v>0.29295547120872212</v>
      </c>
      <c r="BO136" s="1">
        <f t="shared" ca="1" si="129"/>
        <v>0.26227887151001361</v>
      </c>
      <c r="BP136" s="1">
        <f t="shared" ca="1" si="129"/>
        <v>0.19273906298029744</v>
      </c>
      <c r="BQ136" s="1">
        <f t="shared" ca="1" si="129"/>
        <v>0.28426279726117465</v>
      </c>
      <c r="BR136" s="1">
        <f t="shared" ca="1" si="129"/>
        <v>0.13067704857927412</v>
      </c>
      <c r="BS136" s="1">
        <f t="shared" ca="1" si="129"/>
        <v>0.24946000421177436</v>
      </c>
      <c r="BT136" s="1">
        <f t="shared" ca="1" si="129"/>
        <v>0.10472687293933781</v>
      </c>
      <c r="BU136" s="1">
        <f t="shared" ca="1" si="129"/>
        <v>0.15240267618165018</v>
      </c>
      <c r="BV136" s="1">
        <f t="shared" ca="1" si="129"/>
        <v>0.27594626179003345</v>
      </c>
      <c r="BW136" s="1">
        <f t="shared" ca="1" si="129"/>
        <v>0.16562638234194021</v>
      </c>
      <c r="BX136" s="1">
        <f t="shared" ca="1" si="129"/>
        <v>2.2284115715872622E-2</v>
      </c>
      <c r="BY136" s="1">
        <f t="shared" ca="1" si="129"/>
        <v>9.2973667184219469E-2</v>
      </c>
      <c r="BZ136" s="1">
        <f t="shared" ca="1" si="129"/>
        <v>0.19110612608944014</v>
      </c>
      <c r="CA136" s="1">
        <f t="shared" ca="1" si="128"/>
        <v>0.27823476449577894</v>
      </c>
      <c r="CB136" s="1">
        <f t="shared" ca="1" si="128"/>
        <v>9.3417986992385668E-2</v>
      </c>
      <c r="CC136" s="1">
        <f t="shared" ca="1" si="128"/>
        <v>0.21547564087578092</v>
      </c>
      <c r="CD136" s="1">
        <f t="shared" ca="1" si="128"/>
        <v>0.14251635893054471</v>
      </c>
      <c r="CE136" s="1">
        <f t="shared" ca="1" si="128"/>
        <v>9.5211118912590986E-2</v>
      </c>
      <c r="CF136" s="1">
        <f t="shared" ca="1" si="128"/>
        <v>0.26144968751347741</v>
      </c>
      <c r="CG136" s="1">
        <f t="shared" ca="1" si="128"/>
        <v>0.20406320952738149</v>
      </c>
      <c r="CH136" s="1">
        <f t="shared" ca="1" si="128"/>
        <v>9.1346730395098705E-2</v>
      </c>
      <c r="CI136" s="1">
        <f t="shared" ca="1" si="128"/>
        <v>0.26964614846627699</v>
      </c>
      <c r="CJ136" s="1">
        <f t="shared" ca="1" si="128"/>
        <v>5.5641587623494269E-2</v>
      </c>
      <c r="CK136" s="1">
        <f t="shared" ca="1" si="128"/>
        <v>0.11762460960540294</v>
      </c>
      <c r="CL136" s="1">
        <f t="shared" ca="1" si="128"/>
        <v>0.12634941383237111</v>
      </c>
      <c r="CM136" s="1">
        <f t="shared" ca="1" si="128"/>
        <v>7.2793381579666791E-2</v>
      </c>
      <c r="CN136" s="1">
        <f t="shared" ca="1" si="128"/>
        <v>0.17668836671563304</v>
      </c>
      <c r="CO136" s="1">
        <f t="shared" ca="1" si="128"/>
        <v>0.19341883290499587</v>
      </c>
      <c r="CP136" s="1">
        <f t="shared" ca="1" si="125"/>
        <v>0.10156154876099716</v>
      </c>
      <c r="CQ136" s="1">
        <f t="shared" ca="1" si="125"/>
        <v>1.4100957660308298E-2</v>
      </c>
      <c r="CR136" s="1">
        <f t="shared" ca="1" si="125"/>
        <v>0.18514223533329258</v>
      </c>
      <c r="CS136" s="1">
        <f t="shared" ca="1" si="125"/>
        <v>0.18998483650900574</v>
      </c>
      <c r="CT136" s="1">
        <f t="shared" ca="1" si="125"/>
        <v>0.26440316708679745</v>
      </c>
      <c r="CU136" s="1">
        <f t="shared" ca="1" si="125"/>
        <v>0.27222701826545087</v>
      </c>
      <c r="CV136" s="1">
        <f t="shared" ca="1" si="125"/>
        <v>0.16020284359779557</v>
      </c>
      <c r="CW136" s="1">
        <f t="shared" ca="1" si="125"/>
        <v>9.0298750954305503E-3</v>
      </c>
      <c r="CX136" s="1">
        <f t="shared" ca="1" si="125"/>
        <v>9.0305493738900844E-2</v>
      </c>
      <c r="CY136" s="1">
        <f t="shared" ca="1" si="125"/>
        <v>0.11572040770148867</v>
      </c>
      <c r="CZ136" s="1">
        <f t="shared" ca="1" si="125"/>
        <v>0.15536324098105522</v>
      </c>
      <c r="DA136" s="1">
        <f t="shared" ca="1" si="125"/>
        <v>5.8173034366402032E-2</v>
      </c>
      <c r="DB136" s="1">
        <f t="shared" ca="1" si="125"/>
        <v>3.8245428514937847E-2</v>
      </c>
      <c r="DC136" s="1">
        <f t="shared" ca="1" si="125"/>
        <v>6.3867839881134675E-2</v>
      </c>
      <c r="DD136" s="1">
        <f t="shared" ca="1" si="125"/>
        <v>7.3738210431061768E-2</v>
      </c>
      <c r="DE136" s="1">
        <f t="shared" ca="1" si="125"/>
        <v>3.4235442026628427E-2</v>
      </c>
      <c r="DF136" s="1">
        <f t="shared" ca="1" si="123"/>
        <v>2.5854302708097465E-2</v>
      </c>
      <c r="DG136" s="1">
        <f t="shared" ca="1" si="132"/>
        <v>6.623916453030361E-2</v>
      </c>
      <c r="DH136" s="1">
        <f t="shared" ca="1" si="132"/>
        <v>9.7725916158256641E-4</v>
      </c>
      <c r="DI136" s="1">
        <f t="shared" ca="1" si="132"/>
        <v>0.21403622665682115</v>
      </c>
      <c r="DJ136" s="1">
        <f t="shared" ca="1" si="132"/>
        <v>0.17517128499927148</v>
      </c>
      <c r="DK136" s="1">
        <f t="shared" ca="1" si="132"/>
        <v>7.9136570663568551E-2</v>
      </c>
      <c r="DL136" s="1">
        <f t="shared" ca="1" si="132"/>
        <v>0.13424104021470401</v>
      </c>
      <c r="DM136" s="1">
        <f t="shared" ca="1" si="132"/>
        <v>4.8883365951923531E-2</v>
      </c>
      <c r="DN136" s="1">
        <f t="shared" ca="1" si="132"/>
        <v>9.9374357305668126E-2</v>
      </c>
      <c r="DO136" s="1">
        <f t="shared" ca="1" si="132"/>
        <v>8.4739149763052406E-3</v>
      </c>
      <c r="DP136" s="1">
        <f t="shared" ca="1" si="132"/>
        <v>0.21552493547621879</v>
      </c>
      <c r="DQ136" s="1">
        <f t="shared" ca="1" si="132"/>
        <v>0.12793367501628938</v>
      </c>
      <c r="DR136" s="1">
        <f t="shared" ca="1" si="132"/>
        <v>0.1531375903993501</v>
      </c>
      <c r="DS136" s="1">
        <f t="shared" ca="1" si="132"/>
        <v>8.5795039361886996E-2</v>
      </c>
      <c r="DT136" s="1">
        <f t="shared" ca="1" si="132"/>
        <v>0.25947527226252981</v>
      </c>
      <c r="DU136" s="1">
        <f t="shared" ca="1" si="132"/>
        <v>0.1918117988640996</v>
      </c>
      <c r="DV136" s="1">
        <f t="shared" ca="1" si="132"/>
        <v>0.26321618990607198</v>
      </c>
      <c r="DW136" s="1">
        <f t="shared" ca="1" si="130"/>
        <v>0.22007672907255471</v>
      </c>
      <c r="DX136" s="1">
        <f t="shared" ca="1" si="130"/>
        <v>1.3094032313888015E-2</v>
      </c>
      <c r="DY136" s="1">
        <f t="shared" ca="1" si="130"/>
        <v>0.14925702514313419</v>
      </c>
      <c r="DZ136" s="1">
        <f t="shared" ca="1" si="115"/>
        <v>0.12196995541067968</v>
      </c>
      <c r="EA136" s="1">
        <f t="shared" ca="1" si="115"/>
        <v>2.3348857253020449E-2</v>
      </c>
      <c r="EB136" s="1">
        <f t="shared" ca="1" si="115"/>
        <v>0.2978084671631166</v>
      </c>
      <c r="EC136" s="1">
        <f t="shared" ca="1" si="115"/>
        <v>0.29572545862854172</v>
      </c>
      <c r="ED136" s="1">
        <f t="shared" ca="1" si="115"/>
        <v>0.26572908865549655</v>
      </c>
      <c r="EE136" s="1">
        <f t="shared" ca="1" si="115"/>
        <v>7.5641665823843227E-2</v>
      </c>
      <c r="EF136" s="1">
        <f t="shared" ca="1" si="115"/>
        <v>0.1258886678901652</v>
      </c>
      <c r="EG136" s="1">
        <f t="shared" ref="EG136:EV199" ca="1" si="136">RAND()*0.3</f>
        <v>0.23394626023087223</v>
      </c>
      <c r="EH136" s="1">
        <f t="shared" ca="1" si="136"/>
        <v>0.21836104921449004</v>
      </c>
      <c r="EI136" s="1">
        <f t="shared" ca="1" si="136"/>
        <v>0.28953763677781824</v>
      </c>
      <c r="EJ136" s="1">
        <f t="shared" ca="1" si="136"/>
        <v>8.8581779489591547E-2</v>
      </c>
      <c r="EK136" s="1">
        <f t="shared" ca="1" si="136"/>
        <v>0.1359697509345702</v>
      </c>
      <c r="EL136" s="1">
        <f t="shared" ca="1" si="136"/>
        <v>6.257086624611527E-2</v>
      </c>
      <c r="EM136" s="1">
        <f t="shared" ca="1" si="136"/>
        <v>0.24673936673767127</v>
      </c>
      <c r="EN136" s="1">
        <f t="shared" ca="1" si="136"/>
        <v>2.6765098330623793E-2</v>
      </c>
      <c r="EO136" s="1">
        <f t="shared" ca="1" si="136"/>
        <v>5.970943430394382E-2</v>
      </c>
      <c r="EP136" s="1">
        <f t="shared" ca="1" si="136"/>
        <v>9.1156535697981336E-2</v>
      </c>
      <c r="EQ136" s="1">
        <f t="shared" ca="1" si="136"/>
        <v>0.24437160594266721</v>
      </c>
      <c r="ER136" s="1">
        <f t="shared" ca="1" si="136"/>
        <v>0.25304643544892053</v>
      </c>
      <c r="ES136" s="1">
        <f t="shared" ca="1" si="136"/>
        <v>0.10250394982172949</v>
      </c>
      <c r="ET136" s="1">
        <f t="shared" ca="1" si="136"/>
        <v>0.1633035405961388</v>
      </c>
      <c r="EU136" s="1">
        <f t="shared" ca="1" si="136"/>
        <v>3.7853232152870772E-2</v>
      </c>
      <c r="EV136" s="1">
        <f t="shared" ca="1" si="136"/>
        <v>9.2032367483387584E-2</v>
      </c>
      <c r="EW136" s="1">
        <f t="shared" ca="1" si="133"/>
        <v>9.5895619277062222E-2</v>
      </c>
      <c r="EX136" s="1">
        <f t="shared" ca="1" si="133"/>
        <v>2.1983240708576466E-2</v>
      </c>
      <c r="EY136" s="1">
        <f t="shared" ca="1" si="133"/>
        <v>0.16011602190648291</v>
      </c>
      <c r="EZ136" s="1">
        <f t="shared" ca="1" si="133"/>
        <v>1.4242718363379224E-2</v>
      </c>
      <c r="FA136" s="1">
        <f t="shared" ca="1" si="133"/>
        <v>7.4140302664613328E-2</v>
      </c>
      <c r="FB136" s="1">
        <f t="shared" ca="1" si="133"/>
        <v>1.610559818634838E-2</v>
      </c>
      <c r="FC136" s="1">
        <f t="shared" ca="1" si="133"/>
        <v>0.21470482638922136</v>
      </c>
      <c r="FD136" s="1">
        <f t="shared" ca="1" si="133"/>
        <v>6.2019492295868089E-2</v>
      </c>
      <c r="FE136" s="1">
        <f t="shared" ca="1" si="133"/>
        <v>0.21873206249262991</v>
      </c>
      <c r="FF136" s="1">
        <f t="shared" ca="1" si="133"/>
        <v>0.24529786703501019</v>
      </c>
      <c r="FG136" s="1">
        <f t="shared" ca="1" si="133"/>
        <v>6.8805519285233888E-2</v>
      </c>
      <c r="FH136" s="1">
        <f t="shared" ca="1" si="133"/>
        <v>9.4010244399751544E-2</v>
      </c>
      <c r="FI136" s="1">
        <f t="shared" ca="1" si="133"/>
        <v>7.3809690972677158E-2</v>
      </c>
      <c r="FJ136" s="1">
        <f t="shared" ca="1" si="133"/>
        <v>6.7722231690439519E-2</v>
      </c>
      <c r="FK136" s="1">
        <f t="shared" ca="1" si="131"/>
        <v>7.7528824275448396E-2</v>
      </c>
      <c r="FL136" s="1">
        <f t="shared" ca="1" si="131"/>
        <v>2.2080832959891928E-2</v>
      </c>
      <c r="FM136" s="1">
        <f t="shared" ca="1" si="131"/>
        <v>0.2864470783748182</v>
      </c>
      <c r="FN136" s="1">
        <f t="shared" ca="1" si="131"/>
        <v>0.11152992222497522</v>
      </c>
      <c r="FO136" s="1">
        <f t="shared" ca="1" si="131"/>
        <v>1.9185481631723022E-2</v>
      </c>
      <c r="FP136" s="1">
        <f t="shared" ca="1" si="131"/>
        <v>0.22412289475182723</v>
      </c>
      <c r="FQ136" s="1">
        <f t="shared" ca="1" si="131"/>
        <v>0.25114362572972476</v>
      </c>
      <c r="FR136" s="1">
        <f t="shared" ca="1" si="131"/>
        <v>0.29649778259307136</v>
      </c>
      <c r="FS136" s="1">
        <f t="shared" ca="1" si="131"/>
        <v>0.23788357372141836</v>
      </c>
      <c r="FT136" s="1">
        <f t="shared" ca="1" si="131"/>
        <v>0.21137960520356577</v>
      </c>
      <c r="FU136" s="1">
        <f t="shared" ca="1" si="131"/>
        <v>9.6125725221274261E-3</v>
      </c>
      <c r="FV136" s="1">
        <f t="shared" ca="1" si="131"/>
        <v>3.1675170839045717E-2</v>
      </c>
      <c r="FW136" s="1">
        <f t="shared" ca="1" si="131"/>
        <v>0.28367685154830319</v>
      </c>
      <c r="FX136" s="1">
        <f t="shared" ca="1" si="131"/>
        <v>0.2647003783304045</v>
      </c>
      <c r="FY136" s="1">
        <f t="shared" ca="1" si="131"/>
        <v>5.0041505620443835E-2</v>
      </c>
      <c r="FZ136" s="1">
        <f t="shared" ca="1" si="135"/>
        <v>0.23472463984954151</v>
      </c>
      <c r="GA136" s="1">
        <f t="shared" ca="1" si="135"/>
        <v>0.11176821506064556</v>
      </c>
      <c r="GB136" s="1">
        <f t="shared" ca="1" si="135"/>
        <v>0.10642758777400252</v>
      </c>
      <c r="GC136" s="1">
        <f t="shared" ca="1" si="135"/>
        <v>0.2606220341293794</v>
      </c>
      <c r="GD136" s="1">
        <f t="shared" ca="1" si="135"/>
        <v>0.23038907767713224</v>
      </c>
      <c r="GE136" s="1">
        <f t="shared" ca="1" si="135"/>
        <v>6.148835702232491E-3</v>
      </c>
      <c r="GF136" s="1">
        <f t="shared" ca="1" si="135"/>
        <v>0.2312395989408636</v>
      </c>
      <c r="GG136" s="1">
        <f t="shared" ca="1" si="135"/>
        <v>0.21202524722075286</v>
      </c>
      <c r="GH136" s="1">
        <f t="shared" ca="1" si="135"/>
        <v>0.24070447234400347</v>
      </c>
      <c r="GI136" s="1">
        <f t="shared" ca="1" si="135"/>
        <v>0.14907445771248037</v>
      </c>
      <c r="GJ136" s="1">
        <f t="shared" ca="1" si="135"/>
        <v>0.11077145505440868</v>
      </c>
      <c r="GK136" s="1">
        <f t="shared" ca="1" si="135"/>
        <v>4.5863373355450418E-2</v>
      </c>
      <c r="GL136" s="1">
        <f t="shared" ca="1" si="117"/>
        <v>0.28542117978772436</v>
      </c>
      <c r="GM136" s="1">
        <f t="shared" ca="1" si="117"/>
        <v>0.13535011546564638</v>
      </c>
      <c r="GN136" s="1">
        <f t="shared" ca="1" si="117"/>
        <v>0.23107447514677132</v>
      </c>
    </row>
    <row r="137" spans="1:196" x14ac:dyDescent="0.2">
      <c r="A137" s="1">
        <f t="shared" ca="1" si="127"/>
        <v>0.28112867562780974</v>
      </c>
      <c r="B137" s="1">
        <f t="shared" ca="1" si="127"/>
        <v>3.5619432065060561E-2</v>
      </c>
      <c r="C137" s="1">
        <f t="shared" ca="1" si="127"/>
        <v>0.19154860805910637</v>
      </c>
      <c r="D137" s="1">
        <f t="shared" ca="1" si="127"/>
        <v>0.12701940229600542</v>
      </c>
      <c r="E137" s="1">
        <f t="shared" ca="1" si="127"/>
        <v>0.15163457151496237</v>
      </c>
      <c r="F137" s="1">
        <f t="shared" ca="1" si="127"/>
        <v>0.26834284347492071</v>
      </c>
      <c r="G137" s="1">
        <f t="shared" ca="1" si="127"/>
        <v>0.15198786268217263</v>
      </c>
      <c r="H137" s="1">
        <f t="shared" ca="1" si="127"/>
        <v>7.7133998316036886E-2</v>
      </c>
      <c r="I137" s="1">
        <f t="shared" ca="1" si="127"/>
        <v>0.10833843715624748</v>
      </c>
      <c r="J137" s="1">
        <f t="shared" ca="1" si="127"/>
        <v>0.26573552359806452</v>
      </c>
      <c r="K137" s="1">
        <f t="shared" ca="1" si="127"/>
        <v>6.8885266446770455E-2</v>
      </c>
      <c r="L137" s="1">
        <f t="shared" ca="1" si="127"/>
        <v>6.2888779062230109E-4</v>
      </c>
      <c r="M137" s="1">
        <f t="shared" ca="1" si="127"/>
        <v>4.2243246976627576E-2</v>
      </c>
      <c r="N137" s="1">
        <f t="shared" ca="1" si="127"/>
        <v>0.23356381483365263</v>
      </c>
      <c r="O137" s="1">
        <f t="shared" ca="1" si="127"/>
        <v>0.13167883195039495</v>
      </c>
      <c r="P137" s="1">
        <f t="shared" ca="1" si="127"/>
        <v>0.22812336041965936</v>
      </c>
      <c r="Q137" s="1">
        <f t="shared" ca="1" si="126"/>
        <v>2.3893832664988346E-2</v>
      </c>
      <c r="R137" s="1">
        <f t="shared" ca="1" si="126"/>
        <v>2.8279175255276134E-2</v>
      </c>
      <c r="S137" s="1">
        <f t="shared" ca="1" si="126"/>
        <v>5.0321621336490353E-2</v>
      </c>
      <c r="T137" s="1">
        <f t="shared" ca="1" si="126"/>
        <v>2.0763355541738946E-2</v>
      </c>
      <c r="U137" s="1">
        <f t="shared" ca="1" si="126"/>
        <v>6.7105125941744295E-2</v>
      </c>
      <c r="V137" s="1">
        <f t="shared" ca="1" si="126"/>
        <v>0.15440970483695626</v>
      </c>
      <c r="W137" s="1">
        <f t="shared" ca="1" si="126"/>
        <v>9.7750131481931998E-2</v>
      </c>
      <c r="X137" s="1">
        <f t="shared" ca="1" si="126"/>
        <v>0.14726834672582287</v>
      </c>
      <c r="Y137" s="1">
        <f t="shared" ca="1" si="126"/>
        <v>6.663531826004794E-2</v>
      </c>
      <c r="Z137" s="1">
        <f t="shared" ca="1" si="126"/>
        <v>0.11990078701604472</v>
      </c>
      <c r="AA137" s="1">
        <f t="shared" ca="1" si="126"/>
        <v>7.3356227300678201E-2</v>
      </c>
      <c r="AB137" s="1">
        <f t="shared" ca="1" si="126"/>
        <v>0.28979755785951927</v>
      </c>
      <c r="AC137" s="1">
        <f t="shared" ca="1" si="126"/>
        <v>0.1677227020898733</v>
      </c>
      <c r="AD137" s="1">
        <f t="shared" ca="1" si="126"/>
        <v>0.15934839009397508</v>
      </c>
      <c r="AE137" s="1">
        <f t="shared" ca="1" si="126"/>
        <v>0.1785041865503787</v>
      </c>
      <c r="AF137" s="1">
        <f t="shared" ca="1" si="124"/>
        <v>8.3104671850051354E-2</v>
      </c>
      <c r="AG137" s="1">
        <f t="shared" ca="1" si="124"/>
        <v>0.25881378577555625</v>
      </c>
      <c r="AH137" s="1">
        <f t="shared" ca="1" si="124"/>
        <v>0.24869870089987231</v>
      </c>
      <c r="AI137" s="1">
        <f t="shared" ca="1" si="124"/>
        <v>0.17793132289270044</v>
      </c>
      <c r="AJ137" s="1">
        <f t="shared" ca="1" si="124"/>
        <v>3.0644118330095338E-2</v>
      </c>
      <c r="AK137" s="1">
        <f t="shared" ca="1" si="124"/>
        <v>0.26145822711021699</v>
      </c>
      <c r="AL137" s="1">
        <f t="shared" ca="1" si="124"/>
        <v>0.26225407416433799</v>
      </c>
      <c r="AM137" s="1">
        <f t="shared" ca="1" si="124"/>
        <v>0.21852702487225992</v>
      </c>
      <c r="AN137" s="1">
        <f t="shared" ca="1" si="124"/>
        <v>0.16315573151745963</v>
      </c>
      <c r="AO137" s="1">
        <f t="shared" ca="1" si="124"/>
        <v>0.12357491765772394</v>
      </c>
      <c r="AP137" s="1">
        <f t="shared" ca="1" si="124"/>
        <v>0.14491078883369668</v>
      </c>
      <c r="AQ137" s="1">
        <f t="shared" ca="1" si="124"/>
        <v>0.1637512368665652</v>
      </c>
      <c r="AR137" s="1">
        <f t="shared" ca="1" si="124"/>
        <v>0.21767982100014363</v>
      </c>
      <c r="AS137" s="1">
        <f t="shared" ca="1" si="124"/>
        <v>0.20560430801827959</v>
      </c>
      <c r="AT137" s="1">
        <f t="shared" ca="1" si="124"/>
        <v>1.6837506446392146E-4</v>
      </c>
      <c r="AU137" s="1">
        <f t="shared" ca="1" si="124"/>
        <v>0.19198701078365288</v>
      </c>
      <c r="AV137" s="1">
        <f t="shared" ca="1" si="122"/>
        <v>2.6847971026153104E-3</v>
      </c>
      <c r="AW137" s="1">
        <f t="shared" ca="1" si="122"/>
        <v>0.16866491101394684</v>
      </c>
      <c r="AX137" s="1">
        <f t="shared" ca="1" si="122"/>
        <v>0.20170514887585381</v>
      </c>
      <c r="AY137" s="1">
        <f t="shared" ca="1" si="122"/>
        <v>7.7008855880814853E-2</v>
      </c>
      <c r="AZ137" s="1">
        <f t="shared" ca="1" si="122"/>
        <v>7.2176890940747196E-3</v>
      </c>
      <c r="BA137" s="1">
        <f t="shared" ca="1" si="122"/>
        <v>0.17383271985562462</v>
      </c>
      <c r="BB137" s="1">
        <f t="shared" ca="1" si="122"/>
        <v>0.15406762499445781</v>
      </c>
      <c r="BC137" s="1">
        <f t="shared" ca="1" si="122"/>
        <v>1.9239435113549495E-2</v>
      </c>
      <c r="BD137" s="1">
        <f t="shared" ca="1" si="122"/>
        <v>0.18927905993882049</v>
      </c>
      <c r="BE137" s="1">
        <f t="shared" ca="1" si="122"/>
        <v>3.5794549400484488E-2</v>
      </c>
      <c r="BF137" s="1">
        <f t="shared" ca="1" si="122"/>
        <v>0.26793970369651848</v>
      </c>
      <c r="BG137" s="1">
        <f t="shared" ca="1" si="122"/>
        <v>9.9862155174677877E-2</v>
      </c>
      <c r="BH137" s="1">
        <f t="shared" ca="1" si="122"/>
        <v>0.14643450467443542</v>
      </c>
      <c r="BI137" s="1">
        <f t="shared" ca="1" si="122"/>
        <v>0.16364792967889805</v>
      </c>
      <c r="BJ137" s="1">
        <f t="shared" ca="1" si="122"/>
        <v>0.21165462738418284</v>
      </c>
      <c r="BK137" s="1">
        <f t="shared" ca="1" si="129"/>
        <v>0.28903767743930914</v>
      </c>
      <c r="BL137" s="1">
        <f t="shared" ca="1" si="129"/>
        <v>0.10049288868269131</v>
      </c>
      <c r="BM137" s="1">
        <f t="shared" ca="1" si="129"/>
        <v>0.23308796605066548</v>
      </c>
      <c r="BN137" s="1">
        <f t="shared" ca="1" si="129"/>
        <v>0.12785363633315103</v>
      </c>
      <c r="BO137" s="1">
        <f t="shared" ca="1" si="129"/>
        <v>8.8556093907555006E-2</v>
      </c>
      <c r="BP137" s="1">
        <f t="shared" ca="1" si="129"/>
        <v>0.14809331345385471</v>
      </c>
      <c r="BQ137" s="1">
        <f t="shared" ca="1" si="129"/>
        <v>0.25178009366026932</v>
      </c>
      <c r="BR137" s="1">
        <f t="shared" ca="1" si="129"/>
        <v>0.11517003188693999</v>
      </c>
      <c r="BS137" s="1">
        <f t="shared" ca="1" si="129"/>
        <v>1.3006483831569849E-2</v>
      </c>
      <c r="BT137" s="1">
        <f t="shared" ca="1" si="129"/>
        <v>5.5672578114434601E-2</v>
      </c>
      <c r="BU137" s="1">
        <f t="shared" ca="1" si="129"/>
        <v>0.15081340984831021</v>
      </c>
      <c r="BV137" s="1">
        <f t="shared" ca="1" si="129"/>
        <v>7.799085705237907E-2</v>
      </c>
      <c r="BW137" s="1">
        <f t="shared" ca="1" si="129"/>
        <v>3.6955218568290225E-2</v>
      </c>
      <c r="BX137" s="1">
        <f t="shared" ca="1" si="129"/>
        <v>3.7057423722399528E-2</v>
      </c>
      <c r="BY137" s="1">
        <f t="shared" ca="1" si="129"/>
        <v>0.17383904545544338</v>
      </c>
      <c r="BZ137" s="1">
        <f t="shared" ca="1" si="129"/>
        <v>0.19026159097522036</v>
      </c>
      <c r="CA137" s="1">
        <f t="shared" ca="1" si="128"/>
        <v>0.14761907209538438</v>
      </c>
      <c r="CB137" s="1">
        <f t="shared" ca="1" si="128"/>
        <v>4.6453217972995717E-2</v>
      </c>
      <c r="CC137" s="1">
        <f t="shared" ca="1" si="128"/>
        <v>0.23967692920897868</v>
      </c>
      <c r="CD137" s="1">
        <f t="shared" ca="1" si="128"/>
        <v>5.4483739197230376E-3</v>
      </c>
      <c r="CE137" s="1">
        <f t="shared" ca="1" si="128"/>
        <v>4.8230159448913387E-2</v>
      </c>
      <c r="CF137" s="1">
        <f t="shared" ca="1" si="128"/>
        <v>0.28222135753724942</v>
      </c>
      <c r="CG137" s="1">
        <f t="shared" ca="1" si="128"/>
        <v>1.6709664379153343E-2</v>
      </c>
      <c r="CH137" s="1">
        <f t="shared" ca="1" si="128"/>
        <v>0.15839481102060804</v>
      </c>
      <c r="CI137" s="1">
        <f t="shared" ca="1" si="128"/>
        <v>0.28605465241189865</v>
      </c>
      <c r="CJ137" s="1">
        <f t="shared" ca="1" si="128"/>
        <v>0.28027472309269835</v>
      </c>
      <c r="CK137" s="1">
        <f t="shared" ca="1" si="128"/>
        <v>0.16054061696002664</v>
      </c>
      <c r="CL137" s="1">
        <f t="shared" ca="1" si="128"/>
        <v>0.28505515331575521</v>
      </c>
      <c r="CM137" s="1">
        <f t="shared" ca="1" si="128"/>
        <v>6.0821408500442604E-2</v>
      </c>
      <c r="CN137" s="1">
        <f t="shared" ca="1" si="128"/>
        <v>0.11959509044617822</v>
      </c>
      <c r="CO137" s="1">
        <f t="shared" ca="1" si="128"/>
        <v>0.18820555841165124</v>
      </c>
      <c r="CP137" s="1">
        <f t="shared" ca="1" si="125"/>
        <v>4.3073509764418184E-2</v>
      </c>
      <c r="CQ137" s="1">
        <f t="shared" ca="1" si="125"/>
        <v>0.18171812431233134</v>
      </c>
      <c r="CR137" s="1">
        <f t="shared" ca="1" si="125"/>
        <v>1.4924528279945337E-2</v>
      </c>
      <c r="CS137" s="1">
        <f t="shared" ca="1" si="125"/>
        <v>0.14132511634980471</v>
      </c>
      <c r="CT137" s="1">
        <f t="shared" ca="1" si="125"/>
        <v>0.20606439709022675</v>
      </c>
      <c r="CU137" s="1">
        <f t="shared" ca="1" si="125"/>
        <v>0.24450546571220189</v>
      </c>
      <c r="CV137" s="1">
        <f t="shared" ca="1" si="125"/>
        <v>0.28057187730689048</v>
      </c>
      <c r="CW137" s="1">
        <f t="shared" ca="1" si="125"/>
        <v>0.21844960209465733</v>
      </c>
      <c r="CX137" s="1">
        <f t="shared" ca="1" si="125"/>
        <v>7.4495443324403936E-3</v>
      </c>
      <c r="CY137" s="1">
        <f t="shared" ca="1" si="125"/>
        <v>0.22256695145512262</v>
      </c>
      <c r="CZ137" s="1">
        <f t="shared" ca="1" si="125"/>
        <v>0.16425944847694923</v>
      </c>
      <c r="DA137" s="1">
        <f t="shared" ca="1" si="125"/>
        <v>0.24070756953542519</v>
      </c>
      <c r="DB137" s="1">
        <f t="shared" ca="1" si="125"/>
        <v>0.14294726716354167</v>
      </c>
      <c r="DC137" s="1">
        <f t="shared" ca="1" si="125"/>
        <v>0.20605376399608344</v>
      </c>
      <c r="DD137" s="1">
        <f t="shared" ca="1" si="125"/>
        <v>5.2218011219262346E-2</v>
      </c>
      <c r="DE137" s="1">
        <f t="shared" ca="1" si="125"/>
        <v>0.25117932323202852</v>
      </c>
      <c r="DF137" s="1">
        <f t="shared" ca="1" si="123"/>
        <v>0.23357896159099206</v>
      </c>
      <c r="DG137" s="1">
        <f t="shared" ca="1" si="132"/>
        <v>0.29436190824713437</v>
      </c>
      <c r="DH137" s="1">
        <f t="shared" ca="1" si="132"/>
        <v>0.24997419306950552</v>
      </c>
      <c r="DI137" s="1">
        <f t="shared" ca="1" si="132"/>
        <v>0.26616114909384858</v>
      </c>
      <c r="DJ137" s="1">
        <f t="shared" ca="1" si="132"/>
        <v>0.15912010038607241</v>
      </c>
      <c r="DK137" s="1">
        <f t="shared" ca="1" si="132"/>
        <v>0.12994072841124962</v>
      </c>
      <c r="DL137" s="1">
        <f t="shared" ca="1" si="132"/>
        <v>0.25962642222120913</v>
      </c>
      <c r="DM137" s="1">
        <f t="shared" ca="1" si="132"/>
        <v>1.7913059965468502E-2</v>
      </c>
      <c r="DN137" s="1">
        <f t="shared" ca="1" si="132"/>
        <v>0.15509144323372689</v>
      </c>
      <c r="DO137" s="1">
        <f t="shared" ca="1" si="132"/>
        <v>0.18318250948732975</v>
      </c>
      <c r="DP137" s="1">
        <f t="shared" ca="1" si="132"/>
        <v>0.26191475929866137</v>
      </c>
      <c r="DQ137" s="1">
        <f t="shared" ca="1" si="132"/>
        <v>0.26584507107115879</v>
      </c>
      <c r="DR137" s="1">
        <f t="shared" ca="1" si="132"/>
        <v>9.2435216990232896E-2</v>
      </c>
      <c r="DS137" s="1">
        <f t="shared" ca="1" si="132"/>
        <v>0.24858194873617293</v>
      </c>
      <c r="DT137" s="1">
        <f t="shared" ca="1" si="132"/>
        <v>0.27462005621971475</v>
      </c>
      <c r="DU137" s="1">
        <f t="shared" ca="1" si="132"/>
        <v>0.23960894553033424</v>
      </c>
      <c r="DV137" s="1">
        <f t="shared" ca="1" si="132"/>
        <v>0.29814457729895588</v>
      </c>
      <c r="DW137" s="1">
        <f t="shared" ca="1" si="130"/>
        <v>0.29701947712609783</v>
      </c>
      <c r="DX137" s="1">
        <f t="shared" ca="1" si="130"/>
        <v>1.9610597900606961E-2</v>
      </c>
      <c r="DY137" s="1">
        <f t="shared" ca="1" si="130"/>
        <v>0.27138029473252301</v>
      </c>
      <c r="DZ137" s="1">
        <f t="shared" ca="1" si="130"/>
        <v>3.7039488878350048E-2</v>
      </c>
      <c r="EA137" s="1">
        <f t="shared" ca="1" si="130"/>
        <v>0.29628748111446757</v>
      </c>
      <c r="EB137" s="1">
        <f t="shared" ca="1" si="130"/>
        <v>0.26796499394268419</v>
      </c>
      <c r="EC137" s="1">
        <f t="shared" ca="1" si="130"/>
        <v>5.7924975374660112E-2</v>
      </c>
      <c r="ED137" s="1">
        <f t="shared" ca="1" si="130"/>
        <v>1.7610753354598729E-2</v>
      </c>
      <c r="EE137" s="1">
        <f t="shared" ca="1" si="130"/>
        <v>0.12360117986758207</v>
      </c>
      <c r="EF137" s="1">
        <f t="shared" ca="1" si="130"/>
        <v>3.1850424898991911E-2</v>
      </c>
      <c r="EG137" s="1">
        <f t="shared" ca="1" si="130"/>
        <v>0.24724583428135191</v>
      </c>
      <c r="EH137" s="1">
        <f t="shared" ca="1" si="130"/>
        <v>0.26420652169400494</v>
      </c>
      <c r="EI137" s="1">
        <f t="shared" ca="1" si="130"/>
        <v>0.22988204300817972</v>
      </c>
      <c r="EJ137" s="1">
        <f t="shared" ca="1" si="130"/>
        <v>0.25939812844384103</v>
      </c>
      <c r="EK137" s="1">
        <f t="shared" ca="1" si="130"/>
        <v>0.1696756415991669</v>
      </c>
      <c r="EL137" s="1">
        <f t="shared" ca="1" si="136"/>
        <v>6.1972820678556959E-2</v>
      </c>
      <c r="EM137" s="1">
        <f t="shared" ca="1" si="136"/>
        <v>0.19823979773139261</v>
      </c>
      <c r="EN137" s="1">
        <f t="shared" ca="1" si="136"/>
        <v>0.27747778066255369</v>
      </c>
      <c r="EO137" s="1">
        <f t="shared" ca="1" si="136"/>
        <v>6.3481181533076242E-3</v>
      </c>
      <c r="EP137" s="1">
        <f t="shared" ca="1" si="136"/>
        <v>0.20538595042187838</v>
      </c>
      <c r="EQ137" s="1">
        <f t="shared" ca="1" si="136"/>
        <v>1.48371581872207E-2</v>
      </c>
      <c r="ER137" s="1">
        <f t="shared" ca="1" si="136"/>
        <v>0.26493822470474737</v>
      </c>
      <c r="ES137" s="1">
        <f t="shared" ca="1" si="136"/>
        <v>2.1980062636319242E-2</v>
      </c>
      <c r="ET137" s="1">
        <f t="shared" ca="1" si="136"/>
        <v>3.4569517134312985E-2</v>
      </c>
      <c r="EU137" s="1">
        <f t="shared" ca="1" si="136"/>
        <v>0.1421331589241511</v>
      </c>
      <c r="EV137" s="1">
        <f t="shared" ca="1" si="136"/>
        <v>9.5922089752353015E-2</v>
      </c>
      <c r="EW137" s="1">
        <f t="shared" ca="1" si="133"/>
        <v>0.27114836297274986</v>
      </c>
      <c r="EX137" s="1">
        <f t="shared" ca="1" si="133"/>
        <v>8.8937039791735117E-2</v>
      </c>
      <c r="EY137" s="1">
        <f t="shared" ca="1" si="133"/>
        <v>2.1577682973461521E-5</v>
      </c>
      <c r="EZ137" s="1">
        <f t="shared" ca="1" si="133"/>
        <v>0.11388991778750876</v>
      </c>
      <c r="FA137" s="1">
        <f t="shared" ca="1" si="133"/>
        <v>0.10384811232337007</v>
      </c>
      <c r="FB137" s="1">
        <f t="shared" ca="1" si="133"/>
        <v>1.9367991603888145E-2</v>
      </c>
      <c r="FC137" s="1">
        <f t="shared" ca="1" si="133"/>
        <v>0.2386821288225886</v>
      </c>
      <c r="FD137" s="1">
        <f t="shared" ca="1" si="133"/>
        <v>0.25993061823283609</v>
      </c>
      <c r="FE137" s="1">
        <f t="shared" ca="1" si="133"/>
        <v>3.8508677398501764E-2</v>
      </c>
      <c r="FF137" s="1">
        <f t="shared" ca="1" si="133"/>
        <v>0.29935950972137743</v>
      </c>
      <c r="FG137" s="1">
        <f t="shared" ca="1" si="133"/>
        <v>1.8734869880388184E-2</v>
      </c>
      <c r="FH137" s="1">
        <f t="shared" ca="1" si="133"/>
        <v>0.25330674813566167</v>
      </c>
      <c r="FI137" s="1">
        <f t="shared" ca="1" si="133"/>
        <v>0.12934795737277374</v>
      </c>
      <c r="FJ137" s="1">
        <f t="shared" ca="1" si="133"/>
        <v>6.0595461830228778E-2</v>
      </c>
      <c r="FK137" s="1">
        <f t="shared" ca="1" si="131"/>
        <v>0.26339973929526728</v>
      </c>
      <c r="FL137" s="1">
        <f t="shared" ca="1" si="131"/>
        <v>0.15341786094313711</v>
      </c>
      <c r="FM137" s="1">
        <f t="shared" ca="1" si="131"/>
        <v>6.0958425624558027E-2</v>
      </c>
      <c r="FN137" s="1">
        <f t="shared" ca="1" si="131"/>
        <v>0.1237348097471643</v>
      </c>
      <c r="FO137" s="1">
        <f t="shared" ca="1" si="131"/>
        <v>2.4787695743059546E-2</v>
      </c>
      <c r="FP137" s="1">
        <f t="shared" ca="1" si="131"/>
        <v>5.2735888348840243E-2</v>
      </c>
      <c r="FQ137" s="1">
        <f t="shared" ca="1" si="131"/>
        <v>0.29654083036334355</v>
      </c>
      <c r="FR137" s="1">
        <f t="shared" ca="1" si="131"/>
        <v>5.6376641261598179E-2</v>
      </c>
      <c r="FS137" s="1">
        <f t="shared" ca="1" si="131"/>
        <v>0.20909148661106</v>
      </c>
      <c r="FT137" s="1">
        <f t="shared" ca="1" si="131"/>
        <v>0.24572086383216193</v>
      </c>
      <c r="FU137" s="1">
        <f t="shared" ca="1" si="131"/>
        <v>6.3657605083286106E-2</v>
      </c>
      <c r="FV137" s="1">
        <f t="shared" ca="1" si="131"/>
        <v>0.16637842247523976</v>
      </c>
      <c r="FW137" s="1">
        <f t="shared" ca="1" si="131"/>
        <v>0.24157516074330876</v>
      </c>
      <c r="FX137" s="1">
        <f t="shared" ca="1" si="131"/>
        <v>0.28267758979735991</v>
      </c>
      <c r="FY137" s="1">
        <f t="shared" ca="1" si="131"/>
        <v>9.9959012009337003E-2</v>
      </c>
      <c r="FZ137" s="1">
        <f t="shared" ca="1" si="135"/>
        <v>1.8332703383661608E-2</v>
      </c>
      <c r="GA137" s="1">
        <f t="shared" ca="1" si="135"/>
        <v>0.1464008698459914</v>
      </c>
      <c r="GB137" s="1">
        <f t="shared" ca="1" si="135"/>
        <v>0.23521996844168294</v>
      </c>
      <c r="GC137" s="1">
        <f t="shared" ca="1" si="135"/>
        <v>0.25871819184650091</v>
      </c>
      <c r="GD137" s="1">
        <f t="shared" ca="1" si="135"/>
        <v>0.13844208145430256</v>
      </c>
      <c r="GE137" s="1">
        <f t="shared" ca="1" si="135"/>
        <v>0.19490111414176395</v>
      </c>
      <c r="GF137" s="1">
        <f t="shared" ca="1" si="135"/>
        <v>0.27885439258157735</v>
      </c>
      <c r="GG137" s="1">
        <f t="shared" ca="1" si="135"/>
        <v>0.15435826374389719</v>
      </c>
      <c r="GH137" s="1">
        <f t="shared" ca="1" si="135"/>
        <v>0.1602336156904336</v>
      </c>
      <c r="GI137" s="1">
        <f t="shared" ca="1" si="135"/>
        <v>3.0193116182181068E-2</v>
      </c>
      <c r="GJ137" s="1">
        <f t="shared" ca="1" si="135"/>
        <v>7.6198461108355417E-2</v>
      </c>
      <c r="GK137" s="1">
        <f t="shared" ca="1" si="135"/>
        <v>5.4351224547668338E-2</v>
      </c>
      <c r="GL137" s="1">
        <f t="shared" ca="1" si="117"/>
        <v>0.18495366262348012</v>
      </c>
      <c r="GM137" s="1">
        <f t="shared" ca="1" si="117"/>
        <v>0.22463647489337876</v>
      </c>
      <c r="GN137" s="1">
        <f t="shared" ca="1" si="117"/>
        <v>1.2829501788192643E-2</v>
      </c>
    </row>
    <row r="138" spans="1:196" x14ac:dyDescent="0.2">
      <c r="A138" s="1">
        <f t="shared" ca="1" si="127"/>
        <v>0.23276656384630784</v>
      </c>
      <c r="B138" s="1">
        <f t="shared" ca="1" si="127"/>
        <v>0.14540707866783126</v>
      </c>
      <c r="C138" s="1">
        <f t="shared" ca="1" si="127"/>
        <v>3.9746253379177497E-2</v>
      </c>
      <c r="D138" s="1">
        <f t="shared" ca="1" si="127"/>
        <v>0.1451928804350231</v>
      </c>
      <c r="E138" s="1">
        <f t="shared" ca="1" si="127"/>
        <v>2.3812151981849492E-3</v>
      </c>
      <c r="F138" s="1">
        <f t="shared" ca="1" si="127"/>
        <v>5.2901030073012556E-2</v>
      </c>
      <c r="G138" s="1">
        <f t="shared" ca="1" si="127"/>
        <v>9.3446690642875765E-2</v>
      </c>
      <c r="H138" s="1">
        <f t="shared" ca="1" si="127"/>
        <v>0.18705790058163921</v>
      </c>
      <c r="I138" s="1">
        <f t="shared" ca="1" si="127"/>
        <v>0.14343843705606199</v>
      </c>
      <c r="J138" s="1">
        <f t="shared" ca="1" si="127"/>
        <v>0.27640964815695163</v>
      </c>
      <c r="K138" s="1">
        <f t="shared" ca="1" si="127"/>
        <v>0.17463233103331233</v>
      </c>
      <c r="L138" s="1">
        <f t="shared" ca="1" si="127"/>
        <v>0.25421046986024548</v>
      </c>
      <c r="M138" s="1">
        <f t="shared" ca="1" si="127"/>
        <v>8.6882000834999969E-3</v>
      </c>
      <c r="N138" s="1">
        <f t="shared" ca="1" si="127"/>
        <v>0.24478179351827098</v>
      </c>
      <c r="O138" s="1">
        <f t="shared" ca="1" si="127"/>
        <v>0.29503716076540076</v>
      </c>
      <c r="P138" s="1">
        <f t="shared" ca="1" si="127"/>
        <v>4.0019287266497339E-2</v>
      </c>
      <c r="Q138" s="1">
        <f t="shared" ca="1" si="126"/>
        <v>0.21320816695071509</v>
      </c>
      <c r="R138" s="1">
        <f t="shared" ca="1" si="126"/>
        <v>0.19267341266361346</v>
      </c>
      <c r="S138" s="1">
        <f t="shared" ca="1" si="126"/>
        <v>0.24872164376651865</v>
      </c>
      <c r="T138" s="1">
        <f t="shared" ca="1" si="126"/>
        <v>0.23134432816418865</v>
      </c>
      <c r="U138" s="1">
        <f t="shared" ca="1" si="126"/>
        <v>8.6945637992067587E-2</v>
      </c>
      <c r="V138" s="1">
        <f t="shared" ca="1" si="126"/>
        <v>0.12628735807528788</v>
      </c>
      <c r="W138" s="1">
        <f t="shared" ca="1" si="126"/>
        <v>0.15104500058158715</v>
      </c>
      <c r="X138" s="1">
        <f t="shared" ca="1" si="126"/>
        <v>3.8825647959107985E-2</v>
      </c>
      <c r="Y138" s="1">
        <f t="shared" ca="1" si="126"/>
        <v>6.4538216969551629E-2</v>
      </c>
      <c r="Z138" s="1">
        <f t="shared" ca="1" si="126"/>
        <v>0.25135621451599832</v>
      </c>
      <c r="AA138" s="1">
        <f t="shared" ca="1" si="126"/>
        <v>5.1725871346097907E-2</v>
      </c>
      <c r="AB138" s="1">
        <f t="shared" ca="1" si="126"/>
        <v>0.22245104263624557</v>
      </c>
      <c r="AC138" s="1">
        <f t="shared" ca="1" si="126"/>
        <v>0.14831537083475821</v>
      </c>
      <c r="AD138" s="1">
        <f t="shared" ca="1" si="126"/>
        <v>8.0856138905065378E-2</v>
      </c>
      <c r="AE138" s="1">
        <f t="shared" ca="1" si="126"/>
        <v>0.28569263560284242</v>
      </c>
      <c r="AF138" s="1">
        <f t="shared" ca="1" si="124"/>
        <v>9.5931439072433136E-2</v>
      </c>
      <c r="AG138" s="1">
        <f t="shared" ca="1" si="124"/>
        <v>8.8104621407740238E-2</v>
      </c>
      <c r="AH138" s="1">
        <f t="shared" ca="1" si="124"/>
        <v>0.23661465624838859</v>
      </c>
      <c r="AI138" s="1">
        <f t="shared" ca="1" si="124"/>
        <v>4.9147748848957507E-2</v>
      </c>
      <c r="AJ138" s="1">
        <f t="shared" ca="1" si="124"/>
        <v>4.2321230415518642E-2</v>
      </c>
      <c r="AK138" s="1">
        <f t="shared" ca="1" si="124"/>
        <v>0.28412243558336048</v>
      </c>
      <c r="AL138" s="1">
        <f t="shared" ca="1" si="124"/>
        <v>0.16823906619810677</v>
      </c>
      <c r="AM138" s="1">
        <f t="shared" ca="1" si="124"/>
        <v>0.1296944726159279</v>
      </c>
      <c r="AN138" s="1">
        <f t="shared" ca="1" si="124"/>
        <v>0.10935247646102565</v>
      </c>
      <c r="AO138" s="1">
        <f t="shared" ca="1" si="124"/>
        <v>0.17907694483063002</v>
      </c>
      <c r="AP138" s="1">
        <f t="shared" ca="1" si="124"/>
        <v>0.17796276086215998</v>
      </c>
      <c r="AQ138" s="1">
        <f t="shared" ca="1" si="124"/>
        <v>0.17611775018877021</v>
      </c>
      <c r="AR138" s="1">
        <f t="shared" ca="1" si="124"/>
        <v>6.2806657390264004E-2</v>
      </c>
      <c r="AS138" s="1">
        <f t="shared" ca="1" si="124"/>
        <v>8.3627523311949933E-2</v>
      </c>
      <c r="AT138" s="1">
        <f t="shared" ca="1" si="124"/>
        <v>3.7659272249719974E-2</v>
      </c>
      <c r="AU138" s="1">
        <f t="shared" ca="1" si="124"/>
        <v>0.11496687054303589</v>
      </c>
      <c r="AV138" s="1">
        <f t="shared" ca="1" si="122"/>
        <v>3.939651379333374E-2</v>
      </c>
      <c r="AW138" s="1">
        <f t="shared" ca="1" si="122"/>
        <v>0.20698054496161211</v>
      </c>
      <c r="AX138" s="1">
        <f t="shared" ca="1" si="122"/>
        <v>0.26636102887665752</v>
      </c>
      <c r="AY138" s="1">
        <f t="shared" ca="1" si="122"/>
        <v>0.16467348329230555</v>
      </c>
      <c r="AZ138" s="1">
        <f t="shared" ca="1" si="122"/>
        <v>0.27104021544235984</v>
      </c>
      <c r="BA138" s="1">
        <f t="shared" ca="1" si="122"/>
        <v>6.6450953554777412E-2</v>
      </c>
      <c r="BB138" s="1">
        <f t="shared" ca="1" si="122"/>
        <v>0.22066988151494335</v>
      </c>
      <c r="BC138" s="1">
        <f t="shared" ca="1" si="122"/>
        <v>9.7301752645281681E-2</v>
      </c>
      <c r="BD138" s="1">
        <f t="shared" ca="1" si="122"/>
        <v>3.7687051626975554E-2</v>
      </c>
      <c r="BE138" s="1">
        <f t="shared" ca="1" si="122"/>
        <v>0.23111069776014431</v>
      </c>
      <c r="BF138" s="1">
        <f t="shared" ca="1" si="122"/>
        <v>4.5987928714889437E-2</v>
      </c>
      <c r="BG138" s="1">
        <f t="shared" ca="1" si="122"/>
        <v>0.12194096319083488</v>
      </c>
      <c r="BH138" s="1">
        <f t="shared" ca="1" si="122"/>
        <v>7.235992583762009E-2</v>
      </c>
      <c r="BI138" s="1">
        <f t="shared" ca="1" si="122"/>
        <v>0.18785145044803422</v>
      </c>
      <c r="BJ138" s="1">
        <f t="shared" ca="1" si="122"/>
        <v>0.13240338440384564</v>
      </c>
      <c r="BK138" s="1">
        <f t="shared" ca="1" si="129"/>
        <v>5.4090400937577506E-2</v>
      </c>
      <c r="BL138" s="1">
        <f t="shared" ca="1" si="129"/>
        <v>0.15655384616807341</v>
      </c>
      <c r="BM138" s="1">
        <f t="shared" ca="1" si="129"/>
        <v>0.10937020484249334</v>
      </c>
      <c r="BN138" s="1">
        <f t="shared" ca="1" si="129"/>
        <v>0.12323878957747231</v>
      </c>
      <c r="BO138" s="1">
        <f t="shared" ca="1" si="129"/>
        <v>0.28130859607505843</v>
      </c>
      <c r="BP138" s="1">
        <f t="shared" ca="1" si="129"/>
        <v>1.4202303515131408E-3</v>
      </c>
      <c r="BQ138" s="1">
        <f t="shared" ca="1" si="129"/>
        <v>6.7834915391098302E-2</v>
      </c>
      <c r="BR138" s="1">
        <f t="shared" ca="1" si="129"/>
        <v>4.8621747833711869E-3</v>
      </c>
      <c r="BS138" s="1">
        <f t="shared" ca="1" si="129"/>
        <v>2.1133586404127047E-2</v>
      </c>
      <c r="BT138" s="1">
        <f t="shared" ca="1" si="129"/>
        <v>3.0173602002826413E-2</v>
      </c>
      <c r="BU138" s="1">
        <f t="shared" ca="1" si="129"/>
        <v>0.17263778492346246</v>
      </c>
      <c r="BV138" s="1">
        <f t="shared" ca="1" si="129"/>
        <v>0.10383366535637724</v>
      </c>
      <c r="BW138" s="1">
        <f t="shared" ca="1" si="129"/>
        <v>0.15207893682610485</v>
      </c>
      <c r="BX138" s="1">
        <f t="shared" ca="1" si="129"/>
        <v>2.5029105542170738E-2</v>
      </c>
      <c r="BY138" s="1">
        <f t="shared" ca="1" si="129"/>
        <v>0.26793596093754107</v>
      </c>
      <c r="BZ138" s="1">
        <f t="shared" ca="1" si="129"/>
        <v>0.16347932519757111</v>
      </c>
      <c r="CA138" s="1">
        <f t="shared" ca="1" si="128"/>
        <v>0.27594357176824463</v>
      </c>
      <c r="CB138" s="1">
        <f t="shared" ca="1" si="128"/>
        <v>0.20691621844380229</v>
      </c>
      <c r="CC138" s="1">
        <f t="shared" ca="1" si="128"/>
        <v>0.29500457608671754</v>
      </c>
      <c r="CD138" s="1">
        <f t="shared" ca="1" si="128"/>
        <v>0.15165851952776729</v>
      </c>
      <c r="CE138" s="1">
        <f t="shared" ca="1" si="128"/>
        <v>4.3325651349148672E-4</v>
      </c>
      <c r="CF138" s="1">
        <f t="shared" ca="1" si="128"/>
        <v>0.19117228247128992</v>
      </c>
      <c r="CG138" s="1">
        <f t="shared" ca="1" si="128"/>
        <v>0.20475734345753757</v>
      </c>
      <c r="CH138" s="1">
        <f t="shared" ca="1" si="128"/>
        <v>2.8876995148146346E-3</v>
      </c>
      <c r="CI138" s="1">
        <f t="shared" ca="1" si="128"/>
        <v>0.11542291465759255</v>
      </c>
      <c r="CJ138" s="1">
        <f t="shared" ca="1" si="128"/>
        <v>0.13969729608451611</v>
      </c>
      <c r="CK138" s="1">
        <f t="shared" ca="1" si="128"/>
        <v>0.2431115185598729</v>
      </c>
      <c r="CL138" s="1">
        <f t="shared" ca="1" si="128"/>
        <v>9.362231690933763E-2</v>
      </c>
      <c r="CM138" s="1">
        <f t="shared" ca="1" si="128"/>
        <v>5.8090675559201443E-3</v>
      </c>
      <c r="CN138" s="1">
        <f t="shared" ca="1" si="128"/>
        <v>0.24634660497540267</v>
      </c>
      <c r="CO138" s="1">
        <f t="shared" ca="1" si="128"/>
        <v>2.1836112373469795E-2</v>
      </c>
      <c r="CP138" s="1">
        <f t="shared" ca="1" si="125"/>
        <v>0.28278472371006397</v>
      </c>
      <c r="CQ138" s="1">
        <f t="shared" ca="1" si="125"/>
        <v>7.848799976737604E-2</v>
      </c>
      <c r="CR138" s="1">
        <f t="shared" ca="1" si="125"/>
        <v>6.2720039065137609E-2</v>
      </c>
      <c r="CS138" s="1">
        <f t="shared" ca="1" si="125"/>
        <v>4.7737246353231295E-2</v>
      </c>
      <c r="CT138" s="1">
        <f t="shared" ca="1" si="125"/>
        <v>0.21686486765630658</v>
      </c>
      <c r="CU138" s="1">
        <f t="shared" ca="1" si="125"/>
        <v>8.5077259370521532E-2</v>
      </c>
      <c r="CV138" s="1">
        <f t="shared" ca="1" si="125"/>
        <v>0.22646726435161357</v>
      </c>
      <c r="CW138" s="1">
        <f t="shared" ca="1" si="125"/>
        <v>0.1289721775084858</v>
      </c>
      <c r="CX138" s="1">
        <f t="shared" ca="1" si="125"/>
        <v>0.18931037023068586</v>
      </c>
      <c r="CY138" s="1">
        <f t="shared" ca="1" si="125"/>
        <v>2.4291618386065715E-2</v>
      </c>
      <c r="CZ138" s="1">
        <f t="shared" ca="1" si="125"/>
        <v>0.20749025733754023</v>
      </c>
      <c r="DA138" s="1">
        <f t="shared" ca="1" si="125"/>
        <v>0.2157782998416026</v>
      </c>
      <c r="DB138" s="1">
        <f t="shared" ca="1" si="125"/>
        <v>0.14518341430667858</v>
      </c>
      <c r="DC138" s="1">
        <f t="shared" ca="1" si="125"/>
        <v>8.8273887002846326E-3</v>
      </c>
      <c r="DD138" s="1">
        <f t="shared" ca="1" si="125"/>
        <v>0.28028763080631458</v>
      </c>
      <c r="DE138" s="1">
        <f t="shared" ca="1" si="125"/>
        <v>8.3077960575316245E-3</v>
      </c>
      <c r="DF138" s="1">
        <f t="shared" ca="1" si="123"/>
        <v>0.22330535834275311</v>
      </c>
      <c r="DG138" s="1">
        <f t="shared" ca="1" si="132"/>
        <v>0.1753200916361195</v>
      </c>
      <c r="DH138" s="1">
        <f t="shared" ca="1" si="132"/>
        <v>0.15046772157426069</v>
      </c>
      <c r="DI138" s="1">
        <f t="shared" ca="1" si="132"/>
        <v>3.2276503090028483E-2</v>
      </c>
      <c r="DJ138" s="1">
        <f t="shared" ca="1" si="132"/>
        <v>0.2130788910024389</v>
      </c>
      <c r="DK138" s="1">
        <f t="shared" ca="1" si="132"/>
        <v>0.22131346906465019</v>
      </c>
      <c r="DL138" s="1">
        <f t="shared" ca="1" si="132"/>
        <v>0.1260377054278822</v>
      </c>
      <c r="DM138" s="1">
        <f t="shared" ca="1" si="132"/>
        <v>0.22561896451814537</v>
      </c>
      <c r="DN138" s="1">
        <f t="shared" ca="1" si="132"/>
        <v>0.26503923381239641</v>
      </c>
      <c r="DO138" s="1">
        <f t="shared" ca="1" si="132"/>
        <v>0.22328857627748558</v>
      </c>
      <c r="DP138" s="1">
        <f t="shared" ca="1" si="132"/>
        <v>0.11928788085450137</v>
      </c>
      <c r="DQ138" s="1">
        <f t="shared" ca="1" si="132"/>
        <v>6.4503142119468934E-2</v>
      </c>
      <c r="DR138" s="1">
        <f t="shared" ca="1" si="132"/>
        <v>0.1753998778137098</v>
      </c>
      <c r="DS138" s="1">
        <f t="shared" ca="1" si="132"/>
        <v>9.2999867801129399E-2</v>
      </c>
      <c r="DT138" s="1">
        <f t="shared" ca="1" si="132"/>
        <v>3.5879704575462877E-2</v>
      </c>
      <c r="DU138" s="1">
        <f t="shared" ca="1" si="132"/>
        <v>0.10680207892164356</v>
      </c>
      <c r="DV138" s="1">
        <f t="shared" ca="1" si="132"/>
        <v>0.27724390352786371</v>
      </c>
      <c r="DW138" s="1">
        <f t="shared" ca="1" si="130"/>
        <v>0.22905341057680118</v>
      </c>
      <c r="DX138" s="1">
        <f t="shared" ca="1" si="130"/>
        <v>6.4955287306338923E-3</v>
      </c>
      <c r="DY138" s="1">
        <f t="shared" ca="1" si="130"/>
        <v>0.2411941745778875</v>
      </c>
      <c r="DZ138" s="1">
        <f t="shared" ca="1" si="130"/>
        <v>0.15915930618628676</v>
      </c>
      <c r="EA138" s="1">
        <f t="shared" ca="1" si="130"/>
        <v>0.26945291319334697</v>
      </c>
      <c r="EB138" s="1">
        <f t="shared" ca="1" si="130"/>
        <v>4.1293550877073794E-2</v>
      </c>
      <c r="EC138" s="1">
        <f t="shared" ca="1" si="130"/>
        <v>0.17376239175089717</v>
      </c>
      <c r="ED138" s="1">
        <f t="shared" ca="1" si="130"/>
        <v>0.25915677576439011</v>
      </c>
      <c r="EE138" s="1">
        <f t="shared" ca="1" si="130"/>
        <v>5.8824770176100868E-2</v>
      </c>
      <c r="EF138" s="1">
        <f t="shared" ca="1" si="130"/>
        <v>0.19870213437523249</v>
      </c>
      <c r="EG138" s="1">
        <f t="shared" ca="1" si="130"/>
        <v>0.25797999333910959</v>
      </c>
      <c r="EH138" s="1">
        <f t="shared" ca="1" si="130"/>
        <v>0.23254262138220963</v>
      </c>
      <c r="EI138" s="1">
        <f t="shared" ca="1" si="130"/>
        <v>0.14929509947970829</v>
      </c>
      <c r="EJ138" s="1">
        <f t="shared" ca="1" si="130"/>
        <v>0.11813767938274872</v>
      </c>
      <c r="EK138" s="1">
        <f t="shared" ca="1" si="130"/>
        <v>0.15494671124841458</v>
      </c>
      <c r="EL138" s="1">
        <f t="shared" ca="1" si="136"/>
        <v>0.26448873962072117</v>
      </c>
      <c r="EM138" s="1">
        <f t="shared" ca="1" si="136"/>
        <v>0.26259847208077863</v>
      </c>
      <c r="EN138" s="1">
        <f t="shared" ca="1" si="136"/>
        <v>0.27630245931742398</v>
      </c>
      <c r="EO138" s="1">
        <f t="shared" ca="1" si="136"/>
        <v>0.27050474603617009</v>
      </c>
      <c r="EP138" s="1">
        <f t="shared" ca="1" si="136"/>
        <v>0.11995407117406304</v>
      </c>
      <c r="EQ138" s="1">
        <f t="shared" ca="1" si="136"/>
        <v>0.27178923898713658</v>
      </c>
      <c r="ER138" s="1">
        <f t="shared" ca="1" si="136"/>
        <v>0.29620551386953642</v>
      </c>
      <c r="ES138" s="1">
        <f t="shared" ca="1" si="136"/>
        <v>0.1090410493141223</v>
      </c>
      <c r="ET138" s="1">
        <f t="shared" ca="1" si="136"/>
        <v>1.7252572317762626E-2</v>
      </c>
      <c r="EU138" s="1">
        <f t="shared" ca="1" si="136"/>
        <v>0.12159402860736403</v>
      </c>
      <c r="EV138" s="1">
        <f t="shared" ca="1" si="136"/>
        <v>0.13124813633531743</v>
      </c>
      <c r="EW138" s="1">
        <f t="shared" ca="1" si="133"/>
        <v>0.16722289598449488</v>
      </c>
      <c r="EX138" s="1">
        <f t="shared" ca="1" si="133"/>
        <v>5.5902570076060344E-2</v>
      </c>
      <c r="EY138" s="1">
        <f t="shared" ca="1" si="133"/>
        <v>0.19377306776415512</v>
      </c>
      <c r="EZ138" s="1">
        <f t="shared" ca="1" si="133"/>
        <v>0.14388483385462358</v>
      </c>
      <c r="FA138" s="1">
        <f t="shared" ca="1" si="133"/>
        <v>9.0669107389090814E-2</v>
      </c>
      <c r="FB138" s="1">
        <f t="shared" ca="1" si="133"/>
        <v>0.23768432524329278</v>
      </c>
      <c r="FC138" s="1">
        <f t="shared" ca="1" si="133"/>
        <v>0.22397947575473603</v>
      </c>
      <c r="FD138" s="1">
        <f t="shared" ca="1" si="133"/>
        <v>0.2219735244433039</v>
      </c>
      <c r="FE138" s="1">
        <f t="shared" ca="1" si="133"/>
        <v>4.5785896254485349E-2</v>
      </c>
      <c r="FF138" s="1">
        <f t="shared" ca="1" si="133"/>
        <v>0.16950165527102709</v>
      </c>
      <c r="FG138" s="1">
        <f t="shared" ca="1" si="133"/>
        <v>0.24455142538329266</v>
      </c>
      <c r="FH138" s="1">
        <f t="shared" ca="1" si="133"/>
        <v>6.5332289274698599E-2</v>
      </c>
      <c r="FI138" s="1">
        <f t="shared" ca="1" si="133"/>
        <v>0.1831027000482115</v>
      </c>
      <c r="FJ138" s="1">
        <f t="shared" ca="1" si="133"/>
        <v>7.8178425889677022E-2</v>
      </c>
      <c r="FK138" s="1">
        <f t="shared" ca="1" si="131"/>
        <v>3.9801690208750969E-2</v>
      </c>
      <c r="FL138" s="1">
        <f t="shared" ca="1" si="131"/>
        <v>5.7192948938494421E-2</v>
      </c>
      <c r="FM138" s="1">
        <f t="shared" ca="1" si="131"/>
        <v>0.24375958716121812</v>
      </c>
      <c r="FN138" s="1">
        <f t="shared" ca="1" si="131"/>
        <v>4.0311560928028456E-2</v>
      </c>
      <c r="FO138" s="1">
        <f t="shared" ca="1" si="131"/>
        <v>0.10682872744035869</v>
      </c>
      <c r="FP138" s="1">
        <f t="shared" ca="1" si="131"/>
        <v>3.4556468620964731E-2</v>
      </c>
      <c r="FQ138" s="1">
        <f t="shared" ca="1" si="131"/>
        <v>8.1159389780849234E-3</v>
      </c>
      <c r="FR138" s="1">
        <f t="shared" ca="1" si="131"/>
        <v>0.15051127652045032</v>
      </c>
      <c r="FS138" s="1">
        <f t="shared" ca="1" si="131"/>
        <v>4.2767844723153023E-2</v>
      </c>
      <c r="FT138" s="1">
        <f t="shared" ca="1" si="131"/>
        <v>0.1662093956183332</v>
      </c>
      <c r="FU138" s="1">
        <f t="shared" ca="1" si="131"/>
        <v>0.18273221901856415</v>
      </c>
      <c r="FV138" s="1">
        <f t="shared" ca="1" si="131"/>
        <v>5.3401101882697498E-2</v>
      </c>
      <c r="FW138" s="1">
        <f t="shared" ca="1" si="131"/>
        <v>0.18274155423583055</v>
      </c>
      <c r="FX138" s="1">
        <f t="shared" ca="1" si="131"/>
        <v>2.2795538671415226E-2</v>
      </c>
      <c r="FY138" s="1">
        <f t="shared" ca="1" si="131"/>
        <v>0.21127867849906926</v>
      </c>
      <c r="FZ138" s="1">
        <f t="shared" ca="1" si="135"/>
        <v>0.28487711226084428</v>
      </c>
      <c r="GA138" s="1">
        <f t="shared" ca="1" si="135"/>
        <v>0.20530027314204585</v>
      </c>
      <c r="GB138" s="1">
        <f t="shared" ca="1" si="135"/>
        <v>0.1403685733760133</v>
      </c>
      <c r="GC138" s="1">
        <f t="shared" ca="1" si="135"/>
        <v>2.4187873947611627E-2</v>
      </c>
      <c r="GD138" s="1">
        <f t="shared" ca="1" si="135"/>
        <v>9.4794296931949171E-2</v>
      </c>
      <c r="GE138" s="1">
        <f t="shared" ca="1" si="135"/>
        <v>0.21883092579492669</v>
      </c>
      <c r="GF138" s="1">
        <f t="shared" ca="1" si="135"/>
        <v>8.6683151777203205E-3</v>
      </c>
      <c r="GG138" s="1">
        <f t="shared" ca="1" si="135"/>
        <v>6.7394095467200335E-2</v>
      </c>
      <c r="GH138" s="1">
        <f t="shared" ca="1" si="135"/>
        <v>0.23626491167839156</v>
      </c>
      <c r="GI138" s="1">
        <f t="shared" ca="1" si="135"/>
        <v>3.4502172070104073E-2</v>
      </c>
      <c r="GJ138" s="1">
        <f t="shared" ca="1" si="135"/>
        <v>6.6798322647474331E-2</v>
      </c>
      <c r="GK138" s="1">
        <f t="shared" ca="1" si="135"/>
        <v>0.27087598667769125</v>
      </c>
      <c r="GL138" s="1">
        <f t="shared" ca="1" si="117"/>
        <v>0.24204459933235878</v>
      </c>
      <c r="GM138" s="1">
        <f t="shared" ca="1" si="117"/>
        <v>3.3874655334780103E-2</v>
      </c>
      <c r="GN138" s="1">
        <f t="shared" ca="1" si="117"/>
        <v>0.2601396512170886</v>
      </c>
    </row>
    <row r="139" spans="1:196" x14ac:dyDescent="0.2">
      <c r="A139" s="1">
        <f t="shared" ca="1" si="127"/>
        <v>1.5343797312336947E-2</v>
      </c>
      <c r="B139" s="1">
        <f t="shared" ca="1" si="127"/>
        <v>0.23884462516447869</v>
      </c>
      <c r="C139" s="1">
        <f t="shared" ca="1" si="127"/>
        <v>0.19263596513144013</v>
      </c>
      <c r="D139" s="1">
        <f t="shared" ca="1" si="127"/>
        <v>5.574648571802323E-2</v>
      </c>
      <c r="E139" s="1">
        <f t="shared" ca="1" si="127"/>
        <v>5.0468256084945338E-2</v>
      </c>
      <c r="F139" s="1">
        <f t="shared" ca="1" si="127"/>
        <v>0.15245045505579133</v>
      </c>
      <c r="G139" s="1">
        <f t="shared" ca="1" si="127"/>
        <v>7.2838836154687878E-2</v>
      </c>
      <c r="H139" s="1">
        <f t="shared" ca="1" si="127"/>
        <v>0.1301478095905432</v>
      </c>
      <c r="I139" s="1">
        <f t="shared" ca="1" si="127"/>
        <v>1.0013956285361213E-2</v>
      </c>
      <c r="J139" s="1">
        <f t="shared" ca="1" si="127"/>
        <v>0.10369298279125116</v>
      </c>
      <c r="K139" s="1">
        <f t="shared" ca="1" si="127"/>
        <v>0.21302089290606216</v>
      </c>
      <c r="L139" s="1">
        <f t="shared" ca="1" si="127"/>
        <v>0.18640051500392871</v>
      </c>
      <c r="M139" s="1">
        <f t="shared" ca="1" si="127"/>
        <v>9.6598244399315719E-2</v>
      </c>
      <c r="N139" s="1">
        <f t="shared" ca="1" si="127"/>
        <v>0.16405633519087218</v>
      </c>
      <c r="O139" s="1">
        <f t="shared" ca="1" si="127"/>
        <v>0.2440486357648092</v>
      </c>
      <c r="P139" s="1">
        <f t="shared" ca="1" si="127"/>
        <v>0.14205675498445686</v>
      </c>
      <c r="Q139" s="1">
        <f t="shared" ca="1" si="126"/>
        <v>0.22901910007614534</v>
      </c>
      <c r="R139" s="1">
        <f t="shared" ca="1" si="126"/>
        <v>9.6847854649958001E-2</v>
      </c>
      <c r="S139" s="1">
        <f t="shared" ca="1" si="126"/>
        <v>0.26924351782726824</v>
      </c>
      <c r="T139" s="1">
        <f t="shared" ca="1" si="126"/>
        <v>8.700794263397113E-2</v>
      </c>
      <c r="U139" s="1">
        <f t="shared" ca="1" si="126"/>
        <v>0.26932315464310297</v>
      </c>
      <c r="V139" s="1">
        <f t="shared" ca="1" si="126"/>
        <v>6.6766120140387714E-2</v>
      </c>
      <c r="W139" s="1">
        <f t="shared" ca="1" si="126"/>
        <v>2.5682238210397657E-2</v>
      </c>
      <c r="X139" s="1">
        <f t="shared" ca="1" si="126"/>
        <v>0.11791769724191509</v>
      </c>
      <c r="Y139" s="1">
        <f t="shared" ca="1" si="126"/>
        <v>5.7569518938804472E-2</v>
      </c>
      <c r="Z139" s="1">
        <f t="shared" ca="1" si="126"/>
        <v>0.29854883519149744</v>
      </c>
      <c r="AA139" s="1">
        <f t="shared" ca="1" si="126"/>
        <v>0.26415606397987773</v>
      </c>
      <c r="AB139" s="1">
        <f t="shared" ca="1" si="126"/>
        <v>0.17512573582888674</v>
      </c>
      <c r="AC139" s="1">
        <f t="shared" ca="1" si="126"/>
        <v>0.15089394085885463</v>
      </c>
      <c r="AD139" s="1">
        <f t="shared" ca="1" si="126"/>
        <v>2.4252542219829708E-2</v>
      </c>
      <c r="AE139" s="1">
        <f t="shared" ca="1" si="126"/>
        <v>0.19639040423626331</v>
      </c>
      <c r="AF139" s="1">
        <f t="shared" ca="1" si="124"/>
        <v>0.16004850078372382</v>
      </c>
      <c r="AG139" s="1">
        <f t="shared" ca="1" si="124"/>
        <v>0.19986072119042664</v>
      </c>
      <c r="AH139" s="1">
        <f t="shared" ca="1" si="124"/>
        <v>0.18772691569146918</v>
      </c>
      <c r="AI139" s="1">
        <f t="shared" ca="1" si="124"/>
        <v>0.11744444027222649</v>
      </c>
      <c r="AJ139" s="1">
        <f t="shared" ca="1" si="124"/>
        <v>0.16683791644410792</v>
      </c>
      <c r="AK139" s="1">
        <f t="shared" ca="1" si="124"/>
        <v>0.15651101534964434</v>
      </c>
      <c r="AL139" s="1">
        <f t="shared" ca="1" si="124"/>
        <v>0.25883680415545712</v>
      </c>
      <c r="AM139" s="1">
        <f t="shared" ca="1" si="124"/>
        <v>0.29888908956259991</v>
      </c>
      <c r="AN139" s="1">
        <f t="shared" ca="1" si="124"/>
        <v>3.732605643982647E-2</v>
      </c>
      <c r="AO139" s="1">
        <f t="shared" ca="1" si="124"/>
        <v>0.24458156595159108</v>
      </c>
      <c r="AP139" s="1">
        <f t="shared" ca="1" si="124"/>
        <v>0.28943985901912467</v>
      </c>
      <c r="AQ139" s="1">
        <f t="shared" ca="1" si="124"/>
        <v>0.14427508658588239</v>
      </c>
      <c r="AR139" s="1">
        <f t="shared" ca="1" si="124"/>
        <v>7.4551618979909015E-2</v>
      </c>
      <c r="AS139" s="1">
        <f t="shared" ca="1" si="124"/>
        <v>0.22707473904753592</v>
      </c>
      <c r="AT139" s="1">
        <f t="shared" ca="1" si="124"/>
        <v>0.26616247460649339</v>
      </c>
      <c r="AU139" s="1">
        <f t="shared" ca="1" si="124"/>
        <v>0.14554738346150289</v>
      </c>
      <c r="AV139" s="1">
        <f t="shared" ca="1" si="122"/>
        <v>0.2200035790672574</v>
      </c>
      <c r="AW139" s="1">
        <f t="shared" ca="1" si="122"/>
        <v>0.13563034672753566</v>
      </c>
      <c r="AX139" s="1">
        <f t="shared" ca="1" si="122"/>
        <v>0.19136048068773431</v>
      </c>
      <c r="AY139" s="1">
        <f t="shared" ca="1" si="122"/>
        <v>0.1483032257719013</v>
      </c>
      <c r="AZ139" s="1">
        <f t="shared" ca="1" si="122"/>
        <v>0.19026670759288955</v>
      </c>
      <c r="BA139" s="1">
        <f t="shared" ca="1" si="122"/>
        <v>0.26918641568132234</v>
      </c>
      <c r="BB139" s="1">
        <f t="shared" ca="1" si="122"/>
        <v>7.9455319436518707E-2</v>
      </c>
      <c r="BC139" s="1">
        <f t="shared" ca="1" si="122"/>
        <v>0.15007054204782871</v>
      </c>
      <c r="BD139" s="1">
        <f t="shared" ca="1" si="122"/>
        <v>0.20453993887862992</v>
      </c>
      <c r="BE139" s="1">
        <f t="shared" ca="1" si="122"/>
        <v>0.28961641296596619</v>
      </c>
      <c r="BF139" s="1">
        <f t="shared" ca="1" si="122"/>
        <v>0.11231619448990364</v>
      </c>
      <c r="BG139" s="1">
        <f t="shared" ca="1" si="122"/>
        <v>0.21833748206082487</v>
      </c>
      <c r="BH139" s="1">
        <f t="shared" ca="1" si="122"/>
        <v>9.0302996912851888E-2</v>
      </c>
      <c r="BI139" s="1">
        <f t="shared" ca="1" si="122"/>
        <v>0.10272708651195958</v>
      </c>
      <c r="BJ139" s="1">
        <f t="shared" ca="1" si="122"/>
        <v>5.4446939914276349E-2</v>
      </c>
      <c r="BK139" s="1">
        <f t="shared" ca="1" si="129"/>
        <v>0.19405419276783911</v>
      </c>
      <c r="BL139" s="1">
        <f t="shared" ca="1" si="129"/>
        <v>2.8078361767848437E-2</v>
      </c>
      <c r="BM139" s="1">
        <f t="shared" ca="1" si="129"/>
        <v>0.25646894102650458</v>
      </c>
      <c r="BN139" s="1">
        <f t="shared" ca="1" si="129"/>
        <v>0.16268112779417795</v>
      </c>
      <c r="BO139" s="1">
        <f t="shared" ca="1" si="129"/>
        <v>0.13787166604923259</v>
      </c>
      <c r="BP139" s="1">
        <f t="shared" ca="1" si="129"/>
        <v>0.166208665565511</v>
      </c>
      <c r="BQ139" s="1">
        <f t="shared" ca="1" si="129"/>
        <v>0.22857111741497482</v>
      </c>
      <c r="BR139" s="1">
        <f t="shared" ca="1" si="129"/>
        <v>0.20343591870262545</v>
      </c>
      <c r="BS139" s="1">
        <f t="shared" ca="1" si="129"/>
        <v>0.13749327696467814</v>
      </c>
      <c r="BT139" s="1">
        <f t="shared" ca="1" si="129"/>
        <v>9.0662437249724018E-2</v>
      </c>
      <c r="BU139" s="1">
        <f t="shared" ca="1" si="129"/>
        <v>0.20484172768099113</v>
      </c>
      <c r="BV139" s="1">
        <f t="shared" ca="1" si="129"/>
        <v>0.14235266560082774</v>
      </c>
      <c r="BW139" s="1">
        <f t="shared" ca="1" si="129"/>
        <v>0.18440919783989193</v>
      </c>
      <c r="BX139" s="1">
        <f t="shared" ca="1" si="129"/>
        <v>0.16072692656764442</v>
      </c>
      <c r="BY139" s="1">
        <f t="shared" ca="1" si="129"/>
        <v>0.25774492146153727</v>
      </c>
      <c r="BZ139" s="1">
        <f t="shared" ca="1" si="129"/>
        <v>0.23331026237098385</v>
      </c>
      <c r="CA139" s="1">
        <f t="shared" ca="1" si="128"/>
        <v>0.18624539840910245</v>
      </c>
      <c r="CB139" s="1">
        <f t="shared" ca="1" si="128"/>
        <v>0.1063052437829583</v>
      </c>
      <c r="CC139" s="1">
        <f t="shared" ca="1" si="128"/>
        <v>0.2307896222820883</v>
      </c>
      <c r="CD139" s="1">
        <f t="shared" ca="1" si="128"/>
        <v>0.27696701817173258</v>
      </c>
      <c r="CE139" s="1">
        <f t="shared" ca="1" si="128"/>
        <v>0.15439723954034493</v>
      </c>
      <c r="CF139" s="1">
        <f t="shared" ca="1" si="128"/>
        <v>0.22613662972476301</v>
      </c>
      <c r="CG139" s="1">
        <f t="shared" ca="1" si="128"/>
        <v>0.20897727192439322</v>
      </c>
      <c r="CH139" s="1">
        <f t="shared" ca="1" si="128"/>
        <v>9.9701008936888547E-2</v>
      </c>
      <c r="CI139" s="1">
        <f t="shared" ca="1" si="128"/>
        <v>0.151383593923472</v>
      </c>
      <c r="CJ139" s="1">
        <f t="shared" ca="1" si="128"/>
        <v>0.28259829131943176</v>
      </c>
      <c r="CK139" s="1">
        <f t="shared" ca="1" si="128"/>
        <v>0.17387298451793035</v>
      </c>
      <c r="CL139" s="1">
        <f t="shared" ca="1" si="128"/>
        <v>1.7625837256875386E-3</v>
      </c>
      <c r="CM139" s="1">
        <f t="shared" ca="1" si="128"/>
        <v>1.6201930371078564E-2</v>
      </c>
      <c r="CN139" s="1">
        <f t="shared" ca="1" si="128"/>
        <v>0.19100415163172918</v>
      </c>
      <c r="CO139" s="1">
        <f t="shared" ca="1" si="128"/>
        <v>0.22145901077692492</v>
      </c>
      <c r="CP139" s="1">
        <f t="shared" ca="1" si="125"/>
        <v>8.7243898914578372E-2</v>
      </c>
      <c r="CQ139" s="1">
        <f t="shared" ca="1" si="125"/>
        <v>0.11443049545287384</v>
      </c>
      <c r="CR139" s="1">
        <f t="shared" ca="1" si="125"/>
        <v>7.588337196892754E-2</v>
      </c>
      <c r="CS139" s="1">
        <f t="shared" ca="1" si="125"/>
        <v>0.10660299609030277</v>
      </c>
      <c r="CT139" s="1">
        <f t="shared" ca="1" si="125"/>
        <v>6.0849122443915458E-2</v>
      </c>
      <c r="CU139" s="1">
        <f t="shared" ca="1" si="125"/>
        <v>0.25893642179453169</v>
      </c>
      <c r="CV139" s="1">
        <f t="shared" ca="1" si="125"/>
        <v>0.12206686093165552</v>
      </c>
      <c r="CW139" s="1">
        <f t="shared" ca="1" si="125"/>
        <v>4.0777230762129524E-2</v>
      </c>
      <c r="CX139" s="1">
        <f t="shared" ca="1" si="125"/>
        <v>3.9681514012097553E-2</v>
      </c>
      <c r="CY139" s="1">
        <f t="shared" ca="1" si="125"/>
        <v>0.10405917726629793</v>
      </c>
      <c r="CZ139" s="1">
        <f t="shared" ca="1" si="125"/>
        <v>0.21255629515466432</v>
      </c>
      <c r="DA139" s="1">
        <f t="shared" ca="1" si="125"/>
        <v>7.7734374250806232E-2</v>
      </c>
      <c r="DB139" s="1">
        <f t="shared" ca="1" si="125"/>
        <v>0.1880883832433605</v>
      </c>
      <c r="DC139" s="1">
        <f t="shared" ca="1" si="125"/>
        <v>0.14106149281213895</v>
      </c>
      <c r="DD139" s="1">
        <f t="shared" ca="1" si="125"/>
        <v>0.24821611921075185</v>
      </c>
      <c r="DE139" s="1">
        <f t="shared" ca="1" si="125"/>
        <v>0.24168584351111522</v>
      </c>
      <c r="DF139" s="1">
        <f t="shared" ca="1" si="123"/>
        <v>0.27519541162821742</v>
      </c>
      <c r="DG139" s="1">
        <f t="shared" ca="1" si="132"/>
        <v>0.19527844096290042</v>
      </c>
      <c r="DH139" s="1">
        <f t="shared" ca="1" si="132"/>
        <v>0.28517430008795841</v>
      </c>
      <c r="DI139" s="1">
        <f t="shared" ca="1" si="132"/>
        <v>0.26210385360933935</v>
      </c>
      <c r="DJ139" s="1">
        <f t="shared" ca="1" si="132"/>
        <v>0.10413434416371174</v>
      </c>
      <c r="DK139" s="1">
        <f t="shared" ca="1" si="132"/>
        <v>0.10144200068262439</v>
      </c>
      <c r="DL139" s="1">
        <f t="shared" ca="1" si="132"/>
        <v>0.21851129481904921</v>
      </c>
      <c r="DM139" s="1">
        <f t="shared" ca="1" si="132"/>
        <v>0.16876902872077099</v>
      </c>
      <c r="DN139" s="1">
        <f t="shared" ca="1" si="132"/>
        <v>0.18329853420079995</v>
      </c>
      <c r="DO139" s="1">
        <f t="shared" ca="1" si="132"/>
        <v>4.2662401473208121E-2</v>
      </c>
      <c r="DP139" s="1">
        <f t="shared" ca="1" si="132"/>
        <v>0.17610401115385221</v>
      </c>
      <c r="DQ139" s="1">
        <f t="shared" ca="1" si="132"/>
        <v>0.21981377166010113</v>
      </c>
      <c r="DR139" s="1">
        <f t="shared" ca="1" si="132"/>
        <v>0.14367177144595802</v>
      </c>
      <c r="DS139" s="1">
        <f t="shared" ca="1" si="132"/>
        <v>3.5801334018466843E-2</v>
      </c>
      <c r="DT139" s="1">
        <f t="shared" ca="1" si="132"/>
        <v>0.27933116145340064</v>
      </c>
      <c r="DU139" s="1">
        <f t="shared" ca="1" si="132"/>
        <v>9.2694580254717121E-2</v>
      </c>
      <c r="DV139" s="1">
        <f t="shared" ca="1" si="132"/>
        <v>0.23490356137454146</v>
      </c>
      <c r="DW139" s="1">
        <f t="shared" ca="1" si="130"/>
        <v>0.19385521325808341</v>
      </c>
      <c r="DX139" s="1">
        <f t="shared" ca="1" si="130"/>
        <v>0.22322831418805608</v>
      </c>
      <c r="DY139" s="1">
        <f t="shared" ca="1" si="130"/>
        <v>0.18805833679462425</v>
      </c>
      <c r="DZ139" s="1">
        <f t="shared" ca="1" si="130"/>
        <v>0.28440400702900576</v>
      </c>
      <c r="EA139" s="1">
        <f t="shared" ca="1" si="130"/>
        <v>0.12278807869227784</v>
      </c>
      <c r="EB139" s="1">
        <f t="shared" ca="1" si="130"/>
        <v>2.5582765029213638E-3</v>
      </c>
      <c r="EC139" s="1">
        <f t="shared" ca="1" si="130"/>
        <v>7.4620871765767108E-2</v>
      </c>
      <c r="ED139" s="1">
        <f t="shared" ca="1" si="130"/>
        <v>0.2903217536131445</v>
      </c>
      <c r="EE139" s="1">
        <f t="shared" ca="1" si="130"/>
        <v>6.0250305074774232E-2</v>
      </c>
      <c r="EF139" s="1">
        <f t="shared" ca="1" si="130"/>
        <v>0.14916182803056485</v>
      </c>
      <c r="EG139" s="1">
        <f t="shared" ca="1" si="130"/>
        <v>0.24863295669658428</v>
      </c>
      <c r="EH139" s="1">
        <f t="shared" ca="1" si="130"/>
        <v>0.11024911692020066</v>
      </c>
      <c r="EI139" s="1">
        <f t="shared" ca="1" si="130"/>
        <v>0.17169940394894007</v>
      </c>
      <c r="EJ139" s="1">
        <f t="shared" ca="1" si="130"/>
        <v>0.11430946863005048</v>
      </c>
      <c r="EK139" s="1">
        <f t="shared" ca="1" si="130"/>
        <v>0.12753755913323772</v>
      </c>
      <c r="EL139" s="1">
        <f t="shared" ca="1" si="136"/>
        <v>0.28379925753183971</v>
      </c>
      <c r="EM139" s="1">
        <f t="shared" ca="1" si="136"/>
        <v>0.10006905932983901</v>
      </c>
      <c r="EN139" s="1">
        <f t="shared" ca="1" si="136"/>
        <v>0.14160753180012794</v>
      </c>
      <c r="EO139" s="1">
        <f t="shared" ca="1" si="136"/>
        <v>0.26895637578927384</v>
      </c>
      <c r="EP139" s="1">
        <f t="shared" ca="1" si="136"/>
        <v>0.28144873691712918</v>
      </c>
      <c r="EQ139" s="1">
        <f t="shared" ca="1" si="136"/>
        <v>0.15224266586451909</v>
      </c>
      <c r="ER139" s="1">
        <f t="shared" ca="1" si="136"/>
        <v>0.15157067174496711</v>
      </c>
      <c r="ES139" s="1">
        <f t="shared" ca="1" si="136"/>
        <v>2.760133412131761E-2</v>
      </c>
      <c r="ET139" s="1">
        <f t="shared" ca="1" si="136"/>
        <v>8.0175322685115281E-3</v>
      </c>
      <c r="EU139" s="1">
        <f t="shared" ca="1" si="136"/>
        <v>0.23595157782018505</v>
      </c>
      <c r="EV139" s="1">
        <f t="shared" ca="1" si="136"/>
        <v>0.28743852136387682</v>
      </c>
      <c r="EW139" s="1">
        <f t="shared" ca="1" si="133"/>
        <v>0.13575420208904243</v>
      </c>
      <c r="EX139" s="1">
        <f t="shared" ca="1" si="133"/>
        <v>0.22708474227662723</v>
      </c>
      <c r="EY139" s="1">
        <f t="shared" ca="1" si="133"/>
        <v>0.1886853783714976</v>
      </c>
      <c r="EZ139" s="1">
        <f t="shared" ca="1" si="133"/>
        <v>0.21011186104422461</v>
      </c>
      <c r="FA139" s="1">
        <f t="shared" ca="1" si="133"/>
        <v>0.18833587219476172</v>
      </c>
      <c r="FB139" s="1">
        <f t="shared" ca="1" si="133"/>
        <v>2.9080491829331454E-2</v>
      </c>
      <c r="FC139" s="1">
        <f t="shared" ca="1" si="133"/>
        <v>0.12390109089103035</v>
      </c>
      <c r="FD139" s="1">
        <f t="shared" ca="1" si="133"/>
        <v>0.19205569813791992</v>
      </c>
      <c r="FE139" s="1">
        <f t="shared" ca="1" si="133"/>
        <v>0.20103121399863233</v>
      </c>
      <c r="FF139" s="1">
        <f t="shared" ca="1" si="133"/>
        <v>2.4533827020506927E-2</v>
      </c>
      <c r="FG139" s="1">
        <f t="shared" ca="1" si="133"/>
        <v>6.2689295088256712E-3</v>
      </c>
      <c r="FH139" s="1">
        <f t="shared" ca="1" si="133"/>
        <v>6.2666370069639127E-2</v>
      </c>
      <c r="FI139" s="1">
        <f t="shared" ca="1" si="133"/>
        <v>0.17236705507295866</v>
      </c>
      <c r="FJ139" s="1">
        <f t="shared" ca="1" si="133"/>
        <v>0.15031034120364184</v>
      </c>
      <c r="FK139" s="1">
        <f t="shared" ca="1" si="131"/>
        <v>0.24480897767184884</v>
      </c>
      <c r="FL139" s="1">
        <f t="shared" ca="1" si="131"/>
        <v>0.28183716759064609</v>
      </c>
      <c r="FM139" s="1">
        <f t="shared" ca="1" si="131"/>
        <v>0.26603097680942617</v>
      </c>
      <c r="FN139" s="1">
        <f t="shared" ca="1" si="131"/>
        <v>0.25190401052959605</v>
      </c>
      <c r="FO139" s="1">
        <f t="shared" ca="1" si="131"/>
        <v>0.12111709203884451</v>
      </c>
      <c r="FP139" s="1">
        <f t="shared" ca="1" si="131"/>
        <v>0.19350137224429603</v>
      </c>
      <c r="FQ139" s="1">
        <f t="shared" ca="1" si="131"/>
        <v>0.27033566486753774</v>
      </c>
      <c r="FR139" s="1">
        <f t="shared" ca="1" si="131"/>
        <v>2.5355286269642761E-2</v>
      </c>
      <c r="FS139" s="1">
        <f t="shared" ca="1" si="131"/>
        <v>0.15399258605358432</v>
      </c>
      <c r="FT139" s="1">
        <f t="shared" ca="1" si="131"/>
        <v>2.805830130138157E-2</v>
      </c>
      <c r="FU139" s="1">
        <f t="shared" ca="1" si="131"/>
        <v>2.5648748603782655E-2</v>
      </c>
      <c r="FV139" s="1">
        <f t="shared" ca="1" si="131"/>
        <v>1.4059317753074195E-2</v>
      </c>
      <c r="FW139" s="1">
        <f t="shared" ca="1" si="131"/>
        <v>0.12797385111286835</v>
      </c>
      <c r="FX139" s="1">
        <f t="shared" ca="1" si="131"/>
        <v>5.8774195775563809E-2</v>
      </c>
      <c r="FY139" s="1">
        <f t="shared" ca="1" si="131"/>
        <v>0.29486267485937556</v>
      </c>
      <c r="FZ139" s="1">
        <f t="shared" ca="1" si="135"/>
        <v>4.6709399028996958E-3</v>
      </c>
      <c r="GA139" s="1">
        <f t="shared" ca="1" si="135"/>
        <v>0.12711633784809076</v>
      </c>
      <c r="GB139" s="1">
        <f t="shared" ca="1" si="135"/>
        <v>0.22306477661710439</v>
      </c>
      <c r="GC139" s="1">
        <f t="shared" ca="1" si="135"/>
        <v>0.24130369381301464</v>
      </c>
      <c r="GD139" s="1">
        <f t="shared" ca="1" si="135"/>
        <v>0.28510005066312472</v>
      </c>
      <c r="GE139" s="1">
        <f t="shared" ca="1" si="135"/>
        <v>0.11403488608764172</v>
      </c>
      <c r="GF139" s="1">
        <f t="shared" ca="1" si="135"/>
        <v>0.16259218192207689</v>
      </c>
      <c r="GG139" s="1">
        <f t="shared" ca="1" si="135"/>
        <v>0.19484129525022328</v>
      </c>
      <c r="GH139" s="1">
        <f t="shared" ca="1" si="135"/>
        <v>0.13659188414417131</v>
      </c>
      <c r="GI139" s="1">
        <f t="shared" ca="1" si="135"/>
        <v>0.27096514921685377</v>
      </c>
      <c r="GJ139" s="1">
        <f t="shared" ca="1" si="135"/>
        <v>0.19089170550531823</v>
      </c>
      <c r="GK139" s="1">
        <f t="shared" ca="1" si="135"/>
        <v>0.12097063277880128</v>
      </c>
      <c r="GL139" s="1">
        <f t="shared" ca="1" si="117"/>
        <v>0.20739111941531926</v>
      </c>
      <c r="GM139" s="1">
        <f t="shared" ca="1" si="117"/>
        <v>0.16146749773029909</v>
      </c>
      <c r="GN139" s="1">
        <f t="shared" ca="1" si="117"/>
        <v>0.10374536113986088</v>
      </c>
    </row>
    <row r="140" spans="1:196" x14ac:dyDescent="0.2">
      <c r="A140" s="1">
        <f t="shared" ca="1" si="127"/>
        <v>0.15124161635533037</v>
      </c>
      <c r="B140" s="1">
        <f t="shared" ca="1" si="127"/>
        <v>0.25407506720510048</v>
      </c>
      <c r="C140" s="1">
        <f t="shared" ca="1" si="127"/>
        <v>0.18354057025347337</v>
      </c>
      <c r="D140" s="1">
        <f t="shared" ca="1" si="127"/>
        <v>0.25118818384388525</v>
      </c>
      <c r="E140" s="1">
        <f t="shared" ca="1" si="127"/>
        <v>0.13921132572232997</v>
      </c>
      <c r="F140" s="1">
        <f t="shared" ca="1" si="127"/>
        <v>0.15669816322823696</v>
      </c>
      <c r="G140" s="1">
        <f t="shared" ca="1" si="127"/>
        <v>0.21986804814601094</v>
      </c>
      <c r="H140" s="1">
        <f t="shared" ca="1" si="127"/>
        <v>0.28229237610217578</v>
      </c>
      <c r="I140" s="1">
        <f t="shared" ca="1" si="127"/>
        <v>0.13871982618110179</v>
      </c>
      <c r="J140" s="1">
        <f t="shared" ca="1" si="127"/>
        <v>0.23209463318699911</v>
      </c>
      <c r="K140" s="1">
        <f t="shared" ca="1" si="127"/>
        <v>0.13015783104523551</v>
      </c>
      <c r="L140" s="1">
        <f t="shared" ca="1" si="127"/>
        <v>0.25454271014691454</v>
      </c>
      <c r="M140" s="1">
        <f t="shared" ca="1" si="127"/>
        <v>0.20403159604483856</v>
      </c>
      <c r="N140" s="1">
        <f t="shared" ca="1" si="127"/>
        <v>0.23356313944724341</v>
      </c>
      <c r="O140" s="1">
        <f t="shared" ca="1" si="127"/>
        <v>2.0527016523762542E-3</v>
      </c>
      <c r="P140" s="1">
        <f t="shared" ca="1" si="127"/>
        <v>0.2558998830170488</v>
      </c>
      <c r="Q140" s="1">
        <f t="shared" ca="1" si="126"/>
        <v>0.10825280853435927</v>
      </c>
      <c r="R140" s="1">
        <f t="shared" ca="1" si="126"/>
        <v>0.12707101844170382</v>
      </c>
      <c r="S140" s="1">
        <f t="shared" ca="1" si="126"/>
        <v>0.1125350995561597</v>
      </c>
      <c r="T140" s="1">
        <f t="shared" ca="1" si="126"/>
        <v>0.27233581526847045</v>
      </c>
      <c r="U140" s="1">
        <f t="shared" ca="1" si="126"/>
        <v>8.6029826590780692E-2</v>
      </c>
      <c r="V140" s="1">
        <f t="shared" ca="1" si="126"/>
        <v>0.27295391036435818</v>
      </c>
      <c r="W140" s="1">
        <f t="shared" ca="1" si="126"/>
        <v>0.16080023461539489</v>
      </c>
      <c r="X140" s="1">
        <f t="shared" ca="1" si="126"/>
        <v>0.10729829387471791</v>
      </c>
      <c r="Y140" s="1">
        <f t="shared" ca="1" si="126"/>
        <v>0.28894700546655261</v>
      </c>
      <c r="Z140" s="1">
        <f t="shared" ca="1" si="126"/>
        <v>8.900288209595858E-2</v>
      </c>
      <c r="AA140" s="1">
        <f t="shared" ca="1" si="126"/>
        <v>0.27584295239687662</v>
      </c>
      <c r="AB140" s="1">
        <f t="shared" ca="1" si="126"/>
        <v>0.14694933510347805</v>
      </c>
      <c r="AC140" s="1">
        <f t="shared" ca="1" si="126"/>
        <v>0.20691592584104262</v>
      </c>
      <c r="AD140" s="1">
        <f t="shared" ca="1" si="126"/>
        <v>0.17548051074945856</v>
      </c>
      <c r="AE140" s="1">
        <f t="shared" ca="1" si="126"/>
        <v>1.0164424712124708E-2</v>
      </c>
      <c r="AF140" s="1">
        <f t="shared" ca="1" si="124"/>
        <v>0.17313847088490544</v>
      </c>
      <c r="AG140" s="1">
        <f t="shared" ca="1" si="124"/>
        <v>0.15457716086081441</v>
      </c>
      <c r="AH140" s="1">
        <f t="shared" ca="1" si="124"/>
        <v>0.10923792937277134</v>
      </c>
      <c r="AI140" s="1">
        <f t="shared" ca="1" si="124"/>
        <v>0.24365453692779479</v>
      </c>
      <c r="AJ140" s="1">
        <f t="shared" ca="1" si="124"/>
        <v>4.9220515824424979E-2</v>
      </c>
      <c r="AK140" s="1">
        <f t="shared" ca="1" si="124"/>
        <v>4.078528289427364E-2</v>
      </c>
      <c r="AL140" s="1">
        <f t="shared" ca="1" si="124"/>
        <v>0.21177525107401149</v>
      </c>
      <c r="AM140" s="1">
        <f t="shared" ca="1" si="124"/>
        <v>0.20767784442231443</v>
      </c>
      <c r="AN140" s="1">
        <f t="shared" ca="1" si="124"/>
        <v>0.2679064623824608</v>
      </c>
      <c r="AO140" s="1">
        <f t="shared" ca="1" si="124"/>
        <v>0.18530610277571172</v>
      </c>
      <c r="AP140" s="1">
        <f t="shared" ca="1" si="124"/>
        <v>0.18455175809077029</v>
      </c>
      <c r="AQ140" s="1">
        <f t="shared" ca="1" si="124"/>
        <v>0.25116118493569561</v>
      </c>
      <c r="AR140" s="1">
        <f t="shared" ca="1" si="124"/>
        <v>0.11522151073433629</v>
      </c>
      <c r="AS140" s="1">
        <f t="shared" ca="1" si="124"/>
        <v>6.8024902408613988E-2</v>
      </c>
      <c r="AT140" s="1">
        <f t="shared" ca="1" si="124"/>
        <v>0.2534751417278403</v>
      </c>
      <c r="AU140" s="1">
        <f t="shared" ca="1" si="124"/>
        <v>7.3086252406502419E-2</v>
      </c>
      <c r="AV140" s="1">
        <f t="shared" ca="1" si="122"/>
        <v>5.1310046159589562E-2</v>
      </c>
      <c r="AW140" s="1">
        <f t="shared" ca="1" si="122"/>
        <v>0.29467058557044745</v>
      </c>
      <c r="AX140" s="1">
        <f t="shared" ca="1" si="122"/>
        <v>0.16824651633449478</v>
      </c>
      <c r="AY140" s="1">
        <f t="shared" ca="1" si="122"/>
        <v>0.20463763979692587</v>
      </c>
      <c r="AZ140" s="1">
        <f t="shared" ca="1" si="122"/>
        <v>9.5288230794853948E-2</v>
      </c>
      <c r="BA140" s="1">
        <f t="shared" ca="1" si="122"/>
        <v>8.8150885089530409E-2</v>
      </c>
      <c r="BB140" s="1">
        <f t="shared" ca="1" si="122"/>
        <v>0.18097115486011922</v>
      </c>
      <c r="BC140" s="1">
        <f t="shared" ca="1" si="122"/>
        <v>8.7650803225208185E-2</v>
      </c>
      <c r="BD140" s="1">
        <f t="shared" ca="1" si="122"/>
        <v>8.1168250573646697E-2</v>
      </c>
      <c r="BE140" s="1">
        <f t="shared" ca="1" si="122"/>
        <v>0.2914233375958783</v>
      </c>
      <c r="BF140" s="1">
        <f t="shared" ca="1" si="122"/>
        <v>8.803765625675615E-2</v>
      </c>
      <c r="BG140" s="1">
        <f t="shared" ca="1" si="122"/>
        <v>3.8368480042823581E-2</v>
      </c>
      <c r="BH140" s="1">
        <f t="shared" ca="1" si="122"/>
        <v>0.29781732421210516</v>
      </c>
      <c r="BI140" s="1">
        <f t="shared" ca="1" si="122"/>
        <v>0.27496855376655654</v>
      </c>
      <c r="BJ140" s="1">
        <f t="shared" ca="1" si="122"/>
        <v>7.6414404773233469E-3</v>
      </c>
      <c r="BK140" s="1">
        <f t="shared" ca="1" si="129"/>
        <v>9.540495566807904E-3</v>
      </c>
      <c r="BL140" s="1">
        <f t="shared" ca="1" si="129"/>
        <v>0.15479739488576963</v>
      </c>
      <c r="BM140" s="1">
        <f t="shared" ca="1" si="129"/>
        <v>0.11777218249041124</v>
      </c>
      <c r="BN140" s="1">
        <f t="shared" ca="1" si="129"/>
        <v>0.21105756198909781</v>
      </c>
      <c r="BO140" s="1">
        <f t="shared" ca="1" si="129"/>
        <v>9.5451155331822288E-2</v>
      </c>
      <c r="BP140" s="1">
        <f t="shared" ca="1" si="129"/>
        <v>3.8499342160069491E-2</v>
      </c>
      <c r="BQ140" s="1">
        <f t="shared" ca="1" si="129"/>
        <v>5.531422165751447E-2</v>
      </c>
      <c r="BR140" s="1">
        <f t="shared" ca="1" si="129"/>
        <v>0.24037199909465087</v>
      </c>
      <c r="BS140" s="1">
        <f t="shared" ca="1" si="129"/>
        <v>0.16720614379722407</v>
      </c>
      <c r="BT140" s="1">
        <f t="shared" ca="1" si="129"/>
        <v>0.27517750597932639</v>
      </c>
      <c r="BU140" s="1">
        <f t="shared" ca="1" si="129"/>
        <v>7.1797814358021975E-2</v>
      </c>
      <c r="BV140" s="1">
        <f t="shared" ca="1" si="129"/>
        <v>0.13868608715072359</v>
      </c>
      <c r="BW140" s="1">
        <f t="shared" ca="1" si="129"/>
        <v>0.28422523905837499</v>
      </c>
      <c r="BX140" s="1">
        <f t="shared" ca="1" si="129"/>
        <v>0.24037129647896685</v>
      </c>
      <c r="BY140" s="1">
        <f t="shared" ca="1" si="129"/>
        <v>1.1733301773328386E-2</v>
      </c>
      <c r="BZ140" s="1">
        <f t="shared" ca="1" si="129"/>
        <v>0.21106562839876589</v>
      </c>
      <c r="CA140" s="1">
        <f t="shared" ca="1" si="128"/>
        <v>8.2715019289692951E-2</v>
      </c>
      <c r="CB140" s="1">
        <f t="shared" ca="1" si="128"/>
        <v>5.6733060919774987E-2</v>
      </c>
      <c r="CC140" s="1">
        <f t="shared" ca="1" si="128"/>
        <v>0.26211678092019342</v>
      </c>
      <c r="CD140" s="1">
        <f t="shared" ca="1" si="128"/>
        <v>6.1973751372075447E-2</v>
      </c>
      <c r="CE140" s="1">
        <f t="shared" ca="1" si="128"/>
        <v>0.13472924121548011</v>
      </c>
      <c r="CF140" s="1">
        <f t="shared" ca="1" si="128"/>
        <v>9.3217585727865718E-2</v>
      </c>
      <c r="CG140" s="1">
        <f t="shared" ca="1" si="128"/>
        <v>0.12274643146819242</v>
      </c>
      <c r="CH140" s="1">
        <f t="shared" ca="1" si="128"/>
        <v>0.11800622637796597</v>
      </c>
      <c r="CI140" s="1">
        <f t="shared" ca="1" si="128"/>
        <v>0.13791328229799496</v>
      </c>
      <c r="CJ140" s="1">
        <f t="shared" ca="1" si="128"/>
        <v>8.2846212500130134E-2</v>
      </c>
      <c r="CK140" s="1">
        <f t="shared" ca="1" si="128"/>
        <v>0.14507801627717803</v>
      </c>
      <c r="CL140" s="1">
        <f t="shared" ca="1" si="128"/>
        <v>0.25328966677104925</v>
      </c>
      <c r="CM140" s="1">
        <f t="shared" ca="1" si="128"/>
        <v>4.1486306279516279E-2</v>
      </c>
      <c r="CN140" s="1">
        <f t="shared" ca="1" si="128"/>
        <v>0.25813514757404243</v>
      </c>
      <c r="CO140" s="1">
        <f t="shared" ca="1" si="128"/>
        <v>0.29425976587458902</v>
      </c>
      <c r="CP140" s="1">
        <f t="shared" ca="1" si="125"/>
        <v>0.10172160724434523</v>
      </c>
      <c r="CQ140" s="1">
        <f t="shared" ca="1" si="125"/>
        <v>0.25868706048924117</v>
      </c>
      <c r="CR140" s="1">
        <f t="shared" ca="1" si="125"/>
        <v>9.5395211842564938E-4</v>
      </c>
      <c r="CS140" s="1">
        <f t="shared" ca="1" si="125"/>
        <v>5.7174191365208633E-2</v>
      </c>
      <c r="CT140" s="1">
        <f t="shared" ca="1" si="125"/>
        <v>0.16114063904616224</v>
      </c>
      <c r="CU140" s="1">
        <f t="shared" ca="1" si="125"/>
        <v>0.22497955352104668</v>
      </c>
      <c r="CV140" s="1">
        <f t="shared" ca="1" si="125"/>
        <v>0.19787261714531282</v>
      </c>
      <c r="CW140" s="1">
        <f t="shared" ca="1" si="125"/>
        <v>0.24011897935918619</v>
      </c>
      <c r="CX140" s="1">
        <f t="shared" ca="1" si="125"/>
        <v>0.13956371370284229</v>
      </c>
      <c r="CY140" s="1">
        <f t="shared" ca="1" si="125"/>
        <v>5.5632161472492725E-2</v>
      </c>
      <c r="CZ140" s="1">
        <f t="shared" ca="1" si="125"/>
        <v>0.23985341164658552</v>
      </c>
      <c r="DA140" s="1">
        <f t="shared" ca="1" si="125"/>
        <v>3.6904710764467073E-2</v>
      </c>
      <c r="DB140" s="1">
        <f t="shared" ca="1" si="125"/>
        <v>4.0946786924195767E-2</v>
      </c>
      <c r="DC140" s="1">
        <f t="shared" ca="1" si="125"/>
        <v>5.6858810474757521E-2</v>
      </c>
      <c r="DD140" s="1">
        <f t="shared" ca="1" si="125"/>
        <v>1.4915589381729877E-3</v>
      </c>
      <c r="DE140" s="1">
        <f t="shared" ca="1" si="125"/>
        <v>0.13591475744399509</v>
      </c>
      <c r="DF140" s="1">
        <f t="shared" ca="1" si="123"/>
        <v>0.17074584109820795</v>
      </c>
      <c r="DG140" s="1">
        <f t="shared" ca="1" si="132"/>
        <v>2.4302336262612457E-2</v>
      </c>
      <c r="DH140" s="1">
        <f t="shared" ca="1" si="132"/>
        <v>5.6863338095733025E-2</v>
      </c>
      <c r="DI140" s="1">
        <f t="shared" ca="1" si="132"/>
        <v>0.21001989708358001</v>
      </c>
      <c r="DJ140" s="1">
        <f t="shared" ca="1" si="132"/>
        <v>0.11444301583761475</v>
      </c>
      <c r="DK140" s="1">
        <f t="shared" ca="1" si="132"/>
        <v>0.25335943662843785</v>
      </c>
      <c r="DL140" s="1">
        <f t="shared" ca="1" si="132"/>
        <v>0.27617524914773378</v>
      </c>
      <c r="DM140" s="1">
        <f t="shared" ca="1" si="132"/>
        <v>0.11148671254986016</v>
      </c>
      <c r="DN140" s="1">
        <f t="shared" ca="1" si="132"/>
        <v>8.0944594461538691E-2</v>
      </c>
      <c r="DO140" s="1">
        <f t="shared" ca="1" si="132"/>
        <v>1.3227155633415144E-3</v>
      </c>
      <c r="DP140" s="1">
        <f t="shared" ca="1" si="132"/>
        <v>5.5140477762916085E-2</v>
      </c>
      <c r="DQ140" s="1">
        <f t="shared" ca="1" si="132"/>
        <v>2.5123432508584063E-3</v>
      </c>
      <c r="DR140" s="1">
        <f t="shared" ca="1" si="132"/>
        <v>2.0793643728888988E-2</v>
      </c>
      <c r="DS140" s="1">
        <f t="shared" ca="1" si="132"/>
        <v>6.3881106493475961E-2</v>
      </c>
      <c r="DT140" s="1">
        <f t="shared" ca="1" si="132"/>
        <v>0.10301516474426355</v>
      </c>
      <c r="DU140" s="1">
        <f t="shared" ca="1" si="132"/>
        <v>0.28638960351463133</v>
      </c>
      <c r="DV140" s="1">
        <f t="shared" ca="1" si="132"/>
        <v>0.23138202299400723</v>
      </c>
      <c r="DW140" s="1">
        <f t="shared" ca="1" si="130"/>
        <v>0.2738213892303315</v>
      </c>
      <c r="DX140" s="1">
        <f t="shared" ca="1" si="130"/>
        <v>0.14913516374221608</v>
      </c>
      <c r="DY140" s="1">
        <f t="shared" ca="1" si="130"/>
        <v>0.14106142429075885</v>
      </c>
      <c r="DZ140" s="1">
        <f t="shared" ca="1" si="130"/>
        <v>0.28143064554668495</v>
      </c>
      <c r="EA140" s="1">
        <f t="shared" ca="1" si="130"/>
        <v>0.19825726090209547</v>
      </c>
      <c r="EB140" s="1">
        <f t="shared" ca="1" si="130"/>
        <v>6.1060591981589481E-2</v>
      </c>
      <c r="EC140" s="1">
        <f t="shared" ca="1" si="130"/>
        <v>0.18100763583509</v>
      </c>
      <c r="ED140" s="1">
        <f t="shared" ca="1" si="130"/>
        <v>0.23192961641137144</v>
      </c>
      <c r="EE140" s="1">
        <f t="shared" ca="1" si="130"/>
        <v>0.11669159209865837</v>
      </c>
      <c r="EF140" s="1">
        <f t="shared" ca="1" si="130"/>
        <v>0.22591790458259922</v>
      </c>
      <c r="EG140" s="1">
        <f t="shared" ca="1" si="130"/>
        <v>0.17559228279453684</v>
      </c>
      <c r="EH140" s="1">
        <f t="shared" ca="1" si="130"/>
        <v>0.2035555062286972</v>
      </c>
      <c r="EI140" s="1">
        <f t="shared" ca="1" si="130"/>
        <v>7.9821110687618574E-2</v>
      </c>
      <c r="EJ140" s="1">
        <f t="shared" ca="1" si="130"/>
        <v>0.26490722504986119</v>
      </c>
      <c r="EK140" s="1">
        <f t="shared" ca="1" si="130"/>
        <v>0.20613013436855451</v>
      </c>
      <c r="EL140" s="1">
        <f t="shared" ca="1" si="136"/>
        <v>0.2098783102951802</v>
      </c>
      <c r="EM140" s="1">
        <f t="shared" ca="1" si="136"/>
        <v>4.5171740553007274E-2</v>
      </c>
      <c r="EN140" s="1">
        <f t="shared" ca="1" si="136"/>
        <v>0.10006284212412954</v>
      </c>
      <c r="EO140" s="1">
        <f t="shared" ca="1" si="136"/>
        <v>0.27562972476273639</v>
      </c>
      <c r="EP140" s="1">
        <f t="shared" ca="1" si="136"/>
        <v>1.3971060996880114E-2</v>
      </c>
      <c r="EQ140" s="1">
        <f t="shared" ca="1" si="136"/>
        <v>9.4799561808038158E-3</v>
      </c>
      <c r="ER140" s="1">
        <f t="shared" ca="1" si="136"/>
        <v>6.1611570445450521E-2</v>
      </c>
      <c r="ES140" s="1">
        <f t="shared" ca="1" si="136"/>
        <v>0.25653802129897724</v>
      </c>
      <c r="ET140" s="1">
        <f t="shared" ca="1" si="136"/>
        <v>0.13382028671242638</v>
      </c>
      <c r="EU140" s="1">
        <f t="shared" ca="1" si="136"/>
        <v>1.5748223695204011E-3</v>
      </c>
      <c r="EV140" s="1">
        <f t="shared" ca="1" si="136"/>
        <v>0.18358751386120889</v>
      </c>
      <c r="EW140" s="1">
        <f t="shared" ca="1" si="133"/>
        <v>0.20809840555212714</v>
      </c>
      <c r="EX140" s="1">
        <f t="shared" ca="1" si="133"/>
        <v>0.19025150336787972</v>
      </c>
      <c r="EY140" s="1">
        <f t="shared" ca="1" si="133"/>
        <v>4.7069714245707049E-3</v>
      </c>
      <c r="EZ140" s="1">
        <f t="shared" ca="1" si="133"/>
        <v>4.8365820182093011E-3</v>
      </c>
      <c r="FA140" s="1">
        <f t="shared" ca="1" si="133"/>
        <v>0.20970775535735617</v>
      </c>
      <c r="FB140" s="1">
        <f t="shared" ca="1" si="133"/>
        <v>0.21881898108536241</v>
      </c>
      <c r="FC140" s="1">
        <f t="shared" ca="1" si="133"/>
        <v>0.26855523735504422</v>
      </c>
      <c r="FD140" s="1">
        <f t="shared" ca="1" si="133"/>
        <v>9.2819311579084129E-2</v>
      </c>
      <c r="FE140" s="1">
        <f t="shared" ca="1" si="133"/>
        <v>6.3947271887474566E-2</v>
      </c>
      <c r="FF140" s="1">
        <f t="shared" ca="1" si="133"/>
        <v>8.1573694320742893E-2</v>
      </c>
      <c r="FG140" s="1">
        <f t="shared" ca="1" si="133"/>
        <v>0.12845774259041912</v>
      </c>
      <c r="FH140" s="1">
        <f t="shared" ca="1" si="133"/>
        <v>8.7070787404771491E-2</v>
      </c>
      <c r="FI140" s="1">
        <f t="shared" ca="1" si="133"/>
        <v>0.28891310853421187</v>
      </c>
      <c r="FJ140" s="1">
        <f t="shared" ca="1" si="133"/>
        <v>0.10417666565047966</v>
      </c>
      <c r="FK140" s="1">
        <f t="shared" ca="1" si="131"/>
        <v>0.18609477753615719</v>
      </c>
      <c r="FL140" s="1">
        <f t="shared" ca="1" si="131"/>
        <v>0.2793762796601913</v>
      </c>
      <c r="FM140" s="1">
        <f t="shared" ca="1" si="131"/>
        <v>9.6998892955319216E-2</v>
      </c>
      <c r="FN140" s="1">
        <f t="shared" ca="1" si="131"/>
        <v>0.21887785571034674</v>
      </c>
      <c r="FO140" s="1">
        <f t="shared" ca="1" si="131"/>
        <v>0.1164960756902795</v>
      </c>
      <c r="FP140" s="1">
        <f t="shared" ca="1" si="131"/>
        <v>4.0262586839936519E-2</v>
      </c>
      <c r="FQ140" s="1">
        <f t="shared" ca="1" si="131"/>
        <v>7.14230842938295E-2</v>
      </c>
      <c r="FR140" s="1">
        <f t="shared" ca="1" si="131"/>
        <v>6.0705887443276402E-2</v>
      </c>
      <c r="FS140" s="1">
        <f t="shared" ca="1" si="131"/>
        <v>0.18162584712790117</v>
      </c>
      <c r="FT140" s="1">
        <f t="shared" ca="1" si="131"/>
        <v>1.4762582825626246E-2</v>
      </c>
      <c r="FU140" s="1">
        <f t="shared" ca="1" si="131"/>
        <v>0.25597826011514629</v>
      </c>
      <c r="FV140" s="1">
        <f t="shared" ca="1" si="131"/>
        <v>8.3830662249446235E-3</v>
      </c>
      <c r="FW140" s="1">
        <f t="shared" ca="1" si="131"/>
        <v>0.14949659497485854</v>
      </c>
      <c r="FX140" s="1">
        <f t="shared" ca="1" si="131"/>
        <v>3.6724659102609698E-2</v>
      </c>
      <c r="FY140" s="1">
        <f t="shared" ca="1" si="131"/>
        <v>0.21845341016508807</v>
      </c>
      <c r="FZ140" s="1">
        <f t="shared" ca="1" si="135"/>
        <v>0.20015220640143341</v>
      </c>
      <c r="GA140" s="1">
        <f t="shared" ca="1" si="135"/>
        <v>0.29077725633153939</v>
      </c>
      <c r="GB140" s="1">
        <f t="shared" ca="1" si="135"/>
        <v>0.2026720960189089</v>
      </c>
      <c r="GC140" s="1">
        <f t="shared" ca="1" si="135"/>
        <v>7.0429261784213701E-2</v>
      </c>
      <c r="GD140" s="1">
        <f t="shared" ca="1" si="135"/>
        <v>0.17857237850805044</v>
      </c>
      <c r="GE140" s="1">
        <f t="shared" ca="1" si="135"/>
        <v>0.20331377102613854</v>
      </c>
      <c r="GF140" s="1">
        <f t="shared" ca="1" si="135"/>
        <v>0.24627638457820752</v>
      </c>
      <c r="GG140" s="1">
        <f t="shared" ca="1" si="135"/>
        <v>5.2617271953014619E-2</v>
      </c>
      <c r="GH140" s="1">
        <f t="shared" ca="1" si="135"/>
        <v>3.5750396353968039E-2</v>
      </c>
      <c r="GI140" s="1">
        <f t="shared" ca="1" si="135"/>
        <v>0.18891451033789375</v>
      </c>
      <c r="GJ140" s="1">
        <f t="shared" ca="1" si="135"/>
        <v>0.25785038886611389</v>
      </c>
      <c r="GK140" s="1">
        <f t="shared" ca="1" si="135"/>
        <v>0.12783513710101665</v>
      </c>
      <c r="GL140" s="1">
        <f t="shared" ca="1" si="117"/>
        <v>0.14116141626445844</v>
      </c>
      <c r="GM140" s="1">
        <f t="shared" ca="1" si="117"/>
        <v>4.2419407590278478E-2</v>
      </c>
      <c r="GN140" s="1">
        <f t="shared" ca="1" si="117"/>
        <v>9.519578694361315E-2</v>
      </c>
    </row>
    <row r="141" spans="1:196" x14ac:dyDescent="0.2">
      <c r="A141" s="1">
        <f t="shared" ca="1" si="127"/>
        <v>3.2399586504465783E-2</v>
      </c>
      <c r="B141" s="1">
        <f t="shared" ca="1" si="127"/>
        <v>0.10104839692089509</v>
      </c>
      <c r="C141" s="1">
        <f t="shared" ca="1" si="127"/>
        <v>0.19126496307677524</v>
      </c>
      <c r="D141" s="1">
        <f t="shared" ca="1" si="127"/>
        <v>0.27019318571681145</v>
      </c>
      <c r="E141" s="1">
        <f t="shared" ca="1" si="127"/>
        <v>0.16128533314076232</v>
      </c>
      <c r="F141" s="1">
        <f t="shared" ca="1" si="127"/>
        <v>0.1418576658710656</v>
      </c>
      <c r="G141" s="1">
        <f t="shared" ca="1" si="127"/>
        <v>0.10331719654979753</v>
      </c>
      <c r="H141" s="1">
        <f t="shared" ca="1" si="127"/>
        <v>0.28216387601982995</v>
      </c>
      <c r="I141" s="1">
        <f t="shared" ca="1" si="127"/>
        <v>0.23037142795939325</v>
      </c>
      <c r="J141" s="1">
        <f t="shared" ca="1" si="127"/>
        <v>2.2178146580934633E-2</v>
      </c>
      <c r="K141" s="1">
        <f t="shared" ca="1" si="127"/>
        <v>0.19718698345537944</v>
      </c>
      <c r="L141" s="1">
        <f t="shared" ca="1" si="127"/>
        <v>0.22443100127443316</v>
      </c>
      <c r="M141" s="1">
        <f t="shared" ca="1" si="127"/>
        <v>0.2781573244655231</v>
      </c>
      <c r="N141" s="1">
        <f t="shared" ca="1" si="127"/>
        <v>0.10261273551330986</v>
      </c>
      <c r="O141" s="1">
        <f t="shared" ca="1" si="127"/>
        <v>0.17129518926674669</v>
      </c>
      <c r="P141" s="1">
        <f t="shared" ca="1" si="127"/>
        <v>3.9028498638540139E-2</v>
      </c>
      <c r="Q141" s="1">
        <f t="shared" ca="1" si="126"/>
        <v>0.29438062437873147</v>
      </c>
      <c r="R141" s="1">
        <f t="shared" ca="1" si="126"/>
        <v>6.0921303523651965E-2</v>
      </c>
      <c r="S141" s="1">
        <f t="shared" ca="1" si="126"/>
        <v>3.0905863845829693E-2</v>
      </c>
      <c r="T141" s="1">
        <f t="shared" ca="1" si="126"/>
        <v>0.24765351307809738</v>
      </c>
      <c r="U141" s="1">
        <f t="shared" ca="1" si="126"/>
        <v>0.13914020922955944</v>
      </c>
      <c r="V141" s="1">
        <f t="shared" ca="1" si="126"/>
        <v>0.23381241226540231</v>
      </c>
      <c r="W141" s="1">
        <f t="shared" ca="1" si="126"/>
        <v>9.1801755137434268E-3</v>
      </c>
      <c r="X141" s="1">
        <f t="shared" ca="1" si="126"/>
        <v>0.18622271184687</v>
      </c>
      <c r="Y141" s="1">
        <f t="shared" ca="1" si="126"/>
        <v>6.5763607734215815E-2</v>
      </c>
      <c r="Z141" s="1">
        <f t="shared" ca="1" si="126"/>
        <v>0.18549530890831628</v>
      </c>
      <c r="AA141" s="1">
        <f t="shared" ca="1" si="126"/>
        <v>0.27625027767395893</v>
      </c>
      <c r="AB141" s="1">
        <f t="shared" ca="1" si="126"/>
        <v>0.1392770679936732</v>
      </c>
      <c r="AC141" s="1">
        <f t="shared" ca="1" si="126"/>
        <v>3.6900394470324234E-2</v>
      </c>
      <c r="AD141" s="1">
        <f t="shared" ca="1" si="126"/>
        <v>9.7142663527279294E-2</v>
      </c>
      <c r="AE141" s="1">
        <f t="shared" ca="1" si="126"/>
        <v>0.17169277641031572</v>
      </c>
      <c r="AF141" s="1">
        <f t="shared" ca="1" si="124"/>
        <v>5.2947161264339224E-2</v>
      </c>
      <c r="AG141" s="1">
        <f t="shared" ca="1" si="124"/>
        <v>4.6075082004281349E-2</v>
      </c>
      <c r="AH141" s="1">
        <f t="shared" ca="1" si="124"/>
        <v>0.17421279362734421</v>
      </c>
      <c r="AI141" s="1">
        <f t="shared" ca="1" si="124"/>
        <v>9.9751346844154043E-2</v>
      </c>
      <c r="AJ141" s="1">
        <f t="shared" ca="1" si="124"/>
        <v>0.17230946789263429</v>
      </c>
      <c r="AK141" s="1">
        <f t="shared" ca="1" si="124"/>
        <v>0.1753360936961513</v>
      </c>
      <c r="AL141" s="1">
        <f t="shared" ca="1" si="124"/>
        <v>0.23144755711822323</v>
      </c>
      <c r="AM141" s="1">
        <f t="shared" ca="1" si="124"/>
        <v>0.194316167065893</v>
      </c>
      <c r="AN141" s="1">
        <f t="shared" ca="1" si="124"/>
        <v>0.14504497894477217</v>
      </c>
      <c r="AO141" s="1">
        <f t="shared" ca="1" si="124"/>
        <v>0.18179302811986808</v>
      </c>
      <c r="AP141" s="1">
        <f t="shared" ca="1" si="124"/>
        <v>0.10457133937821944</v>
      </c>
      <c r="AQ141" s="1">
        <f t="shared" ca="1" si="124"/>
        <v>0.21671280435235188</v>
      </c>
      <c r="AR141" s="1">
        <f t="shared" ca="1" si="124"/>
        <v>0.26339452311884731</v>
      </c>
      <c r="AS141" s="1">
        <f t="shared" ca="1" si="124"/>
        <v>6.7690176891611289E-2</v>
      </c>
      <c r="AT141" s="1">
        <f t="shared" ca="1" si="124"/>
        <v>0.16585775256396576</v>
      </c>
      <c r="AU141" s="1">
        <f t="shared" ca="1" si="124"/>
        <v>0.23239135759262242</v>
      </c>
      <c r="AV141" s="1">
        <f t="shared" ca="1" si="122"/>
        <v>0.11208129270246328</v>
      </c>
      <c r="AW141" s="1">
        <f t="shared" ca="1" si="122"/>
        <v>0.18208894745692558</v>
      </c>
      <c r="AX141" s="1">
        <f t="shared" ca="1" si="122"/>
        <v>0.17496750912219602</v>
      </c>
      <c r="AY141" s="1">
        <f t="shared" ca="1" si="122"/>
        <v>0.23024615465536286</v>
      </c>
      <c r="AZ141" s="1">
        <f t="shared" ca="1" si="122"/>
        <v>0.15712544395784964</v>
      </c>
      <c r="BA141" s="1">
        <f t="shared" ca="1" si="122"/>
        <v>0.18106020719013821</v>
      </c>
      <c r="BB141" s="1">
        <f t="shared" ca="1" si="122"/>
        <v>1.0051558789581671E-2</v>
      </c>
      <c r="BC141" s="1">
        <f t="shared" ca="1" si="122"/>
        <v>0.2065241181992262</v>
      </c>
      <c r="BD141" s="1">
        <f t="shared" ca="1" si="122"/>
        <v>0.26792642381583681</v>
      </c>
      <c r="BE141" s="1">
        <f t="shared" ca="1" si="122"/>
        <v>8.697218294631219E-2</v>
      </c>
      <c r="BF141" s="1">
        <f t="shared" ca="1" si="122"/>
        <v>0.28899475221637277</v>
      </c>
      <c r="BG141" s="1">
        <f t="shared" ca="1" si="122"/>
        <v>0.13982358632735764</v>
      </c>
      <c r="BH141" s="1">
        <f t="shared" ca="1" si="122"/>
        <v>0.19155211494293942</v>
      </c>
      <c r="BI141" s="1">
        <f t="shared" ca="1" si="122"/>
        <v>6.713123037635306E-2</v>
      </c>
      <c r="BJ141" s="1">
        <f t="shared" ca="1" si="122"/>
        <v>9.9340896946329194E-2</v>
      </c>
      <c r="BK141" s="1">
        <f t="shared" ca="1" si="129"/>
        <v>0.13879952292131664</v>
      </c>
      <c r="BL141" s="1">
        <f t="shared" ca="1" si="129"/>
        <v>0.15958024162615816</v>
      </c>
      <c r="BM141" s="1">
        <f t="shared" ca="1" si="129"/>
        <v>0.27339522049161857</v>
      </c>
      <c r="BN141" s="1">
        <f t="shared" ca="1" si="129"/>
        <v>0.28453813238268122</v>
      </c>
      <c r="BO141" s="1">
        <f t="shared" ca="1" si="129"/>
        <v>4.3735306094135784E-2</v>
      </c>
      <c r="BP141" s="1">
        <f t="shared" ca="1" si="129"/>
        <v>5.3216435143367345E-2</v>
      </c>
      <c r="BQ141" s="1">
        <f t="shared" ca="1" si="129"/>
        <v>0.23022069837676024</v>
      </c>
      <c r="BR141" s="1">
        <f t="shared" ca="1" si="129"/>
        <v>7.7399571073138274E-2</v>
      </c>
      <c r="BS141" s="1">
        <f t="shared" ca="1" si="129"/>
        <v>0.27148199338110451</v>
      </c>
      <c r="BT141" s="1">
        <f t="shared" ca="1" si="129"/>
        <v>0.18737742151027914</v>
      </c>
      <c r="BU141" s="1">
        <f t="shared" ca="1" si="129"/>
        <v>5.6307404874645348E-2</v>
      </c>
      <c r="BV141" s="1">
        <f t="shared" ca="1" si="129"/>
        <v>0.23510895061393011</v>
      </c>
      <c r="BW141" s="1">
        <f t="shared" ca="1" si="129"/>
        <v>1.5027487423289453E-2</v>
      </c>
      <c r="BX141" s="1">
        <f t="shared" ca="1" si="129"/>
        <v>0.28867327566036477</v>
      </c>
      <c r="BY141" s="1">
        <f t="shared" ca="1" si="129"/>
        <v>4.9140752722853495E-2</v>
      </c>
      <c r="BZ141" s="1">
        <f t="shared" ca="1" si="129"/>
        <v>0.23805390498657855</v>
      </c>
      <c r="CA141" s="1">
        <f t="shared" ca="1" si="128"/>
        <v>0.18134219827752676</v>
      </c>
      <c r="CB141" s="1">
        <f t="shared" ca="1" si="128"/>
        <v>1.180127519102111E-2</v>
      </c>
      <c r="CC141" s="1">
        <f t="shared" ca="1" si="128"/>
        <v>4.9417343865960139E-2</v>
      </c>
      <c r="CD141" s="1">
        <f t="shared" ca="1" si="128"/>
        <v>0.25725554684676805</v>
      </c>
      <c r="CE141" s="1">
        <f t="shared" ca="1" si="128"/>
        <v>8.1405787002973309E-2</v>
      </c>
      <c r="CF141" s="1">
        <f t="shared" ca="1" si="128"/>
        <v>0.29565169100623279</v>
      </c>
      <c r="CG141" s="1">
        <f t="shared" ca="1" si="128"/>
        <v>6.2393005651601295E-2</v>
      </c>
      <c r="CH141" s="1">
        <f t="shared" ca="1" si="128"/>
        <v>0.13334015385967712</v>
      </c>
      <c r="CI141" s="1">
        <f t="shared" ca="1" si="128"/>
        <v>0.10316082375917669</v>
      </c>
      <c r="CJ141" s="1">
        <f t="shared" ca="1" si="128"/>
        <v>0.21608941743255064</v>
      </c>
      <c r="CK141" s="1">
        <f t="shared" ca="1" si="128"/>
        <v>4.0099765211049299E-2</v>
      </c>
      <c r="CL141" s="1">
        <f t="shared" ca="1" si="128"/>
        <v>0.25257602357800341</v>
      </c>
      <c r="CM141" s="1">
        <f t="shared" ca="1" si="128"/>
        <v>0.28831739617986191</v>
      </c>
      <c r="CN141" s="1">
        <f t="shared" ca="1" si="128"/>
        <v>0.15170243253779711</v>
      </c>
      <c r="CO141" s="1">
        <f t="shared" ca="1" si="128"/>
        <v>0.29352963008331168</v>
      </c>
      <c r="CP141" s="1">
        <f t="shared" ca="1" si="125"/>
        <v>0.27022479538731126</v>
      </c>
      <c r="CQ141" s="1">
        <f t="shared" ca="1" si="125"/>
        <v>5.1968902803201121E-2</v>
      </c>
      <c r="CR141" s="1">
        <f t="shared" ca="1" si="125"/>
        <v>0.14270597816593877</v>
      </c>
      <c r="CS141" s="1">
        <f t="shared" ca="1" si="125"/>
        <v>0.21430824888977917</v>
      </c>
      <c r="CT141" s="1">
        <f t="shared" ca="1" si="125"/>
        <v>0.19083991934271538</v>
      </c>
      <c r="CU141" s="1">
        <f t="shared" ca="1" si="125"/>
        <v>0.23283988194608696</v>
      </c>
      <c r="CV141" s="1">
        <f t="shared" ca="1" si="125"/>
        <v>2.8101024996832046E-2</v>
      </c>
      <c r="CW141" s="1">
        <f t="shared" ca="1" si="125"/>
        <v>0.21094261817262991</v>
      </c>
      <c r="CX141" s="1">
        <f t="shared" ca="1" si="125"/>
        <v>0.1557682973806187</v>
      </c>
      <c r="CY141" s="1">
        <f t="shared" ca="1" si="125"/>
        <v>9.6179021205908145E-3</v>
      </c>
      <c r="CZ141" s="1">
        <f t="shared" ca="1" si="125"/>
        <v>1.6691079231746498E-2</v>
      </c>
      <c r="DA141" s="1">
        <f t="shared" ca="1" si="125"/>
        <v>0.13766573650665564</v>
      </c>
      <c r="DB141" s="1">
        <f t="shared" ca="1" si="125"/>
        <v>0.25601252971511063</v>
      </c>
      <c r="DC141" s="1">
        <f t="shared" ca="1" si="125"/>
        <v>0.28252359421363704</v>
      </c>
      <c r="DD141" s="1">
        <f t="shared" ca="1" si="125"/>
        <v>0.18592661878441555</v>
      </c>
      <c r="DE141" s="1">
        <f t="shared" ca="1" si="125"/>
        <v>3.9977413402729624E-2</v>
      </c>
      <c r="DF141" s="1">
        <f t="shared" ca="1" si="123"/>
        <v>9.9201502833046434E-2</v>
      </c>
      <c r="DG141" s="1">
        <f t="shared" ca="1" si="132"/>
        <v>4.1620248011535417E-2</v>
      </c>
      <c r="DH141" s="1">
        <f t="shared" ca="1" si="132"/>
        <v>0.10148231822245561</v>
      </c>
      <c r="DI141" s="1">
        <f t="shared" ca="1" si="132"/>
        <v>0.11729276638347859</v>
      </c>
      <c r="DJ141" s="1">
        <f t="shared" ca="1" si="132"/>
        <v>1.8199960651690748E-2</v>
      </c>
      <c r="DK141" s="1">
        <f t="shared" ca="1" si="132"/>
        <v>0.25518390295786375</v>
      </c>
      <c r="DL141" s="1">
        <f t="shared" ca="1" si="132"/>
        <v>4.7996017247513567E-3</v>
      </c>
      <c r="DM141" s="1">
        <f t="shared" ca="1" si="132"/>
        <v>0.21037386972718961</v>
      </c>
      <c r="DN141" s="1">
        <f t="shared" ca="1" si="132"/>
        <v>7.1392815302950996E-2</v>
      </c>
      <c r="DO141" s="1">
        <f t="shared" ca="1" si="132"/>
        <v>0.21573173105274343</v>
      </c>
      <c r="DP141" s="1">
        <f t="shared" ca="1" si="132"/>
        <v>0.19044316343107537</v>
      </c>
      <c r="DQ141" s="1">
        <f t="shared" ca="1" si="132"/>
        <v>5.0821040611853885E-2</v>
      </c>
      <c r="DR141" s="1">
        <f t="shared" ca="1" si="132"/>
        <v>1.3975515820726925E-2</v>
      </c>
      <c r="DS141" s="1">
        <f t="shared" ca="1" si="132"/>
        <v>0.14281402106294783</v>
      </c>
      <c r="DT141" s="1">
        <f t="shared" ca="1" si="132"/>
        <v>0.2620154611565112</v>
      </c>
      <c r="DU141" s="1">
        <f t="shared" ca="1" si="132"/>
        <v>0.23116777102098479</v>
      </c>
      <c r="DV141" s="1">
        <f t="shared" ca="1" si="132"/>
        <v>8.4821831282665294E-2</v>
      </c>
      <c r="DW141" s="1">
        <f t="shared" ca="1" si="130"/>
        <v>0.27881547478710067</v>
      </c>
      <c r="DX141" s="1">
        <f t="shared" ca="1" si="130"/>
        <v>8.3633446635192066E-2</v>
      </c>
      <c r="DY141" s="1">
        <f t="shared" ca="1" si="130"/>
        <v>0.21547827653421883</v>
      </c>
      <c r="DZ141" s="1">
        <f t="shared" ca="1" si="130"/>
        <v>1.7483662613699769E-2</v>
      </c>
      <c r="EA141" s="1">
        <f t="shared" ca="1" si="130"/>
        <v>0.12796746179026916</v>
      </c>
      <c r="EB141" s="1">
        <f t="shared" ca="1" si="130"/>
        <v>0.14149105503839798</v>
      </c>
      <c r="EC141" s="1">
        <f t="shared" ca="1" si="130"/>
        <v>0.23142330114952631</v>
      </c>
      <c r="ED141" s="1">
        <f t="shared" ca="1" si="130"/>
        <v>0.20370712344716002</v>
      </c>
      <c r="EE141" s="1">
        <f t="shared" ca="1" si="130"/>
        <v>0.28530668988788527</v>
      </c>
      <c r="EF141" s="1">
        <f t="shared" ca="1" si="130"/>
        <v>0.21968778383751283</v>
      </c>
      <c r="EG141" s="1">
        <f t="shared" ca="1" si="130"/>
        <v>3.4542061419558609E-2</v>
      </c>
      <c r="EH141" s="1">
        <f t="shared" ca="1" si="130"/>
        <v>0.2576831330559306</v>
      </c>
      <c r="EI141" s="1">
        <f t="shared" ca="1" si="130"/>
        <v>5.9266354864653231E-2</v>
      </c>
      <c r="EJ141" s="1">
        <f t="shared" ca="1" si="130"/>
        <v>0.2147124216703423</v>
      </c>
      <c r="EK141" s="1">
        <f t="shared" ca="1" si="130"/>
        <v>0.18869201935205152</v>
      </c>
      <c r="EL141" s="1">
        <f t="shared" ca="1" si="136"/>
        <v>5.8675393084300975E-2</v>
      </c>
      <c r="EM141" s="1">
        <f t="shared" ca="1" si="136"/>
        <v>7.7604572497541574E-2</v>
      </c>
      <c r="EN141" s="1">
        <f t="shared" ca="1" si="136"/>
        <v>0.188995792202969</v>
      </c>
      <c r="EO141" s="1">
        <f t="shared" ca="1" si="136"/>
        <v>0.216569573905176</v>
      </c>
      <c r="EP141" s="1">
        <f t="shared" ca="1" si="136"/>
        <v>0.13615149165358278</v>
      </c>
      <c r="EQ141" s="1">
        <f t="shared" ca="1" si="136"/>
        <v>0.26142094810947236</v>
      </c>
      <c r="ER141" s="1">
        <f t="shared" ca="1" si="136"/>
        <v>0.25374013439375714</v>
      </c>
      <c r="ES141" s="1">
        <f t="shared" ca="1" si="136"/>
        <v>0.20455748830336026</v>
      </c>
      <c r="ET141" s="1">
        <f t="shared" ca="1" si="136"/>
        <v>0.25347055925884987</v>
      </c>
      <c r="EU141" s="1">
        <f t="shared" ca="1" si="136"/>
        <v>0.18299922362683088</v>
      </c>
      <c r="EV141" s="1">
        <f t="shared" ca="1" si="136"/>
        <v>7.7941831816585996E-2</v>
      </c>
      <c r="EW141" s="1">
        <f t="shared" ca="1" si="133"/>
        <v>0.28201076301096017</v>
      </c>
      <c r="EX141" s="1">
        <f t="shared" ca="1" si="133"/>
        <v>0.16436015724492592</v>
      </c>
      <c r="EY141" s="1">
        <f t="shared" ca="1" si="133"/>
        <v>0.24154913883009119</v>
      </c>
      <c r="EZ141" s="1">
        <f t="shared" ca="1" si="133"/>
        <v>2.2111427939828475E-2</v>
      </c>
      <c r="FA141" s="1">
        <f t="shared" ca="1" si="133"/>
        <v>0.13990349284983519</v>
      </c>
      <c r="FB141" s="1">
        <f t="shared" ca="1" si="133"/>
        <v>0.10167760431798549</v>
      </c>
      <c r="FC141" s="1">
        <f t="shared" ca="1" si="133"/>
        <v>0.25637895786174236</v>
      </c>
      <c r="FD141" s="1">
        <f t="shared" ca="1" si="133"/>
        <v>0.22487714492513147</v>
      </c>
      <c r="FE141" s="1">
        <f t="shared" ca="1" si="133"/>
        <v>5.2025994689829831E-2</v>
      </c>
      <c r="FF141" s="1">
        <f t="shared" ca="1" si="133"/>
        <v>0.24868698701004155</v>
      </c>
      <c r="FG141" s="1">
        <f t="shared" ca="1" si="133"/>
        <v>0.29835295132272693</v>
      </c>
      <c r="FH141" s="1">
        <f t="shared" ca="1" si="133"/>
        <v>0.18822837625394376</v>
      </c>
      <c r="FI141" s="1">
        <f t="shared" ca="1" si="133"/>
        <v>0.19453633935571954</v>
      </c>
      <c r="FJ141" s="1">
        <f t="shared" ca="1" si="133"/>
        <v>6.6690560405616758E-2</v>
      </c>
      <c r="FK141" s="1">
        <f t="shared" ca="1" si="131"/>
        <v>0.26124254189556112</v>
      </c>
      <c r="FL141" s="1">
        <f t="shared" ca="1" si="131"/>
        <v>0.21930404848559543</v>
      </c>
      <c r="FM141" s="1">
        <f t="shared" ca="1" si="131"/>
        <v>0.28150317741413627</v>
      </c>
      <c r="FN141" s="1">
        <f t="shared" ca="1" si="131"/>
        <v>8.234061388123869E-3</v>
      </c>
      <c r="FO141" s="1">
        <f t="shared" ca="1" si="131"/>
        <v>7.4120651025093368E-2</v>
      </c>
      <c r="FP141" s="1">
        <f t="shared" ca="1" si="131"/>
        <v>0.25303799149999001</v>
      </c>
      <c r="FQ141" s="1">
        <f t="shared" ca="1" si="131"/>
        <v>0.10796813219272412</v>
      </c>
      <c r="FR141" s="1">
        <f t="shared" ca="1" si="131"/>
        <v>4.9562737289803524E-2</v>
      </c>
      <c r="FS141" s="1">
        <f t="shared" ca="1" si="131"/>
        <v>3.6718301706341051E-4</v>
      </c>
      <c r="FT141" s="1">
        <f t="shared" ca="1" si="131"/>
        <v>0.24394909113605409</v>
      </c>
      <c r="FU141" s="1">
        <f t="shared" ca="1" si="131"/>
        <v>0.20397448846498303</v>
      </c>
      <c r="FV141" s="1">
        <f t="shared" ca="1" si="131"/>
        <v>0.163705807231881</v>
      </c>
      <c r="FW141" s="1">
        <f t="shared" ca="1" si="131"/>
        <v>0.18489893397795185</v>
      </c>
      <c r="FX141" s="1">
        <f t="shared" ca="1" si="131"/>
        <v>5.9078349150100934E-2</v>
      </c>
      <c r="FY141" s="1">
        <f t="shared" ca="1" si="131"/>
        <v>0.22757288333926318</v>
      </c>
      <c r="FZ141" s="1">
        <f t="shared" ca="1" si="135"/>
        <v>2.2758818139088189E-2</v>
      </c>
      <c r="GA141" s="1">
        <f t="shared" ca="1" si="135"/>
        <v>4.3588646691696674E-2</v>
      </c>
      <c r="GB141" s="1">
        <f t="shared" ca="1" si="135"/>
        <v>0.15038953898283181</v>
      </c>
      <c r="GC141" s="1">
        <f t="shared" ca="1" si="135"/>
        <v>9.4846676151260925E-2</v>
      </c>
      <c r="GD141" s="1">
        <f t="shared" ca="1" si="135"/>
        <v>9.9706749768285238E-2</v>
      </c>
      <c r="GE141" s="1">
        <f t="shared" ca="1" si="135"/>
        <v>6.8885427775363774E-3</v>
      </c>
      <c r="GF141" s="1">
        <f t="shared" ca="1" si="135"/>
        <v>4.1199095821667815E-2</v>
      </c>
      <c r="GG141" s="1">
        <f t="shared" ca="1" si="135"/>
        <v>8.8230284034632053E-2</v>
      </c>
      <c r="GH141" s="1">
        <f t="shared" ca="1" si="135"/>
        <v>0.17449959164445822</v>
      </c>
      <c r="GI141" s="1">
        <f t="shared" ca="1" si="135"/>
        <v>0.25609683671235578</v>
      </c>
      <c r="GJ141" s="1">
        <f t="shared" ca="1" si="135"/>
        <v>0.17315812952820403</v>
      </c>
      <c r="GK141" s="1">
        <f t="shared" ca="1" si="135"/>
        <v>6.3671055684629732E-2</v>
      </c>
      <c r="GL141" s="1">
        <f t="shared" ca="1" si="117"/>
        <v>0.14879451357506876</v>
      </c>
      <c r="GM141" s="1">
        <f t="shared" ca="1" si="117"/>
        <v>0.28447125386253019</v>
      </c>
      <c r="GN141" s="1">
        <f t="shared" ca="1" si="117"/>
        <v>0.1511082698551465</v>
      </c>
    </row>
    <row r="142" spans="1:196" x14ac:dyDescent="0.2">
      <c r="A142" s="1">
        <f t="shared" ca="1" si="127"/>
        <v>0.14838849907954019</v>
      </c>
      <c r="B142" s="1">
        <f t="shared" ca="1" si="127"/>
        <v>5.9323992783749654E-2</v>
      </c>
      <c r="C142" s="1">
        <f t="shared" ca="1" si="127"/>
        <v>9.1873059567709858E-2</v>
      </c>
      <c r="D142" s="1">
        <f t="shared" ca="1" si="127"/>
        <v>0.1686272989902271</v>
      </c>
      <c r="E142" s="1">
        <f t="shared" ca="1" si="127"/>
        <v>0.29979250006981861</v>
      </c>
      <c r="F142" s="1">
        <f t="shared" ca="1" si="127"/>
        <v>0.22950271575563469</v>
      </c>
      <c r="G142" s="1">
        <f t="shared" ca="1" si="127"/>
        <v>0.22064087187797782</v>
      </c>
      <c r="H142" s="1">
        <f t="shared" ca="1" si="127"/>
        <v>0.11089462098507746</v>
      </c>
      <c r="I142" s="1">
        <f t="shared" ca="1" si="127"/>
        <v>0.22894667268385657</v>
      </c>
      <c r="J142" s="1">
        <f t="shared" ca="1" si="127"/>
        <v>7.6217430055094473E-2</v>
      </c>
      <c r="K142" s="1">
        <f t="shared" ca="1" si="127"/>
        <v>0.23030052614628427</v>
      </c>
      <c r="L142" s="1">
        <f t="shared" ca="1" si="127"/>
        <v>0.19455169052404767</v>
      </c>
      <c r="M142" s="1">
        <f t="shared" ca="1" si="127"/>
        <v>0.22350732524751182</v>
      </c>
      <c r="N142" s="1">
        <f t="shared" ca="1" si="127"/>
        <v>9.0852585721836326E-2</v>
      </c>
      <c r="O142" s="1">
        <f t="shared" ca="1" si="127"/>
        <v>0.18483484674790518</v>
      </c>
      <c r="P142" s="1">
        <f t="shared" ca="1" si="127"/>
        <v>0.28921259840629243</v>
      </c>
      <c r="Q142" s="1">
        <f t="shared" ca="1" si="126"/>
        <v>0.15642886243381926</v>
      </c>
      <c r="R142" s="1">
        <f t="shared" ca="1" si="126"/>
        <v>5.170741040395227E-2</v>
      </c>
      <c r="S142" s="1">
        <f t="shared" ca="1" si="126"/>
        <v>0.26656912161014634</v>
      </c>
      <c r="T142" s="1">
        <f t="shared" ca="1" si="126"/>
        <v>1.5287537823912567E-2</v>
      </c>
      <c r="U142" s="1">
        <f t="shared" ca="1" si="126"/>
        <v>0.16093865571902724</v>
      </c>
      <c r="V142" s="1">
        <f t="shared" ca="1" si="126"/>
        <v>0.24247021945671007</v>
      </c>
      <c r="W142" s="1">
        <f t="shared" ca="1" si="126"/>
        <v>0.20533906257529669</v>
      </c>
      <c r="X142" s="1">
        <f t="shared" ca="1" si="126"/>
        <v>0.18308387745521018</v>
      </c>
      <c r="Y142" s="1">
        <f t="shared" ca="1" si="126"/>
        <v>0.19368651557220312</v>
      </c>
      <c r="Z142" s="1">
        <f t="shared" ca="1" si="126"/>
        <v>0.23462086349760558</v>
      </c>
      <c r="AA142" s="1">
        <f t="shared" ca="1" si="126"/>
        <v>0.13209032376945753</v>
      </c>
      <c r="AB142" s="1">
        <f t="shared" ca="1" si="126"/>
        <v>0.25412530330970784</v>
      </c>
      <c r="AC142" s="1">
        <f t="shared" ca="1" si="126"/>
        <v>0.23229225700968392</v>
      </c>
      <c r="AD142" s="1">
        <f t="shared" ca="1" si="126"/>
        <v>0.22762026963700183</v>
      </c>
      <c r="AE142" s="1">
        <f t="shared" ca="1" si="126"/>
        <v>0.15267704530439336</v>
      </c>
      <c r="AF142" s="1">
        <f t="shared" ca="1" si="124"/>
        <v>8.5964862577702084E-3</v>
      </c>
      <c r="AG142" s="1">
        <f t="shared" ca="1" si="124"/>
        <v>3.5805405537301924E-2</v>
      </c>
      <c r="AH142" s="1">
        <f t="shared" ca="1" si="124"/>
        <v>2.0663429113401254E-2</v>
      </c>
      <c r="AI142" s="1">
        <f t="shared" ca="1" si="124"/>
        <v>0.20459672487087827</v>
      </c>
      <c r="AJ142" s="1">
        <f t="shared" ca="1" si="124"/>
        <v>3.7925089502622765E-2</v>
      </c>
      <c r="AK142" s="1">
        <f t="shared" ca="1" si="124"/>
        <v>0.18769691755589635</v>
      </c>
      <c r="AL142" s="1">
        <f t="shared" ca="1" si="124"/>
        <v>0.15363563972424762</v>
      </c>
      <c r="AM142" s="1">
        <f t="shared" ca="1" si="124"/>
        <v>0.25870431007425454</v>
      </c>
      <c r="AN142" s="1">
        <f t="shared" ca="1" si="124"/>
        <v>8.8264342589563144E-2</v>
      </c>
      <c r="AO142" s="1">
        <f t="shared" ca="1" si="124"/>
        <v>0.15300738104594144</v>
      </c>
      <c r="AP142" s="1">
        <f t="shared" ca="1" si="124"/>
        <v>0.11455790005657975</v>
      </c>
      <c r="AQ142" s="1">
        <f t="shared" ca="1" si="124"/>
        <v>0.1514310626353656</v>
      </c>
      <c r="AR142" s="1">
        <f t="shared" ca="1" si="124"/>
        <v>0.10288445576647332</v>
      </c>
      <c r="AS142" s="1">
        <f t="shared" ca="1" si="124"/>
        <v>0.24414070910834826</v>
      </c>
      <c r="AT142" s="1">
        <f t="shared" ca="1" si="124"/>
        <v>5.6640255357046032E-2</v>
      </c>
      <c r="AU142" s="1">
        <f t="shared" ca="1" si="124"/>
        <v>2.1350652827929726E-2</v>
      </c>
      <c r="AV142" s="1">
        <f t="shared" ca="1" si="122"/>
        <v>0.27614698913562041</v>
      </c>
      <c r="AW142" s="1">
        <f t="shared" ca="1" si="122"/>
        <v>0.19181270911290782</v>
      </c>
      <c r="AX142" s="1">
        <f t="shared" ca="1" si="122"/>
        <v>0.26919474081814732</v>
      </c>
      <c r="AY142" s="1">
        <f t="shared" ca="1" si="122"/>
        <v>0.24200844721461681</v>
      </c>
      <c r="AZ142" s="1">
        <f t="shared" ca="1" si="122"/>
        <v>3.7619856891557689E-2</v>
      </c>
      <c r="BA142" s="1">
        <f t="shared" ca="1" si="122"/>
        <v>0.21361903630579623</v>
      </c>
      <c r="BB142" s="1">
        <f t="shared" ca="1" si="122"/>
        <v>0.10593711049198876</v>
      </c>
      <c r="BC142" s="1">
        <f t="shared" ca="1" si="122"/>
        <v>0.26922689613162859</v>
      </c>
      <c r="BD142" s="1">
        <f t="shared" ca="1" si="122"/>
        <v>0.11165422032058323</v>
      </c>
      <c r="BE142" s="1">
        <f t="shared" ca="1" si="122"/>
        <v>0.28078485566003963</v>
      </c>
      <c r="BF142" s="1">
        <f t="shared" ca="1" si="122"/>
        <v>0.143181401068838</v>
      </c>
      <c r="BG142" s="1">
        <f t="shared" ca="1" si="122"/>
        <v>0.15633982142196431</v>
      </c>
      <c r="BH142" s="1">
        <f t="shared" ca="1" si="122"/>
        <v>2.1527950836204544E-2</v>
      </c>
      <c r="BI142" s="1">
        <f t="shared" ca="1" si="122"/>
        <v>0.18342623691950594</v>
      </c>
      <c r="BJ142" s="1">
        <f t="shared" ca="1" si="122"/>
        <v>0.22003037125241398</v>
      </c>
      <c r="BK142" s="1">
        <f t="shared" ca="1" si="129"/>
        <v>0.14936637127300259</v>
      </c>
      <c r="BL142" s="1">
        <f t="shared" ca="1" si="129"/>
        <v>0.21072256508632567</v>
      </c>
      <c r="BM142" s="1">
        <f t="shared" ca="1" si="129"/>
        <v>0.19521673755253208</v>
      </c>
      <c r="BN142" s="1">
        <f t="shared" ca="1" si="129"/>
        <v>0.29133276217363557</v>
      </c>
      <c r="BO142" s="1">
        <f t="shared" ca="1" si="129"/>
        <v>4.5073326450285724E-3</v>
      </c>
      <c r="BP142" s="1">
        <f t="shared" ca="1" si="129"/>
        <v>0.10519496196285644</v>
      </c>
      <c r="BQ142" s="1">
        <f t="shared" ca="1" si="129"/>
        <v>0.20622491351527789</v>
      </c>
      <c r="BR142" s="1">
        <f t="shared" ca="1" si="129"/>
        <v>9.7644046444243543E-2</v>
      </c>
      <c r="BS142" s="1">
        <f t="shared" ca="1" si="129"/>
        <v>0.21373511814104942</v>
      </c>
      <c r="BT142" s="1">
        <f t="shared" ca="1" si="129"/>
        <v>0.21081067222399849</v>
      </c>
      <c r="BU142" s="1">
        <f t="shared" ca="1" si="129"/>
        <v>0.20648347341209228</v>
      </c>
      <c r="BV142" s="1">
        <f t="shared" ca="1" si="129"/>
        <v>3.2480016836654586E-2</v>
      </c>
      <c r="BW142" s="1">
        <f t="shared" ca="1" si="129"/>
        <v>9.3279815715412787E-2</v>
      </c>
      <c r="BX142" s="1">
        <f t="shared" ca="1" si="129"/>
        <v>0.26622593866410316</v>
      </c>
      <c r="BY142" s="1">
        <f t="shared" ca="1" si="129"/>
        <v>0.18511936099510704</v>
      </c>
      <c r="BZ142" s="1">
        <f t="shared" ca="1" si="129"/>
        <v>0.13883507417133933</v>
      </c>
      <c r="CA142" s="1">
        <f t="shared" ca="1" si="128"/>
        <v>0.12022017039724199</v>
      </c>
      <c r="CB142" s="1">
        <f t="shared" ca="1" si="128"/>
        <v>0.22412840871223508</v>
      </c>
      <c r="CC142" s="1">
        <f t="shared" ca="1" si="128"/>
        <v>0.1035041345677289</v>
      </c>
      <c r="CD142" s="1">
        <f t="shared" ca="1" si="128"/>
        <v>0.26415017837743904</v>
      </c>
      <c r="CE142" s="1">
        <f t="shared" ca="1" si="128"/>
        <v>0.19059011269577364</v>
      </c>
      <c r="CF142" s="1">
        <f t="shared" ca="1" si="128"/>
        <v>0.24967644408249376</v>
      </c>
      <c r="CG142" s="1">
        <f t="shared" ca="1" si="128"/>
        <v>0.13180470244928216</v>
      </c>
      <c r="CH142" s="1">
        <f t="shared" ca="1" si="128"/>
        <v>0.13288982228506557</v>
      </c>
      <c r="CI142" s="1">
        <f t="shared" ca="1" si="128"/>
        <v>0.13468282019038988</v>
      </c>
      <c r="CJ142" s="1">
        <f t="shared" ca="1" si="128"/>
        <v>1.6192461129378909E-2</v>
      </c>
      <c r="CK142" s="1">
        <f t="shared" ca="1" si="128"/>
        <v>1.6758670598946378E-2</v>
      </c>
      <c r="CL142" s="1">
        <f t="shared" ca="1" si="128"/>
        <v>0.26242572935993436</v>
      </c>
      <c r="CM142" s="1">
        <f t="shared" ca="1" si="128"/>
        <v>0.15496864608703817</v>
      </c>
      <c r="CN142" s="1">
        <f t="shared" ca="1" si="128"/>
        <v>0.13130899545749725</v>
      </c>
      <c r="CO142" s="1">
        <f t="shared" ca="1" si="128"/>
        <v>5.4679125261963335E-2</v>
      </c>
      <c r="CP142" s="1">
        <f t="shared" ca="1" si="125"/>
        <v>0.23155720723128692</v>
      </c>
      <c r="CQ142" s="1">
        <f t="shared" ca="1" si="125"/>
        <v>0.11260320595621022</v>
      </c>
      <c r="CR142" s="1">
        <f t="shared" ca="1" si="125"/>
        <v>5.8676213241648706E-2</v>
      </c>
      <c r="CS142" s="1">
        <f t="shared" ca="1" si="125"/>
        <v>0.22914141081394004</v>
      </c>
      <c r="CT142" s="1">
        <f t="shared" ca="1" si="125"/>
        <v>0.25872943062657933</v>
      </c>
      <c r="CU142" s="1">
        <f t="shared" ca="1" si="125"/>
        <v>0.13553014727075119</v>
      </c>
      <c r="CV142" s="1">
        <f t="shared" ca="1" si="125"/>
        <v>0.23057571292775214</v>
      </c>
      <c r="CW142" s="1">
        <f t="shared" ca="1" si="125"/>
        <v>6.6305382004015506E-2</v>
      </c>
      <c r="CX142" s="1">
        <f t="shared" ca="1" si="125"/>
        <v>9.3528027566251882E-3</v>
      </c>
      <c r="CY142" s="1">
        <f t="shared" ca="1" si="125"/>
        <v>0.13580254420025156</v>
      </c>
      <c r="CZ142" s="1">
        <f t="shared" ca="1" si="125"/>
        <v>0.10223069560341409</v>
      </c>
      <c r="DA142" s="1">
        <f t="shared" ca="1" si="125"/>
        <v>0.15818878898570918</v>
      </c>
      <c r="DB142" s="1">
        <f t="shared" ca="1" si="125"/>
        <v>0.24960939011892802</v>
      </c>
      <c r="DC142" s="1">
        <f t="shared" ca="1" si="125"/>
        <v>0.1274733975482204</v>
      </c>
      <c r="DD142" s="1">
        <f t="shared" ca="1" si="125"/>
        <v>0.24966549730051241</v>
      </c>
      <c r="DE142" s="1">
        <f t="shared" ca="1" si="125"/>
        <v>0.26296448903037861</v>
      </c>
      <c r="DF142" s="1">
        <f t="shared" ca="1" si="123"/>
        <v>0.19615447727017513</v>
      </c>
      <c r="DG142" s="1">
        <f t="shared" ca="1" si="132"/>
        <v>0.28107590976238095</v>
      </c>
      <c r="DH142" s="1">
        <f t="shared" ca="1" si="132"/>
        <v>5.2405771215970905E-2</v>
      </c>
      <c r="DI142" s="1">
        <f t="shared" ca="1" si="132"/>
        <v>0.25924501056767119</v>
      </c>
      <c r="DJ142" s="1">
        <f t="shared" ca="1" si="132"/>
        <v>7.2470598074471454E-2</v>
      </c>
      <c r="DK142" s="1">
        <f t="shared" ca="1" si="132"/>
        <v>8.9248450181845712E-2</v>
      </c>
      <c r="DL142" s="1">
        <f t="shared" ca="1" si="132"/>
        <v>0.14256561597502124</v>
      </c>
      <c r="DM142" s="1">
        <f t="shared" ca="1" si="132"/>
        <v>0.23860564154801486</v>
      </c>
      <c r="DN142" s="1">
        <f t="shared" ca="1" si="132"/>
        <v>1.8567101629373948E-2</v>
      </c>
      <c r="DO142" s="1">
        <f t="shared" ca="1" si="132"/>
        <v>3.1447833834460759E-2</v>
      </c>
      <c r="DP142" s="1">
        <f t="shared" ca="1" si="132"/>
        <v>0.15174570496215745</v>
      </c>
      <c r="DQ142" s="1">
        <f t="shared" ca="1" si="132"/>
        <v>2.537428206839747E-2</v>
      </c>
      <c r="DR142" s="1">
        <f t="shared" ca="1" si="132"/>
        <v>0.15347726210903301</v>
      </c>
      <c r="DS142" s="1">
        <f t="shared" ca="1" si="132"/>
        <v>0.13238234333284155</v>
      </c>
      <c r="DT142" s="1">
        <f t="shared" ca="1" si="132"/>
        <v>4.260133797759489E-2</v>
      </c>
      <c r="DU142" s="1">
        <f t="shared" ca="1" si="132"/>
        <v>3.4017801491564616E-2</v>
      </c>
      <c r="DV142" s="1">
        <f t="shared" ca="1" si="132"/>
        <v>0.24186780016463344</v>
      </c>
      <c r="DW142" s="1">
        <f t="shared" ca="1" si="130"/>
        <v>4.8311029591964261E-2</v>
      </c>
      <c r="DX142" s="1">
        <f t="shared" ca="1" si="130"/>
        <v>0.21489300989430843</v>
      </c>
      <c r="DY142" s="1">
        <f t="shared" ca="1" si="130"/>
        <v>0.15127043263885104</v>
      </c>
      <c r="DZ142" s="1">
        <f t="shared" ca="1" si="130"/>
        <v>0.13304635227247361</v>
      </c>
      <c r="EA142" s="1">
        <f t="shared" ca="1" si="130"/>
        <v>0.16600915575443911</v>
      </c>
      <c r="EB142" s="1">
        <f t="shared" ca="1" si="130"/>
        <v>0.19900462320402232</v>
      </c>
      <c r="EC142" s="1">
        <f t="shared" ca="1" si="130"/>
        <v>3.1219957694081788E-2</v>
      </c>
      <c r="ED142" s="1">
        <f t="shared" ca="1" si="130"/>
        <v>0.25418494787564971</v>
      </c>
      <c r="EE142" s="1">
        <f t="shared" ca="1" si="130"/>
        <v>5.7597232214330329E-2</v>
      </c>
      <c r="EF142" s="1">
        <f t="shared" ca="1" si="130"/>
        <v>1.7325516866619328E-2</v>
      </c>
      <c r="EG142" s="1">
        <f t="shared" ca="1" si="130"/>
        <v>0.29245779455628584</v>
      </c>
      <c r="EH142" s="1">
        <f t="shared" ca="1" si="130"/>
        <v>0.28168164199817247</v>
      </c>
      <c r="EI142" s="1">
        <f t="shared" ca="1" si="130"/>
        <v>0.23848020008446816</v>
      </c>
      <c r="EJ142" s="1">
        <f t="shared" ca="1" si="130"/>
        <v>0.125649829363045</v>
      </c>
      <c r="EK142" s="1">
        <f t="shared" ca="1" si="130"/>
        <v>8.7054105285565522E-2</v>
      </c>
      <c r="EL142" s="1">
        <f t="shared" ca="1" si="136"/>
        <v>0.25232386665655732</v>
      </c>
      <c r="EM142" s="1">
        <f t="shared" ca="1" si="136"/>
        <v>0.26898814047406067</v>
      </c>
      <c r="EN142" s="1">
        <f t="shared" ca="1" si="136"/>
        <v>0.18656554517641255</v>
      </c>
      <c r="EO142" s="1">
        <f t="shared" ca="1" si="136"/>
        <v>0.15970529730155988</v>
      </c>
      <c r="EP142" s="1">
        <f t="shared" ca="1" si="136"/>
        <v>4.6544010697500547E-2</v>
      </c>
      <c r="EQ142" s="1">
        <f t="shared" ca="1" si="136"/>
        <v>0.18867779058595022</v>
      </c>
      <c r="ER142" s="1">
        <f t="shared" ca="1" si="136"/>
        <v>0.16151010256907722</v>
      </c>
      <c r="ES142" s="1">
        <f t="shared" ca="1" si="136"/>
        <v>6.0665058984524609E-2</v>
      </c>
      <c r="ET142" s="1">
        <f t="shared" ca="1" si="136"/>
        <v>8.5881369591829751E-2</v>
      </c>
      <c r="EU142" s="1">
        <f t="shared" ca="1" si="136"/>
        <v>0.15604414791724408</v>
      </c>
      <c r="EV142" s="1">
        <f t="shared" ca="1" si="136"/>
        <v>8.7883854429335412E-2</v>
      </c>
      <c r="EW142" s="1">
        <f t="shared" ca="1" si="133"/>
        <v>4.4938029146674871E-2</v>
      </c>
      <c r="EX142" s="1">
        <f t="shared" ca="1" si="133"/>
        <v>0.19197267452473848</v>
      </c>
      <c r="EY142" s="1">
        <f t="shared" ca="1" si="133"/>
        <v>0.17692219675515361</v>
      </c>
      <c r="EZ142" s="1">
        <f t="shared" ca="1" si="133"/>
        <v>0.21280741385012605</v>
      </c>
      <c r="FA142" s="1">
        <f t="shared" ca="1" si="133"/>
        <v>6.596646049897105E-2</v>
      </c>
      <c r="FB142" s="1">
        <f t="shared" ca="1" si="133"/>
        <v>0.16018193239013476</v>
      </c>
      <c r="FC142" s="1">
        <f t="shared" ca="1" si="133"/>
        <v>0.18723935888546633</v>
      </c>
      <c r="FD142" s="1">
        <f t="shared" ca="1" si="133"/>
        <v>0.26663387455935045</v>
      </c>
      <c r="FE142" s="1">
        <f t="shared" ca="1" si="133"/>
        <v>4.0451778676278135E-4</v>
      </c>
      <c r="FF142" s="1">
        <f t="shared" ca="1" si="133"/>
        <v>0.15126831629752924</v>
      </c>
      <c r="FG142" s="1">
        <f t="shared" ca="1" si="133"/>
        <v>1.0400302985305731E-2</v>
      </c>
      <c r="FH142" s="1">
        <f t="shared" ca="1" si="133"/>
        <v>2.977695083589341E-2</v>
      </c>
      <c r="FI142" s="1">
        <f t="shared" ca="1" si="133"/>
        <v>0.13800670328353434</v>
      </c>
      <c r="FJ142" s="1">
        <f t="shared" ca="1" si="133"/>
        <v>0.14931143722193724</v>
      </c>
      <c r="FK142" s="1">
        <f t="shared" ca="1" si="131"/>
        <v>0.14131470572211194</v>
      </c>
      <c r="FL142" s="1">
        <f t="shared" ca="1" si="131"/>
        <v>0.19243684670707711</v>
      </c>
      <c r="FM142" s="1">
        <f t="shared" ca="1" si="131"/>
        <v>5.9281993759010748E-2</v>
      </c>
      <c r="FN142" s="1">
        <f t="shared" ca="1" si="131"/>
        <v>0.27885211463506265</v>
      </c>
      <c r="FO142" s="1">
        <f t="shared" ca="1" si="131"/>
        <v>0.18712371382624579</v>
      </c>
      <c r="FP142" s="1">
        <f t="shared" ca="1" si="131"/>
        <v>0.25224595041407227</v>
      </c>
      <c r="FQ142" s="1">
        <f t="shared" ca="1" si="131"/>
        <v>0.11763166422656998</v>
      </c>
      <c r="FR142" s="1">
        <f t="shared" ca="1" si="131"/>
        <v>0.24303842160729297</v>
      </c>
      <c r="FS142" s="1">
        <f t="shared" ca="1" si="131"/>
        <v>9.2230124944292641E-2</v>
      </c>
      <c r="FT142" s="1">
        <f t="shared" ca="1" si="131"/>
        <v>0.18481518140095463</v>
      </c>
      <c r="FU142" s="1">
        <f t="shared" ca="1" si="131"/>
        <v>0.26871146342681612</v>
      </c>
      <c r="FV142" s="1">
        <f t="shared" ca="1" si="131"/>
        <v>0.22641508196103027</v>
      </c>
      <c r="FW142" s="1">
        <f t="shared" ca="1" si="131"/>
        <v>2.0639612418262388E-2</v>
      </c>
      <c r="FX142" s="1">
        <f t="shared" ca="1" si="131"/>
        <v>0.20110026716139365</v>
      </c>
      <c r="FY142" s="1">
        <f t="shared" ca="1" si="131"/>
        <v>0.13999747001605864</v>
      </c>
      <c r="FZ142" s="1">
        <f t="shared" ca="1" si="135"/>
        <v>4.5393892883461018E-2</v>
      </c>
      <c r="GA142" s="1">
        <f t="shared" ca="1" si="135"/>
        <v>0.10879181075848786</v>
      </c>
      <c r="GB142" s="1">
        <f t="shared" ca="1" si="135"/>
        <v>0.2528746813257694</v>
      </c>
      <c r="GC142" s="1">
        <f t="shared" ca="1" si="135"/>
        <v>0.16546739959686449</v>
      </c>
      <c r="GD142" s="1">
        <f t="shared" ca="1" si="135"/>
        <v>0.24036081191007458</v>
      </c>
      <c r="GE142" s="1">
        <f t="shared" ca="1" si="135"/>
        <v>1.88190591972766E-2</v>
      </c>
      <c r="GF142" s="1">
        <f t="shared" ca="1" si="135"/>
        <v>0.15745149527695995</v>
      </c>
      <c r="GG142" s="1">
        <f t="shared" ca="1" si="135"/>
        <v>0.24386234008076904</v>
      </c>
      <c r="GH142" s="1">
        <f t="shared" ca="1" si="135"/>
        <v>2.417371906281458E-2</v>
      </c>
      <c r="GI142" s="1">
        <f t="shared" ca="1" si="135"/>
        <v>0.11630293146807825</v>
      </c>
      <c r="GJ142" s="1">
        <f t="shared" ca="1" si="135"/>
        <v>9.4727511275094892E-2</v>
      </c>
      <c r="GK142" s="1">
        <f t="shared" ca="1" si="135"/>
        <v>6.7106466360450697E-3</v>
      </c>
      <c r="GL142" s="1">
        <f t="shared" ca="1" si="117"/>
        <v>0.27993948118882589</v>
      </c>
      <c r="GM142" s="1">
        <f t="shared" ca="1" si="117"/>
        <v>0.28353798659282453</v>
      </c>
      <c r="GN142" s="1">
        <f t="shared" ca="1" si="117"/>
        <v>7.8917821893580209E-2</v>
      </c>
    </row>
    <row r="143" spans="1:196" x14ac:dyDescent="0.2">
      <c r="A143" s="1">
        <f t="shared" ca="1" si="127"/>
        <v>5.7031492719594679E-2</v>
      </c>
      <c r="B143" s="1">
        <f t="shared" ca="1" si="127"/>
        <v>1.931418638822192E-2</v>
      </c>
      <c r="C143" s="1">
        <f t="shared" ca="1" si="127"/>
        <v>3.838590751599652E-2</v>
      </c>
      <c r="D143" s="1">
        <f t="shared" ca="1" si="127"/>
        <v>0.24866803000609858</v>
      </c>
      <c r="E143" s="1">
        <f t="shared" ca="1" si="127"/>
        <v>0.22840789186013394</v>
      </c>
      <c r="F143" s="1">
        <f t="shared" ca="1" si="127"/>
        <v>6.698108642595195E-2</v>
      </c>
      <c r="G143" s="1">
        <f t="shared" ca="1" si="127"/>
        <v>0.20730645705878598</v>
      </c>
      <c r="H143" s="1">
        <f t="shared" ca="1" si="127"/>
        <v>0.27722397617595951</v>
      </c>
      <c r="I143" s="1">
        <f t="shared" ca="1" si="127"/>
        <v>0.27123573893629715</v>
      </c>
      <c r="J143" s="1">
        <f t="shared" ca="1" si="127"/>
        <v>5.829538122658607E-2</v>
      </c>
      <c r="K143" s="1">
        <f t="shared" ca="1" si="127"/>
        <v>0.21057071682719802</v>
      </c>
      <c r="L143" s="1">
        <f t="shared" ca="1" si="127"/>
        <v>1.2413420573806632E-2</v>
      </c>
      <c r="M143" s="1">
        <f t="shared" ca="1" si="127"/>
        <v>0.1837287212167325</v>
      </c>
      <c r="N143" s="1">
        <f t="shared" ca="1" si="127"/>
        <v>0.18700151979582724</v>
      </c>
      <c r="O143" s="1">
        <f t="shared" ca="1" si="127"/>
        <v>7.8583328179738371E-2</v>
      </c>
      <c r="P143" s="1">
        <f t="shared" ca="1" si="127"/>
        <v>5.9210172995164331E-2</v>
      </c>
      <c r="Q143" s="1">
        <f t="shared" ca="1" si="126"/>
        <v>0.11724684392403896</v>
      </c>
      <c r="R143" s="1">
        <f t="shared" ca="1" si="126"/>
        <v>0.11810481416972957</v>
      </c>
      <c r="S143" s="1">
        <f t="shared" ca="1" si="126"/>
        <v>0.14811826474922407</v>
      </c>
      <c r="T143" s="1">
        <f t="shared" ca="1" si="126"/>
        <v>0.22788746652789796</v>
      </c>
      <c r="U143" s="1">
        <f t="shared" ca="1" si="126"/>
        <v>0.24442168299793537</v>
      </c>
      <c r="V143" s="1">
        <f t="shared" ca="1" si="126"/>
        <v>2.9842148370077745E-2</v>
      </c>
      <c r="W143" s="1">
        <f t="shared" ca="1" si="126"/>
        <v>0.15349533154550357</v>
      </c>
      <c r="X143" s="1">
        <f t="shared" ca="1" si="126"/>
        <v>0.22178520349654238</v>
      </c>
      <c r="Y143" s="1">
        <f t="shared" ca="1" si="126"/>
        <v>8.3969529320411268E-2</v>
      </c>
      <c r="Z143" s="1">
        <f t="shared" ca="1" si="126"/>
        <v>0.12209155785514096</v>
      </c>
      <c r="AA143" s="1">
        <f t="shared" ca="1" si="126"/>
        <v>0.25056677992744109</v>
      </c>
      <c r="AB143" s="1">
        <f t="shared" ca="1" si="126"/>
        <v>0.1020910233608609</v>
      </c>
      <c r="AC143" s="1">
        <f t="shared" ca="1" si="126"/>
        <v>0.16481017503627313</v>
      </c>
      <c r="AD143" s="1">
        <f t="shared" ca="1" si="126"/>
        <v>0.24630645710391361</v>
      </c>
      <c r="AE143" s="1">
        <f t="shared" ca="1" si="126"/>
        <v>0.17960017531370531</v>
      </c>
      <c r="AF143" s="1">
        <f t="shared" ca="1" si="124"/>
        <v>9.9763859383860259E-2</v>
      </c>
      <c r="AG143" s="1">
        <f t="shared" ca="1" si="124"/>
        <v>0.25704962291453148</v>
      </c>
      <c r="AH143" s="1">
        <f t="shared" ca="1" si="124"/>
        <v>0.1669178227935145</v>
      </c>
      <c r="AI143" s="1">
        <f t="shared" ca="1" si="124"/>
        <v>3.1805534340238584E-2</v>
      </c>
      <c r="AJ143" s="1">
        <f t="shared" ca="1" si="124"/>
        <v>0.23288122477768353</v>
      </c>
      <c r="AK143" s="1">
        <f t="shared" ca="1" si="124"/>
        <v>0.2313762572523651</v>
      </c>
      <c r="AL143" s="1">
        <f t="shared" ca="1" si="124"/>
        <v>7.8551294572095323E-2</v>
      </c>
      <c r="AM143" s="1">
        <f t="shared" ca="1" si="124"/>
        <v>0.13730888496011931</v>
      </c>
      <c r="AN143" s="1">
        <f t="shared" ca="1" si="124"/>
        <v>0.13065254329697149</v>
      </c>
      <c r="AO143" s="1">
        <f t="shared" ca="1" si="124"/>
        <v>8.6193588961021209E-2</v>
      </c>
      <c r="AP143" s="1">
        <f t="shared" ca="1" si="124"/>
        <v>0.16916141323830267</v>
      </c>
      <c r="AQ143" s="1">
        <f t="shared" ca="1" si="124"/>
        <v>0.28348899587421306</v>
      </c>
      <c r="AR143" s="1">
        <f t="shared" ca="1" si="124"/>
        <v>0.26096095229563726</v>
      </c>
      <c r="AS143" s="1">
        <f t="shared" ca="1" si="124"/>
        <v>8.3444595191614294E-3</v>
      </c>
      <c r="AT143" s="1">
        <f t="shared" ca="1" si="124"/>
        <v>0.10235485056237255</v>
      </c>
      <c r="AU143" s="1">
        <f t="shared" ref="AU143:BJ206" ca="1" si="137">RAND()*0.3</f>
        <v>0.28744268918355942</v>
      </c>
      <c r="AV143" s="1">
        <f t="shared" ca="1" si="137"/>
        <v>0.12377349254961779</v>
      </c>
      <c r="AW143" s="1">
        <f t="shared" ca="1" si="137"/>
        <v>0.12042830658741197</v>
      </c>
      <c r="AX143" s="1">
        <f t="shared" ca="1" si="137"/>
        <v>0.18860883449839744</v>
      </c>
      <c r="AY143" s="1">
        <f t="shared" ca="1" si="137"/>
        <v>1.143246830568405E-2</v>
      </c>
      <c r="AZ143" s="1">
        <f t="shared" ca="1" si="137"/>
        <v>0.25235543842468611</v>
      </c>
      <c r="BA143" s="1">
        <f t="shared" ca="1" si="137"/>
        <v>3.2820157073973878E-2</v>
      </c>
      <c r="BB143" s="1">
        <f t="shared" ca="1" si="137"/>
        <v>3.8184432696799872E-2</v>
      </c>
      <c r="BC143" s="1">
        <f t="shared" ca="1" si="137"/>
        <v>0.26193083417652147</v>
      </c>
      <c r="BD143" s="1">
        <f t="shared" ca="1" si="137"/>
        <v>0.190300310759144</v>
      </c>
      <c r="BE143" s="1">
        <f t="shared" ca="1" si="137"/>
        <v>0.1179175649072761</v>
      </c>
      <c r="BF143" s="1">
        <f t="shared" ca="1" si="137"/>
        <v>6.4721088068491639E-2</v>
      </c>
      <c r="BG143" s="1">
        <f t="shared" ca="1" si="137"/>
        <v>9.2778529835722448E-2</v>
      </c>
      <c r="BH143" s="1">
        <f t="shared" ca="1" si="137"/>
        <v>1.4631943371704381E-2</v>
      </c>
      <c r="BI143" s="1">
        <f t="shared" ca="1" si="137"/>
        <v>6.290026341675547E-3</v>
      </c>
      <c r="BJ143" s="1">
        <f t="shared" ca="1" si="137"/>
        <v>0.10146283756440203</v>
      </c>
      <c r="BK143" s="1">
        <f t="shared" ca="1" si="129"/>
        <v>0.27474040847178433</v>
      </c>
      <c r="BL143" s="1">
        <f t="shared" ca="1" si="129"/>
        <v>0.1975149445199918</v>
      </c>
      <c r="BM143" s="1">
        <f t="shared" ca="1" si="129"/>
        <v>0.12437281038464595</v>
      </c>
      <c r="BN143" s="1">
        <f t="shared" ca="1" si="129"/>
        <v>0.11306733091351523</v>
      </c>
      <c r="BO143" s="1">
        <f t="shared" ca="1" si="129"/>
        <v>5.3685228436701503E-2</v>
      </c>
      <c r="BP143" s="1">
        <f t="shared" ca="1" si="129"/>
        <v>8.383861386185755E-2</v>
      </c>
      <c r="BQ143" s="1">
        <f t="shared" ca="1" si="129"/>
        <v>1.0787746341229009E-2</v>
      </c>
      <c r="BR143" s="1">
        <f t="shared" ca="1" si="129"/>
        <v>0.27029319539760605</v>
      </c>
      <c r="BS143" s="1">
        <f t="shared" ca="1" si="129"/>
        <v>0.17336987057777262</v>
      </c>
      <c r="BT143" s="1">
        <f t="shared" ca="1" si="129"/>
        <v>5.2852083855736608E-2</v>
      </c>
      <c r="BU143" s="1">
        <f t="shared" ca="1" si="129"/>
        <v>0.21339294938827355</v>
      </c>
      <c r="BV143" s="1">
        <f t="shared" ca="1" si="129"/>
        <v>1.1860216295833736E-2</v>
      </c>
      <c r="BW143" s="1">
        <f t="shared" ca="1" si="129"/>
        <v>6.914694090968701E-2</v>
      </c>
      <c r="BX143" s="1">
        <f t="shared" ca="1" si="129"/>
        <v>0.10323114927085564</v>
      </c>
      <c r="BY143" s="1">
        <f t="shared" ca="1" si="129"/>
        <v>7.471478080526496E-2</v>
      </c>
      <c r="BZ143" s="1">
        <f t="shared" ca="1" si="129"/>
        <v>8.8928531665890001E-2</v>
      </c>
      <c r="CA143" s="1">
        <f t="shared" ca="1" si="128"/>
        <v>0.17649683894340773</v>
      </c>
      <c r="CB143" s="1">
        <f t="shared" ca="1" si="128"/>
        <v>8.3106139986209374E-2</v>
      </c>
      <c r="CC143" s="1">
        <f t="shared" ca="1" si="128"/>
        <v>0.29433700351446529</v>
      </c>
      <c r="CD143" s="1">
        <f t="shared" ca="1" si="128"/>
        <v>0.22879348760693996</v>
      </c>
      <c r="CE143" s="1">
        <f t="shared" ca="1" si="128"/>
        <v>0.21741443490581969</v>
      </c>
      <c r="CF143" s="1">
        <f t="shared" ca="1" si="128"/>
        <v>0.13922371547542481</v>
      </c>
      <c r="CG143" s="1">
        <f t="shared" ca="1" si="128"/>
        <v>0.13442753563281973</v>
      </c>
      <c r="CH143" s="1">
        <f t="shared" ca="1" si="128"/>
        <v>0.12504997103526191</v>
      </c>
      <c r="CI143" s="1">
        <f t="shared" ca="1" si="128"/>
        <v>4.1411172129414399E-2</v>
      </c>
      <c r="CJ143" s="1">
        <f t="shared" ca="1" si="128"/>
        <v>4.1727530559138533E-2</v>
      </c>
      <c r="CK143" s="1">
        <f t="shared" ca="1" si="128"/>
        <v>0.25797799475572597</v>
      </c>
      <c r="CL143" s="1">
        <f t="shared" ca="1" si="128"/>
        <v>0.10205245867526803</v>
      </c>
      <c r="CM143" s="1">
        <f t="shared" ca="1" si="128"/>
        <v>0.14912543924258145</v>
      </c>
      <c r="CN143" s="1">
        <f t="shared" ca="1" si="128"/>
        <v>3.5757242277998903E-2</v>
      </c>
      <c r="CO143" s="1">
        <f t="shared" ca="1" si="128"/>
        <v>1.6683947663567032E-2</v>
      </c>
      <c r="CP143" s="1">
        <f t="shared" ca="1" si="125"/>
        <v>2.0139405064510139E-2</v>
      </c>
      <c r="CQ143" s="1">
        <f t="shared" ca="1" si="125"/>
        <v>6.089932894399392E-2</v>
      </c>
      <c r="CR143" s="1">
        <f t="shared" ca="1" si="125"/>
        <v>0.13093880379534922</v>
      </c>
      <c r="CS143" s="1">
        <f t="shared" ca="1" si="125"/>
        <v>0.25033905937123213</v>
      </c>
      <c r="CT143" s="1">
        <f t="shared" ca="1" si="125"/>
        <v>0.15181690539788009</v>
      </c>
      <c r="CU143" s="1">
        <f t="shared" ca="1" si="125"/>
        <v>0.22979662788928334</v>
      </c>
      <c r="CV143" s="1">
        <f t="shared" ca="1" si="125"/>
        <v>0.23912071161792631</v>
      </c>
      <c r="CW143" s="1">
        <f t="shared" ca="1" si="125"/>
        <v>0.22914090916007443</v>
      </c>
      <c r="CX143" s="1">
        <f t="shared" ca="1" si="125"/>
        <v>4.5986229133362255E-2</v>
      </c>
      <c r="CY143" s="1">
        <f t="shared" ca="1" si="125"/>
        <v>3.8221168064684959E-2</v>
      </c>
      <c r="CZ143" s="1">
        <f t="shared" ca="1" si="125"/>
        <v>5.1669005627160737E-2</v>
      </c>
      <c r="DA143" s="1">
        <f t="shared" ca="1" si="125"/>
        <v>0.22944956278831175</v>
      </c>
      <c r="DB143" s="1">
        <f t="shared" ca="1" si="125"/>
        <v>0.1903016842616079</v>
      </c>
      <c r="DC143" s="1">
        <f t="shared" ca="1" si="125"/>
        <v>0.23272641378198716</v>
      </c>
      <c r="DD143" s="1">
        <f t="shared" ca="1" si="125"/>
        <v>0.1782540884784484</v>
      </c>
      <c r="DE143" s="1">
        <f t="shared" ref="DE143:DT206" ca="1" si="138">RAND()*0.3</f>
        <v>0.26032958258551825</v>
      </c>
      <c r="DF143" s="1">
        <f t="shared" ca="1" si="138"/>
        <v>0.1087951755117593</v>
      </c>
      <c r="DG143" s="1">
        <f t="shared" ca="1" si="138"/>
        <v>0.20403800049018508</v>
      </c>
      <c r="DH143" s="1">
        <f t="shared" ca="1" si="138"/>
        <v>0.26630964809468971</v>
      </c>
      <c r="DI143" s="1">
        <f t="shared" ca="1" si="138"/>
        <v>1.8223278141137665E-3</v>
      </c>
      <c r="DJ143" s="1">
        <f t="shared" ca="1" si="138"/>
        <v>0.16918507626775983</v>
      </c>
      <c r="DK143" s="1">
        <f t="shared" ca="1" si="138"/>
        <v>8.9495440956764039E-2</v>
      </c>
      <c r="DL143" s="1">
        <f t="shared" ca="1" si="138"/>
        <v>7.1387109929378814E-2</v>
      </c>
      <c r="DM143" s="1">
        <f t="shared" ca="1" si="138"/>
        <v>6.3457587320225273E-2</v>
      </c>
      <c r="DN143" s="1">
        <f t="shared" ca="1" si="138"/>
        <v>0.22637185135620919</v>
      </c>
      <c r="DO143" s="1">
        <f t="shared" ca="1" si="138"/>
        <v>0.13195672544026002</v>
      </c>
      <c r="DP143" s="1">
        <f t="shared" ca="1" si="138"/>
        <v>0.10010650029522172</v>
      </c>
      <c r="DQ143" s="1">
        <f t="shared" ca="1" si="138"/>
        <v>0.28684116178467023</v>
      </c>
      <c r="DR143" s="1">
        <f t="shared" ca="1" si="138"/>
        <v>1.7588645282742288E-2</v>
      </c>
      <c r="DS143" s="1">
        <f t="shared" ca="1" si="138"/>
        <v>0.11805098154616789</v>
      </c>
      <c r="DT143" s="1">
        <f t="shared" ca="1" si="138"/>
        <v>0.1879592701444168</v>
      </c>
      <c r="DU143" s="1">
        <f t="shared" ca="1" si="132"/>
        <v>0.17801842653822816</v>
      </c>
      <c r="DV143" s="1">
        <f t="shared" ca="1" si="132"/>
        <v>0.11442098363015318</v>
      </c>
      <c r="DW143" s="1">
        <f t="shared" ca="1" si="130"/>
        <v>2.2327279255727892E-2</v>
      </c>
      <c r="DX143" s="1">
        <f t="shared" ca="1" si="130"/>
        <v>0.20403682957160627</v>
      </c>
      <c r="DY143" s="1">
        <f t="shared" ca="1" si="130"/>
        <v>0.16538159737179928</v>
      </c>
      <c r="DZ143" s="1">
        <f t="shared" ca="1" si="130"/>
        <v>0.18020943907193546</v>
      </c>
      <c r="EA143" s="1">
        <f t="shared" ca="1" si="130"/>
        <v>0.23756927599370836</v>
      </c>
      <c r="EB143" s="1">
        <f t="shared" ca="1" si="130"/>
        <v>4.7706210478746909E-2</v>
      </c>
      <c r="EC143" s="1">
        <f t="shared" ca="1" si="130"/>
        <v>2.7543611256173394E-2</v>
      </c>
      <c r="ED143" s="1">
        <f t="shared" ca="1" si="130"/>
        <v>0.10341966304484955</v>
      </c>
      <c r="EE143" s="1">
        <f t="shared" ca="1" si="130"/>
        <v>0.21008232994847126</v>
      </c>
      <c r="EF143" s="1">
        <f t="shared" ca="1" si="130"/>
        <v>0.16904205245707549</v>
      </c>
      <c r="EG143" s="1">
        <f t="shared" ca="1" si="130"/>
        <v>5.5551597571385489E-2</v>
      </c>
      <c r="EH143" s="1">
        <f t="shared" ca="1" si="130"/>
        <v>7.5516028789329837E-2</v>
      </c>
      <c r="EI143" s="1">
        <f t="shared" ca="1" si="130"/>
        <v>0.24370180852499684</v>
      </c>
      <c r="EJ143" s="1">
        <f t="shared" ca="1" si="130"/>
        <v>0.23081799197050809</v>
      </c>
      <c r="EK143" s="1">
        <f t="shared" ca="1" si="130"/>
        <v>0.24530543769635282</v>
      </c>
      <c r="EL143" s="1">
        <f t="shared" ca="1" si="136"/>
        <v>7.8699759881636459E-3</v>
      </c>
      <c r="EM143" s="1">
        <f t="shared" ca="1" si="136"/>
        <v>0.29415162929341937</v>
      </c>
      <c r="EN143" s="1">
        <f t="shared" ca="1" si="136"/>
        <v>0.19915473785900742</v>
      </c>
      <c r="EO143" s="1">
        <f t="shared" ca="1" si="136"/>
        <v>0.28410125696370375</v>
      </c>
      <c r="EP143" s="1">
        <f t="shared" ca="1" si="136"/>
        <v>0.20920156084683444</v>
      </c>
      <c r="EQ143" s="1">
        <f t="shared" ca="1" si="136"/>
        <v>0.19843548010694076</v>
      </c>
      <c r="ER143" s="1">
        <f t="shared" ca="1" si="136"/>
        <v>5.5566273710489722E-2</v>
      </c>
      <c r="ES143" s="1">
        <f t="shared" ca="1" si="136"/>
        <v>5.8888611904919758E-2</v>
      </c>
      <c r="ET143" s="1">
        <f t="shared" ca="1" si="136"/>
        <v>0.18785302860879757</v>
      </c>
      <c r="EU143" s="1">
        <f t="shared" ca="1" si="136"/>
        <v>0.16396705728236405</v>
      </c>
      <c r="EV143" s="1">
        <f t="shared" ca="1" si="136"/>
        <v>0.18675052349368212</v>
      </c>
      <c r="EW143" s="1">
        <f t="shared" ca="1" si="133"/>
        <v>0.14487783223140246</v>
      </c>
      <c r="EX143" s="1">
        <f t="shared" ca="1" si="133"/>
        <v>0.16642295010259672</v>
      </c>
      <c r="EY143" s="1">
        <f t="shared" ca="1" si="133"/>
        <v>0.11992647058706626</v>
      </c>
      <c r="EZ143" s="1">
        <f t="shared" ca="1" si="133"/>
        <v>0.22808203943556085</v>
      </c>
      <c r="FA143" s="1">
        <f t="shared" ca="1" si="133"/>
        <v>0.19280244354937515</v>
      </c>
      <c r="FB143" s="1">
        <f t="shared" ca="1" si="133"/>
        <v>0.28447500385137436</v>
      </c>
      <c r="FC143" s="1">
        <f t="shared" ca="1" si="133"/>
        <v>8.3167357526657451E-2</v>
      </c>
      <c r="FD143" s="1">
        <f t="shared" ca="1" si="133"/>
        <v>0.2590655033987318</v>
      </c>
      <c r="FE143" s="1">
        <f t="shared" ca="1" si="133"/>
        <v>0.28678176941427219</v>
      </c>
      <c r="FF143" s="1">
        <f t="shared" ca="1" si="133"/>
        <v>7.6230517288235475E-2</v>
      </c>
      <c r="FG143" s="1">
        <f t="shared" ca="1" si="133"/>
        <v>5.327463893330512E-2</v>
      </c>
      <c r="FH143" s="1">
        <f t="shared" ca="1" si="133"/>
        <v>0.10772240411533703</v>
      </c>
      <c r="FI143" s="1">
        <f t="shared" ca="1" si="133"/>
        <v>2.5701347533372585E-2</v>
      </c>
      <c r="FJ143" s="1">
        <f t="shared" ca="1" si="133"/>
        <v>0.29644681668869344</v>
      </c>
      <c r="FK143" s="1">
        <f t="shared" ca="1" si="131"/>
        <v>0.21095242633424552</v>
      </c>
      <c r="FL143" s="1">
        <f t="shared" ca="1" si="131"/>
        <v>0.27983993810775576</v>
      </c>
      <c r="FM143" s="1">
        <f t="shared" ca="1" si="131"/>
        <v>0.27507293098725005</v>
      </c>
      <c r="FN143" s="1">
        <f t="shared" ca="1" si="131"/>
        <v>0.17393645470204025</v>
      </c>
      <c r="FO143" s="1">
        <f t="shared" ca="1" si="131"/>
        <v>0.26969079901188436</v>
      </c>
      <c r="FP143" s="1">
        <f t="shared" ca="1" si="131"/>
        <v>0.22063140946167489</v>
      </c>
      <c r="FQ143" s="1">
        <f t="shared" ca="1" si="131"/>
        <v>0.22831791484661754</v>
      </c>
      <c r="FR143" s="1">
        <f t="shared" ca="1" si="131"/>
        <v>9.7474832481004844E-2</v>
      </c>
      <c r="FS143" s="1">
        <f t="shared" ca="1" si="131"/>
        <v>0.18205894611499288</v>
      </c>
      <c r="FT143" s="1">
        <f t="shared" ca="1" si="131"/>
        <v>0.25779790608949787</v>
      </c>
      <c r="FU143" s="1">
        <f t="shared" ca="1" si="131"/>
        <v>6.5349129704198566E-2</v>
      </c>
      <c r="FV143" s="1">
        <f t="shared" ca="1" si="131"/>
        <v>0.24972738684165371</v>
      </c>
      <c r="FW143" s="1">
        <f t="shared" ca="1" si="131"/>
        <v>7.7318052572406662E-2</v>
      </c>
      <c r="FX143" s="1">
        <f t="shared" ca="1" si="131"/>
        <v>5.7328432253708093E-3</v>
      </c>
      <c r="FY143" s="1">
        <f t="shared" ca="1" si="131"/>
        <v>0.27523528458864333</v>
      </c>
      <c r="FZ143" s="1">
        <f t="shared" ca="1" si="135"/>
        <v>0.2956719574586818</v>
      </c>
      <c r="GA143" s="1">
        <f t="shared" ca="1" si="135"/>
        <v>0.27973295925069713</v>
      </c>
      <c r="GB143" s="1">
        <f t="shared" ca="1" si="135"/>
        <v>0.12389086278328079</v>
      </c>
      <c r="GC143" s="1">
        <f t="shared" ca="1" si="135"/>
        <v>0.28069740412001337</v>
      </c>
      <c r="GD143" s="1">
        <f t="shared" ca="1" si="135"/>
        <v>0.20261503688627466</v>
      </c>
      <c r="GE143" s="1">
        <f t="shared" ca="1" si="135"/>
        <v>0.27031565414165559</v>
      </c>
      <c r="GF143" s="1">
        <f t="shared" ca="1" si="135"/>
        <v>0.22555452301963957</v>
      </c>
      <c r="GG143" s="1">
        <f t="shared" ca="1" si="135"/>
        <v>1.2464883620224841E-2</v>
      </c>
      <c r="GH143" s="1">
        <f t="shared" ca="1" si="135"/>
        <v>5.0420425053430758E-2</v>
      </c>
      <c r="GI143" s="1">
        <f t="shared" ca="1" si="135"/>
        <v>4.9861980160733017E-2</v>
      </c>
      <c r="GJ143" s="1">
        <f t="shared" ca="1" si="135"/>
        <v>0.18762046442636832</v>
      </c>
      <c r="GK143" s="1">
        <f t="shared" ca="1" si="135"/>
        <v>9.22380245821013E-2</v>
      </c>
      <c r="GL143" s="1">
        <f t="shared" ca="1" si="117"/>
        <v>0.1550605117912322</v>
      </c>
      <c r="GM143" s="1">
        <f t="shared" ca="1" si="117"/>
        <v>0.11741354882581953</v>
      </c>
      <c r="GN143" s="1">
        <f t="shared" ca="1" si="117"/>
        <v>2.6260181507099956E-2</v>
      </c>
    </row>
    <row r="144" spans="1:196" x14ac:dyDescent="0.2">
      <c r="A144" s="1">
        <f t="shared" ca="1" si="127"/>
        <v>3.1948896802225644E-2</v>
      </c>
      <c r="B144" s="1">
        <f t="shared" ca="1" si="127"/>
        <v>0.13239671825650959</v>
      </c>
      <c r="C144" s="1">
        <f t="shared" ca="1" si="127"/>
        <v>8.9827467656725751E-2</v>
      </c>
      <c r="D144" s="1">
        <f t="shared" ca="1" si="127"/>
        <v>0.26710992083773583</v>
      </c>
      <c r="E144" s="1">
        <f t="shared" ca="1" si="127"/>
        <v>2.0659944662897521E-2</v>
      </c>
      <c r="F144" s="1">
        <f t="shared" ca="1" si="127"/>
        <v>0.15579372745005374</v>
      </c>
      <c r="G144" s="1">
        <f t="shared" ca="1" si="127"/>
        <v>0.10119992958433781</v>
      </c>
      <c r="H144" s="1">
        <f t="shared" ca="1" si="127"/>
        <v>0.14467958122320371</v>
      </c>
      <c r="I144" s="1">
        <f t="shared" ca="1" si="127"/>
        <v>7.2284606265776208E-2</v>
      </c>
      <c r="J144" s="1">
        <f t="shared" ca="1" si="127"/>
        <v>0.18008801861583859</v>
      </c>
      <c r="K144" s="1">
        <f t="shared" ca="1" si="127"/>
        <v>0.13216747646261906</v>
      </c>
      <c r="L144" s="1">
        <f t="shared" ca="1" si="127"/>
        <v>0.1949590889309939</v>
      </c>
      <c r="M144" s="1">
        <f t="shared" ca="1" si="127"/>
        <v>0.15688192725660222</v>
      </c>
      <c r="N144" s="1">
        <f t="shared" ca="1" si="127"/>
        <v>0.14176254543593794</v>
      </c>
      <c r="O144" s="1">
        <f t="shared" ca="1" si="127"/>
        <v>0.2128245502157729</v>
      </c>
      <c r="P144" s="1">
        <f t="shared" ca="1" si="127"/>
        <v>0.20420600372710629</v>
      </c>
      <c r="Q144" s="1">
        <f t="shared" ca="1" si="126"/>
        <v>0.26742845283891092</v>
      </c>
      <c r="R144" s="1">
        <f t="shared" ca="1" si="126"/>
        <v>0.19573827821109321</v>
      </c>
      <c r="S144" s="1">
        <f t="shared" ca="1" si="126"/>
        <v>8.6159497241745202E-3</v>
      </c>
      <c r="T144" s="1">
        <f t="shared" ca="1" si="126"/>
        <v>0.16802546905940549</v>
      </c>
      <c r="U144" s="1">
        <f t="shared" ca="1" si="126"/>
        <v>0.25504528520886266</v>
      </c>
      <c r="V144" s="1">
        <f t="shared" ca="1" si="126"/>
        <v>0.19291470443057723</v>
      </c>
      <c r="W144" s="1">
        <f t="shared" ca="1" si="126"/>
        <v>0.27374205101590249</v>
      </c>
      <c r="X144" s="1">
        <f t="shared" ca="1" si="126"/>
        <v>0.2291241562191052</v>
      </c>
      <c r="Y144" s="1">
        <f t="shared" ca="1" si="126"/>
        <v>0.27266006272471111</v>
      </c>
      <c r="Z144" s="1">
        <f t="shared" ca="1" si="126"/>
        <v>2.5674725357160564E-2</v>
      </c>
      <c r="AA144" s="1">
        <f t="shared" ca="1" si="126"/>
        <v>5.5106862477901565E-2</v>
      </c>
      <c r="AB144" s="1">
        <f t="shared" ca="1" si="126"/>
        <v>0.25593167803648736</v>
      </c>
      <c r="AC144" s="1">
        <f t="shared" ca="1" si="126"/>
        <v>6.3582853355722752E-2</v>
      </c>
      <c r="AD144" s="1">
        <f t="shared" ca="1" si="126"/>
        <v>0.28612076321243235</v>
      </c>
      <c r="AE144" s="1">
        <f t="shared" ca="1" si="126"/>
        <v>9.7933446231350686E-3</v>
      </c>
      <c r="AF144" s="1">
        <f t="shared" ref="AF144:AU207" ca="1" si="139">RAND()*0.3</f>
        <v>0.22904651777964977</v>
      </c>
      <c r="AG144" s="1">
        <f t="shared" ca="1" si="139"/>
        <v>0.26562704747640181</v>
      </c>
      <c r="AH144" s="1">
        <f t="shared" ca="1" si="139"/>
        <v>0.18370612583256071</v>
      </c>
      <c r="AI144" s="1">
        <f t="shared" ca="1" si="139"/>
        <v>7.9434868555931709E-2</v>
      </c>
      <c r="AJ144" s="1">
        <f t="shared" ca="1" si="139"/>
        <v>0.28133547334062609</v>
      </c>
      <c r="AK144" s="1">
        <f t="shared" ca="1" si="139"/>
        <v>3.855434008150533E-2</v>
      </c>
      <c r="AL144" s="1">
        <f t="shared" ca="1" si="139"/>
        <v>0.15286202175999564</v>
      </c>
      <c r="AM144" s="1">
        <f t="shared" ca="1" si="139"/>
        <v>0.11969718036821714</v>
      </c>
      <c r="AN144" s="1">
        <f t="shared" ca="1" si="139"/>
        <v>0.29832703052762793</v>
      </c>
      <c r="AO144" s="1">
        <f t="shared" ca="1" si="139"/>
        <v>0.2469824816646097</v>
      </c>
      <c r="AP144" s="1">
        <f t="shared" ca="1" si="139"/>
        <v>0.14068924553151138</v>
      </c>
      <c r="AQ144" s="1">
        <f t="shared" ca="1" si="139"/>
        <v>0.18164433727239745</v>
      </c>
      <c r="AR144" s="1">
        <f t="shared" ca="1" si="139"/>
        <v>6.8498373185785111E-2</v>
      </c>
      <c r="AS144" s="1">
        <f t="shared" ca="1" si="139"/>
        <v>0.1444955672148775</v>
      </c>
      <c r="AT144" s="1">
        <f t="shared" ca="1" si="139"/>
        <v>0.18135615653642731</v>
      </c>
      <c r="AU144" s="1">
        <f t="shared" ca="1" si="139"/>
        <v>0.23121969264994177</v>
      </c>
      <c r="AV144" s="1">
        <f t="shared" ca="1" si="137"/>
        <v>0.19939744734947387</v>
      </c>
      <c r="AW144" s="1">
        <f t="shared" ca="1" si="137"/>
        <v>0.18900789924892214</v>
      </c>
      <c r="AX144" s="1">
        <f t="shared" ca="1" si="137"/>
        <v>0.25953552300038962</v>
      </c>
      <c r="AY144" s="1">
        <f t="shared" ca="1" si="137"/>
        <v>0.22620659752115219</v>
      </c>
      <c r="AZ144" s="1">
        <f t="shared" ca="1" si="137"/>
        <v>1.9607722011123839E-2</v>
      </c>
      <c r="BA144" s="1">
        <f t="shared" ca="1" si="137"/>
        <v>0.22420913457982375</v>
      </c>
      <c r="BB144" s="1">
        <f t="shared" ca="1" si="137"/>
        <v>0.14541035745988959</v>
      </c>
      <c r="BC144" s="1">
        <f t="shared" ca="1" si="137"/>
        <v>0.29733092772219311</v>
      </c>
      <c r="BD144" s="1">
        <f t="shared" ca="1" si="137"/>
        <v>1.8686635320499322E-2</v>
      </c>
      <c r="BE144" s="1">
        <f t="shared" ca="1" si="137"/>
        <v>0.15342973232620019</v>
      </c>
      <c r="BF144" s="1">
        <f t="shared" ca="1" si="137"/>
        <v>0.18116766434204704</v>
      </c>
      <c r="BG144" s="1">
        <f t="shared" ca="1" si="137"/>
        <v>4.4395378124099404E-2</v>
      </c>
      <c r="BH144" s="1">
        <f t="shared" ca="1" si="137"/>
        <v>0.1796139459010552</v>
      </c>
      <c r="BI144" s="1">
        <f t="shared" ca="1" si="137"/>
        <v>7.8880177789436678E-2</v>
      </c>
      <c r="BJ144" s="1">
        <f t="shared" ca="1" si="137"/>
        <v>0.25773165237888418</v>
      </c>
      <c r="BK144" s="1">
        <f t="shared" ca="1" si="129"/>
        <v>0.27341755144386576</v>
      </c>
      <c r="BL144" s="1">
        <f t="shared" ca="1" si="129"/>
        <v>0.25337381321497543</v>
      </c>
      <c r="BM144" s="1">
        <f t="shared" ca="1" si="129"/>
        <v>5.2659739714800737E-2</v>
      </c>
      <c r="BN144" s="1">
        <f t="shared" ca="1" si="129"/>
        <v>0.26151169310427264</v>
      </c>
      <c r="BO144" s="1">
        <f t="shared" ca="1" si="129"/>
        <v>0.26364082898528696</v>
      </c>
      <c r="BP144" s="1">
        <f t="shared" ca="1" si="129"/>
        <v>7.4486138025303711E-2</v>
      </c>
      <c r="BQ144" s="1">
        <f t="shared" ca="1" si="129"/>
        <v>0.13212967443005247</v>
      </c>
      <c r="BR144" s="1">
        <f t="shared" ca="1" si="129"/>
        <v>0.2768508703386286</v>
      </c>
      <c r="BS144" s="1">
        <f t="shared" ca="1" si="129"/>
        <v>0.27150434208324681</v>
      </c>
      <c r="BT144" s="1">
        <f t="shared" ca="1" si="129"/>
        <v>0.15283523095750287</v>
      </c>
      <c r="BU144" s="1">
        <f t="shared" ca="1" si="129"/>
        <v>5.4394295376170916E-2</v>
      </c>
      <c r="BV144" s="1">
        <f t="shared" ca="1" si="129"/>
        <v>6.732345443321526E-2</v>
      </c>
      <c r="BW144" s="1">
        <f t="shared" ca="1" si="129"/>
        <v>5.8229471293107177E-3</v>
      </c>
      <c r="BX144" s="1">
        <f t="shared" ca="1" si="129"/>
        <v>0.2660902677804094</v>
      </c>
      <c r="BY144" s="1">
        <f t="shared" ca="1" si="129"/>
        <v>0.18596302962371777</v>
      </c>
      <c r="BZ144" s="1">
        <f t="shared" ca="1" si="129"/>
        <v>0.20494381824741625</v>
      </c>
      <c r="CA144" s="1">
        <f t="shared" ca="1" si="128"/>
        <v>8.9171186824456211E-2</v>
      </c>
      <c r="CB144" s="1">
        <f t="shared" ca="1" si="128"/>
        <v>0.21682182474617309</v>
      </c>
      <c r="CC144" s="1">
        <f t="shared" ca="1" si="128"/>
        <v>7.4813984164507533E-2</v>
      </c>
      <c r="CD144" s="1">
        <f t="shared" ca="1" si="128"/>
        <v>8.0625581024944437E-2</v>
      </c>
      <c r="CE144" s="1">
        <f t="shared" ca="1" si="128"/>
        <v>5.1297306286674248E-2</v>
      </c>
      <c r="CF144" s="1">
        <f t="shared" ca="1" si="128"/>
        <v>0.19919604782727546</v>
      </c>
      <c r="CG144" s="1">
        <f t="shared" ca="1" si="128"/>
        <v>0.21459267320063227</v>
      </c>
      <c r="CH144" s="1">
        <f t="shared" ca="1" si="128"/>
        <v>0.24361243241802025</v>
      </c>
      <c r="CI144" s="1">
        <f t="shared" ca="1" si="128"/>
        <v>0.29985994005001049</v>
      </c>
      <c r="CJ144" s="1">
        <f t="shared" ca="1" si="128"/>
        <v>0.20062359110763614</v>
      </c>
      <c r="CK144" s="1">
        <f t="shared" ca="1" si="128"/>
        <v>0.24171949439326038</v>
      </c>
      <c r="CL144" s="1">
        <f t="shared" ca="1" si="128"/>
        <v>0.20975536880618936</v>
      </c>
      <c r="CM144" s="1">
        <f t="shared" ca="1" si="128"/>
        <v>1.7276547518023155E-2</v>
      </c>
      <c r="CN144" s="1">
        <f t="shared" ca="1" si="128"/>
        <v>0.24573382978095271</v>
      </c>
      <c r="CO144" s="1">
        <f t="shared" ca="1" si="128"/>
        <v>2.5274115397663964E-2</v>
      </c>
      <c r="CP144" s="1">
        <f t="shared" ref="CP144:DE207" ca="1" si="140">RAND()*0.3</f>
        <v>8.6700152825527246E-2</v>
      </c>
      <c r="CQ144" s="1">
        <f t="shared" ca="1" si="140"/>
        <v>0.23867850438172417</v>
      </c>
      <c r="CR144" s="1">
        <f t="shared" ca="1" si="140"/>
        <v>0.14756186769484708</v>
      </c>
      <c r="CS144" s="1">
        <f t="shared" ca="1" si="140"/>
        <v>0.22946298200747145</v>
      </c>
      <c r="CT144" s="1">
        <f t="shared" ca="1" si="140"/>
        <v>0.28837145226533384</v>
      </c>
      <c r="CU144" s="1">
        <f t="shared" ca="1" si="140"/>
        <v>0.29880968326985968</v>
      </c>
      <c r="CV144" s="1">
        <f t="shared" ca="1" si="140"/>
        <v>1.2268172946435674E-3</v>
      </c>
      <c r="CW144" s="1">
        <f t="shared" ca="1" si="140"/>
        <v>0.12537298905514721</v>
      </c>
      <c r="CX144" s="1">
        <f t="shared" ca="1" si="140"/>
        <v>0.19041439197276208</v>
      </c>
      <c r="CY144" s="1">
        <f t="shared" ca="1" si="140"/>
        <v>4.0130273999588559E-2</v>
      </c>
      <c r="CZ144" s="1">
        <f t="shared" ca="1" si="140"/>
        <v>0.23172141601410595</v>
      </c>
      <c r="DA144" s="1">
        <f t="shared" ca="1" si="140"/>
        <v>4.1192591672306158E-3</v>
      </c>
      <c r="DB144" s="1">
        <f t="shared" ca="1" si="140"/>
        <v>0.23961236014385776</v>
      </c>
      <c r="DC144" s="1">
        <f t="shared" ca="1" si="140"/>
        <v>5.4593568563371386E-4</v>
      </c>
      <c r="DD144" s="1">
        <f t="shared" ca="1" si="140"/>
        <v>0.27813291736875745</v>
      </c>
      <c r="DE144" s="1">
        <f t="shared" ca="1" si="140"/>
        <v>0.23417465531440382</v>
      </c>
      <c r="DF144" s="1">
        <f t="shared" ca="1" si="138"/>
        <v>0.11267964800718475</v>
      </c>
      <c r="DG144" s="1">
        <f t="shared" ca="1" si="138"/>
        <v>6.7958472385186028E-2</v>
      </c>
      <c r="DH144" s="1">
        <f t="shared" ca="1" si="138"/>
        <v>0.15288594794650909</v>
      </c>
      <c r="DI144" s="1">
        <f t="shared" ca="1" si="138"/>
        <v>0.22819768465682169</v>
      </c>
      <c r="DJ144" s="1">
        <f t="shared" ca="1" si="138"/>
        <v>7.485729028709226E-2</v>
      </c>
      <c r="DK144" s="1">
        <f t="shared" ca="1" si="138"/>
        <v>0.24154991376338539</v>
      </c>
      <c r="DL144" s="1">
        <f t="shared" ca="1" si="138"/>
        <v>0.22190875353689013</v>
      </c>
      <c r="DM144" s="1">
        <f t="shared" ca="1" si="138"/>
        <v>5.1079002753878153E-2</v>
      </c>
      <c r="DN144" s="1">
        <f t="shared" ca="1" si="138"/>
        <v>0.11473375154559017</v>
      </c>
      <c r="DO144" s="1">
        <f t="shared" ca="1" si="138"/>
        <v>0.17062638525465593</v>
      </c>
      <c r="DP144" s="1">
        <f t="shared" ca="1" si="138"/>
        <v>0.13017497067114789</v>
      </c>
      <c r="DQ144" s="1">
        <f t="shared" ca="1" si="138"/>
        <v>0.16349603201670543</v>
      </c>
      <c r="DR144" s="1">
        <f t="shared" ca="1" si="138"/>
        <v>7.3884437768495168E-2</v>
      </c>
      <c r="DS144" s="1">
        <f t="shared" ca="1" si="138"/>
        <v>4.2553264062838957E-2</v>
      </c>
      <c r="DT144" s="1">
        <f t="shared" ca="1" si="138"/>
        <v>0.24654204643359984</v>
      </c>
      <c r="DU144" s="1">
        <f t="shared" ca="1" si="132"/>
        <v>0.18572689047219321</v>
      </c>
      <c r="DV144" s="1">
        <f t="shared" ca="1" si="132"/>
        <v>1.5579207160789598E-2</v>
      </c>
      <c r="DW144" s="1">
        <f t="shared" ca="1" si="130"/>
        <v>0.28284481789735011</v>
      </c>
      <c r="DX144" s="1">
        <f t="shared" ca="1" si="130"/>
        <v>0.16447810156982165</v>
      </c>
      <c r="DY144" s="1">
        <f t="shared" ca="1" si="130"/>
        <v>0.20351388807656776</v>
      </c>
      <c r="DZ144" s="1">
        <f t="shared" ca="1" si="130"/>
        <v>0.19009786830591066</v>
      </c>
      <c r="EA144" s="1">
        <f t="shared" ca="1" si="130"/>
        <v>0.26048720479191073</v>
      </c>
      <c r="EB144" s="1">
        <f t="shared" ca="1" si="130"/>
        <v>0.23762834252355527</v>
      </c>
      <c r="EC144" s="1">
        <f t="shared" ca="1" si="130"/>
        <v>3.5207497676011099E-2</v>
      </c>
      <c r="ED144" s="1">
        <f t="shared" ca="1" si="130"/>
        <v>9.0982664621672107E-2</v>
      </c>
      <c r="EE144" s="1">
        <f t="shared" ca="1" si="130"/>
        <v>0.1473299840291645</v>
      </c>
      <c r="EF144" s="1">
        <f t="shared" ca="1" si="130"/>
        <v>2.8022246460778843E-2</v>
      </c>
      <c r="EG144" s="1">
        <f t="shared" ca="1" si="130"/>
        <v>0.17645647088306879</v>
      </c>
      <c r="EH144" s="1">
        <f t="shared" ca="1" si="130"/>
        <v>8.1953217415570837E-2</v>
      </c>
      <c r="EI144" s="1">
        <f t="shared" ca="1" si="130"/>
        <v>1.0353763494008628E-3</v>
      </c>
      <c r="EJ144" s="1">
        <f t="shared" ca="1" si="130"/>
        <v>0.19241833903396072</v>
      </c>
      <c r="EK144" s="1">
        <f t="shared" ca="1" si="130"/>
        <v>0.14787710076192154</v>
      </c>
      <c r="EL144" s="1">
        <f t="shared" ca="1" si="136"/>
        <v>5.5615956335303286E-2</v>
      </c>
      <c r="EM144" s="1">
        <f t="shared" ca="1" si="136"/>
        <v>0.17944188392999832</v>
      </c>
      <c r="EN144" s="1">
        <f t="shared" ca="1" si="136"/>
        <v>0.14493821265138987</v>
      </c>
      <c r="EO144" s="1">
        <f t="shared" ca="1" si="136"/>
        <v>5.5360557135036369E-2</v>
      </c>
      <c r="EP144" s="1">
        <f t="shared" ca="1" si="136"/>
        <v>0.23335652628952175</v>
      </c>
      <c r="EQ144" s="1">
        <f t="shared" ca="1" si="136"/>
        <v>0.25844756654488676</v>
      </c>
      <c r="ER144" s="1">
        <f t="shared" ca="1" si="136"/>
        <v>2.3600990208126459E-2</v>
      </c>
      <c r="ES144" s="1">
        <f t="shared" ca="1" si="136"/>
        <v>0.1343794440685869</v>
      </c>
      <c r="ET144" s="1">
        <f t="shared" ca="1" si="136"/>
        <v>0.24775450975762875</v>
      </c>
      <c r="EU144" s="1">
        <f t="shared" ca="1" si="136"/>
        <v>0.28577530715808824</v>
      </c>
      <c r="EV144" s="1">
        <f t="shared" ca="1" si="136"/>
        <v>0.16095577600699043</v>
      </c>
      <c r="EW144" s="1">
        <f t="shared" ca="1" si="133"/>
        <v>0.16533222577354731</v>
      </c>
      <c r="EX144" s="1">
        <f t="shared" ca="1" si="133"/>
        <v>0.20361983059997743</v>
      </c>
      <c r="EY144" s="1">
        <f t="shared" ca="1" si="133"/>
        <v>7.566488061255662E-2</v>
      </c>
      <c r="EZ144" s="1">
        <f t="shared" ca="1" si="133"/>
        <v>0.18909316048776512</v>
      </c>
      <c r="FA144" s="1">
        <f t="shared" ca="1" si="133"/>
        <v>1.530036904135279E-3</v>
      </c>
      <c r="FB144" s="1">
        <f t="shared" ca="1" si="133"/>
        <v>0.24267897456544457</v>
      </c>
      <c r="FC144" s="1">
        <f t="shared" ca="1" si="133"/>
        <v>0.28664939045698518</v>
      </c>
      <c r="FD144" s="1">
        <f t="shared" ca="1" si="133"/>
        <v>3.6905440742349914E-3</v>
      </c>
      <c r="FE144" s="1">
        <f t="shared" ca="1" si="133"/>
        <v>2.0265273615828926E-2</v>
      </c>
      <c r="FF144" s="1">
        <f t="shared" ca="1" si="133"/>
        <v>0.25141445629896686</v>
      </c>
      <c r="FG144" s="1">
        <f t="shared" ca="1" si="133"/>
        <v>0.17516591797512071</v>
      </c>
      <c r="FH144" s="1">
        <f t="shared" ca="1" si="133"/>
        <v>2.318772841051123E-2</v>
      </c>
      <c r="FI144" s="1">
        <f t="shared" ca="1" si="133"/>
        <v>0.1431115574974732</v>
      </c>
      <c r="FJ144" s="1">
        <f t="shared" ca="1" si="133"/>
        <v>0.29996075878732747</v>
      </c>
      <c r="FK144" s="1">
        <f t="shared" ca="1" si="131"/>
        <v>0.19878048904159651</v>
      </c>
      <c r="FL144" s="1">
        <f t="shared" ca="1" si="131"/>
        <v>3.9334604681936843E-2</v>
      </c>
      <c r="FM144" s="1">
        <f t="shared" ca="1" si="131"/>
        <v>1.8188050506951235E-2</v>
      </c>
      <c r="FN144" s="1">
        <f t="shared" ca="1" si="131"/>
        <v>8.8577120218048699E-2</v>
      </c>
      <c r="FO144" s="1">
        <f t="shared" ca="1" si="131"/>
        <v>0.29327069031074326</v>
      </c>
      <c r="FP144" s="1">
        <f t="shared" ca="1" si="131"/>
        <v>0.16156110922655273</v>
      </c>
      <c r="FQ144" s="1">
        <f t="shared" ca="1" si="131"/>
        <v>0.10186066858058476</v>
      </c>
      <c r="FR144" s="1">
        <f t="shared" ca="1" si="131"/>
        <v>0.15431478647859945</v>
      </c>
      <c r="FS144" s="1">
        <f t="shared" ca="1" si="131"/>
        <v>0.19467282908451</v>
      </c>
      <c r="FT144" s="1">
        <f t="shared" ca="1" si="131"/>
        <v>0.11899462270254203</v>
      </c>
      <c r="FU144" s="1">
        <f t="shared" ca="1" si="131"/>
        <v>0.24244261887248642</v>
      </c>
      <c r="FV144" s="1">
        <f t="shared" ca="1" si="131"/>
        <v>0.11607841041671813</v>
      </c>
      <c r="FW144" s="1">
        <f t="shared" ca="1" si="131"/>
        <v>0.10275982379413118</v>
      </c>
      <c r="FX144" s="1">
        <f t="shared" ca="1" si="131"/>
        <v>0.24241011749209918</v>
      </c>
      <c r="FY144" s="1">
        <f t="shared" ca="1" si="131"/>
        <v>6.1110577370413838E-2</v>
      </c>
      <c r="FZ144" s="1">
        <f t="shared" ca="1" si="135"/>
        <v>7.9496331131516509E-2</v>
      </c>
      <c r="GA144" s="1">
        <f t="shared" ca="1" si="135"/>
        <v>0.27978689372862264</v>
      </c>
      <c r="GB144" s="1">
        <f t="shared" ca="1" si="135"/>
        <v>0.15168415264454541</v>
      </c>
      <c r="GC144" s="1">
        <f t="shared" ca="1" si="135"/>
        <v>3.8448081149393985E-2</v>
      </c>
      <c r="GD144" s="1">
        <f t="shared" ca="1" si="135"/>
        <v>0.2324182211500779</v>
      </c>
      <c r="GE144" s="1">
        <f t="shared" ca="1" si="135"/>
        <v>0.14504134685077524</v>
      </c>
      <c r="GF144" s="1">
        <f t="shared" ca="1" si="135"/>
        <v>3.320346432391514E-2</v>
      </c>
      <c r="GG144" s="1">
        <f t="shared" ca="1" si="135"/>
        <v>7.6863770856221161E-2</v>
      </c>
      <c r="GH144" s="1">
        <f t="shared" ca="1" si="135"/>
        <v>0.217300204833178</v>
      </c>
      <c r="GI144" s="1">
        <f t="shared" ca="1" si="135"/>
        <v>8.7835932319686963E-2</v>
      </c>
      <c r="GJ144" s="1">
        <f t="shared" ca="1" si="135"/>
        <v>4.5121108973216813E-2</v>
      </c>
      <c r="GK144" s="1">
        <f t="shared" ca="1" si="135"/>
        <v>0.12965977891352029</v>
      </c>
      <c r="GL144" s="1">
        <f t="shared" ca="1" si="117"/>
        <v>7.3383630971399424E-2</v>
      </c>
      <c r="GM144" s="1">
        <f t="shared" ca="1" si="117"/>
        <v>0.10807973760290802</v>
      </c>
      <c r="GN144" s="1">
        <f t="shared" ca="1" si="117"/>
        <v>8.1814009708159482E-2</v>
      </c>
    </row>
    <row r="145" spans="1:196" x14ac:dyDescent="0.2">
      <c r="A145" s="1">
        <f t="shared" ca="1" si="127"/>
        <v>0.10459058615295665</v>
      </c>
      <c r="B145" s="1">
        <f t="shared" ca="1" si="127"/>
        <v>0.2672811447203387</v>
      </c>
      <c r="C145" s="1">
        <f t="shared" ca="1" si="127"/>
        <v>0.27719845954993344</v>
      </c>
      <c r="D145" s="1">
        <f t="shared" ca="1" si="127"/>
        <v>0.165456442016402</v>
      </c>
      <c r="E145" s="1">
        <f t="shared" ca="1" si="127"/>
        <v>0.23792807466169827</v>
      </c>
      <c r="F145" s="1">
        <f t="shared" ca="1" si="127"/>
        <v>1.3930979389494469E-2</v>
      </c>
      <c r="G145" s="1">
        <f t="shared" ca="1" si="127"/>
        <v>0.2879110965908</v>
      </c>
      <c r="H145" s="1">
        <f t="shared" ca="1" si="127"/>
        <v>0.24976543892760117</v>
      </c>
      <c r="I145" s="1">
        <f t="shared" ca="1" si="127"/>
        <v>0.28603090407903586</v>
      </c>
      <c r="J145" s="1">
        <f t="shared" ca="1" si="127"/>
        <v>0.22832644958001622</v>
      </c>
      <c r="K145" s="1">
        <f t="shared" ca="1" si="127"/>
        <v>0.10364107901083022</v>
      </c>
      <c r="L145" s="1">
        <f t="shared" ca="1" si="127"/>
        <v>5.92460829709325E-2</v>
      </c>
      <c r="M145" s="1">
        <f t="shared" ca="1" si="127"/>
        <v>0.13663453757662561</v>
      </c>
      <c r="N145" s="1">
        <f t="shared" ca="1" si="127"/>
        <v>0.2154050168064286</v>
      </c>
      <c r="O145" s="1">
        <f t="shared" ca="1" si="127"/>
        <v>0.2731948170243485</v>
      </c>
      <c r="P145" s="1">
        <f t="shared" ref="P145:AE208" ca="1" si="141">RAND()*0.3</f>
        <v>0.20640563167797762</v>
      </c>
      <c r="Q145" s="1">
        <f t="shared" ca="1" si="141"/>
        <v>5.2986040082147766E-2</v>
      </c>
      <c r="R145" s="1">
        <f t="shared" ca="1" si="141"/>
        <v>0.26700201400800916</v>
      </c>
      <c r="S145" s="1">
        <f t="shared" ca="1" si="141"/>
        <v>3.2330092273321953E-2</v>
      </c>
      <c r="T145" s="1">
        <f t="shared" ca="1" si="141"/>
        <v>1.8629095054960177E-2</v>
      </c>
      <c r="U145" s="1">
        <f t="shared" ca="1" si="141"/>
        <v>0.28931822906720545</v>
      </c>
      <c r="V145" s="1">
        <f t="shared" ca="1" si="141"/>
        <v>0.12403962909948289</v>
      </c>
      <c r="W145" s="1">
        <f t="shared" ca="1" si="141"/>
        <v>7.8571622215371836E-3</v>
      </c>
      <c r="X145" s="1">
        <f t="shared" ca="1" si="141"/>
        <v>0.18254073385643008</v>
      </c>
      <c r="Y145" s="1">
        <f t="shared" ca="1" si="141"/>
        <v>0.22684763843748079</v>
      </c>
      <c r="Z145" s="1">
        <f t="shared" ca="1" si="141"/>
        <v>0.20702992694016925</v>
      </c>
      <c r="AA145" s="1">
        <f t="shared" ca="1" si="141"/>
        <v>0.20277942495595397</v>
      </c>
      <c r="AB145" s="1">
        <f t="shared" ca="1" si="141"/>
        <v>0.26670846919869323</v>
      </c>
      <c r="AC145" s="1">
        <f t="shared" ca="1" si="141"/>
        <v>0.17973497245805528</v>
      </c>
      <c r="AD145" s="1">
        <f t="shared" ca="1" si="141"/>
        <v>0.12215935311545403</v>
      </c>
      <c r="AE145" s="1">
        <f t="shared" ca="1" si="141"/>
        <v>0.13740910175102286</v>
      </c>
      <c r="AF145" s="1">
        <f t="shared" ca="1" si="139"/>
        <v>0.10043640811242183</v>
      </c>
      <c r="AG145" s="1">
        <f t="shared" ca="1" si="139"/>
        <v>6.7481847540304007E-2</v>
      </c>
      <c r="AH145" s="1">
        <f t="shared" ca="1" si="139"/>
        <v>4.9016392971273456E-2</v>
      </c>
      <c r="AI145" s="1">
        <f t="shared" ca="1" si="139"/>
        <v>0.24480644536924062</v>
      </c>
      <c r="AJ145" s="1">
        <f t="shared" ca="1" si="139"/>
        <v>0.29649932786145716</v>
      </c>
      <c r="AK145" s="1">
        <f t="shared" ca="1" si="139"/>
        <v>0.16545618597360376</v>
      </c>
      <c r="AL145" s="1">
        <f t="shared" ca="1" si="139"/>
        <v>0.25981054100565509</v>
      </c>
      <c r="AM145" s="1">
        <f t="shared" ca="1" si="139"/>
        <v>0.22731324738142666</v>
      </c>
      <c r="AN145" s="1">
        <f t="shared" ca="1" si="139"/>
        <v>6.1089717585019694E-2</v>
      </c>
      <c r="AO145" s="1">
        <f t="shared" ca="1" si="139"/>
        <v>0.10064693360909545</v>
      </c>
      <c r="AP145" s="1">
        <f t="shared" ca="1" si="139"/>
        <v>6.330685561426723E-2</v>
      </c>
      <c r="AQ145" s="1">
        <f t="shared" ca="1" si="139"/>
        <v>0.27817504912986118</v>
      </c>
      <c r="AR145" s="1">
        <f t="shared" ca="1" si="139"/>
        <v>7.5497908711850026E-2</v>
      </c>
      <c r="AS145" s="1">
        <f t="shared" ca="1" si="139"/>
        <v>0.24371231429777965</v>
      </c>
      <c r="AT145" s="1">
        <f t="shared" ca="1" si="139"/>
        <v>8.7365506961891631E-2</v>
      </c>
      <c r="AU145" s="1">
        <f t="shared" ca="1" si="139"/>
        <v>6.4691032245174834E-2</v>
      </c>
      <c r="AV145" s="1">
        <f t="shared" ca="1" si="137"/>
        <v>0.24160905606244248</v>
      </c>
      <c r="AW145" s="1">
        <f t="shared" ca="1" si="137"/>
        <v>0.26418823971946515</v>
      </c>
      <c r="AX145" s="1">
        <f t="shared" ca="1" si="137"/>
        <v>4.3992758373046156E-2</v>
      </c>
      <c r="AY145" s="1">
        <f t="shared" ca="1" si="137"/>
        <v>0.28186579400320555</v>
      </c>
      <c r="AZ145" s="1">
        <f t="shared" ca="1" si="137"/>
        <v>0.28371635864736305</v>
      </c>
      <c r="BA145" s="1">
        <f t="shared" ca="1" si="137"/>
        <v>0.27236726835244873</v>
      </c>
      <c r="BB145" s="1">
        <f t="shared" ca="1" si="137"/>
        <v>0.16323596667459153</v>
      </c>
      <c r="BC145" s="1">
        <f t="shared" ca="1" si="137"/>
        <v>7.6040500306275363E-2</v>
      </c>
      <c r="BD145" s="1">
        <f t="shared" ca="1" si="137"/>
        <v>0.19795983363489278</v>
      </c>
      <c r="BE145" s="1">
        <f t="shared" ca="1" si="137"/>
        <v>0.24801716953927921</v>
      </c>
      <c r="BF145" s="1">
        <f t="shared" ca="1" si="137"/>
        <v>0.27997680134327296</v>
      </c>
      <c r="BG145" s="1">
        <f t="shared" ca="1" si="137"/>
        <v>0.16021823982446365</v>
      </c>
      <c r="BH145" s="1">
        <f t="shared" ca="1" si="137"/>
        <v>0.24363436556462018</v>
      </c>
      <c r="BI145" s="1">
        <f t="shared" ca="1" si="137"/>
        <v>0.13838497969820365</v>
      </c>
      <c r="BJ145" s="1">
        <f t="shared" ca="1" si="137"/>
        <v>7.9034620098088093E-2</v>
      </c>
      <c r="BK145" s="1">
        <f t="shared" ca="1" si="129"/>
        <v>0.10604853490029378</v>
      </c>
      <c r="BL145" s="1">
        <f t="shared" ca="1" si="129"/>
        <v>4.4679460370268244E-2</v>
      </c>
      <c r="BM145" s="1">
        <f t="shared" ca="1" si="129"/>
        <v>7.3048111916257763E-2</v>
      </c>
      <c r="BN145" s="1">
        <f t="shared" ca="1" si="129"/>
        <v>3.7338591960621489E-2</v>
      </c>
      <c r="BO145" s="1">
        <f t="shared" ca="1" si="129"/>
        <v>0.1918794329610127</v>
      </c>
      <c r="BP145" s="1">
        <f t="shared" ca="1" si="129"/>
        <v>5.0818829280966114E-2</v>
      </c>
      <c r="BQ145" s="1">
        <f t="shared" ca="1" si="129"/>
        <v>0.20287592768791529</v>
      </c>
      <c r="BR145" s="1">
        <f t="shared" ca="1" si="129"/>
        <v>5.4262423381406667E-2</v>
      </c>
      <c r="BS145" s="1">
        <f t="shared" ca="1" si="129"/>
        <v>0.18791752199324027</v>
      </c>
      <c r="BT145" s="1">
        <f t="shared" ca="1" si="129"/>
        <v>0.28234324727854354</v>
      </c>
      <c r="BU145" s="1">
        <f t="shared" ca="1" si="129"/>
        <v>3.1764614282689306E-2</v>
      </c>
      <c r="BV145" s="1">
        <f t="shared" ca="1" si="129"/>
        <v>9.1711172663757723E-2</v>
      </c>
      <c r="BW145" s="1">
        <f t="shared" ca="1" si="129"/>
        <v>0.19698552918000015</v>
      </c>
      <c r="BX145" s="1">
        <f t="shared" ca="1" si="129"/>
        <v>0.20645750595908061</v>
      </c>
      <c r="BY145" s="1">
        <f t="shared" ca="1" si="129"/>
        <v>0.12498652145485656</v>
      </c>
      <c r="BZ145" s="1">
        <f t="shared" ca="1" si="129"/>
        <v>0.15158886372406413</v>
      </c>
      <c r="CA145" s="1">
        <f t="shared" ca="1" si="128"/>
        <v>0.18863788426243022</v>
      </c>
      <c r="CB145" s="1">
        <f t="shared" ca="1" si="128"/>
        <v>0.24311496816628092</v>
      </c>
      <c r="CC145" s="1">
        <f t="shared" ca="1" si="128"/>
        <v>8.3475976249518691E-2</v>
      </c>
      <c r="CD145" s="1">
        <f t="shared" ca="1" si="128"/>
        <v>0.29781132041007086</v>
      </c>
      <c r="CE145" s="1">
        <f t="shared" ca="1" si="128"/>
        <v>0.11881909178778839</v>
      </c>
      <c r="CF145" s="1">
        <f t="shared" ca="1" si="128"/>
        <v>4.012178577952713E-2</v>
      </c>
      <c r="CG145" s="1">
        <f t="shared" ca="1" si="128"/>
        <v>0.23539581791624783</v>
      </c>
      <c r="CH145" s="1">
        <f t="shared" ca="1" si="128"/>
        <v>1.9724012997351815E-2</v>
      </c>
      <c r="CI145" s="1">
        <f t="shared" ca="1" si="128"/>
        <v>0.16079178190401511</v>
      </c>
      <c r="CJ145" s="1">
        <f t="shared" ca="1" si="128"/>
        <v>0.21888467808871698</v>
      </c>
      <c r="CK145" s="1">
        <f t="shared" ca="1" si="128"/>
        <v>0.14727589058975077</v>
      </c>
      <c r="CL145" s="1">
        <f t="shared" ca="1" si="128"/>
        <v>8.5516339069552319E-2</v>
      </c>
      <c r="CM145" s="1">
        <f t="shared" ca="1" si="128"/>
        <v>0.27261301261549686</v>
      </c>
      <c r="CN145" s="1">
        <f t="shared" ca="1" si="128"/>
        <v>7.9648356732096401E-2</v>
      </c>
      <c r="CO145" s="1">
        <f t="shared" ca="1" si="128"/>
        <v>0.24148481039462941</v>
      </c>
      <c r="CP145" s="1">
        <f t="shared" ca="1" si="140"/>
        <v>6.6086554131120009E-2</v>
      </c>
      <c r="CQ145" s="1">
        <f t="shared" ca="1" si="140"/>
        <v>0.28519499958083</v>
      </c>
      <c r="CR145" s="1">
        <f t="shared" ca="1" si="140"/>
        <v>0.12838358660682991</v>
      </c>
      <c r="CS145" s="1">
        <f t="shared" ca="1" si="140"/>
        <v>5.1050676472274736E-2</v>
      </c>
      <c r="CT145" s="1">
        <f t="shared" ca="1" si="140"/>
        <v>0.13697823421542502</v>
      </c>
      <c r="CU145" s="1">
        <f t="shared" ca="1" si="140"/>
        <v>0.23108707321189195</v>
      </c>
      <c r="CV145" s="1">
        <f t="shared" ca="1" si="140"/>
        <v>0.18669697737318008</v>
      </c>
      <c r="CW145" s="1">
        <f t="shared" ca="1" si="140"/>
        <v>0.12644030759818212</v>
      </c>
      <c r="CX145" s="1">
        <f t="shared" ca="1" si="140"/>
        <v>0.27682280130128689</v>
      </c>
      <c r="CY145" s="1">
        <f t="shared" ca="1" si="140"/>
        <v>8.0389614319833963E-2</v>
      </c>
      <c r="CZ145" s="1">
        <f t="shared" ca="1" si="140"/>
        <v>0.14994600402159031</v>
      </c>
      <c r="DA145" s="1">
        <f t="shared" ca="1" si="140"/>
        <v>0.16372127852460649</v>
      </c>
      <c r="DB145" s="1">
        <f t="shared" ca="1" si="140"/>
        <v>0.27463011749743604</v>
      </c>
      <c r="DC145" s="1">
        <f t="shared" ca="1" si="140"/>
        <v>0.26309960018518136</v>
      </c>
      <c r="DD145" s="1">
        <f t="shared" ca="1" si="140"/>
        <v>6.8067201068398975E-2</v>
      </c>
      <c r="DE145" s="1">
        <f t="shared" ca="1" si="140"/>
        <v>0.14964681716533498</v>
      </c>
      <c r="DF145" s="1">
        <f t="shared" ca="1" si="138"/>
        <v>2.9810570110831224E-2</v>
      </c>
      <c r="DG145" s="1">
        <f t="shared" ca="1" si="138"/>
        <v>1.2987490516753963E-3</v>
      </c>
      <c r="DH145" s="1">
        <f t="shared" ca="1" si="138"/>
        <v>0.17163608280980944</v>
      </c>
      <c r="DI145" s="1">
        <f t="shared" ca="1" si="138"/>
        <v>0.17096822987552371</v>
      </c>
      <c r="DJ145" s="1">
        <f t="shared" ca="1" si="138"/>
        <v>0.21884979113011566</v>
      </c>
      <c r="DK145" s="1">
        <f t="shared" ca="1" si="138"/>
        <v>0.24406300500133912</v>
      </c>
      <c r="DL145" s="1">
        <f t="shared" ca="1" si="138"/>
        <v>0.16449843802084141</v>
      </c>
      <c r="DM145" s="1">
        <f t="shared" ca="1" si="138"/>
        <v>4.5112576779618371E-2</v>
      </c>
      <c r="DN145" s="1">
        <f t="shared" ca="1" si="138"/>
        <v>1.9333463175025423E-2</v>
      </c>
      <c r="DO145" s="1">
        <f t="shared" ca="1" si="138"/>
        <v>0.24138235941771499</v>
      </c>
      <c r="DP145" s="1">
        <f t="shared" ca="1" si="138"/>
        <v>0.2531128055015277</v>
      </c>
      <c r="DQ145" s="1">
        <f t="shared" ca="1" si="138"/>
        <v>0.16893819627956022</v>
      </c>
      <c r="DR145" s="1">
        <f t="shared" ca="1" si="138"/>
        <v>0.22154980263637855</v>
      </c>
      <c r="DS145" s="1">
        <f t="shared" ca="1" si="138"/>
        <v>4.9489504846045175E-2</v>
      </c>
      <c r="DT145" s="1">
        <f t="shared" ca="1" si="138"/>
        <v>4.2509417658782765E-2</v>
      </c>
      <c r="DU145" s="1">
        <f t="shared" ca="1" si="132"/>
        <v>0.14548698759256232</v>
      </c>
      <c r="DV145" s="1">
        <f t="shared" ca="1" si="132"/>
        <v>0.17504929341813527</v>
      </c>
      <c r="DW145" s="1">
        <f t="shared" ca="1" si="130"/>
        <v>9.2905139666446868E-2</v>
      </c>
      <c r="DX145" s="1">
        <f t="shared" ca="1" si="130"/>
        <v>6.4943423827023908E-2</v>
      </c>
      <c r="DY145" s="1">
        <f t="shared" ca="1" si="130"/>
        <v>0.22959158400704271</v>
      </c>
      <c r="DZ145" s="1">
        <f t="shared" ca="1" si="130"/>
        <v>0.26685989799815579</v>
      </c>
      <c r="EA145" s="1">
        <f t="shared" ca="1" si="130"/>
        <v>0.29082258627028496</v>
      </c>
      <c r="EB145" s="1">
        <f t="shared" ca="1" si="130"/>
        <v>0.13175391086230473</v>
      </c>
      <c r="EC145" s="1">
        <f t="shared" ca="1" si="130"/>
        <v>0.12390855965366893</v>
      </c>
      <c r="ED145" s="1">
        <f t="shared" ca="1" si="130"/>
        <v>0.13630933390727745</v>
      </c>
      <c r="EE145" s="1">
        <f t="shared" ca="1" si="130"/>
        <v>0.12288484322819192</v>
      </c>
      <c r="EF145" s="1">
        <f t="shared" ca="1" si="130"/>
        <v>9.4549475536999539E-3</v>
      </c>
      <c r="EG145" s="1">
        <f t="shared" ca="1" si="130"/>
        <v>0.21989119444910848</v>
      </c>
      <c r="EH145" s="1">
        <f t="shared" ca="1" si="130"/>
        <v>9.2097586510535304E-2</v>
      </c>
      <c r="EI145" s="1">
        <f t="shared" ca="1" si="130"/>
        <v>0.11414428638522224</v>
      </c>
      <c r="EJ145" s="1">
        <f t="shared" ca="1" si="130"/>
        <v>0.23045655298377743</v>
      </c>
      <c r="EK145" s="1">
        <f t="shared" ca="1" si="130"/>
        <v>0.18308315807327696</v>
      </c>
      <c r="EL145" s="1">
        <f t="shared" ca="1" si="136"/>
        <v>0.23200753296307314</v>
      </c>
      <c r="EM145" s="1">
        <f t="shared" ca="1" si="136"/>
        <v>0.20471804881644082</v>
      </c>
      <c r="EN145" s="1">
        <f t="shared" ca="1" si="136"/>
        <v>3.1714977558871017E-2</v>
      </c>
      <c r="EO145" s="1">
        <f t="shared" ca="1" si="136"/>
        <v>0.26901267764384673</v>
      </c>
      <c r="EP145" s="1">
        <f t="shared" ca="1" si="136"/>
        <v>6.0777493538254075E-2</v>
      </c>
      <c r="EQ145" s="1">
        <f t="shared" ca="1" si="136"/>
        <v>0.15849629850880195</v>
      </c>
      <c r="ER145" s="1">
        <f t="shared" ca="1" si="136"/>
        <v>0.19697510725736966</v>
      </c>
      <c r="ES145" s="1">
        <f t="shared" ca="1" si="136"/>
        <v>7.466846905263029E-2</v>
      </c>
      <c r="ET145" s="1">
        <f t="shared" ca="1" si="136"/>
        <v>0.25233825675214999</v>
      </c>
      <c r="EU145" s="1">
        <f t="shared" ca="1" si="136"/>
        <v>0.22084909836744537</v>
      </c>
      <c r="EV145" s="1">
        <f t="shared" ca="1" si="136"/>
        <v>0.26502331063528844</v>
      </c>
      <c r="EW145" s="1">
        <f t="shared" ca="1" si="133"/>
        <v>9.7389758051121669E-2</v>
      </c>
      <c r="EX145" s="1">
        <f t="shared" ca="1" si="133"/>
        <v>0.23028570215929678</v>
      </c>
      <c r="EY145" s="1">
        <f t="shared" ca="1" si="133"/>
        <v>0.27301035195930695</v>
      </c>
      <c r="EZ145" s="1">
        <f t="shared" ca="1" si="133"/>
        <v>7.0180546145154191E-2</v>
      </c>
      <c r="FA145" s="1">
        <f t="shared" ca="1" si="133"/>
        <v>0.29581696121613482</v>
      </c>
      <c r="FB145" s="1">
        <f t="shared" ca="1" si="133"/>
        <v>6.8690276280455903E-2</v>
      </c>
      <c r="FC145" s="1">
        <f t="shared" ca="1" si="133"/>
        <v>7.8390429199284434E-2</v>
      </c>
      <c r="FD145" s="1">
        <f t="shared" ca="1" si="133"/>
        <v>0.29732969576312074</v>
      </c>
      <c r="FE145" s="1">
        <f t="shared" ca="1" si="133"/>
        <v>2.2531755201613001E-2</v>
      </c>
      <c r="FF145" s="1">
        <f t="shared" ca="1" si="133"/>
        <v>0.23961170878435104</v>
      </c>
      <c r="FG145" s="1">
        <f t="shared" ca="1" si="133"/>
        <v>0.19068168961236892</v>
      </c>
      <c r="FH145" s="1">
        <f t="shared" ca="1" si="133"/>
        <v>0.19565314298575412</v>
      </c>
      <c r="FI145" s="1">
        <f t="shared" ca="1" si="133"/>
        <v>1.992392729979121E-2</v>
      </c>
      <c r="FJ145" s="1">
        <f t="shared" ca="1" si="133"/>
        <v>0.16336567519027426</v>
      </c>
      <c r="FK145" s="1">
        <f t="shared" ca="1" si="131"/>
        <v>8.5798002258990258E-2</v>
      </c>
      <c r="FL145" s="1">
        <f t="shared" ca="1" si="131"/>
        <v>0.20549907916674204</v>
      </c>
      <c r="FM145" s="1">
        <f t="shared" ca="1" si="131"/>
        <v>4.0692642690874144E-2</v>
      </c>
      <c r="FN145" s="1">
        <f t="shared" ca="1" si="131"/>
        <v>6.9339858464081541E-2</v>
      </c>
      <c r="FO145" s="1">
        <f t="shared" ca="1" si="131"/>
        <v>0.11910401100399881</v>
      </c>
      <c r="FP145" s="1">
        <f t="shared" ca="1" si="131"/>
        <v>0.29854379196606551</v>
      </c>
      <c r="FQ145" s="1">
        <f t="shared" ca="1" si="131"/>
        <v>2.8443553273324471E-2</v>
      </c>
      <c r="FR145" s="1">
        <f t="shared" ca="1" si="131"/>
        <v>0.29734710431755512</v>
      </c>
      <c r="FS145" s="1">
        <f t="shared" ca="1" si="131"/>
        <v>0.26079557935291714</v>
      </c>
      <c r="FT145" s="1">
        <f t="shared" ca="1" si="131"/>
        <v>0.18754753811242303</v>
      </c>
      <c r="FU145" s="1">
        <f t="shared" ca="1" si="131"/>
        <v>8.1346800935257424E-2</v>
      </c>
      <c r="FV145" s="1">
        <f t="shared" ca="1" si="131"/>
        <v>9.161040746816225E-2</v>
      </c>
      <c r="FW145" s="1">
        <f t="shared" ca="1" si="131"/>
        <v>2.2891999275631125E-2</v>
      </c>
      <c r="FX145" s="1">
        <f t="shared" ca="1" si="131"/>
        <v>0.18527770825225737</v>
      </c>
      <c r="FY145" s="1">
        <f t="shared" ca="1" si="131"/>
        <v>0.11608293293397376</v>
      </c>
      <c r="FZ145" s="1">
        <f t="shared" ca="1" si="135"/>
        <v>8.9258950264113013E-2</v>
      </c>
      <c r="GA145" s="1">
        <f t="shared" ca="1" si="135"/>
        <v>0.13080235112876251</v>
      </c>
      <c r="GB145" s="1">
        <f t="shared" ca="1" si="135"/>
        <v>0.29985886722853483</v>
      </c>
      <c r="GC145" s="1">
        <f t="shared" ca="1" si="135"/>
        <v>0.20890646540940846</v>
      </c>
      <c r="GD145" s="1">
        <f t="shared" ca="1" si="135"/>
        <v>3.3620509949349175E-2</v>
      </c>
      <c r="GE145" s="1">
        <f t="shared" ca="1" si="135"/>
        <v>7.7919703620148148E-2</v>
      </c>
      <c r="GF145" s="1">
        <f t="shared" ca="1" si="135"/>
        <v>0.23355876852301519</v>
      </c>
      <c r="GG145" s="1">
        <f t="shared" ca="1" si="135"/>
        <v>0.28124869647514295</v>
      </c>
      <c r="GH145" s="1">
        <f t="shared" ca="1" si="135"/>
        <v>0.29495856187032388</v>
      </c>
      <c r="GI145" s="1">
        <f t="shared" ca="1" si="135"/>
        <v>0.17883474157602217</v>
      </c>
      <c r="GJ145" s="1">
        <f t="shared" ca="1" si="135"/>
        <v>2.8122303644630486E-2</v>
      </c>
      <c r="GK145" s="1">
        <f t="shared" ca="1" si="135"/>
        <v>7.393058428317785E-2</v>
      </c>
      <c r="GL145" s="1">
        <f t="shared" ca="1" si="117"/>
        <v>0.25309395006875113</v>
      </c>
      <c r="GM145" s="1">
        <f t="shared" ca="1" si="117"/>
        <v>0.10594766691973946</v>
      </c>
      <c r="GN145" s="1">
        <f t="shared" ca="1" si="117"/>
        <v>0.17386165138784293</v>
      </c>
    </row>
    <row r="146" spans="1:196" x14ac:dyDescent="0.2">
      <c r="A146" s="1">
        <f t="shared" ref="A146:P209" ca="1" si="142">RAND()*0.3</f>
        <v>5.7875696813418755E-3</v>
      </c>
      <c r="B146" s="1">
        <f t="shared" ca="1" si="142"/>
        <v>0.20611816253921642</v>
      </c>
      <c r="C146" s="1">
        <f t="shared" ca="1" si="142"/>
        <v>9.7556443958998484E-2</v>
      </c>
      <c r="D146" s="1">
        <f t="shared" ca="1" si="142"/>
        <v>4.1148847942949242E-2</v>
      </c>
      <c r="E146" s="1">
        <f t="shared" ca="1" si="142"/>
        <v>7.3751035006092034E-3</v>
      </c>
      <c r="F146" s="1">
        <f t="shared" ca="1" si="142"/>
        <v>3.9360083384800057E-2</v>
      </c>
      <c r="G146" s="1">
        <f t="shared" ca="1" si="142"/>
        <v>0.29312718651940972</v>
      </c>
      <c r="H146" s="1">
        <f t="shared" ca="1" si="142"/>
        <v>0.2459633248086063</v>
      </c>
      <c r="I146" s="1">
        <f t="shared" ca="1" si="142"/>
        <v>0.19917403294501695</v>
      </c>
      <c r="J146" s="1">
        <f t="shared" ca="1" si="142"/>
        <v>0.11391534121562732</v>
      </c>
      <c r="K146" s="1">
        <f t="shared" ca="1" si="142"/>
        <v>0.26070182894709304</v>
      </c>
      <c r="L146" s="1">
        <f t="shared" ca="1" si="142"/>
        <v>0.22347140654613595</v>
      </c>
      <c r="M146" s="1">
        <f t="shared" ca="1" si="142"/>
        <v>0.15768136328367391</v>
      </c>
      <c r="N146" s="1">
        <f t="shared" ca="1" si="142"/>
        <v>0.12803285765138811</v>
      </c>
      <c r="O146" s="1">
        <f t="shared" ca="1" si="142"/>
        <v>0.14276248114173509</v>
      </c>
      <c r="P146" s="1">
        <f t="shared" ca="1" si="142"/>
        <v>0.11452530177509525</v>
      </c>
      <c r="Q146" s="1">
        <f t="shared" ca="1" si="141"/>
        <v>0.29526061367120665</v>
      </c>
      <c r="R146" s="1">
        <f t="shared" ca="1" si="141"/>
        <v>1.6592855894927847E-2</v>
      </c>
      <c r="S146" s="1">
        <f t="shared" ca="1" si="141"/>
        <v>6.6633006224346938E-2</v>
      </c>
      <c r="T146" s="1">
        <f t="shared" ca="1" si="141"/>
        <v>0.12700379310950285</v>
      </c>
      <c r="U146" s="1">
        <f t="shared" ca="1" si="141"/>
        <v>6.5275696227461391E-2</v>
      </c>
      <c r="V146" s="1">
        <f t="shared" ca="1" si="141"/>
        <v>5.4020762091940401E-3</v>
      </c>
      <c r="W146" s="1">
        <f t="shared" ca="1" si="141"/>
        <v>0.1408167790566201</v>
      </c>
      <c r="X146" s="1">
        <f t="shared" ca="1" si="141"/>
        <v>0.29311583383037715</v>
      </c>
      <c r="Y146" s="1">
        <f t="shared" ca="1" si="141"/>
        <v>0.25682655565602791</v>
      </c>
      <c r="Z146" s="1">
        <f t="shared" ca="1" si="141"/>
        <v>0.12425272296649321</v>
      </c>
      <c r="AA146" s="1">
        <f t="shared" ca="1" si="141"/>
        <v>0.25941734675811229</v>
      </c>
      <c r="AB146" s="1">
        <f t="shared" ca="1" si="141"/>
        <v>0.16311625415391651</v>
      </c>
      <c r="AC146" s="1">
        <f t="shared" ca="1" si="141"/>
        <v>0.27105822411034447</v>
      </c>
      <c r="AD146" s="1">
        <f t="shared" ca="1" si="141"/>
        <v>5.8772702524361349E-2</v>
      </c>
      <c r="AE146" s="1">
        <f t="shared" ca="1" si="141"/>
        <v>0.10807816579777314</v>
      </c>
      <c r="AF146" s="1">
        <f t="shared" ca="1" si="139"/>
        <v>5.4142585744833882E-2</v>
      </c>
      <c r="AG146" s="1">
        <f t="shared" ca="1" si="139"/>
        <v>0.2928077847041568</v>
      </c>
      <c r="AH146" s="1">
        <f t="shared" ca="1" si="139"/>
        <v>0.12952640402077742</v>
      </c>
      <c r="AI146" s="1">
        <f t="shared" ca="1" si="139"/>
        <v>0.25102013659201694</v>
      </c>
      <c r="AJ146" s="1">
        <f t="shared" ca="1" si="139"/>
        <v>0.15092203580021413</v>
      </c>
      <c r="AK146" s="1">
        <f t="shared" ca="1" si="139"/>
        <v>0.22942337669034538</v>
      </c>
      <c r="AL146" s="1">
        <f t="shared" ca="1" si="139"/>
        <v>0.21531479141606971</v>
      </c>
      <c r="AM146" s="1">
        <f t="shared" ca="1" si="139"/>
        <v>4.2085661878135359E-2</v>
      </c>
      <c r="AN146" s="1">
        <f t="shared" ca="1" si="139"/>
        <v>0.21330496998124918</v>
      </c>
      <c r="AO146" s="1">
        <f t="shared" ca="1" si="139"/>
        <v>0.19657605362440544</v>
      </c>
      <c r="AP146" s="1">
        <f t="shared" ca="1" si="139"/>
        <v>4.2362683843147918E-2</v>
      </c>
      <c r="AQ146" s="1">
        <f t="shared" ca="1" si="139"/>
        <v>1.3763815898646481E-2</v>
      </c>
      <c r="AR146" s="1">
        <f t="shared" ca="1" si="139"/>
        <v>0.17657612160814326</v>
      </c>
      <c r="AS146" s="1">
        <f t="shared" ca="1" si="139"/>
        <v>2.1162630789208114E-2</v>
      </c>
      <c r="AT146" s="1">
        <f t="shared" ca="1" si="139"/>
        <v>0.25144816232352968</v>
      </c>
      <c r="AU146" s="1">
        <f t="shared" ca="1" si="139"/>
        <v>3.350622674894603E-2</v>
      </c>
      <c r="AV146" s="1">
        <f t="shared" ca="1" si="137"/>
        <v>0.13647403139294448</v>
      </c>
      <c r="AW146" s="1">
        <f t="shared" ca="1" si="137"/>
        <v>6.7678720546336057E-2</v>
      </c>
      <c r="AX146" s="1">
        <f t="shared" ca="1" si="137"/>
        <v>5.3061761187694664E-2</v>
      </c>
      <c r="AY146" s="1">
        <f t="shared" ca="1" si="137"/>
        <v>0.16592478720325682</v>
      </c>
      <c r="AZ146" s="1">
        <f t="shared" ca="1" si="137"/>
        <v>2.448820574696452E-2</v>
      </c>
      <c r="BA146" s="1">
        <f t="shared" ca="1" si="137"/>
        <v>2.7949596614872816E-2</v>
      </c>
      <c r="BB146" s="1">
        <f t="shared" ca="1" si="137"/>
        <v>0.14621914270849415</v>
      </c>
      <c r="BC146" s="1">
        <f t="shared" ca="1" si="137"/>
        <v>0.11373113011933304</v>
      </c>
      <c r="BD146" s="1">
        <f t="shared" ca="1" si="137"/>
        <v>5.836629680119336E-2</v>
      </c>
      <c r="BE146" s="1">
        <f t="shared" ca="1" si="137"/>
        <v>0.12315771734637933</v>
      </c>
      <c r="BF146" s="1">
        <f t="shared" ca="1" si="137"/>
        <v>9.2283336293059376E-2</v>
      </c>
      <c r="BG146" s="1">
        <f t="shared" ca="1" si="137"/>
        <v>0.26105902960345634</v>
      </c>
      <c r="BH146" s="1">
        <f t="shared" ca="1" si="137"/>
        <v>0.10867296281124879</v>
      </c>
      <c r="BI146" s="1">
        <f t="shared" ca="1" si="137"/>
        <v>6.0700692313519253E-2</v>
      </c>
      <c r="BJ146" s="1">
        <f t="shared" ca="1" si="137"/>
        <v>0.13233214261289611</v>
      </c>
      <c r="BK146" s="1">
        <f t="shared" ca="1" si="129"/>
        <v>0.18155299331456384</v>
      </c>
      <c r="BL146" s="1">
        <f t="shared" ca="1" si="129"/>
        <v>8.7202743330885416E-2</v>
      </c>
      <c r="BM146" s="1">
        <f t="shared" ca="1" si="129"/>
        <v>7.3256517796242274E-2</v>
      </c>
      <c r="BN146" s="1">
        <f t="shared" ca="1" si="129"/>
        <v>0.26684253216047377</v>
      </c>
      <c r="BO146" s="1">
        <f t="shared" ca="1" si="129"/>
        <v>0.13423354126320164</v>
      </c>
      <c r="BP146" s="1">
        <f t="shared" ca="1" si="129"/>
        <v>4.9047557547640161E-2</v>
      </c>
      <c r="BQ146" s="1">
        <f t="shared" ca="1" si="129"/>
        <v>0.24748588223099788</v>
      </c>
      <c r="BR146" s="1">
        <f t="shared" ca="1" si="129"/>
        <v>0.13183057673844775</v>
      </c>
      <c r="BS146" s="1">
        <f t="shared" ca="1" si="129"/>
        <v>0.13988972667234598</v>
      </c>
      <c r="BT146" s="1">
        <f t="shared" ca="1" si="129"/>
        <v>6.5363304576999473E-2</v>
      </c>
      <c r="BU146" s="1">
        <f t="shared" ca="1" si="129"/>
        <v>8.5911214762733459E-2</v>
      </c>
      <c r="BV146" s="1">
        <f t="shared" ca="1" si="129"/>
        <v>0.11344614370511297</v>
      </c>
      <c r="BW146" s="1">
        <f t="shared" ca="1" si="129"/>
        <v>0.28613393375582735</v>
      </c>
      <c r="BX146" s="1">
        <f t="shared" ca="1" si="129"/>
        <v>8.0665924449176016E-2</v>
      </c>
      <c r="BY146" s="1">
        <f t="shared" ca="1" si="129"/>
        <v>6.5544801021934981E-2</v>
      </c>
      <c r="BZ146" s="1">
        <f t="shared" ref="BZ146:CO209" ca="1" si="143">RAND()*0.3</f>
        <v>8.674707062774957E-2</v>
      </c>
      <c r="CA146" s="1">
        <f t="shared" ca="1" si="143"/>
        <v>0.14317476923187269</v>
      </c>
      <c r="CB146" s="1">
        <f t="shared" ca="1" si="143"/>
        <v>0.29515700146619489</v>
      </c>
      <c r="CC146" s="1">
        <f t="shared" ca="1" si="143"/>
        <v>2.2942999134495656E-2</v>
      </c>
      <c r="CD146" s="1">
        <f t="shared" ca="1" si="143"/>
        <v>0.13105338874633979</v>
      </c>
      <c r="CE146" s="1">
        <f t="shared" ca="1" si="143"/>
        <v>0.10555960711335774</v>
      </c>
      <c r="CF146" s="1">
        <f t="shared" ca="1" si="143"/>
        <v>0.10692192330562188</v>
      </c>
      <c r="CG146" s="1">
        <f t="shared" ca="1" si="143"/>
        <v>0.10484355700272784</v>
      </c>
      <c r="CH146" s="1">
        <f t="shared" ca="1" si="143"/>
        <v>3.3930145780031305E-2</v>
      </c>
      <c r="CI146" s="1">
        <f t="shared" ca="1" si="143"/>
        <v>0.29798028998168297</v>
      </c>
      <c r="CJ146" s="1">
        <f t="shared" ca="1" si="143"/>
        <v>0.22492587153775942</v>
      </c>
      <c r="CK146" s="1">
        <f t="shared" ca="1" si="143"/>
        <v>0.16198841348127732</v>
      </c>
      <c r="CL146" s="1">
        <f t="shared" ca="1" si="143"/>
        <v>0.12635160491849506</v>
      </c>
      <c r="CM146" s="1">
        <f t="shared" ca="1" si="143"/>
        <v>0.27832953535941929</v>
      </c>
      <c r="CN146" s="1">
        <f t="shared" ca="1" si="143"/>
        <v>0.19969229979906583</v>
      </c>
      <c r="CO146" s="1">
        <f t="shared" ca="1" si="143"/>
        <v>2.2909093204262276E-2</v>
      </c>
      <c r="CP146" s="1">
        <f t="shared" ca="1" si="140"/>
        <v>0.19895282980659454</v>
      </c>
      <c r="CQ146" s="1">
        <f t="shared" ca="1" si="140"/>
        <v>0.29906740582251673</v>
      </c>
      <c r="CR146" s="1">
        <f t="shared" ca="1" si="140"/>
        <v>6.5350141474936063E-2</v>
      </c>
      <c r="CS146" s="1">
        <f t="shared" ca="1" si="140"/>
        <v>0.15967636913021613</v>
      </c>
      <c r="CT146" s="1">
        <f t="shared" ca="1" si="140"/>
        <v>0.28410765806284088</v>
      </c>
      <c r="CU146" s="1">
        <f t="shared" ca="1" si="140"/>
        <v>7.0650098400567032E-2</v>
      </c>
      <c r="CV146" s="1">
        <f t="shared" ca="1" si="140"/>
        <v>0.13768770650414569</v>
      </c>
      <c r="CW146" s="1">
        <f t="shared" ca="1" si="140"/>
        <v>0.16469938939574141</v>
      </c>
      <c r="CX146" s="1">
        <f t="shared" ca="1" si="140"/>
        <v>0.24310576113766089</v>
      </c>
      <c r="CY146" s="1">
        <f t="shared" ca="1" si="140"/>
        <v>0.21971597721277275</v>
      </c>
      <c r="CZ146" s="1">
        <f t="shared" ca="1" si="140"/>
        <v>0.2165540808431366</v>
      </c>
      <c r="DA146" s="1">
        <f t="shared" ca="1" si="140"/>
        <v>0.22298811869757409</v>
      </c>
      <c r="DB146" s="1">
        <f t="shared" ca="1" si="140"/>
        <v>0.22190333369651319</v>
      </c>
      <c r="DC146" s="1">
        <f t="shared" ca="1" si="140"/>
        <v>0.29114729603821721</v>
      </c>
      <c r="DD146" s="1">
        <f t="shared" ca="1" si="140"/>
        <v>2.5236127349679994E-2</v>
      </c>
      <c r="DE146" s="1">
        <f t="shared" ca="1" si="140"/>
        <v>3.9797316563040606E-2</v>
      </c>
      <c r="DF146" s="1">
        <f t="shared" ca="1" si="138"/>
        <v>0.27813289731137691</v>
      </c>
      <c r="DG146" s="1">
        <f t="shared" ca="1" si="138"/>
        <v>3.1745680705573605E-2</v>
      </c>
      <c r="DH146" s="1">
        <f t="shared" ca="1" si="138"/>
        <v>0.19374895733500416</v>
      </c>
      <c r="DI146" s="1">
        <f t="shared" ca="1" si="138"/>
        <v>0.15430044203016902</v>
      </c>
      <c r="DJ146" s="1">
        <f t="shared" ca="1" si="138"/>
        <v>4.2316086508408346E-2</v>
      </c>
      <c r="DK146" s="1">
        <f t="shared" ca="1" si="138"/>
        <v>0.19913661938310787</v>
      </c>
      <c r="DL146" s="1">
        <f t="shared" ca="1" si="138"/>
        <v>8.6626060650520031E-2</v>
      </c>
      <c r="DM146" s="1">
        <f t="shared" ca="1" si="138"/>
        <v>2.2424931208566545E-2</v>
      </c>
      <c r="DN146" s="1">
        <f t="shared" ca="1" si="138"/>
        <v>3.6436341834793259E-2</v>
      </c>
      <c r="DO146" s="1">
        <f t="shared" ca="1" si="138"/>
        <v>4.2874372330724816E-2</v>
      </c>
      <c r="DP146" s="1">
        <f t="shared" ca="1" si="138"/>
        <v>8.6579871737265293E-2</v>
      </c>
      <c r="DQ146" s="1">
        <f t="shared" ca="1" si="138"/>
        <v>0.1907596789325274</v>
      </c>
      <c r="DR146" s="1">
        <f t="shared" ca="1" si="138"/>
        <v>3.9588860371851387E-2</v>
      </c>
      <c r="DS146" s="1">
        <f t="shared" ca="1" si="138"/>
        <v>4.1971899540031672E-2</v>
      </c>
      <c r="DT146" s="1">
        <f t="shared" ca="1" si="138"/>
        <v>3.1049141369470068E-2</v>
      </c>
      <c r="DU146" s="1">
        <f t="shared" ca="1" si="132"/>
        <v>0.2654814883175764</v>
      </c>
      <c r="DV146" s="1">
        <f t="shared" ca="1" si="132"/>
        <v>3.2182930818764464E-2</v>
      </c>
      <c r="DW146" s="1">
        <f t="shared" ca="1" si="130"/>
        <v>0.10249338213449057</v>
      </c>
      <c r="DX146" s="1">
        <f t="shared" ca="1" si="130"/>
        <v>0.24528127031975164</v>
      </c>
      <c r="DY146" s="1">
        <f t="shared" ca="1" si="130"/>
        <v>0.23377317570389433</v>
      </c>
      <c r="DZ146" s="1">
        <f t="shared" ca="1" si="130"/>
        <v>0.17123543033738514</v>
      </c>
      <c r="EA146" s="1">
        <f t="shared" ca="1" si="130"/>
        <v>2.2924998759751802E-2</v>
      </c>
      <c r="EB146" s="1">
        <f t="shared" ca="1" si="130"/>
        <v>0.23831031872815966</v>
      </c>
      <c r="EC146" s="1">
        <f t="shared" ca="1" si="130"/>
        <v>0.28220140408873434</v>
      </c>
      <c r="ED146" s="1">
        <f t="shared" ca="1" si="130"/>
        <v>0.25364714017813689</v>
      </c>
      <c r="EE146" s="1">
        <f t="shared" ca="1" si="130"/>
        <v>0.22201513603349585</v>
      </c>
      <c r="EF146" s="1">
        <f t="shared" ca="1" si="130"/>
        <v>0.2026166554540654</v>
      </c>
      <c r="EG146" s="1">
        <f t="shared" ca="1" si="130"/>
        <v>0.23678013032078743</v>
      </c>
      <c r="EH146" s="1">
        <f t="shared" ca="1" si="130"/>
        <v>5.3873744869344521E-2</v>
      </c>
      <c r="EI146" s="1">
        <f t="shared" ca="1" si="130"/>
        <v>5.679273223173506E-2</v>
      </c>
      <c r="EJ146" s="1">
        <f t="shared" ca="1" si="130"/>
        <v>0.29495848300409283</v>
      </c>
      <c r="EK146" s="1">
        <f t="shared" ca="1" si="130"/>
        <v>0.13127006841396313</v>
      </c>
      <c r="EL146" s="1">
        <f t="shared" ca="1" si="136"/>
        <v>0.10311386388821768</v>
      </c>
      <c r="EM146" s="1">
        <f t="shared" ca="1" si="136"/>
        <v>0.16396321374805264</v>
      </c>
      <c r="EN146" s="1">
        <f t="shared" ca="1" si="136"/>
        <v>0.13121287621787533</v>
      </c>
      <c r="EO146" s="1">
        <f t="shared" ca="1" si="136"/>
        <v>4.0450289093322024E-2</v>
      </c>
      <c r="EP146" s="1">
        <f t="shared" ca="1" si="136"/>
        <v>1.6989561025113453E-2</v>
      </c>
      <c r="EQ146" s="1">
        <f t="shared" ca="1" si="136"/>
        <v>0.12108026860035934</v>
      </c>
      <c r="ER146" s="1">
        <f t="shared" ca="1" si="136"/>
        <v>2.6960429653068416E-2</v>
      </c>
      <c r="ES146" s="1">
        <f t="shared" ca="1" si="136"/>
        <v>0.28726412719726946</v>
      </c>
      <c r="ET146" s="1">
        <f t="shared" ca="1" si="136"/>
        <v>5.5771860988357368E-2</v>
      </c>
      <c r="EU146" s="1">
        <f t="shared" ca="1" si="136"/>
        <v>0.2634584588802194</v>
      </c>
      <c r="EV146" s="1">
        <f t="shared" ca="1" si="136"/>
        <v>5.2557468082961946E-2</v>
      </c>
      <c r="EW146" s="1">
        <f t="shared" ca="1" si="133"/>
        <v>1.4949901772521867E-2</v>
      </c>
      <c r="EX146" s="1">
        <f t="shared" ca="1" si="133"/>
        <v>0.20865749280451926</v>
      </c>
      <c r="EY146" s="1">
        <f t="shared" ca="1" si="133"/>
        <v>0.14370984338280593</v>
      </c>
      <c r="EZ146" s="1">
        <f t="shared" ca="1" si="133"/>
        <v>0.23532059599813981</v>
      </c>
      <c r="FA146" s="1">
        <f t="shared" ca="1" si="133"/>
        <v>0.26352110788705102</v>
      </c>
      <c r="FB146" s="1">
        <f t="shared" ca="1" si="133"/>
        <v>0.10831124145731427</v>
      </c>
      <c r="FC146" s="1">
        <f t="shared" ca="1" si="133"/>
        <v>0.22401759656137468</v>
      </c>
      <c r="FD146" s="1">
        <f t="shared" ca="1" si="133"/>
        <v>0.27256031763637101</v>
      </c>
      <c r="FE146" s="1">
        <f t="shared" ca="1" si="133"/>
        <v>0.29029114141730256</v>
      </c>
      <c r="FF146" s="1">
        <f t="shared" ca="1" si="133"/>
        <v>6.7132168365090644E-2</v>
      </c>
      <c r="FG146" s="1">
        <f t="shared" ca="1" si="133"/>
        <v>1.4436337282852029E-2</v>
      </c>
      <c r="FH146" s="1">
        <f t="shared" ca="1" si="133"/>
        <v>0.1006118347876321</v>
      </c>
      <c r="FI146" s="1">
        <f t="shared" ca="1" si="133"/>
        <v>8.9302620011781117E-2</v>
      </c>
      <c r="FJ146" s="1">
        <f t="shared" ca="1" si="133"/>
        <v>0.12677506295631308</v>
      </c>
      <c r="FK146" s="1">
        <f t="shared" ca="1" si="131"/>
        <v>0.15601512708746654</v>
      </c>
      <c r="FL146" s="1">
        <f t="shared" ca="1" si="131"/>
        <v>0.28770563257428844</v>
      </c>
      <c r="FM146" s="1">
        <f t="shared" ca="1" si="131"/>
        <v>0.22829588424907549</v>
      </c>
      <c r="FN146" s="1">
        <f t="shared" ca="1" si="131"/>
        <v>0.20347731761233612</v>
      </c>
      <c r="FO146" s="1">
        <f t="shared" ca="1" si="131"/>
        <v>0.20006688684999702</v>
      </c>
      <c r="FP146" s="1">
        <f t="shared" ca="1" si="131"/>
        <v>0.22725374436413082</v>
      </c>
      <c r="FQ146" s="1">
        <f t="shared" ca="1" si="131"/>
        <v>5.3637622032356558E-2</v>
      </c>
      <c r="FR146" s="1">
        <f t="shared" ca="1" si="131"/>
        <v>9.3300231564178451E-2</v>
      </c>
      <c r="FS146" s="1">
        <f t="shared" ca="1" si="131"/>
        <v>0.23264495689444362</v>
      </c>
      <c r="FT146" s="1">
        <f t="shared" ca="1" si="131"/>
        <v>0.15525356206435328</v>
      </c>
      <c r="FU146" s="1">
        <f t="shared" ca="1" si="131"/>
        <v>0.20013291306642525</v>
      </c>
      <c r="FV146" s="1">
        <f t="shared" ca="1" si="131"/>
        <v>9.6733200323911375E-2</v>
      </c>
      <c r="FW146" s="1">
        <f t="shared" ca="1" si="131"/>
        <v>0.24235469673821586</v>
      </c>
      <c r="FX146" s="1">
        <f t="shared" ca="1" si="131"/>
        <v>7.8757629556439807E-2</v>
      </c>
      <c r="FY146" s="1">
        <f t="shared" ca="1" si="131"/>
        <v>0.20303209765140059</v>
      </c>
      <c r="FZ146" s="1">
        <f t="shared" ca="1" si="135"/>
        <v>0.2522526475310039</v>
      </c>
      <c r="GA146" s="1">
        <f t="shared" ca="1" si="135"/>
        <v>2.6302238667047506E-4</v>
      </c>
      <c r="GB146" s="1">
        <f t="shared" ca="1" si="135"/>
        <v>0.1570232265836449</v>
      </c>
      <c r="GC146" s="1">
        <f t="shared" ca="1" si="135"/>
        <v>0.22796643604323824</v>
      </c>
      <c r="GD146" s="1">
        <f t="shared" ca="1" si="135"/>
        <v>3.1145303608515959E-2</v>
      </c>
      <c r="GE146" s="1">
        <f t="shared" ca="1" si="135"/>
        <v>2.140253379256607E-2</v>
      </c>
      <c r="GF146" s="1">
        <f t="shared" ca="1" si="135"/>
        <v>0.2374190695085775</v>
      </c>
      <c r="GG146" s="1">
        <f t="shared" ca="1" si="135"/>
        <v>7.3997350083503069E-2</v>
      </c>
      <c r="GH146" s="1">
        <f t="shared" ca="1" si="135"/>
        <v>0.27075087848111301</v>
      </c>
      <c r="GI146" s="1">
        <f t="shared" ca="1" si="135"/>
        <v>0.14013038775001149</v>
      </c>
      <c r="GJ146" s="1">
        <f t="shared" ca="1" si="135"/>
        <v>0.22967504969272004</v>
      </c>
      <c r="GK146" s="1">
        <f t="shared" ca="1" si="135"/>
        <v>0.23963815854112563</v>
      </c>
      <c r="GL146" s="1">
        <f t="shared" ca="1" si="117"/>
        <v>0.20769205832971005</v>
      </c>
      <c r="GM146" s="1">
        <f t="shared" ca="1" si="117"/>
        <v>0.27368847618943054</v>
      </c>
      <c r="GN146" s="1">
        <f t="shared" ca="1" si="117"/>
        <v>0.29662994014094957</v>
      </c>
    </row>
    <row r="147" spans="1:196" x14ac:dyDescent="0.2">
      <c r="A147" s="1">
        <f t="shared" ca="1" si="142"/>
        <v>0.10012230986814678</v>
      </c>
      <c r="B147" s="1">
        <f t="shared" ca="1" si="142"/>
        <v>0.12698391988358151</v>
      </c>
      <c r="C147" s="1">
        <f t="shared" ca="1" si="142"/>
        <v>0.1793273505126208</v>
      </c>
      <c r="D147" s="1">
        <f t="shared" ca="1" si="142"/>
        <v>0.16538983313065908</v>
      </c>
      <c r="E147" s="1">
        <f t="shared" ca="1" si="142"/>
        <v>0.12314913784243864</v>
      </c>
      <c r="F147" s="1">
        <f t="shared" ca="1" si="142"/>
        <v>0.28334897014330718</v>
      </c>
      <c r="G147" s="1">
        <f t="shared" ca="1" si="142"/>
        <v>0.29300162105391514</v>
      </c>
      <c r="H147" s="1">
        <f t="shared" ca="1" si="142"/>
        <v>0.15881347380177643</v>
      </c>
      <c r="I147" s="1">
        <f t="shared" ca="1" si="142"/>
        <v>0.13037066675548398</v>
      </c>
      <c r="J147" s="1">
        <f t="shared" ca="1" si="142"/>
        <v>3.7048521477618855E-2</v>
      </c>
      <c r="K147" s="1">
        <f t="shared" ca="1" si="142"/>
        <v>5.7596123281571043E-2</v>
      </c>
      <c r="L147" s="1">
        <f t="shared" ca="1" si="142"/>
        <v>0.2513923397452496</v>
      </c>
      <c r="M147" s="1">
        <f t="shared" ca="1" si="142"/>
        <v>0.25865290880392289</v>
      </c>
      <c r="N147" s="1">
        <f t="shared" ca="1" si="142"/>
        <v>0.15549235441998985</v>
      </c>
      <c r="O147" s="1">
        <f t="shared" ca="1" si="142"/>
        <v>0.28547896141655166</v>
      </c>
      <c r="P147" s="1">
        <f t="shared" ca="1" si="142"/>
        <v>0.19769544892684973</v>
      </c>
      <c r="Q147" s="1">
        <f t="shared" ca="1" si="141"/>
        <v>0.1478875187677462</v>
      </c>
      <c r="R147" s="1">
        <f t="shared" ca="1" si="141"/>
        <v>0.16710824169485891</v>
      </c>
      <c r="S147" s="1">
        <f t="shared" ca="1" si="141"/>
        <v>0.1984358134272666</v>
      </c>
      <c r="T147" s="1">
        <f t="shared" ca="1" si="141"/>
        <v>0.20526629541139721</v>
      </c>
      <c r="U147" s="1">
        <f t="shared" ca="1" si="141"/>
        <v>0.16771896263579583</v>
      </c>
      <c r="V147" s="1">
        <f t="shared" ca="1" si="141"/>
        <v>0.12455169307337682</v>
      </c>
      <c r="W147" s="1">
        <f t="shared" ca="1" si="141"/>
        <v>0.29988424082174897</v>
      </c>
      <c r="X147" s="1">
        <f t="shared" ca="1" si="141"/>
        <v>0.1381818004286067</v>
      </c>
      <c r="Y147" s="1">
        <f t="shared" ca="1" si="141"/>
        <v>0.29955574875146934</v>
      </c>
      <c r="Z147" s="1">
        <f t="shared" ca="1" si="141"/>
        <v>0.11640709301488787</v>
      </c>
      <c r="AA147" s="1">
        <f t="shared" ca="1" si="141"/>
        <v>7.7095270457918655E-2</v>
      </c>
      <c r="AB147" s="1">
        <f t="shared" ca="1" si="141"/>
        <v>0.17057220886473176</v>
      </c>
      <c r="AC147" s="1">
        <f t="shared" ca="1" si="141"/>
        <v>8.7923411102076368E-2</v>
      </c>
      <c r="AD147" s="1">
        <f t="shared" ca="1" si="141"/>
        <v>0.2852843129294102</v>
      </c>
      <c r="AE147" s="1">
        <f t="shared" ca="1" si="141"/>
        <v>4.2953784973113064E-2</v>
      </c>
      <c r="AF147" s="1">
        <f t="shared" ca="1" si="139"/>
        <v>7.6007952330767473E-2</v>
      </c>
      <c r="AG147" s="1">
        <f t="shared" ca="1" si="139"/>
        <v>0.27564320392810071</v>
      </c>
      <c r="AH147" s="1">
        <f t="shared" ca="1" si="139"/>
        <v>0.16715997160842508</v>
      </c>
      <c r="AI147" s="1">
        <f t="shared" ca="1" si="139"/>
        <v>0.16461894629741322</v>
      </c>
      <c r="AJ147" s="1">
        <f t="shared" ca="1" si="139"/>
        <v>0.17358330794512025</v>
      </c>
      <c r="AK147" s="1">
        <f t="shared" ca="1" si="139"/>
        <v>9.1409707593341397E-2</v>
      </c>
      <c r="AL147" s="1">
        <f t="shared" ca="1" si="139"/>
        <v>0.28381786608183407</v>
      </c>
      <c r="AM147" s="1">
        <f t="shared" ca="1" si="139"/>
        <v>0.11062518859473892</v>
      </c>
      <c r="AN147" s="1">
        <f t="shared" ca="1" si="139"/>
        <v>7.5845150711619055E-2</v>
      </c>
      <c r="AO147" s="1">
        <f t="shared" ca="1" si="139"/>
        <v>0.28505405322474475</v>
      </c>
      <c r="AP147" s="1">
        <f t="shared" ca="1" si="139"/>
        <v>0.18517345015771716</v>
      </c>
      <c r="AQ147" s="1">
        <f t="shared" ca="1" si="139"/>
        <v>3.2185564232917803E-2</v>
      </c>
      <c r="AR147" s="1">
        <f t="shared" ca="1" si="139"/>
        <v>0.16145028206865045</v>
      </c>
      <c r="AS147" s="1">
        <f t="shared" ca="1" si="139"/>
        <v>9.5791651121283336E-2</v>
      </c>
      <c r="AT147" s="1">
        <f t="shared" ca="1" si="139"/>
        <v>0.11157779721670093</v>
      </c>
      <c r="AU147" s="1">
        <f t="shared" ca="1" si="139"/>
        <v>0.14417238572836019</v>
      </c>
      <c r="AV147" s="1">
        <f t="shared" ca="1" si="137"/>
        <v>0.19708709649440043</v>
      </c>
      <c r="AW147" s="1">
        <f t="shared" ca="1" si="137"/>
        <v>1.3492404747446951E-2</v>
      </c>
      <c r="AX147" s="1">
        <f t="shared" ca="1" si="137"/>
        <v>0.12857521667629315</v>
      </c>
      <c r="AY147" s="1">
        <f t="shared" ca="1" si="137"/>
        <v>0.18839748784340896</v>
      </c>
      <c r="AZ147" s="1">
        <f t="shared" ca="1" si="137"/>
        <v>0.2444976503435061</v>
      </c>
      <c r="BA147" s="1">
        <f t="shared" ca="1" si="137"/>
        <v>0.18066954294365181</v>
      </c>
      <c r="BB147" s="1">
        <f t="shared" ca="1" si="137"/>
        <v>0.14522939016084907</v>
      </c>
      <c r="BC147" s="1">
        <f t="shared" ca="1" si="137"/>
        <v>5.5874546675161339E-3</v>
      </c>
      <c r="BD147" s="1">
        <f t="shared" ca="1" si="137"/>
        <v>2.5130201285585029E-2</v>
      </c>
      <c r="BE147" s="1">
        <f t="shared" ca="1" si="137"/>
        <v>0.2827626911164754</v>
      </c>
      <c r="BF147" s="1">
        <f t="shared" ca="1" si="137"/>
        <v>3.6340971303637816E-2</v>
      </c>
      <c r="BG147" s="1">
        <f t="shared" ca="1" si="137"/>
        <v>0.2102288334878045</v>
      </c>
      <c r="BH147" s="1">
        <f t="shared" ca="1" si="137"/>
        <v>0.27598253142842144</v>
      </c>
      <c r="BI147" s="1">
        <f t="shared" ca="1" si="137"/>
        <v>0.15031606483890381</v>
      </c>
      <c r="BJ147" s="1">
        <f t="shared" ca="1" si="137"/>
        <v>0.27121840152896715</v>
      </c>
      <c r="BK147" s="1">
        <f t="shared" ref="BK147:BZ210" ca="1" si="144">RAND()*0.3</f>
        <v>5.9768400840165187E-2</v>
      </c>
      <c r="BL147" s="1">
        <f t="shared" ca="1" si="144"/>
        <v>0.1830062092874494</v>
      </c>
      <c r="BM147" s="1">
        <f t="shared" ca="1" si="144"/>
        <v>0.10065695522389496</v>
      </c>
      <c r="BN147" s="1">
        <f t="shared" ca="1" si="144"/>
        <v>0.20414801634168425</v>
      </c>
      <c r="BO147" s="1">
        <f t="shared" ca="1" si="144"/>
        <v>6.9181418602349595E-2</v>
      </c>
      <c r="BP147" s="1">
        <f t="shared" ca="1" si="144"/>
        <v>2.6839683862125163E-2</v>
      </c>
      <c r="BQ147" s="1">
        <f t="shared" ca="1" si="144"/>
        <v>0.21770716206556318</v>
      </c>
      <c r="BR147" s="1">
        <f t="shared" ca="1" si="144"/>
        <v>5.7561886725960354E-2</v>
      </c>
      <c r="BS147" s="1">
        <f t="shared" ca="1" si="144"/>
        <v>5.7241090938441402E-2</v>
      </c>
      <c r="BT147" s="1">
        <f t="shared" ca="1" si="144"/>
        <v>0.24715662200226665</v>
      </c>
      <c r="BU147" s="1">
        <f t="shared" ca="1" si="144"/>
        <v>0.10526750530166958</v>
      </c>
      <c r="BV147" s="1">
        <f t="shared" ca="1" si="144"/>
        <v>0.16130510744252205</v>
      </c>
      <c r="BW147" s="1">
        <f t="shared" ca="1" si="144"/>
        <v>0.24851537214741595</v>
      </c>
      <c r="BX147" s="1">
        <f t="shared" ca="1" si="144"/>
        <v>0.28490392747479626</v>
      </c>
      <c r="BY147" s="1">
        <f t="shared" ca="1" si="144"/>
        <v>0.23060962600728185</v>
      </c>
      <c r="BZ147" s="1">
        <f t="shared" ca="1" si="144"/>
        <v>0.17899196859605129</v>
      </c>
      <c r="CA147" s="1">
        <f t="shared" ca="1" si="143"/>
        <v>0.23633778228591956</v>
      </c>
      <c r="CB147" s="1">
        <f t="shared" ca="1" si="143"/>
        <v>8.1976432512116962E-2</v>
      </c>
      <c r="CC147" s="1">
        <f t="shared" ca="1" si="143"/>
        <v>9.1707205045396395E-2</v>
      </c>
      <c r="CD147" s="1">
        <f t="shared" ca="1" si="143"/>
        <v>0.29460817951915585</v>
      </c>
      <c r="CE147" s="1">
        <f t="shared" ca="1" si="143"/>
        <v>0.18764359681829887</v>
      </c>
      <c r="CF147" s="1">
        <f t="shared" ca="1" si="143"/>
        <v>0.25672313397039365</v>
      </c>
      <c r="CG147" s="1">
        <f t="shared" ca="1" si="143"/>
        <v>0.2134829957926028</v>
      </c>
      <c r="CH147" s="1">
        <f t="shared" ca="1" si="143"/>
        <v>1.3391924341096262E-3</v>
      </c>
      <c r="CI147" s="1">
        <f t="shared" ca="1" si="143"/>
        <v>0.29182971974469746</v>
      </c>
      <c r="CJ147" s="1">
        <f t="shared" ca="1" si="143"/>
        <v>0.1777752620339548</v>
      </c>
      <c r="CK147" s="1">
        <f t="shared" ca="1" si="143"/>
        <v>8.3907557851743197E-2</v>
      </c>
      <c r="CL147" s="1">
        <f t="shared" ca="1" si="143"/>
        <v>0.17634413204864763</v>
      </c>
      <c r="CM147" s="1">
        <f t="shared" ca="1" si="143"/>
        <v>0.28280443027047375</v>
      </c>
      <c r="CN147" s="1">
        <f t="shared" ca="1" si="143"/>
        <v>8.5951449297573135E-3</v>
      </c>
      <c r="CO147" s="1">
        <f t="shared" ca="1" si="143"/>
        <v>0.27551580039800017</v>
      </c>
      <c r="CP147" s="1">
        <f t="shared" ca="1" si="140"/>
        <v>0.10054403997074196</v>
      </c>
      <c r="CQ147" s="1">
        <f t="shared" ca="1" si="140"/>
        <v>0.13901960244906211</v>
      </c>
      <c r="CR147" s="1">
        <f t="shared" ca="1" si="140"/>
        <v>8.2691743325960604E-2</v>
      </c>
      <c r="CS147" s="1">
        <f t="shared" ca="1" si="140"/>
        <v>3.7713330117918498E-2</v>
      </c>
      <c r="CT147" s="1">
        <f t="shared" ca="1" si="140"/>
        <v>9.2221495126946877E-3</v>
      </c>
      <c r="CU147" s="1">
        <f t="shared" ca="1" si="140"/>
        <v>0.13121996183753851</v>
      </c>
      <c r="CV147" s="1">
        <f t="shared" ca="1" si="140"/>
        <v>9.6579018100057035E-2</v>
      </c>
      <c r="CW147" s="1">
        <f t="shared" ca="1" si="140"/>
        <v>0.25609574374833866</v>
      </c>
      <c r="CX147" s="1">
        <f t="shared" ca="1" si="140"/>
        <v>2.448865853101434E-2</v>
      </c>
      <c r="CY147" s="1">
        <f t="shared" ca="1" si="140"/>
        <v>0.10723845819523183</v>
      </c>
      <c r="CZ147" s="1">
        <f t="shared" ca="1" si="140"/>
        <v>2.4630165090702361E-2</v>
      </c>
      <c r="DA147" s="1">
        <f t="shared" ca="1" si="140"/>
        <v>8.5773645792519462E-2</v>
      </c>
      <c r="DB147" s="1">
        <f t="shared" ca="1" si="140"/>
        <v>4.4686959874281708E-2</v>
      </c>
      <c r="DC147" s="1">
        <f t="shared" ca="1" si="140"/>
        <v>0.16123555412224022</v>
      </c>
      <c r="DD147" s="1">
        <f t="shared" ca="1" si="140"/>
        <v>0.19087151806329103</v>
      </c>
      <c r="DE147" s="1">
        <f t="shared" ca="1" si="140"/>
        <v>4.9246952238258257E-3</v>
      </c>
      <c r="DF147" s="1">
        <f t="shared" ca="1" si="138"/>
        <v>6.8465396365102391E-2</v>
      </c>
      <c r="DG147" s="1">
        <f t="shared" ca="1" si="138"/>
        <v>3.2046207344262667E-2</v>
      </c>
      <c r="DH147" s="1">
        <f t="shared" ca="1" si="138"/>
        <v>0.22993286277433247</v>
      </c>
      <c r="DI147" s="1">
        <f t="shared" ca="1" si="138"/>
        <v>6.7811670507478369E-2</v>
      </c>
      <c r="DJ147" s="1">
        <f t="shared" ca="1" si="138"/>
        <v>0.14047030217402537</v>
      </c>
      <c r="DK147" s="1">
        <f t="shared" ca="1" si="138"/>
        <v>2.4198697064699914E-2</v>
      </c>
      <c r="DL147" s="1">
        <f t="shared" ca="1" si="138"/>
        <v>0.27524342881291458</v>
      </c>
      <c r="DM147" s="1">
        <f t="shared" ca="1" si="138"/>
        <v>2.7941086768099367E-3</v>
      </c>
      <c r="DN147" s="1">
        <f t="shared" ca="1" si="138"/>
        <v>0.27015151186317216</v>
      </c>
      <c r="DO147" s="1">
        <f t="shared" ca="1" si="138"/>
        <v>0.2946242885806169</v>
      </c>
      <c r="DP147" s="1">
        <f t="shared" ca="1" si="138"/>
        <v>0.18794934624757856</v>
      </c>
      <c r="DQ147" s="1">
        <f t="shared" ca="1" si="138"/>
        <v>3.2943643946319323E-3</v>
      </c>
      <c r="DR147" s="1">
        <f t="shared" ca="1" si="138"/>
        <v>0.2760972800828479</v>
      </c>
      <c r="DS147" s="1">
        <f t="shared" ca="1" si="138"/>
        <v>0.25199815215326765</v>
      </c>
      <c r="DT147" s="1">
        <f t="shared" ca="1" si="138"/>
        <v>2.8370852943491174E-4</v>
      </c>
      <c r="DU147" s="1">
        <f t="shared" ca="1" si="132"/>
        <v>6.7050825107600381E-2</v>
      </c>
      <c r="DV147" s="1">
        <f t="shared" ca="1" si="132"/>
        <v>0.16264377369685235</v>
      </c>
      <c r="DW147" s="1">
        <f t="shared" ca="1" si="130"/>
        <v>0.26965031136613443</v>
      </c>
      <c r="DX147" s="1">
        <f t="shared" ca="1" si="130"/>
        <v>7.1918984250387855E-2</v>
      </c>
      <c r="DY147" s="1">
        <f t="shared" ca="1" si="130"/>
        <v>3.8735723967731391E-3</v>
      </c>
      <c r="DZ147" s="1">
        <f t="shared" ca="1" si="130"/>
        <v>5.2690222311594558E-2</v>
      </c>
      <c r="EA147" s="1">
        <f t="shared" ca="1" si="130"/>
        <v>0.18076659750919785</v>
      </c>
      <c r="EB147" s="1">
        <f t="shared" ca="1" si="130"/>
        <v>5.0501721608819904E-2</v>
      </c>
      <c r="EC147" s="1">
        <f t="shared" ca="1" si="130"/>
        <v>0.16210629013888736</v>
      </c>
      <c r="ED147" s="1">
        <f t="shared" ca="1" si="130"/>
        <v>9.503920110939186E-2</v>
      </c>
      <c r="EE147" s="1">
        <f t="shared" ca="1" si="130"/>
        <v>7.8828163356285758E-2</v>
      </c>
      <c r="EF147" s="1">
        <f t="shared" ca="1" si="130"/>
        <v>0.23346287587885745</v>
      </c>
      <c r="EG147" s="1">
        <f t="shared" ca="1" si="130"/>
        <v>0.13698860579041336</v>
      </c>
      <c r="EH147" s="1">
        <f t="shared" ca="1" si="130"/>
        <v>0.2124002585583234</v>
      </c>
      <c r="EI147" s="1">
        <f t="shared" ca="1" si="130"/>
        <v>0.10462044593423234</v>
      </c>
      <c r="EJ147" s="1">
        <f t="shared" ca="1" si="130"/>
        <v>0.2506736111576286</v>
      </c>
      <c r="EK147" s="1">
        <f t="shared" ca="1" si="130"/>
        <v>4.7291519132174373E-2</v>
      </c>
      <c r="EL147" s="1">
        <f t="shared" ca="1" si="136"/>
        <v>0.14329203945685143</v>
      </c>
      <c r="EM147" s="1">
        <f t="shared" ca="1" si="136"/>
        <v>0.28952539512439057</v>
      </c>
      <c r="EN147" s="1">
        <f t="shared" ca="1" si="136"/>
        <v>0.1912068953327947</v>
      </c>
      <c r="EO147" s="1">
        <f t="shared" ca="1" si="136"/>
        <v>2.6806922349254556E-2</v>
      </c>
      <c r="EP147" s="1">
        <f t="shared" ca="1" si="136"/>
        <v>0.18420653963371078</v>
      </c>
      <c r="EQ147" s="1">
        <f t="shared" ca="1" si="136"/>
        <v>0.24617062270509185</v>
      </c>
      <c r="ER147" s="1">
        <f t="shared" ca="1" si="136"/>
        <v>0.1620906129232359</v>
      </c>
      <c r="ES147" s="1">
        <f t="shared" ca="1" si="136"/>
        <v>9.2325643290664255E-2</v>
      </c>
      <c r="ET147" s="1">
        <f t="shared" ca="1" si="136"/>
        <v>7.5219099726508989E-2</v>
      </c>
      <c r="EU147" s="1">
        <f t="shared" ca="1" si="136"/>
        <v>0.10392162888015767</v>
      </c>
      <c r="EV147" s="1">
        <f t="shared" ca="1" si="136"/>
        <v>0.10150041235231477</v>
      </c>
      <c r="EW147" s="1">
        <f t="shared" ca="1" si="133"/>
        <v>0.19477188020198644</v>
      </c>
      <c r="EX147" s="1">
        <f t="shared" ca="1" si="133"/>
        <v>0.24754682797913333</v>
      </c>
      <c r="EY147" s="1">
        <f t="shared" ca="1" si="133"/>
        <v>9.9609507395034463E-2</v>
      </c>
      <c r="EZ147" s="1">
        <f t="shared" ca="1" si="133"/>
        <v>0.29102628186529966</v>
      </c>
      <c r="FA147" s="1">
        <f t="shared" ca="1" si="133"/>
        <v>2.9880669576538187E-2</v>
      </c>
      <c r="FB147" s="1">
        <f t="shared" ca="1" si="133"/>
        <v>8.9027781582189963E-2</v>
      </c>
      <c r="FC147" s="1">
        <f t="shared" ca="1" si="133"/>
        <v>0.23609130823193888</v>
      </c>
      <c r="FD147" s="1">
        <f t="shared" ca="1" si="133"/>
        <v>0.20887611964854036</v>
      </c>
      <c r="FE147" s="1">
        <f t="shared" ca="1" si="133"/>
        <v>0.16648910490144703</v>
      </c>
      <c r="FF147" s="1">
        <f t="shared" ca="1" si="133"/>
        <v>0.12889860544086665</v>
      </c>
      <c r="FG147" s="1">
        <f t="shared" ca="1" si="133"/>
        <v>1.837505698183186E-2</v>
      </c>
      <c r="FH147" s="1">
        <f t="shared" ca="1" si="133"/>
        <v>1.7895702344738661E-2</v>
      </c>
      <c r="FI147" s="1">
        <f t="shared" ca="1" si="133"/>
        <v>0.13271772093976056</v>
      </c>
      <c r="FJ147" s="1">
        <f t="shared" ca="1" si="133"/>
        <v>9.3108047011775927E-2</v>
      </c>
      <c r="FK147" s="1">
        <f t="shared" ca="1" si="131"/>
        <v>0.23980123311414811</v>
      </c>
      <c r="FL147" s="1">
        <f t="shared" ca="1" si="131"/>
        <v>0.11254183195355864</v>
      </c>
      <c r="FM147" s="1">
        <f t="shared" ca="1" si="131"/>
        <v>1.26041083038827E-2</v>
      </c>
      <c r="FN147" s="1">
        <f t="shared" ca="1" si="131"/>
        <v>0.17352115841203972</v>
      </c>
      <c r="FO147" s="1">
        <f t="shared" ca="1" si="131"/>
        <v>0.11901658722469245</v>
      </c>
      <c r="FP147" s="1">
        <f t="shared" ca="1" si="131"/>
        <v>0.17912237158202438</v>
      </c>
      <c r="FQ147" s="1">
        <f t="shared" ca="1" si="131"/>
        <v>0.14104414101985646</v>
      </c>
      <c r="FR147" s="1">
        <f t="shared" ca="1" si="131"/>
        <v>0.2116763804847151</v>
      </c>
      <c r="FS147" s="1">
        <f t="shared" ca="1" si="131"/>
        <v>9.7780845227465343E-2</v>
      </c>
      <c r="FT147" s="1">
        <f t="shared" ca="1" si="131"/>
        <v>8.7346293509734121E-2</v>
      </c>
      <c r="FU147" s="1">
        <f t="shared" ca="1" si="131"/>
        <v>1.966899148394716E-2</v>
      </c>
      <c r="FV147" s="1">
        <f t="shared" ca="1" si="131"/>
        <v>0.25862613202591545</v>
      </c>
      <c r="FW147" s="1">
        <f t="shared" ca="1" si="131"/>
        <v>0.27769516992400683</v>
      </c>
      <c r="FX147" s="1">
        <f t="shared" ca="1" si="131"/>
        <v>0.26334763817378304</v>
      </c>
      <c r="FY147" s="1">
        <f t="shared" ca="1" si="131"/>
        <v>0.15613680373742425</v>
      </c>
      <c r="FZ147" s="1">
        <f t="shared" ca="1" si="135"/>
        <v>0.29952755418008808</v>
      </c>
      <c r="GA147" s="1">
        <f t="shared" ca="1" si="135"/>
        <v>7.7132403218993867E-2</v>
      </c>
      <c r="GB147" s="1">
        <f t="shared" ca="1" si="135"/>
        <v>4.4500543258789015E-2</v>
      </c>
      <c r="GC147" s="1">
        <f t="shared" ca="1" si="135"/>
        <v>2.6762971797435087E-2</v>
      </c>
      <c r="GD147" s="1">
        <f t="shared" ca="1" si="135"/>
        <v>7.2692906808378047E-2</v>
      </c>
      <c r="GE147" s="1">
        <f t="shared" ca="1" si="135"/>
        <v>6.8028312399672455E-2</v>
      </c>
      <c r="GF147" s="1">
        <f t="shared" ca="1" si="135"/>
        <v>0.10348883977590818</v>
      </c>
      <c r="GG147" s="1">
        <f t="shared" ca="1" si="135"/>
        <v>0.26094021925040733</v>
      </c>
      <c r="GH147" s="1">
        <f t="shared" ca="1" si="135"/>
        <v>0.28604095778291339</v>
      </c>
      <c r="GI147" s="1">
        <f t="shared" ca="1" si="135"/>
        <v>0.10789617564920542</v>
      </c>
      <c r="GJ147" s="1">
        <f t="shared" ca="1" si="135"/>
        <v>0.1824411110118033</v>
      </c>
      <c r="GK147" s="1">
        <f t="shared" ca="1" si="135"/>
        <v>0.27150477613651081</v>
      </c>
      <c r="GL147" s="1">
        <f t="shared" ca="1" si="117"/>
        <v>3.0355545973254294E-2</v>
      </c>
      <c r="GM147" s="1">
        <f t="shared" ca="1" si="117"/>
        <v>0.14766724629726399</v>
      </c>
      <c r="GN147" s="1">
        <f t="shared" ca="1" si="117"/>
        <v>9.9504574298332746E-2</v>
      </c>
    </row>
    <row r="148" spans="1:196" x14ac:dyDescent="0.2">
      <c r="A148" s="1">
        <f t="shared" ca="1" si="142"/>
        <v>0.14232864657952354</v>
      </c>
      <c r="B148" s="1">
        <f t="shared" ca="1" si="142"/>
        <v>0.12570781874107079</v>
      </c>
      <c r="C148" s="1">
        <f t="shared" ca="1" si="142"/>
        <v>0.2812204450477308</v>
      </c>
      <c r="D148" s="1">
        <f t="shared" ca="1" si="142"/>
        <v>0.10976024062750032</v>
      </c>
      <c r="E148" s="1">
        <f t="shared" ca="1" si="142"/>
        <v>0.14885220939796692</v>
      </c>
      <c r="F148" s="1">
        <f t="shared" ca="1" si="142"/>
        <v>0.23123859837511812</v>
      </c>
      <c r="G148" s="1">
        <f t="shared" ca="1" si="142"/>
        <v>0.195945702352154</v>
      </c>
      <c r="H148" s="1">
        <f t="shared" ca="1" si="142"/>
        <v>7.3756092233648499E-2</v>
      </c>
      <c r="I148" s="1">
        <f t="shared" ca="1" si="142"/>
        <v>0.22854807913317154</v>
      </c>
      <c r="J148" s="1">
        <f t="shared" ca="1" si="142"/>
        <v>0.1755630770569567</v>
      </c>
      <c r="K148" s="1">
        <f t="shared" ca="1" si="142"/>
        <v>0.13559157954754006</v>
      </c>
      <c r="L148" s="1">
        <f t="shared" ca="1" si="142"/>
        <v>0.14429818010684239</v>
      </c>
      <c r="M148" s="1">
        <f t="shared" ca="1" si="142"/>
        <v>3.8188401884284059E-2</v>
      </c>
      <c r="N148" s="1">
        <f t="shared" ca="1" si="142"/>
        <v>0.16163758904399564</v>
      </c>
      <c r="O148" s="1">
        <f t="shared" ca="1" si="142"/>
        <v>0.24635228751397667</v>
      </c>
      <c r="P148" s="1">
        <f t="shared" ca="1" si="142"/>
        <v>0.297924388471979</v>
      </c>
      <c r="Q148" s="1">
        <f t="shared" ca="1" si="141"/>
        <v>0.285636812871781</v>
      </c>
      <c r="R148" s="1">
        <f t="shared" ca="1" si="141"/>
        <v>0.19572705179334962</v>
      </c>
      <c r="S148" s="1">
        <f t="shared" ca="1" si="141"/>
        <v>9.7736109428264648E-2</v>
      </c>
      <c r="T148" s="1">
        <f t="shared" ca="1" si="141"/>
        <v>0.2850612784861859</v>
      </c>
      <c r="U148" s="1">
        <f t="shared" ca="1" si="141"/>
        <v>9.790505962224974E-2</v>
      </c>
      <c r="V148" s="1">
        <f t="shared" ca="1" si="141"/>
        <v>1.6992266226833783E-2</v>
      </c>
      <c r="W148" s="1">
        <f t="shared" ca="1" si="141"/>
        <v>0.29189257830309145</v>
      </c>
      <c r="X148" s="1">
        <f t="shared" ca="1" si="141"/>
        <v>0.10986648778599226</v>
      </c>
      <c r="Y148" s="1">
        <f t="shared" ca="1" si="141"/>
        <v>6.7321303302949845E-2</v>
      </c>
      <c r="Z148" s="1">
        <f t="shared" ca="1" si="141"/>
        <v>0.29908222398842377</v>
      </c>
      <c r="AA148" s="1">
        <f t="shared" ca="1" si="141"/>
        <v>1.4286442863946279E-2</v>
      </c>
      <c r="AB148" s="1">
        <f t="shared" ca="1" si="141"/>
        <v>0.1341067714615056</v>
      </c>
      <c r="AC148" s="1">
        <f t="shared" ca="1" si="141"/>
        <v>4.9996093763764349E-2</v>
      </c>
      <c r="AD148" s="1">
        <f t="shared" ca="1" si="141"/>
        <v>0.20825762301735343</v>
      </c>
      <c r="AE148" s="1">
        <f t="shared" ca="1" si="141"/>
        <v>0.11723458013778987</v>
      </c>
      <c r="AF148" s="1">
        <f t="shared" ca="1" si="139"/>
        <v>0.17562074036771991</v>
      </c>
      <c r="AG148" s="1">
        <f t="shared" ca="1" si="139"/>
        <v>0.29456901237034272</v>
      </c>
      <c r="AH148" s="1">
        <f t="shared" ca="1" si="139"/>
        <v>0.20232663117046729</v>
      </c>
      <c r="AI148" s="1">
        <f t="shared" ca="1" si="139"/>
        <v>4.5284547913502372E-2</v>
      </c>
      <c r="AJ148" s="1">
        <f t="shared" ca="1" si="139"/>
        <v>0.18621640025755237</v>
      </c>
      <c r="AK148" s="1">
        <f t="shared" ca="1" si="139"/>
        <v>0.26272283814016101</v>
      </c>
      <c r="AL148" s="1">
        <f t="shared" ca="1" si="139"/>
        <v>0.26826851785749994</v>
      </c>
      <c r="AM148" s="1">
        <f t="shared" ca="1" si="139"/>
        <v>2.9380146287160378E-2</v>
      </c>
      <c r="AN148" s="1">
        <f t="shared" ca="1" si="139"/>
        <v>0.21550566927279372</v>
      </c>
      <c r="AO148" s="1">
        <f t="shared" ca="1" si="139"/>
        <v>7.3015452223894883E-2</v>
      </c>
      <c r="AP148" s="1">
        <f t="shared" ca="1" si="139"/>
        <v>0.26755283263984286</v>
      </c>
      <c r="AQ148" s="1">
        <f t="shared" ca="1" si="139"/>
        <v>9.4881313078076582E-2</v>
      </c>
      <c r="AR148" s="1">
        <f t="shared" ca="1" si="139"/>
        <v>0.17878889270122855</v>
      </c>
      <c r="AS148" s="1">
        <f t="shared" ca="1" si="139"/>
        <v>0.22129945791900998</v>
      </c>
      <c r="AT148" s="1">
        <f t="shared" ca="1" si="139"/>
        <v>5.6942078188211676E-2</v>
      </c>
      <c r="AU148" s="1">
        <f t="shared" ca="1" si="139"/>
        <v>0.16256734424532412</v>
      </c>
      <c r="AV148" s="1">
        <f t="shared" ca="1" si="137"/>
        <v>0.29783341808697028</v>
      </c>
      <c r="AW148" s="1">
        <f t="shared" ca="1" si="137"/>
        <v>0.20597753835612073</v>
      </c>
      <c r="AX148" s="1">
        <f t="shared" ca="1" si="137"/>
        <v>5.8516047921035597E-3</v>
      </c>
      <c r="AY148" s="1">
        <f t="shared" ca="1" si="137"/>
        <v>8.5627275200737735E-2</v>
      </c>
      <c r="AZ148" s="1">
        <f t="shared" ca="1" si="137"/>
        <v>0.18858798499520388</v>
      </c>
      <c r="BA148" s="1">
        <f t="shared" ca="1" si="137"/>
        <v>0.19670117055728378</v>
      </c>
      <c r="BB148" s="1">
        <f t="shared" ca="1" si="137"/>
        <v>0.15996835319271202</v>
      </c>
      <c r="BC148" s="1">
        <f t="shared" ca="1" si="137"/>
        <v>0.22657016433923249</v>
      </c>
      <c r="BD148" s="1">
        <f t="shared" ca="1" si="137"/>
        <v>0.18965020391179152</v>
      </c>
      <c r="BE148" s="1">
        <f t="shared" ca="1" si="137"/>
        <v>0.14630101931381748</v>
      </c>
      <c r="BF148" s="1">
        <f t="shared" ca="1" si="137"/>
        <v>0.15671542793914378</v>
      </c>
      <c r="BG148" s="1">
        <f t="shared" ca="1" si="137"/>
        <v>0.12326972856326279</v>
      </c>
      <c r="BH148" s="1">
        <f t="shared" ca="1" si="137"/>
        <v>0.1317538421872459</v>
      </c>
      <c r="BI148" s="1">
        <f t="shared" ca="1" si="137"/>
        <v>0.28167791408832227</v>
      </c>
      <c r="BJ148" s="1">
        <f t="shared" ca="1" si="137"/>
        <v>0.16880637025669004</v>
      </c>
      <c r="BK148" s="1">
        <f t="shared" ca="1" si="144"/>
        <v>0.13216729491953663</v>
      </c>
      <c r="BL148" s="1">
        <f t="shared" ca="1" si="144"/>
        <v>4.2841002076579794E-2</v>
      </c>
      <c r="BM148" s="1">
        <f t="shared" ca="1" si="144"/>
        <v>7.1086975473316119E-2</v>
      </c>
      <c r="BN148" s="1">
        <f t="shared" ca="1" si="144"/>
        <v>0.21358781078903238</v>
      </c>
      <c r="BO148" s="1">
        <f t="shared" ca="1" si="144"/>
        <v>9.7797243681124205E-2</v>
      </c>
      <c r="BP148" s="1">
        <f t="shared" ca="1" si="144"/>
        <v>3.5437200445303497E-2</v>
      </c>
      <c r="BQ148" s="1">
        <f t="shared" ca="1" si="144"/>
        <v>4.6275643562953495E-2</v>
      </c>
      <c r="BR148" s="1">
        <f t="shared" ca="1" si="144"/>
        <v>5.9194302067913679E-2</v>
      </c>
      <c r="BS148" s="1">
        <f t="shared" ca="1" si="144"/>
        <v>0.17982872985498768</v>
      </c>
      <c r="BT148" s="1">
        <f t="shared" ca="1" si="144"/>
        <v>4.1103919304759408E-2</v>
      </c>
      <c r="BU148" s="1">
        <f t="shared" ca="1" si="144"/>
        <v>4.7375853855934937E-2</v>
      </c>
      <c r="BV148" s="1">
        <f t="shared" ca="1" si="144"/>
        <v>6.3742526804514227E-2</v>
      </c>
      <c r="BW148" s="1">
        <f t="shared" ca="1" si="144"/>
        <v>0.25316278449694657</v>
      </c>
      <c r="BX148" s="1">
        <f t="shared" ca="1" si="144"/>
        <v>0.11396662966186621</v>
      </c>
      <c r="BY148" s="1">
        <f t="shared" ca="1" si="144"/>
        <v>0.19649071628222872</v>
      </c>
      <c r="BZ148" s="1">
        <f t="shared" ca="1" si="144"/>
        <v>0.22286411128046379</v>
      </c>
      <c r="CA148" s="1">
        <f t="shared" ca="1" si="143"/>
        <v>6.9973270552215801E-3</v>
      </c>
      <c r="CB148" s="1">
        <f t="shared" ca="1" si="143"/>
        <v>0.17718652912215369</v>
      </c>
      <c r="CC148" s="1">
        <f t="shared" ca="1" si="143"/>
        <v>0.15073741996435758</v>
      </c>
      <c r="CD148" s="1">
        <f t="shared" ca="1" si="143"/>
        <v>0.18155532577447783</v>
      </c>
      <c r="CE148" s="1">
        <f t="shared" ca="1" si="143"/>
        <v>0.18700014270625775</v>
      </c>
      <c r="CF148" s="1">
        <f t="shared" ca="1" si="143"/>
        <v>5.2499564191944369E-2</v>
      </c>
      <c r="CG148" s="1">
        <f t="shared" ca="1" si="143"/>
        <v>0.14381201392057028</v>
      </c>
      <c r="CH148" s="1">
        <f t="shared" ca="1" si="143"/>
        <v>6.543506047552311E-2</v>
      </c>
      <c r="CI148" s="1">
        <f t="shared" ca="1" si="143"/>
        <v>0.11240033366771077</v>
      </c>
      <c r="CJ148" s="1">
        <f t="shared" ca="1" si="143"/>
        <v>0.13194002300231403</v>
      </c>
      <c r="CK148" s="1">
        <f t="shared" ca="1" si="143"/>
        <v>7.1573546848273661E-3</v>
      </c>
      <c r="CL148" s="1">
        <f t="shared" ca="1" si="143"/>
        <v>0.2133712316841605</v>
      </c>
      <c r="CM148" s="1">
        <f t="shared" ca="1" si="143"/>
        <v>0.16082193976125936</v>
      </c>
      <c r="CN148" s="1">
        <f t="shared" ca="1" si="143"/>
        <v>0.12523072109800154</v>
      </c>
      <c r="CO148" s="1">
        <f t="shared" ca="1" si="143"/>
        <v>7.765133383223137E-2</v>
      </c>
      <c r="CP148" s="1">
        <f t="shared" ca="1" si="140"/>
        <v>0.12207139338368794</v>
      </c>
      <c r="CQ148" s="1">
        <f t="shared" ca="1" si="140"/>
        <v>0.15455836284712102</v>
      </c>
      <c r="CR148" s="1">
        <f t="shared" ca="1" si="140"/>
        <v>8.2009305307246233E-2</v>
      </c>
      <c r="CS148" s="1">
        <f t="shared" ca="1" si="140"/>
        <v>0.20568197102403404</v>
      </c>
      <c r="CT148" s="1">
        <f t="shared" ca="1" si="140"/>
        <v>0.17511670084106781</v>
      </c>
      <c r="CU148" s="1">
        <f t="shared" ca="1" si="140"/>
        <v>0.12045330799952123</v>
      </c>
      <c r="CV148" s="1">
        <f t="shared" ca="1" si="140"/>
        <v>7.4382722838854248E-2</v>
      </c>
      <c r="CW148" s="1">
        <f t="shared" ca="1" si="140"/>
        <v>0.20902841015130286</v>
      </c>
      <c r="CX148" s="1">
        <f t="shared" ca="1" si="140"/>
        <v>3.3981371215820844E-2</v>
      </c>
      <c r="CY148" s="1">
        <f t="shared" ca="1" si="140"/>
        <v>0.29515182860625966</v>
      </c>
      <c r="CZ148" s="1">
        <f t="shared" ca="1" si="140"/>
        <v>1.7791173557806739E-2</v>
      </c>
      <c r="DA148" s="1">
        <f t="shared" ca="1" si="140"/>
        <v>0.24846939795387454</v>
      </c>
      <c r="DB148" s="1">
        <f t="shared" ca="1" si="140"/>
        <v>1.670885105091462E-2</v>
      </c>
      <c r="DC148" s="1">
        <f t="shared" ca="1" si="140"/>
        <v>8.6780167616874612E-2</v>
      </c>
      <c r="DD148" s="1">
        <f t="shared" ca="1" si="140"/>
        <v>0.16857079472058495</v>
      </c>
      <c r="DE148" s="1">
        <f t="shared" ca="1" si="140"/>
        <v>0.26391381443265971</v>
      </c>
      <c r="DF148" s="1">
        <f t="shared" ca="1" si="138"/>
        <v>1.7724146506097358E-2</v>
      </c>
      <c r="DG148" s="1">
        <f t="shared" ca="1" si="138"/>
        <v>0.27954940186887034</v>
      </c>
      <c r="DH148" s="1">
        <f t="shared" ca="1" si="138"/>
        <v>1.7508532762546401E-2</v>
      </c>
      <c r="DI148" s="1">
        <f t="shared" ca="1" si="138"/>
        <v>0.15152698819345151</v>
      </c>
      <c r="DJ148" s="1">
        <f t="shared" ca="1" si="138"/>
        <v>0.18533690724284815</v>
      </c>
      <c r="DK148" s="1">
        <f t="shared" ca="1" si="138"/>
        <v>0.25686725223909795</v>
      </c>
      <c r="DL148" s="1">
        <f t="shared" ca="1" si="138"/>
        <v>0.23859590758602223</v>
      </c>
      <c r="DM148" s="1">
        <f t="shared" ca="1" si="138"/>
        <v>6.5422545948119346E-2</v>
      </c>
      <c r="DN148" s="1">
        <f t="shared" ca="1" si="138"/>
        <v>0.21326671999898292</v>
      </c>
      <c r="DO148" s="1">
        <f t="shared" ca="1" si="138"/>
        <v>0.25452007250593056</v>
      </c>
      <c r="DP148" s="1">
        <f t="shared" ca="1" si="138"/>
        <v>0.28620887512964654</v>
      </c>
      <c r="DQ148" s="1">
        <f t="shared" ca="1" si="138"/>
        <v>0.13066684590328681</v>
      </c>
      <c r="DR148" s="1">
        <f t="shared" ca="1" si="138"/>
        <v>0.24356727520614366</v>
      </c>
      <c r="DS148" s="1">
        <f t="shared" ca="1" si="138"/>
        <v>0.24711703355706913</v>
      </c>
      <c r="DT148" s="1">
        <f t="shared" ca="1" si="138"/>
        <v>0.18823105516562452</v>
      </c>
      <c r="DU148" s="1">
        <f t="shared" ca="1" si="132"/>
        <v>0.26861363789531878</v>
      </c>
      <c r="DV148" s="1">
        <f t="shared" ca="1" si="132"/>
        <v>0.27825411676296646</v>
      </c>
      <c r="DW148" s="1">
        <f t="shared" ca="1" si="130"/>
        <v>0.17739755426684353</v>
      </c>
      <c r="DX148" s="1">
        <f t="shared" ca="1" si="130"/>
        <v>3.8153471679487981E-2</v>
      </c>
      <c r="DY148" s="1">
        <f t="shared" ca="1" si="130"/>
        <v>7.1824189498833402E-2</v>
      </c>
      <c r="DZ148" s="1">
        <f t="shared" ca="1" si="130"/>
        <v>0.19768925514513716</v>
      </c>
      <c r="EA148" s="1">
        <f t="shared" ca="1" si="130"/>
        <v>0.28806860321053024</v>
      </c>
      <c r="EB148" s="1">
        <f t="shared" ca="1" si="130"/>
        <v>5.713998891256899E-5</v>
      </c>
      <c r="EC148" s="1">
        <f t="shared" ca="1" si="130"/>
        <v>0.11926145028194782</v>
      </c>
      <c r="ED148" s="1">
        <f t="shared" ca="1" si="130"/>
        <v>0.25182448935938923</v>
      </c>
      <c r="EE148" s="1">
        <f t="shared" ca="1" si="130"/>
        <v>0.20121387616450517</v>
      </c>
      <c r="EF148" s="1">
        <f t="shared" ca="1" si="130"/>
        <v>0.19669964041503732</v>
      </c>
      <c r="EG148" s="1">
        <f t="shared" ca="1" si="130"/>
        <v>2.2833534786691867E-2</v>
      </c>
      <c r="EH148" s="1">
        <f t="shared" ca="1" si="130"/>
        <v>7.5605809734628507E-2</v>
      </c>
      <c r="EI148" s="1">
        <f t="shared" ca="1" si="130"/>
        <v>0.13712767641332074</v>
      </c>
      <c r="EJ148" s="1">
        <f t="shared" ca="1" si="130"/>
        <v>0.11372432041834431</v>
      </c>
      <c r="EK148" s="1">
        <f t="shared" ca="1" si="130"/>
        <v>0.1400337631243678</v>
      </c>
      <c r="EL148" s="1">
        <f t="shared" ca="1" si="136"/>
        <v>0.23288111803161027</v>
      </c>
      <c r="EM148" s="1">
        <f t="shared" ca="1" si="136"/>
        <v>0.22666097567455348</v>
      </c>
      <c r="EN148" s="1">
        <f t="shared" ca="1" si="136"/>
        <v>9.7827284936492925E-2</v>
      </c>
      <c r="EO148" s="1">
        <f t="shared" ca="1" si="136"/>
        <v>0.1209278488692444</v>
      </c>
      <c r="EP148" s="1">
        <f t="shared" ca="1" si="136"/>
        <v>7.3738863782391598E-2</v>
      </c>
      <c r="EQ148" s="1">
        <f t="shared" ca="1" si="136"/>
        <v>0.18871998558047112</v>
      </c>
      <c r="ER148" s="1">
        <f t="shared" ca="1" si="136"/>
        <v>0.26173005472320698</v>
      </c>
      <c r="ES148" s="1">
        <f t="shared" ca="1" si="136"/>
        <v>0.20114891977585483</v>
      </c>
      <c r="ET148" s="1">
        <f t="shared" ca="1" si="136"/>
        <v>7.5895853307674552E-2</v>
      </c>
      <c r="EU148" s="1">
        <f t="shared" ca="1" si="136"/>
        <v>0.29661619054221133</v>
      </c>
      <c r="EV148" s="1">
        <f t="shared" ca="1" si="136"/>
        <v>0.2254686154543257</v>
      </c>
      <c r="EW148" s="1">
        <f t="shared" ca="1" si="133"/>
        <v>0.19270834138163806</v>
      </c>
      <c r="EX148" s="1">
        <f t="shared" ca="1" si="133"/>
        <v>0.20689844570306035</v>
      </c>
      <c r="EY148" s="1">
        <f t="shared" ca="1" si="133"/>
        <v>3.6271893031746223E-2</v>
      </c>
      <c r="EZ148" s="1">
        <f t="shared" ca="1" si="133"/>
        <v>0.25358350747198977</v>
      </c>
      <c r="FA148" s="1">
        <f t="shared" ca="1" si="133"/>
        <v>0.13043812424325646</v>
      </c>
      <c r="FB148" s="1">
        <f t="shared" ca="1" si="133"/>
        <v>0.23415859767148581</v>
      </c>
      <c r="FC148" s="1">
        <f t="shared" ca="1" si="133"/>
        <v>0.29749470491339453</v>
      </c>
      <c r="FD148" s="1">
        <f t="shared" ca="1" si="133"/>
        <v>0.29226771724646661</v>
      </c>
      <c r="FE148" s="1">
        <f t="shared" ca="1" si="133"/>
        <v>0.29735974179821495</v>
      </c>
      <c r="FF148" s="1">
        <f t="shared" ca="1" si="133"/>
        <v>0.16671085828456053</v>
      </c>
      <c r="FG148" s="1">
        <f t="shared" ca="1" si="133"/>
        <v>0.15374579252853007</v>
      </c>
      <c r="FH148" s="1">
        <f t="shared" ca="1" si="133"/>
        <v>0.1636602229035658</v>
      </c>
      <c r="FI148" s="1">
        <f t="shared" ca="1" si="133"/>
        <v>8.6041341426716586E-2</v>
      </c>
      <c r="FJ148" s="1">
        <f t="shared" ca="1" si="133"/>
        <v>0.19474769157138819</v>
      </c>
      <c r="FK148" s="1">
        <f t="shared" ca="1" si="131"/>
        <v>1.2390815740131711E-2</v>
      </c>
      <c r="FL148" s="1">
        <f t="shared" ca="1" si="131"/>
        <v>0.1924132437250354</v>
      </c>
      <c r="FM148" s="1">
        <f t="shared" ca="1" si="131"/>
        <v>0.1025016015313865</v>
      </c>
      <c r="FN148" s="1">
        <f t="shared" ca="1" si="131"/>
        <v>0.2546674856755175</v>
      </c>
      <c r="FO148" s="1">
        <f t="shared" ca="1" si="131"/>
        <v>9.3423075740125858E-2</v>
      </c>
      <c r="FP148" s="1">
        <f t="shared" ca="1" si="131"/>
        <v>0.25422740130417926</v>
      </c>
      <c r="FQ148" s="1">
        <f t="shared" ca="1" si="131"/>
        <v>3.9564534545985373E-2</v>
      </c>
      <c r="FR148" s="1">
        <f t="shared" ca="1" si="131"/>
        <v>0.25907272059722131</v>
      </c>
      <c r="FS148" s="1">
        <f t="shared" ca="1" si="131"/>
        <v>0.25482804377516693</v>
      </c>
      <c r="FT148" s="1">
        <f t="shared" ca="1" si="131"/>
        <v>0.15743659708742139</v>
      </c>
      <c r="FU148" s="1">
        <f t="shared" ca="1" si="131"/>
        <v>0.11479888069353163</v>
      </c>
      <c r="FV148" s="1">
        <f t="shared" ca="1" si="131"/>
        <v>0.22592577941936334</v>
      </c>
      <c r="FW148" s="1">
        <f t="shared" ca="1" si="131"/>
        <v>0.18549091374124504</v>
      </c>
      <c r="FX148" s="1">
        <f t="shared" ca="1" si="131"/>
        <v>0.22383262601076173</v>
      </c>
      <c r="FY148" s="1">
        <f t="shared" ref="FY148:GK211" ca="1" si="145">RAND()*0.3</f>
        <v>0.11091070775753811</v>
      </c>
      <c r="FZ148" s="1">
        <f t="shared" ca="1" si="145"/>
        <v>0.29654823391494095</v>
      </c>
      <c r="GA148" s="1">
        <f t="shared" ca="1" si="145"/>
        <v>0.23324524626371229</v>
      </c>
      <c r="GB148" s="1">
        <f t="shared" ca="1" si="145"/>
        <v>0.23769386285536417</v>
      </c>
      <c r="GC148" s="1">
        <f t="shared" ca="1" si="145"/>
        <v>0.216883411719175</v>
      </c>
      <c r="GD148" s="1">
        <f t="shared" ca="1" si="145"/>
        <v>9.6370506318443253E-2</v>
      </c>
      <c r="GE148" s="1">
        <f t="shared" ca="1" si="145"/>
        <v>0.17859440932781634</v>
      </c>
      <c r="GF148" s="1">
        <f t="shared" ca="1" si="145"/>
        <v>0.25663772981468624</v>
      </c>
      <c r="GG148" s="1">
        <f t="shared" ca="1" si="145"/>
        <v>0.11414286697773074</v>
      </c>
      <c r="GH148" s="1">
        <f t="shared" ca="1" si="145"/>
        <v>0.26958210830061485</v>
      </c>
      <c r="GI148" s="1">
        <f t="shared" ca="1" si="145"/>
        <v>0.15499782576506391</v>
      </c>
      <c r="GJ148" s="1">
        <f t="shared" ca="1" si="145"/>
        <v>2.3900212406786223E-2</v>
      </c>
      <c r="GK148" s="1">
        <f t="shared" ca="1" si="145"/>
        <v>5.6797087389609299E-2</v>
      </c>
      <c r="GL148" s="1">
        <f t="shared" ca="1" si="117"/>
        <v>1.7777830827662489E-2</v>
      </c>
      <c r="GM148" s="1">
        <f t="shared" ca="1" si="117"/>
        <v>0.26809096113373437</v>
      </c>
      <c r="GN148" s="1">
        <f t="shared" ca="1" si="117"/>
        <v>7.2036419343987163E-2</v>
      </c>
    </row>
    <row r="149" spans="1:196" x14ac:dyDescent="0.2">
      <c r="A149" s="1">
        <f t="shared" ca="1" si="142"/>
        <v>0.17926254796808389</v>
      </c>
      <c r="B149" s="1">
        <f t="shared" ca="1" si="142"/>
        <v>0.28444246436055387</v>
      </c>
      <c r="C149" s="1">
        <f t="shared" ca="1" si="142"/>
        <v>0.10315782086921295</v>
      </c>
      <c r="D149" s="1">
        <f t="shared" ca="1" si="142"/>
        <v>0.11663195543464289</v>
      </c>
      <c r="E149" s="1">
        <f t="shared" ca="1" si="142"/>
        <v>5.2029420332393848E-2</v>
      </c>
      <c r="F149" s="1">
        <f t="shared" ca="1" si="142"/>
        <v>0.13353590894952755</v>
      </c>
      <c r="G149" s="1">
        <f t="shared" ca="1" si="142"/>
        <v>1.1039323701716574E-2</v>
      </c>
      <c r="H149" s="1">
        <f t="shared" ca="1" si="142"/>
        <v>0.29646536886019742</v>
      </c>
      <c r="I149" s="1">
        <f t="shared" ca="1" si="142"/>
        <v>4.3231034743739689E-2</v>
      </c>
      <c r="J149" s="1">
        <f t="shared" ca="1" si="142"/>
        <v>0.15447344191932103</v>
      </c>
      <c r="K149" s="1">
        <f t="shared" ca="1" si="142"/>
        <v>1.9407278726734565E-2</v>
      </c>
      <c r="L149" s="1">
        <f t="shared" ca="1" si="142"/>
        <v>0.18770424863718996</v>
      </c>
      <c r="M149" s="1">
        <f t="shared" ca="1" si="142"/>
        <v>4.5391555818427749E-2</v>
      </c>
      <c r="N149" s="1">
        <f t="shared" ca="1" si="142"/>
        <v>0.15173181837418534</v>
      </c>
      <c r="O149" s="1">
        <f t="shared" ca="1" si="142"/>
        <v>8.964454321140114E-2</v>
      </c>
      <c r="P149" s="1">
        <f t="shared" ca="1" si="142"/>
        <v>0.11948216880346148</v>
      </c>
      <c r="Q149" s="1">
        <f t="shared" ca="1" si="141"/>
        <v>7.5544765147100748E-2</v>
      </c>
      <c r="R149" s="1">
        <f t="shared" ca="1" si="141"/>
        <v>5.5929369265541373E-2</v>
      </c>
      <c r="S149" s="1">
        <f t="shared" ca="1" si="141"/>
        <v>1.3298219462872496E-2</v>
      </c>
      <c r="T149" s="1">
        <f t="shared" ca="1" si="141"/>
        <v>8.7156497158467364E-2</v>
      </c>
      <c r="U149" s="1">
        <f t="shared" ca="1" si="141"/>
        <v>0.11694781709093706</v>
      </c>
      <c r="V149" s="1">
        <f t="shared" ca="1" si="141"/>
        <v>0.14502510033058302</v>
      </c>
      <c r="W149" s="1">
        <f t="shared" ca="1" si="141"/>
        <v>0.22326067583288201</v>
      </c>
      <c r="X149" s="1">
        <f t="shared" ca="1" si="141"/>
        <v>0.10469634997729188</v>
      </c>
      <c r="Y149" s="1">
        <f t="shared" ca="1" si="141"/>
        <v>8.4200633447624171E-2</v>
      </c>
      <c r="Z149" s="1">
        <f t="shared" ca="1" si="141"/>
        <v>0.15893009561169366</v>
      </c>
      <c r="AA149" s="1">
        <f t="shared" ca="1" si="141"/>
        <v>6.2255324288497026E-2</v>
      </c>
      <c r="AB149" s="1">
        <f t="shared" ca="1" si="141"/>
        <v>6.144947315975513E-2</v>
      </c>
      <c r="AC149" s="1">
        <f t="shared" ca="1" si="141"/>
        <v>0.27162972685826753</v>
      </c>
      <c r="AD149" s="1">
        <f t="shared" ca="1" si="141"/>
        <v>0.19439068157270514</v>
      </c>
      <c r="AE149" s="1">
        <f t="shared" ca="1" si="141"/>
        <v>8.6472633814118904E-2</v>
      </c>
      <c r="AF149" s="1">
        <f t="shared" ca="1" si="139"/>
        <v>0.14179658730453074</v>
      </c>
      <c r="AG149" s="1">
        <f t="shared" ca="1" si="139"/>
        <v>4.7962472446573257E-3</v>
      </c>
      <c r="AH149" s="1">
        <f t="shared" ca="1" si="139"/>
        <v>8.7816558253032362E-2</v>
      </c>
      <c r="AI149" s="1">
        <f t="shared" ca="1" si="139"/>
        <v>0.130551989352548</v>
      </c>
      <c r="AJ149" s="1">
        <f t="shared" ca="1" si="139"/>
        <v>0.10189449599489678</v>
      </c>
      <c r="AK149" s="1">
        <f t="shared" ca="1" si="139"/>
        <v>0.15804373874435493</v>
      </c>
      <c r="AL149" s="1">
        <f t="shared" ca="1" si="139"/>
        <v>0.25659425448975526</v>
      </c>
      <c r="AM149" s="1">
        <f t="shared" ca="1" si="139"/>
        <v>4.741817427701691E-2</v>
      </c>
      <c r="AN149" s="1">
        <f t="shared" ca="1" si="139"/>
        <v>1.6292809014996078E-4</v>
      </c>
      <c r="AO149" s="1">
        <f t="shared" ca="1" si="139"/>
        <v>0.28526764890073614</v>
      </c>
      <c r="AP149" s="1">
        <f t="shared" ca="1" si="139"/>
        <v>0.21730426872692166</v>
      </c>
      <c r="AQ149" s="1">
        <f t="shared" ca="1" si="139"/>
        <v>0.12861860147859652</v>
      </c>
      <c r="AR149" s="1">
        <f t="shared" ca="1" si="139"/>
        <v>3.9347628928861601E-2</v>
      </c>
      <c r="AS149" s="1">
        <f t="shared" ca="1" si="139"/>
        <v>7.2072458864833391E-2</v>
      </c>
      <c r="AT149" s="1">
        <f t="shared" ca="1" si="139"/>
        <v>0.24537866900855165</v>
      </c>
      <c r="AU149" s="1">
        <f t="shared" ca="1" si="139"/>
        <v>1.3958765336909262E-2</v>
      </c>
      <c r="AV149" s="1">
        <f t="shared" ca="1" si="137"/>
        <v>0.25749747463419692</v>
      </c>
      <c r="AW149" s="1">
        <f t="shared" ca="1" si="137"/>
        <v>8.5229197049037416E-3</v>
      </c>
      <c r="AX149" s="1">
        <f t="shared" ca="1" si="137"/>
        <v>2.4299234933270717E-2</v>
      </c>
      <c r="AY149" s="1">
        <f t="shared" ca="1" si="137"/>
        <v>3.6559108974546881E-2</v>
      </c>
      <c r="AZ149" s="1">
        <f t="shared" ca="1" si="137"/>
        <v>0.18265995432937351</v>
      </c>
      <c r="BA149" s="1">
        <f t="shared" ca="1" si="137"/>
        <v>0.26575160160158373</v>
      </c>
      <c r="BB149" s="1">
        <f t="shared" ca="1" si="137"/>
        <v>0.11399292666608347</v>
      </c>
      <c r="BC149" s="1">
        <f t="shared" ca="1" si="137"/>
        <v>3.8201945413306203E-2</v>
      </c>
      <c r="BD149" s="1">
        <f t="shared" ca="1" si="137"/>
        <v>0.22260936670664652</v>
      </c>
      <c r="BE149" s="1">
        <f t="shared" ca="1" si="137"/>
        <v>4.9315574832778507E-2</v>
      </c>
      <c r="BF149" s="1">
        <f t="shared" ca="1" si="137"/>
        <v>0.26648032920246545</v>
      </c>
      <c r="BG149" s="1">
        <f t="shared" ca="1" si="137"/>
        <v>0.15717489397000356</v>
      </c>
      <c r="BH149" s="1">
        <f t="shared" ca="1" si="137"/>
        <v>0.15557682017251143</v>
      </c>
      <c r="BI149" s="1">
        <f t="shared" ca="1" si="137"/>
        <v>0.20967685403483702</v>
      </c>
      <c r="BJ149" s="1">
        <f t="shared" ca="1" si="137"/>
        <v>2.3303360717114096E-2</v>
      </c>
      <c r="BK149" s="1">
        <f t="shared" ca="1" si="144"/>
        <v>0.14439017423315723</v>
      </c>
      <c r="BL149" s="1">
        <f t="shared" ca="1" si="144"/>
        <v>0.2190016995911602</v>
      </c>
      <c r="BM149" s="1">
        <f t="shared" ca="1" si="144"/>
        <v>0.28084719204361641</v>
      </c>
      <c r="BN149" s="1">
        <f t="shared" ca="1" si="144"/>
        <v>3.9882393233770894E-2</v>
      </c>
      <c r="BO149" s="1">
        <f t="shared" ca="1" si="144"/>
        <v>0.27838598874195353</v>
      </c>
      <c r="BP149" s="1">
        <f t="shared" ca="1" si="144"/>
        <v>0.27419636806828734</v>
      </c>
      <c r="BQ149" s="1">
        <f t="shared" ca="1" si="144"/>
        <v>3.495525807533232E-2</v>
      </c>
      <c r="BR149" s="1">
        <f t="shared" ca="1" si="144"/>
        <v>0.15049651548930681</v>
      </c>
      <c r="BS149" s="1">
        <f t="shared" ca="1" si="144"/>
        <v>0.15237991922491359</v>
      </c>
      <c r="BT149" s="1">
        <f t="shared" ca="1" si="144"/>
        <v>0.11528665208133822</v>
      </c>
      <c r="BU149" s="1">
        <f t="shared" ca="1" si="144"/>
        <v>0.17665622152302787</v>
      </c>
      <c r="BV149" s="1">
        <f t="shared" ca="1" si="144"/>
        <v>1.0485255595581944E-2</v>
      </c>
      <c r="BW149" s="1">
        <f t="shared" ca="1" si="144"/>
        <v>0.11497701512497348</v>
      </c>
      <c r="BX149" s="1">
        <f t="shared" ca="1" si="144"/>
        <v>0.2017569089020663</v>
      </c>
      <c r="BY149" s="1">
        <f t="shared" ca="1" si="144"/>
        <v>6.3907905890249514E-2</v>
      </c>
      <c r="BZ149" s="1">
        <f t="shared" ca="1" si="144"/>
        <v>1.9158973275337433E-2</v>
      </c>
      <c r="CA149" s="1">
        <f t="shared" ca="1" si="143"/>
        <v>0.11740949812284682</v>
      </c>
      <c r="CB149" s="1">
        <f t="shared" ca="1" si="143"/>
        <v>3.4485068191935399E-2</v>
      </c>
      <c r="CC149" s="1">
        <f t="shared" ca="1" si="143"/>
        <v>0.17934746188394399</v>
      </c>
      <c r="CD149" s="1">
        <f t="shared" ca="1" si="143"/>
        <v>2.6023041022808568E-2</v>
      </c>
      <c r="CE149" s="1">
        <f t="shared" ca="1" si="143"/>
        <v>0.20513286354805552</v>
      </c>
      <c r="CF149" s="1">
        <f t="shared" ca="1" si="143"/>
        <v>0.18579337155793149</v>
      </c>
      <c r="CG149" s="1">
        <f t="shared" ca="1" si="143"/>
        <v>0.11720387878801639</v>
      </c>
      <c r="CH149" s="1">
        <f t="shared" ca="1" si="143"/>
        <v>0.24910126341369465</v>
      </c>
      <c r="CI149" s="1">
        <f t="shared" ca="1" si="143"/>
        <v>0.28741232845618608</v>
      </c>
      <c r="CJ149" s="1">
        <f t="shared" ca="1" si="143"/>
        <v>3.6564374431132064E-2</v>
      </c>
      <c r="CK149" s="1">
        <f t="shared" ca="1" si="143"/>
        <v>0.25925130459225748</v>
      </c>
      <c r="CL149" s="1">
        <f t="shared" ca="1" si="143"/>
        <v>0.21964829835632962</v>
      </c>
      <c r="CM149" s="1">
        <f t="shared" ca="1" si="143"/>
        <v>0.19797928203980175</v>
      </c>
      <c r="CN149" s="1">
        <f t="shared" ca="1" si="143"/>
        <v>0.23017895534528443</v>
      </c>
      <c r="CO149" s="1">
        <f t="shared" ca="1" si="143"/>
        <v>0.28691606250790708</v>
      </c>
      <c r="CP149" s="1">
        <f t="shared" ca="1" si="140"/>
        <v>0.26092867639448836</v>
      </c>
      <c r="CQ149" s="1">
        <f t="shared" ca="1" si="140"/>
        <v>3.0915288966250419E-2</v>
      </c>
      <c r="CR149" s="1">
        <f t="shared" ca="1" si="140"/>
        <v>0.18245870881050735</v>
      </c>
      <c r="CS149" s="1">
        <f t="shared" ca="1" si="140"/>
        <v>0.16600527713710414</v>
      </c>
      <c r="CT149" s="1">
        <f t="shared" ca="1" si="140"/>
        <v>1.5797340624269397E-2</v>
      </c>
      <c r="CU149" s="1">
        <f t="shared" ca="1" si="140"/>
        <v>5.5400067417179295E-2</v>
      </c>
      <c r="CV149" s="1">
        <f t="shared" ca="1" si="140"/>
        <v>5.8485111835009172E-2</v>
      </c>
      <c r="CW149" s="1">
        <f t="shared" ca="1" si="140"/>
        <v>1.6562466349250838E-2</v>
      </c>
      <c r="CX149" s="1">
        <f t="shared" ca="1" si="140"/>
        <v>8.1538734648095648E-2</v>
      </c>
      <c r="CY149" s="1">
        <f t="shared" ca="1" si="140"/>
        <v>0.10528276684717759</v>
      </c>
      <c r="CZ149" s="1">
        <f t="shared" ca="1" si="140"/>
        <v>6.0389169179299935E-2</v>
      </c>
      <c r="DA149" s="1">
        <f t="shared" ca="1" si="140"/>
        <v>0.17192938256210011</v>
      </c>
      <c r="DB149" s="1">
        <f t="shared" ca="1" si="140"/>
        <v>3.2260123908297465E-3</v>
      </c>
      <c r="DC149" s="1">
        <f t="shared" ca="1" si="140"/>
        <v>2.1509342609005753E-2</v>
      </c>
      <c r="DD149" s="1">
        <f t="shared" ca="1" si="140"/>
        <v>0.11123697275378307</v>
      </c>
      <c r="DE149" s="1">
        <f t="shared" ca="1" si="140"/>
        <v>9.5090899301174175E-2</v>
      </c>
      <c r="DF149" s="1">
        <f t="shared" ca="1" si="138"/>
        <v>9.0745289758991834E-2</v>
      </c>
      <c r="DG149" s="1">
        <f t="shared" ca="1" si="138"/>
        <v>2.0121940127805261E-2</v>
      </c>
      <c r="DH149" s="1">
        <f t="shared" ca="1" si="138"/>
        <v>0.16806942961409158</v>
      </c>
      <c r="DI149" s="1">
        <f t="shared" ca="1" si="138"/>
        <v>0.25304406553932096</v>
      </c>
      <c r="DJ149" s="1">
        <f t="shared" ca="1" si="138"/>
        <v>3.0035316517531439E-3</v>
      </c>
      <c r="DK149" s="1">
        <f t="shared" ca="1" si="138"/>
        <v>7.0849220232023738E-2</v>
      </c>
      <c r="DL149" s="1">
        <f t="shared" ca="1" si="138"/>
        <v>0.22735728343969466</v>
      </c>
      <c r="DM149" s="1">
        <f t="shared" ca="1" si="138"/>
        <v>0.14004054744209438</v>
      </c>
      <c r="DN149" s="1">
        <f t="shared" ca="1" si="138"/>
        <v>3.6889520998180055E-2</v>
      </c>
      <c r="DO149" s="1">
        <f t="shared" ca="1" si="138"/>
        <v>0.21720802750330337</v>
      </c>
      <c r="DP149" s="1">
        <f t="shared" ca="1" si="138"/>
        <v>7.6251009820451146E-2</v>
      </c>
      <c r="DQ149" s="1">
        <f t="shared" ca="1" si="138"/>
        <v>8.4265676134566939E-2</v>
      </c>
      <c r="DR149" s="1">
        <f t="shared" ca="1" si="138"/>
        <v>9.1169494861003147E-2</v>
      </c>
      <c r="DS149" s="1">
        <f t="shared" ca="1" si="138"/>
        <v>0.29975325035918371</v>
      </c>
      <c r="DT149" s="1">
        <f t="shared" ca="1" si="138"/>
        <v>0.13375626790102016</v>
      </c>
      <c r="DU149" s="1">
        <f t="shared" ca="1" si="132"/>
        <v>0.20085090986557025</v>
      </c>
      <c r="DV149" s="1">
        <f t="shared" ca="1" si="132"/>
        <v>0.16536135750054815</v>
      </c>
      <c r="DW149" s="1">
        <f t="shared" ca="1" si="130"/>
        <v>7.9839809432937128E-2</v>
      </c>
      <c r="DX149" s="1">
        <f t="shared" ca="1" si="130"/>
        <v>0.13557061035328893</v>
      </c>
      <c r="DY149" s="1">
        <f t="shared" ca="1" si="130"/>
        <v>0.28935837293593514</v>
      </c>
      <c r="DZ149" s="1">
        <f t="shared" ca="1" si="130"/>
        <v>0.24583611526087831</v>
      </c>
      <c r="EA149" s="1">
        <f t="shared" ca="1" si="130"/>
        <v>0.21529726580977906</v>
      </c>
      <c r="EB149" s="1">
        <f t="shared" ca="1" si="130"/>
        <v>0.16280902953256587</v>
      </c>
      <c r="EC149" s="1">
        <f t="shared" ca="1" si="130"/>
        <v>0.11889915468810425</v>
      </c>
      <c r="ED149" s="1">
        <f t="shared" ca="1" si="130"/>
        <v>9.2615779140144322E-2</v>
      </c>
      <c r="EE149" s="1">
        <f t="shared" ca="1" si="130"/>
        <v>0.29850271067526968</v>
      </c>
      <c r="EF149" s="1">
        <f t="shared" ca="1" si="130"/>
        <v>0.25023517499066927</v>
      </c>
      <c r="EG149" s="1">
        <f t="shared" ca="1" si="130"/>
        <v>1.5274652318905069E-2</v>
      </c>
      <c r="EH149" s="1">
        <f t="shared" ca="1" si="130"/>
        <v>0.17167583291738256</v>
      </c>
      <c r="EI149" s="1">
        <f t="shared" ca="1" si="130"/>
        <v>0.15463096620844088</v>
      </c>
      <c r="EJ149" s="1">
        <f t="shared" ca="1" si="130"/>
        <v>0.17249171328838159</v>
      </c>
      <c r="EK149" s="1">
        <f t="shared" ca="1" si="130"/>
        <v>0.2934766874987792</v>
      </c>
      <c r="EL149" s="1">
        <f t="shared" ca="1" si="136"/>
        <v>0.16656858576783792</v>
      </c>
      <c r="EM149" s="1">
        <f t="shared" ca="1" si="136"/>
        <v>0.1184901183945568</v>
      </c>
      <c r="EN149" s="1">
        <f t="shared" ca="1" si="136"/>
        <v>2.9245934043486063E-2</v>
      </c>
      <c r="EO149" s="1">
        <f t="shared" ca="1" si="136"/>
        <v>0.14011760545584509</v>
      </c>
      <c r="EP149" s="1">
        <f t="shared" ca="1" si="136"/>
        <v>2.2715455353595457E-2</v>
      </c>
      <c r="EQ149" s="1">
        <f t="shared" ca="1" si="136"/>
        <v>0.28805923768570979</v>
      </c>
      <c r="ER149" s="1">
        <f t="shared" ca="1" si="136"/>
        <v>0.27020306314517073</v>
      </c>
      <c r="ES149" s="1">
        <f t="shared" ca="1" si="136"/>
        <v>2.5666228108801593E-4</v>
      </c>
      <c r="ET149" s="1">
        <f t="shared" ca="1" si="136"/>
        <v>0.19000907216934854</v>
      </c>
      <c r="EU149" s="1">
        <f t="shared" ca="1" si="136"/>
        <v>6.9196921728184493E-2</v>
      </c>
      <c r="EV149" s="1">
        <f t="shared" ca="1" si="136"/>
        <v>0.16942038011124957</v>
      </c>
      <c r="EW149" s="1">
        <f t="shared" ca="1" si="133"/>
        <v>4.4788795144235102E-2</v>
      </c>
      <c r="EX149" s="1">
        <f t="shared" ca="1" si="133"/>
        <v>0.19582560021120154</v>
      </c>
      <c r="EY149" s="1">
        <f t="shared" ca="1" si="133"/>
        <v>0.2940040952140518</v>
      </c>
      <c r="EZ149" s="1">
        <f t="shared" ca="1" si="133"/>
        <v>8.3828972449562222E-3</v>
      </c>
      <c r="FA149" s="1">
        <f t="shared" ca="1" si="133"/>
        <v>4.1603583231489605E-2</v>
      </c>
      <c r="FB149" s="1">
        <f t="shared" ca="1" si="133"/>
        <v>0.13921633480014259</v>
      </c>
      <c r="FC149" s="1">
        <f t="shared" ca="1" si="133"/>
        <v>0.25467757685697773</v>
      </c>
      <c r="FD149" s="1">
        <f t="shared" ca="1" si="133"/>
        <v>0.28469545494934406</v>
      </c>
      <c r="FE149" s="1">
        <f t="shared" ca="1" si="133"/>
        <v>0.26136827737657681</v>
      </c>
      <c r="FF149" s="1">
        <f t="shared" ca="1" si="133"/>
        <v>0.15445131601850556</v>
      </c>
      <c r="FG149" s="1">
        <f t="shared" ca="1" si="133"/>
        <v>0.11569552632860475</v>
      </c>
      <c r="FH149" s="1">
        <f t="shared" ca="1" si="133"/>
        <v>0.10533439849912105</v>
      </c>
      <c r="FI149" s="1">
        <f t="shared" ca="1" si="133"/>
        <v>0.11887125999156814</v>
      </c>
      <c r="FJ149" s="1">
        <f t="shared" ca="1" si="133"/>
        <v>0.28176866028630204</v>
      </c>
      <c r="FK149" s="1">
        <f t="shared" ref="FK149:FZ212" ca="1" si="146">RAND()*0.3</f>
        <v>0.17303980268929042</v>
      </c>
      <c r="FL149" s="1">
        <f t="shared" ca="1" si="146"/>
        <v>0.15239464483424334</v>
      </c>
      <c r="FM149" s="1">
        <f t="shared" ca="1" si="146"/>
        <v>7.0808220711130479E-2</v>
      </c>
      <c r="FN149" s="1">
        <f t="shared" ca="1" si="146"/>
        <v>0.21515911972863144</v>
      </c>
      <c r="FO149" s="1">
        <f t="shared" ca="1" si="146"/>
        <v>0.14676690649269897</v>
      </c>
      <c r="FP149" s="1">
        <f t="shared" ca="1" si="146"/>
        <v>0.25893357271684703</v>
      </c>
      <c r="FQ149" s="1">
        <f t="shared" ca="1" si="146"/>
        <v>0.27738886427019688</v>
      </c>
      <c r="FR149" s="1">
        <f t="shared" ca="1" si="146"/>
        <v>0.26366341870291649</v>
      </c>
      <c r="FS149" s="1">
        <f t="shared" ca="1" si="146"/>
        <v>0.10308696522946006</v>
      </c>
      <c r="FT149" s="1">
        <f t="shared" ca="1" si="146"/>
        <v>0.26076171382272334</v>
      </c>
      <c r="FU149" s="1">
        <f t="shared" ca="1" si="146"/>
        <v>0.12459299357519732</v>
      </c>
      <c r="FV149" s="1">
        <f t="shared" ca="1" si="146"/>
        <v>0.14310914173646574</v>
      </c>
      <c r="FW149" s="1">
        <f t="shared" ca="1" si="146"/>
        <v>7.3136672070206493E-2</v>
      </c>
      <c r="FX149" s="1">
        <f t="shared" ca="1" si="146"/>
        <v>0.151140539451982</v>
      </c>
      <c r="FY149" s="1">
        <f t="shared" ca="1" si="146"/>
        <v>0.29529403232657919</v>
      </c>
      <c r="FZ149" s="1">
        <f t="shared" ca="1" si="146"/>
        <v>9.6532449159953074E-3</v>
      </c>
      <c r="GA149" s="1">
        <f t="shared" ca="1" si="145"/>
        <v>0.18973970030445905</v>
      </c>
      <c r="GB149" s="1">
        <f t="shared" ca="1" si="145"/>
        <v>0.21578663326108885</v>
      </c>
      <c r="GC149" s="1">
        <f t="shared" ca="1" si="145"/>
        <v>0.27268746888137374</v>
      </c>
      <c r="GD149" s="1">
        <f t="shared" ca="1" si="145"/>
        <v>0.26068084288603394</v>
      </c>
      <c r="GE149" s="1">
        <f t="shared" ca="1" si="145"/>
        <v>0.29833050091617352</v>
      </c>
      <c r="GF149" s="1">
        <f t="shared" ca="1" si="145"/>
        <v>0.22539392222198687</v>
      </c>
      <c r="GG149" s="1">
        <f t="shared" ca="1" si="145"/>
        <v>0.14659165729924697</v>
      </c>
      <c r="GH149" s="1">
        <f t="shared" ca="1" si="145"/>
        <v>0.17240509328893061</v>
      </c>
      <c r="GI149" s="1">
        <f t="shared" ca="1" si="145"/>
        <v>0.11701983613995043</v>
      </c>
      <c r="GJ149" s="1">
        <f t="shared" ca="1" si="145"/>
        <v>0.15184726429078335</v>
      </c>
      <c r="GK149" s="1">
        <f t="shared" ca="1" si="145"/>
        <v>1.0395504827827228E-2</v>
      </c>
      <c r="GL149" s="1">
        <f t="shared" ca="1" si="117"/>
        <v>0.24266644256770398</v>
      </c>
      <c r="GM149" s="1">
        <f t="shared" ca="1" si="117"/>
        <v>0.17273380781966713</v>
      </c>
      <c r="GN149" s="1">
        <f t="shared" ca="1" si="117"/>
        <v>0.24275440242859492</v>
      </c>
    </row>
    <row r="150" spans="1:196" x14ac:dyDescent="0.2">
      <c r="A150" s="1">
        <f t="shared" ca="1" si="142"/>
        <v>3.8365730762315593E-2</v>
      </c>
      <c r="B150" s="1">
        <f t="shared" ca="1" si="142"/>
        <v>0.2179334159904541</v>
      </c>
      <c r="C150" s="1">
        <f t="shared" ca="1" si="142"/>
        <v>0.2452861047068946</v>
      </c>
      <c r="D150" s="1">
        <f t="shared" ca="1" si="142"/>
        <v>4.3782750532034974E-2</v>
      </c>
      <c r="E150" s="1">
        <f t="shared" ca="1" si="142"/>
        <v>0.22357301652343856</v>
      </c>
      <c r="F150" s="1">
        <f t="shared" ca="1" si="142"/>
        <v>0.1260463246789178</v>
      </c>
      <c r="G150" s="1">
        <f t="shared" ca="1" si="142"/>
        <v>0.18304345706786088</v>
      </c>
      <c r="H150" s="1">
        <f t="shared" ca="1" si="142"/>
        <v>0.1920529350018686</v>
      </c>
      <c r="I150" s="1">
        <f t="shared" ca="1" si="142"/>
        <v>0.2006864738773686</v>
      </c>
      <c r="J150" s="1">
        <f t="shared" ca="1" si="142"/>
        <v>0.16731975014243361</v>
      </c>
      <c r="K150" s="1">
        <f t="shared" ca="1" si="142"/>
        <v>6.8596590017643622E-2</v>
      </c>
      <c r="L150" s="1">
        <f t="shared" ca="1" si="142"/>
        <v>0.20516023469588901</v>
      </c>
      <c r="M150" s="1">
        <f t="shared" ca="1" si="142"/>
        <v>0.26268528153799886</v>
      </c>
      <c r="N150" s="1">
        <f t="shared" ca="1" si="142"/>
        <v>0.26359780539016975</v>
      </c>
      <c r="O150" s="1">
        <f t="shared" ca="1" si="142"/>
        <v>3.3159400713430411E-2</v>
      </c>
      <c r="P150" s="1">
        <f t="shared" ca="1" si="142"/>
        <v>0.10498011364076916</v>
      </c>
      <c r="Q150" s="1">
        <f t="shared" ca="1" si="141"/>
        <v>0.29391600232576087</v>
      </c>
      <c r="R150" s="1">
        <f t="shared" ca="1" si="141"/>
        <v>0.26599942232498636</v>
      </c>
      <c r="S150" s="1">
        <f t="shared" ca="1" si="141"/>
        <v>0.27958840267916429</v>
      </c>
      <c r="T150" s="1">
        <f t="shared" ca="1" si="141"/>
        <v>1.2083092503755876E-2</v>
      </c>
      <c r="U150" s="1">
        <f t="shared" ca="1" si="141"/>
        <v>7.000921063139097E-2</v>
      </c>
      <c r="V150" s="1">
        <f t="shared" ca="1" si="141"/>
        <v>0.26658946686160623</v>
      </c>
      <c r="W150" s="1">
        <f t="shared" ca="1" si="141"/>
        <v>0.13329781337913413</v>
      </c>
      <c r="X150" s="1">
        <f t="shared" ca="1" si="141"/>
        <v>0.21052068803842819</v>
      </c>
      <c r="Y150" s="1">
        <f t="shared" ca="1" si="141"/>
        <v>0.2208437082340288</v>
      </c>
      <c r="Z150" s="1">
        <f t="shared" ca="1" si="141"/>
        <v>0.12633755159549095</v>
      </c>
      <c r="AA150" s="1">
        <f t="shared" ca="1" si="141"/>
        <v>0.1948916548866001</v>
      </c>
      <c r="AB150" s="1">
        <f t="shared" ca="1" si="141"/>
        <v>0.13192752734303317</v>
      </c>
      <c r="AC150" s="1">
        <f t="shared" ca="1" si="141"/>
        <v>4.4214156731902876E-2</v>
      </c>
      <c r="AD150" s="1">
        <f t="shared" ca="1" si="141"/>
        <v>0.16836660388602734</v>
      </c>
      <c r="AE150" s="1">
        <f t="shared" ca="1" si="141"/>
        <v>0.14761053439055136</v>
      </c>
      <c r="AF150" s="1">
        <f t="shared" ca="1" si="139"/>
        <v>9.353204849400984E-2</v>
      </c>
      <c r="AG150" s="1">
        <f t="shared" ca="1" si="139"/>
        <v>0.20267050522124672</v>
      </c>
      <c r="AH150" s="1">
        <f t="shared" ca="1" si="139"/>
        <v>0.15847272762175785</v>
      </c>
      <c r="AI150" s="1">
        <f t="shared" ca="1" si="139"/>
        <v>3.2357585855416489E-2</v>
      </c>
      <c r="AJ150" s="1">
        <f t="shared" ca="1" si="139"/>
        <v>0.15047189639271058</v>
      </c>
      <c r="AK150" s="1">
        <f t="shared" ca="1" si="139"/>
        <v>0.14213567031551291</v>
      </c>
      <c r="AL150" s="1">
        <f t="shared" ca="1" si="139"/>
        <v>0.11183484681359847</v>
      </c>
      <c r="AM150" s="1">
        <f t="shared" ca="1" si="139"/>
        <v>0.24492705659924685</v>
      </c>
      <c r="AN150" s="1">
        <f t="shared" ca="1" si="139"/>
        <v>0.27529020492671602</v>
      </c>
      <c r="AO150" s="1">
        <f t="shared" ca="1" si="139"/>
        <v>0.18807148595498435</v>
      </c>
      <c r="AP150" s="1">
        <f t="shared" ca="1" si="139"/>
        <v>0.25517284127896755</v>
      </c>
      <c r="AQ150" s="1">
        <f t="shared" ca="1" si="139"/>
        <v>6.4929232519008742E-2</v>
      </c>
      <c r="AR150" s="1">
        <f t="shared" ca="1" si="139"/>
        <v>0.27121728867681605</v>
      </c>
      <c r="AS150" s="1">
        <f t="shared" ca="1" si="139"/>
        <v>0.16997227808713825</v>
      </c>
      <c r="AT150" s="1">
        <f t="shared" ca="1" si="139"/>
        <v>0.18329665265576306</v>
      </c>
      <c r="AU150" s="1">
        <f t="shared" ca="1" si="139"/>
        <v>0.21792394496337555</v>
      </c>
      <c r="AV150" s="1">
        <f t="shared" ca="1" si="137"/>
        <v>0.27400066841745829</v>
      </c>
      <c r="AW150" s="1">
        <f t="shared" ca="1" si="137"/>
        <v>0.15643840389113461</v>
      </c>
      <c r="AX150" s="1">
        <f t="shared" ca="1" si="137"/>
        <v>0.16214884838083266</v>
      </c>
      <c r="AY150" s="1">
        <f t="shared" ca="1" si="137"/>
        <v>0.14849319050285251</v>
      </c>
      <c r="AZ150" s="1">
        <f t="shared" ca="1" si="137"/>
        <v>0.11673777399887963</v>
      </c>
      <c r="BA150" s="1">
        <f t="shared" ca="1" si="137"/>
        <v>0.18970154021260438</v>
      </c>
      <c r="BB150" s="1">
        <f t="shared" ca="1" si="137"/>
        <v>2.6229396562140292E-3</v>
      </c>
      <c r="BC150" s="1">
        <f t="shared" ca="1" si="137"/>
        <v>4.2138469052242652E-2</v>
      </c>
      <c r="BD150" s="1">
        <f t="shared" ca="1" si="137"/>
        <v>3.4524231795870384E-3</v>
      </c>
      <c r="BE150" s="1">
        <f t="shared" ca="1" si="137"/>
        <v>0.15333909061280124</v>
      </c>
      <c r="BF150" s="1">
        <f t="shared" ca="1" si="137"/>
        <v>0.18651042220745925</v>
      </c>
      <c r="BG150" s="1">
        <f t="shared" ca="1" si="137"/>
        <v>0.29979266726537346</v>
      </c>
      <c r="BH150" s="1">
        <f t="shared" ca="1" si="137"/>
        <v>0.23845132081704401</v>
      </c>
      <c r="BI150" s="1">
        <f t="shared" ca="1" si="137"/>
        <v>0.19966681631286001</v>
      </c>
      <c r="BJ150" s="1">
        <f t="shared" ca="1" si="137"/>
        <v>9.099416530629581E-2</v>
      </c>
      <c r="BK150" s="1">
        <f t="shared" ca="1" si="144"/>
        <v>0.1784708379616409</v>
      </c>
      <c r="BL150" s="1">
        <f t="shared" ca="1" si="144"/>
        <v>0.1949080560864184</v>
      </c>
      <c r="BM150" s="1">
        <f t="shared" ca="1" si="144"/>
        <v>0.23601753087304134</v>
      </c>
      <c r="BN150" s="1">
        <f t="shared" ca="1" si="144"/>
        <v>0.26134548491931653</v>
      </c>
      <c r="BO150" s="1">
        <f t="shared" ca="1" si="144"/>
        <v>0.19393494937337566</v>
      </c>
      <c r="BP150" s="1">
        <f t="shared" ca="1" si="144"/>
        <v>2.861075640521038E-2</v>
      </c>
      <c r="BQ150" s="1">
        <f t="shared" ca="1" si="144"/>
        <v>8.2097644491596292E-3</v>
      </c>
      <c r="BR150" s="1">
        <f t="shared" ca="1" si="144"/>
        <v>0.17138226213634175</v>
      </c>
      <c r="BS150" s="1">
        <f t="shared" ca="1" si="144"/>
        <v>2.7372667242274995E-2</v>
      </c>
      <c r="BT150" s="1">
        <f t="shared" ca="1" si="144"/>
        <v>0.27965268857308273</v>
      </c>
      <c r="BU150" s="1">
        <f t="shared" ca="1" si="144"/>
        <v>0.2712785857537055</v>
      </c>
      <c r="BV150" s="1">
        <f t="shared" ca="1" si="144"/>
        <v>0.24951077931815741</v>
      </c>
      <c r="BW150" s="1">
        <f t="shared" ca="1" si="144"/>
        <v>0.20378745516331548</v>
      </c>
      <c r="BX150" s="1">
        <f t="shared" ca="1" si="144"/>
        <v>0.25018183271636829</v>
      </c>
      <c r="BY150" s="1">
        <f t="shared" ca="1" si="144"/>
        <v>0.1944092684846061</v>
      </c>
      <c r="BZ150" s="1">
        <f t="shared" ca="1" si="144"/>
        <v>3.3382688913629312E-2</v>
      </c>
      <c r="CA150" s="1">
        <f t="shared" ca="1" si="143"/>
        <v>0.29752476582296733</v>
      </c>
      <c r="CB150" s="1">
        <f t="shared" ca="1" si="143"/>
        <v>0.28769169953862822</v>
      </c>
      <c r="CC150" s="1">
        <f t="shared" ca="1" si="143"/>
        <v>0.26563941814859926</v>
      </c>
      <c r="CD150" s="1">
        <f t="shared" ca="1" si="143"/>
        <v>0.22495091296091108</v>
      </c>
      <c r="CE150" s="1">
        <f t="shared" ca="1" si="143"/>
        <v>0.26321982243257774</v>
      </c>
      <c r="CF150" s="1">
        <f t="shared" ca="1" si="143"/>
        <v>0.1008593672691932</v>
      </c>
      <c r="CG150" s="1">
        <f t="shared" ca="1" si="143"/>
        <v>0.23421927847222554</v>
      </c>
      <c r="CH150" s="1">
        <f t="shared" ca="1" si="143"/>
        <v>0.23895717761743224</v>
      </c>
      <c r="CI150" s="1">
        <f t="shared" ca="1" si="143"/>
        <v>0.18617560150031393</v>
      </c>
      <c r="CJ150" s="1">
        <f t="shared" ca="1" si="143"/>
        <v>0.26492586735037543</v>
      </c>
      <c r="CK150" s="1">
        <f t="shared" ca="1" si="143"/>
        <v>0.12239618744898591</v>
      </c>
      <c r="CL150" s="1">
        <f t="shared" ca="1" si="143"/>
        <v>0.25079836303181891</v>
      </c>
      <c r="CM150" s="1">
        <f t="shared" ca="1" si="143"/>
        <v>6.9668929768803387E-2</v>
      </c>
      <c r="CN150" s="1">
        <f t="shared" ca="1" si="143"/>
        <v>0.19255870547815596</v>
      </c>
      <c r="CO150" s="1">
        <f t="shared" ca="1" si="143"/>
        <v>0.15657650869817963</v>
      </c>
      <c r="CP150" s="1">
        <f t="shared" ca="1" si="140"/>
        <v>0.13017896398596951</v>
      </c>
      <c r="CQ150" s="1">
        <f t="shared" ca="1" si="140"/>
        <v>0.26367652558117277</v>
      </c>
      <c r="CR150" s="1">
        <f t="shared" ca="1" si="140"/>
        <v>5.5606286456082567E-3</v>
      </c>
      <c r="CS150" s="1">
        <f t="shared" ca="1" si="140"/>
        <v>0.16767559732128762</v>
      </c>
      <c r="CT150" s="1">
        <f t="shared" ca="1" si="140"/>
        <v>0.13023153894673289</v>
      </c>
      <c r="CU150" s="1">
        <f t="shared" ca="1" si="140"/>
        <v>0.16836822824583111</v>
      </c>
      <c r="CV150" s="1">
        <f t="shared" ca="1" si="140"/>
        <v>0.24881696060268879</v>
      </c>
      <c r="CW150" s="1">
        <f t="shared" ca="1" si="140"/>
        <v>0.1863599573662664</v>
      </c>
      <c r="CX150" s="1">
        <f t="shared" ca="1" si="140"/>
        <v>7.3244935333599652E-3</v>
      </c>
      <c r="CY150" s="1">
        <f t="shared" ca="1" si="140"/>
        <v>0.22280141647930538</v>
      </c>
      <c r="CZ150" s="1">
        <f t="shared" ca="1" si="140"/>
        <v>8.3428380828671059E-2</v>
      </c>
      <c r="DA150" s="1">
        <f t="shared" ca="1" si="140"/>
        <v>0.14194654783902866</v>
      </c>
      <c r="DB150" s="1">
        <f t="shared" ca="1" si="140"/>
        <v>0.25314494499424101</v>
      </c>
      <c r="DC150" s="1">
        <f t="shared" ca="1" si="140"/>
        <v>0.25883002373859804</v>
      </c>
      <c r="DD150" s="1">
        <f t="shared" ca="1" si="140"/>
        <v>0.15288381574569307</v>
      </c>
      <c r="DE150" s="1">
        <f t="shared" ca="1" si="140"/>
        <v>6.3345383752365605E-2</v>
      </c>
      <c r="DF150" s="1">
        <f t="shared" ca="1" si="138"/>
        <v>0.13623226697905857</v>
      </c>
      <c r="DG150" s="1">
        <f t="shared" ca="1" si="138"/>
        <v>5.5404341454584123E-2</v>
      </c>
      <c r="DH150" s="1">
        <f t="shared" ca="1" si="138"/>
        <v>6.6031444077638252E-2</v>
      </c>
      <c r="DI150" s="1">
        <f t="shared" ca="1" si="138"/>
        <v>0.14278861333085155</v>
      </c>
      <c r="DJ150" s="1">
        <f t="shared" ca="1" si="138"/>
        <v>0.1162423382980082</v>
      </c>
      <c r="DK150" s="1">
        <f t="shared" ca="1" si="138"/>
        <v>5.9322110508013844E-2</v>
      </c>
      <c r="DL150" s="1">
        <f t="shared" ca="1" si="138"/>
        <v>0.21082601935832093</v>
      </c>
      <c r="DM150" s="1">
        <f t="shared" ca="1" si="138"/>
        <v>7.6893729355062015E-2</v>
      </c>
      <c r="DN150" s="1">
        <f t="shared" ca="1" si="138"/>
        <v>0.14430850360007483</v>
      </c>
      <c r="DO150" s="1">
        <f t="shared" ca="1" si="138"/>
        <v>0.16067826194894075</v>
      </c>
      <c r="DP150" s="1">
        <f t="shared" ca="1" si="138"/>
        <v>5.6243601016951326E-2</v>
      </c>
      <c r="DQ150" s="1">
        <f t="shared" ca="1" si="138"/>
        <v>0.10411793406156153</v>
      </c>
      <c r="DR150" s="1">
        <f t="shared" ca="1" si="138"/>
        <v>0.21698800536700924</v>
      </c>
      <c r="DS150" s="1">
        <f t="shared" ca="1" si="138"/>
        <v>0.12149104917480663</v>
      </c>
      <c r="DT150" s="1">
        <f t="shared" ca="1" si="138"/>
        <v>0.20549376382678103</v>
      </c>
      <c r="DU150" s="1">
        <f t="shared" ca="1" si="132"/>
        <v>0.21348041421988495</v>
      </c>
      <c r="DV150" s="1">
        <f t="shared" ca="1" si="132"/>
        <v>6.9307166487533961E-2</v>
      </c>
      <c r="DW150" s="1">
        <f t="shared" ca="1" si="130"/>
        <v>0.2430115480572734</v>
      </c>
      <c r="DX150" s="1">
        <f t="shared" ca="1" si="130"/>
        <v>4.0727714687881333E-2</v>
      </c>
      <c r="DY150" s="1">
        <f t="shared" ca="1" si="130"/>
        <v>0.18723391087608576</v>
      </c>
      <c r="DZ150" s="1">
        <f t="shared" ca="1" si="130"/>
        <v>2.7521399229597818E-2</v>
      </c>
      <c r="EA150" s="1">
        <f t="shared" ca="1" si="130"/>
        <v>6.3746531664656644E-2</v>
      </c>
      <c r="EB150" s="1">
        <f t="shared" ca="1" si="130"/>
        <v>0.14823450050610318</v>
      </c>
      <c r="EC150" s="1">
        <f t="shared" ca="1" si="130"/>
        <v>5.1884039582345144E-2</v>
      </c>
      <c r="ED150" s="1">
        <f t="shared" ca="1" si="130"/>
        <v>0.21807551393067434</v>
      </c>
      <c r="EE150" s="1">
        <f t="shared" ca="1" si="130"/>
        <v>0.29137611322182144</v>
      </c>
      <c r="EF150" s="1">
        <f t="shared" ca="1" si="130"/>
        <v>0.29579119850649699</v>
      </c>
      <c r="EG150" s="1">
        <f t="shared" ca="1" si="130"/>
        <v>0.12271074187952519</v>
      </c>
      <c r="EH150" s="1">
        <f t="shared" ca="1" si="130"/>
        <v>0.25256922871734439</v>
      </c>
      <c r="EI150" s="1">
        <f t="shared" ca="1" si="130"/>
        <v>0.16271702858188383</v>
      </c>
      <c r="EJ150" s="1">
        <f t="shared" ca="1" si="130"/>
        <v>0.14150806819394657</v>
      </c>
      <c r="EK150" s="1">
        <f t="shared" ca="1" si="130"/>
        <v>1.798242769641608E-2</v>
      </c>
      <c r="EL150" s="1">
        <f t="shared" ca="1" si="136"/>
        <v>9.7811875430018572E-3</v>
      </c>
      <c r="EM150" s="1">
        <f t="shared" ca="1" si="136"/>
        <v>0.15603044316436127</v>
      </c>
      <c r="EN150" s="1">
        <f t="shared" ca="1" si="136"/>
        <v>3.0889913006102374E-2</v>
      </c>
      <c r="EO150" s="1">
        <f t="shared" ca="1" si="136"/>
        <v>0.25726966266165469</v>
      </c>
      <c r="EP150" s="1">
        <f t="shared" ca="1" si="136"/>
        <v>0.14823647125098297</v>
      </c>
      <c r="EQ150" s="1">
        <f t="shared" ca="1" si="136"/>
        <v>0.27678300363340952</v>
      </c>
      <c r="ER150" s="1">
        <f t="shared" ca="1" si="136"/>
        <v>4.1903664935042759E-2</v>
      </c>
      <c r="ES150" s="1">
        <f t="shared" ca="1" si="136"/>
        <v>9.4920244485007674E-2</v>
      </c>
      <c r="ET150" s="1">
        <f t="shared" ca="1" si="136"/>
        <v>0.21466325673205217</v>
      </c>
      <c r="EU150" s="1">
        <f t="shared" ca="1" si="136"/>
        <v>0.12942255547762296</v>
      </c>
      <c r="EV150" s="1">
        <f t="shared" ca="1" si="136"/>
        <v>7.5387139618206228E-2</v>
      </c>
      <c r="EW150" s="1">
        <f t="shared" ca="1" si="133"/>
        <v>0.15064347272264342</v>
      </c>
      <c r="EX150" s="1">
        <f t="shared" ca="1" si="133"/>
        <v>9.0992985309527749E-2</v>
      </c>
      <c r="EY150" s="1">
        <f t="shared" ca="1" si="133"/>
        <v>0.14288355387910126</v>
      </c>
      <c r="EZ150" s="1">
        <f t="shared" ca="1" si="133"/>
        <v>0.2232266696791049</v>
      </c>
      <c r="FA150" s="1">
        <f t="shared" ca="1" si="133"/>
        <v>0.20314840869496004</v>
      </c>
      <c r="FB150" s="1">
        <f t="shared" ca="1" si="133"/>
        <v>8.8784422732317448E-3</v>
      </c>
      <c r="FC150" s="1">
        <f t="shared" ca="1" si="133"/>
        <v>0.19457716111670467</v>
      </c>
      <c r="FD150" s="1">
        <f t="shared" ca="1" si="133"/>
        <v>0.16014307798588409</v>
      </c>
      <c r="FE150" s="1">
        <f t="shared" ca="1" si="133"/>
        <v>3.2143858490486739E-2</v>
      </c>
      <c r="FF150" s="1">
        <f t="shared" ca="1" si="133"/>
        <v>0.1962715933681278</v>
      </c>
      <c r="FG150" s="1">
        <f t="shared" ca="1" si="133"/>
        <v>0.26182661345447594</v>
      </c>
      <c r="FH150" s="1">
        <f t="shared" ref="FH150:FW213" ca="1" si="147">RAND()*0.3</f>
        <v>0.13630355648623663</v>
      </c>
      <c r="FI150" s="1">
        <f t="shared" ca="1" si="147"/>
        <v>0.13810590392550143</v>
      </c>
      <c r="FJ150" s="1">
        <f t="shared" ca="1" si="147"/>
        <v>7.8909532219122325E-3</v>
      </c>
      <c r="FK150" s="1">
        <f t="shared" ca="1" si="147"/>
        <v>0.23550299993731202</v>
      </c>
      <c r="FL150" s="1">
        <f t="shared" ca="1" si="147"/>
        <v>4.3779897556519974E-2</v>
      </c>
      <c r="FM150" s="1">
        <f t="shared" ca="1" si="147"/>
        <v>0.22632207871574497</v>
      </c>
      <c r="FN150" s="1">
        <f t="shared" ca="1" si="147"/>
        <v>0.21563426999692631</v>
      </c>
      <c r="FO150" s="1">
        <f t="shared" ca="1" si="147"/>
        <v>0.29437517682871234</v>
      </c>
      <c r="FP150" s="1">
        <f t="shared" ca="1" si="147"/>
        <v>0.13156165276847082</v>
      </c>
      <c r="FQ150" s="1">
        <f t="shared" ca="1" si="147"/>
        <v>9.0373974661749359E-2</v>
      </c>
      <c r="FR150" s="1">
        <f t="shared" ca="1" si="147"/>
        <v>0.17997544476796029</v>
      </c>
      <c r="FS150" s="1">
        <f t="shared" ca="1" si="147"/>
        <v>7.8107349517312921E-2</v>
      </c>
      <c r="FT150" s="1">
        <f t="shared" ca="1" si="147"/>
        <v>0.20354271776148375</v>
      </c>
      <c r="FU150" s="1">
        <f t="shared" ca="1" si="147"/>
        <v>7.4875632018428506E-3</v>
      </c>
      <c r="FV150" s="1">
        <f t="shared" ca="1" si="147"/>
        <v>0.12765271939965153</v>
      </c>
      <c r="FW150" s="1">
        <f t="shared" ca="1" si="147"/>
        <v>0.17681306153861506</v>
      </c>
      <c r="FX150" s="1">
        <f t="shared" ca="1" si="146"/>
        <v>0.27697855206328881</v>
      </c>
      <c r="FY150" s="1">
        <f t="shared" ca="1" si="146"/>
        <v>0.16089706953707575</v>
      </c>
      <c r="FZ150" s="1">
        <f t="shared" ca="1" si="146"/>
        <v>0.26828287355213837</v>
      </c>
      <c r="GA150" s="1">
        <f t="shared" ca="1" si="145"/>
        <v>0.22313882379049604</v>
      </c>
      <c r="GB150" s="1">
        <f t="shared" ca="1" si="145"/>
        <v>0.17369298974712058</v>
      </c>
      <c r="GC150" s="1">
        <f t="shared" ca="1" si="145"/>
        <v>0.22806832723754447</v>
      </c>
      <c r="GD150" s="1">
        <f t="shared" ca="1" si="145"/>
        <v>0.17735048366100745</v>
      </c>
      <c r="GE150" s="1">
        <f t="shared" ca="1" si="145"/>
        <v>0.11775777892942806</v>
      </c>
      <c r="GF150" s="1">
        <f t="shared" ca="1" si="145"/>
        <v>0.26515707028592311</v>
      </c>
      <c r="GG150" s="1">
        <f t="shared" ca="1" si="145"/>
        <v>0.16230878120173875</v>
      </c>
      <c r="GH150" s="1">
        <f t="shared" ca="1" si="145"/>
        <v>1.4716292180558298E-2</v>
      </c>
      <c r="GI150" s="1">
        <f t="shared" ca="1" si="145"/>
        <v>0.17200853224322213</v>
      </c>
      <c r="GJ150" s="1">
        <f t="shared" ca="1" si="145"/>
        <v>2.2164549483939665E-2</v>
      </c>
      <c r="GK150" s="1">
        <f t="shared" ca="1" si="145"/>
        <v>0.17532952723438661</v>
      </c>
      <c r="GL150" s="1">
        <f t="shared" ca="1" si="117"/>
        <v>0.13794318833445851</v>
      </c>
      <c r="GM150" s="1">
        <f t="shared" ca="1" si="117"/>
        <v>9.6943033827532568E-2</v>
      </c>
      <c r="GN150" s="1">
        <f t="shared" ca="1" si="117"/>
        <v>0.28447869678613852</v>
      </c>
    </row>
    <row r="151" spans="1:196" x14ac:dyDescent="0.2">
      <c r="A151" s="1">
        <f t="shared" ca="1" si="142"/>
        <v>8.6057953997034697E-2</v>
      </c>
      <c r="B151" s="1">
        <f t="shared" ca="1" si="142"/>
        <v>0.16768150256654832</v>
      </c>
      <c r="C151" s="1">
        <f t="shared" ca="1" si="142"/>
        <v>1.5766772818952734E-2</v>
      </c>
      <c r="D151" s="1">
        <f t="shared" ca="1" si="142"/>
        <v>0.15762691796214953</v>
      </c>
      <c r="E151" s="1">
        <f t="shared" ca="1" si="142"/>
        <v>0.21778783055256309</v>
      </c>
      <c r="F151" s="1">
        <f t="shared" ca="1" si="142"/>
        <v>0.28776034240777232</v>
      </c>
      <c r="G151" s="1">
        <f t="shared" ca="1" si="142"/>
        <v>0.27985024139705639</v>
      </c>
      <c r="H151" s="1">
        <f t="shared" ca="1" si="142"/>
        <v>4.6127292710879233E-3</v>
      </c>
      <c r="I151" s="1">
        <f t="shared" ca="1" si="142"/>
        <v>0.26072576223301525</v>
      </c>
      <c r="J151" s="1">
        <f t="shared" ca="1" si="142"/>
        <v>7.485895998066866E-2</v>
      </c>
      <c r="K151" s="1">
        <f t="shared" ca="1" si="142"/>
        <v>0.13546063656253954</v>
      </c>
      <c r="L151" s="1">
        <f t="shared" ca="1" si="142"/>
        <v>0.16633501908539636</v>
      </c>
      <c r="M151" s="1">
        <f t="shared" ca="1" si="142"/>
        <v>0.28730396754180049</v>
      </c>
      <c r="N151" s="1">
        <f t="shared" ca="1" si="142"/>
        <v>2.5431119848546457E-2</v>
      </c>
      <c r="O151" s="1">
        <f t="shared" ca="1" si="142"/>
        <v>0.15252975479950873</v>
      </c>
      <c r="P151" s="1">
        <f t="shared" ca="1" si="142"/>
        <v>0.29825258383475955</v>
      </c>
      <c r="Q151" s="1">
        <f t="shared" ca="1" si="141"/>
        <v>0.17137056977959209</v>
      </c>
      <c r="R151" s="1">
        <f t="shared" ca="1" si="141"/>
        <v>0.29928012901995044</v>
      </c>
      <c r="S151" s="1">
        <f t="shared" ca="1" si="141"/>
        <v>6.1053403905561854E-2</v>
      </c>
      <c r="T151" s="1">
        <f t="shared" ca="1" si="141"/>
        <v>0.26760096562474084</v>
      </c>
      <c r="U151" s="1">
        <f t="shared" ca="1" si="141"/>
        <v>5.1685785978550745E-2</v>
      </c>
      <c r="V151" s="1">
        <f t="shared" ca="1" si="141"/>
        <v>0.28967961814820625</v>
      </c>
      <c r="W151" s="1">
        <f t="shared" ca="1" si="141"/>
        <v>0.13026970678753194</v>
      </c>
      <c r="X151" s="1">
        <f t="shared" ca="1" si="141"/>
        <v>0.20191654573667134</v>
      </c>
      <c r="Y151" s="1">
        <f t="shared" ca="1" si="141"/>
        <v>0.22515107706091605</v>
      </c>
      <c r="Z151" s="1">
        <f t="shared" ca="1" si="141"/>
        <v>0.25887548102123792</v>
      </c>
      <c r="AA151" s="1">
        <f t="shared" ca="1" si="141"/>
        <v>0.28635964308965928</v>
      </c>
      <c r="AB151" s="1">
        <f t="shared" ca="1" si="141"/>
        <v>0.20878720663164668</v>
      </c>
      <c r="AC151" s="1">
        <f t="shared" ca="1" si="141"/>
        <v>0.21692534714489956</v>
      </c>
      <c r="AD151" s="1">
        <f t="shared" ca="1" si="141"/>
        <v>0.16032816465829294</v>
      </c>
      <c r="AE151" s="1">
        <f t="shared" ca="1" si="141"/>
        <v>0.21093318265250552</v>
      </c>
      <c r="AF151" s="1">
        <f t="shared" ca="1" si="139"/>
        <v>0.11615471435122013</v>
      </c>
      <c r="AG151" s="1">
        <f t="shared" ca="1" si="139"/>
        <v>0.26715065119865106</v>
      </c>
      <c r="AH151" s="1">
        <f t="shared" ca="1" si="139"/>
        <v>0.24704615742935232</v>
      </c>
      <c r="AI151" s="1">
        <f t="shared" ca="1" si="139"/>
        <v>0.1056352640688545</v>
      </c>
      <c r="AJ151" s="1">
        <f t="shared" ca="1" si="139"/>
        <v>4.7373768258565527E-2</v>
      </c>
      <c r="AK151" s="1">
        <f t="shared" ca="1" si="139"/>
        <v>0.16295975224389517</v>
      </c>
      <c r="AL151" s="1">
        <f t="shared" ca="1" si="139"/>
        <v>0.19674707988614426</v>
      </c>
      <c r="AM151" s="1">
        <f t="shared" ca="1" si="139"/>
        <v>0.26472656784930887</v>
      </c>
      <c r="AN151" s="1">
        <f t="shared" ca="1" si="139"/>
        <v>0.1591729472720245</v>
      </c>
      <c r="AO151" s="1">
        <f t="shared" ca="1" si="139"/>
        <v>0.23058267214467032</v>
      </c>
      <c r="AP151" s="1">
        <f t="shared" ca="1" si="139"/>
        <v>2.9997998084340115E-4</v>
      </c>
      <c r="AQ151" s="1">
        <f t="shared" ca="1" si="139"/>
        <v>4.6069428205256203E-2</v>
      </c>
      <c r="AR151" s="1">
        <f t="shared" ca="1" si="139"/>
        <v>0.22751833081347861</v>
      </c>
      <c r="AS151" s="1">
        <f t="shared" ca="1" si="139"/>
        <v>0.2418151940364851</v>
      </c>
      <c r="AT151" s="1">
        <f t="shared" ca="1" si="139"/>
        <v>4.8794451023482975E-2</v>
      </c>
      <c r="AU151" s="1">
        <f t="shared" ca="1" si="139"/>
        <v>3.6341182803387662E-2</v>
      </c>
      <c r="AV151" s="1">
        <f t="shared" ca="1" si="137"/>
        <v>0.23646826601769627</v>
      </c>
      <c r="AW151" s="1">
        <f t="shared" ca="1" si="137"/>
        <v>1.1318638736624864E-4</v>
      </c>
      <c r="AX151" s="1">
        <f t="shared" ca="1" si="137"/>
        <v>9.5951731206124477E-2</v>
      </c>
      <c r="AY151" s="1">
        <f t="shared" ca="1" si="137"/>
        <v>0.16787020458744917</v>
      </c>
      <c r="AZ151" s="1">
        <f t="shared" ca="1" si="137"/>
        <v>6.8763697830867901E-2</v>
      </c>
      <c r="BA151" s="1">
        <f t="shared" ca="1" si="137"/>
        <v>0.20672157086464002</v>
      </c>
      <c r="BB151" s="1">
        <f t="shared" ca="1" si="137"/>
        <v>2.3599566418715155E-2</v>
      </c>
      <c r="BC151" s="1">
        <f t="shared" ca="1" si="137"/>
        <v>0.29985920483712442</v>
      </c>
      <c r="BD151" s="1">
        <f t="shared" ca="1" si="137"/>
        <v>0.14057322276235865</v>
      </c>
      <c r="BE151" s="1">
        <f t="shared" ca="1" si="137"/>
        <v>0.24411298762759107</v>
      </c>
      <c r="BF151" s="1">
        <f t="shared" ca="1" si="137"/>
        <v>0.2840451781945536</v>
      </c>
      <c r="BG151" s="1">
        <f t="shared" ca="1" si="137"/>
        <v>0.29888937569705204</v>
      </c>
      <c r="BH151" s="1">
        <f t="shared" ca="1" si="137"/>
        <v>0.25460093057139699</v>
      </c>
      <c r="BI151" s="1">
        <f t="shared" ca="1" si="137"/>
        <v>0.11980764345766778</v>
      </c>
      <c r="BJ151" s="1">
        <f t="shared" ca="1" si="137"/>
        <v>2.9575071623024182E-2</v>
      </c>
      <c r="BK151" s="1">
        <f t="shared" ca="1" si="144"/>
        <v>0.1919013873809258</v>
      </c>
      <c r="BL151" s="1">
        <f t="shared" ca="1" si="144"/>
        <v>5.8005085126286327E-2</v>
      </c>
      <c r="BM151" s="1">
        <f t="shared" ca="1" si="144"/>
        <v>1.9037147637234818E-2</v>
      </c>
      <c r="BN151" s="1">
        <f t="shared" ca="1" si="144"/>
        <v>7.1251886392205421E-2</v>
      </c>
      <c r="BO151" s="1">
        <f t="shared" ca="1" si="144"/>
        <v>0.20829705222548675</v>
      </c>
      <c r="BP151" s="1">
        <f t="shared" ca="1" si="144"/>
        <v>0.10515003654648192</v>
      </c>
      <c r="BQ151" s="1">
        <f t="shared" ca="1" si="144"/>
        <v>0.23499823082171931</v>
      </c>
      <c r="BR151" s="1">
        <f t="shared" ca="1" si="144"/>
        <v>0.26316712284640653</v>
      </c>
      <c r="BS151" s="1">
        <f t="shared" ca="1" si="144"/>
        <v>0.23200105000783519</v>
      </c>
      <c r="BT151" s="1">
        <f t="shared" ca="1" si="144"/>
        <v>0.17408684759454907</v>
      </c>
      <c r="BU151" s="1">
        <f t="shared" ca="1" si="144"/>
        <v>0.28102849120586426</v>
      </c>
      <c r="BV151" s="1">
        <f t="shared" ca="1" si="144"/>
        <v>2.7006004979200682E-2</v>
      </c>
      <c r="BW151" s="1">
        <f t="shared" ca="1" si="144"/>
        <v>9.2556339938562229E-2</v>
      </c>
      <c r="BX151" s="1">
        <f t="shared" ca="1" si="144"/>
        <v>0.1690296006976991</v>
      </c>
      <c r="BY151" s="1">
        <f t="shared" ca="1" si="144"/>
        <v>0.16268909141324314</v>
      </c>
      <c r="BZ151" s="1">
        <f t="shared" ca="1" si="144"/>
        <v>8.9066559926613068E-2</v>
      </c>
      <c r="CA151" s="1">
        <f t="shared" ca="1" si="143"/>
        <v>2.92156348460605E-2</v>
      </c>
      <c r="CB151" s="1">
        <f t="shared" ca="1" si="143"/>
        <v>0.17525257405618896</v>
      </c>
      <c r="CC151" s="1">
        <f t="shared" ca="1" si="143"/>
        <v>0.28293516298643023</v>
      </c>
      <c r="CD151" s="1">
        <f t="shared" ca="1" si="143"/>
        <v>0.25122443592157812</v>
      </c>
      <c r="CE151" s="1">
        <f t="shared" ca="1" si="143"/>
        <v>5.9289535635906283E-2</v>
      </c>
      <c r="CF151" s="1">
        <f t="shared" ca="1" si="143"/>
        <v>0.26841237575613913</v>
      </c>
      <c r="CG151" s="1">
        <f t="shared" ca="1" si="143"/>
        <v>9.8812302476295535E-2</v>
      </c>
      <c r="CH151" s="1">
        <f t="shared" ca="1" si="143"/>
        <v>0.14389985477383821</v>
      </c>
      <c r="CI151" s="1">
        <f t="shared" ca="1" si="143"/>
        <v>0.12490805902625612</v>
      </c>
      <c r="CJ151" s="1">
        <f t="shared" ca="1" si="143"/>
        <v>9.9901098072428141E-2</v>
      </c>
      <c r="CK151" s="1">
        <f t="shared" ca="1" si="143"/>
        <v>0.21077453068587346</v>
      </c>
      <c r="CL151" s="1">
        <f t="shared" ca="1" si="143"/>
        <v>0.1106556123256235</v>
      </c>
      <c r="CM151" s="1">
        <f t="shared" ca="1" si="143"/>
        <v>1.3943007153011833E-2</v>
      </c>
      <c r="CN151" s="1">
        <f t="shared" ca="1" si="143"/>
        <v>0.17970717957181068</v>
      </c>
      <c r="CO151" s="1">
        <f t="shared" ca="1" si="143"/>
        <v>0.11690123485659805</v>
      </c>
      <c r="CP151" s="1">
        <f t="shared" ca="1" si="140"/>
        <v>0.14237618006754291</v>
      </c>
      <c r="CQ151" s="1">
        <f t="shared" ca="1" si="140"/>
        <v>1.402633429259087E-2</v>
      </c>
      <c r="CR151" s="1">
        <f t="shared" ca="1" si="140"/>
        <v>0.14722714575356718</v>
      </c>
      <c r="CS151" s="1">
        <f t="shared" ca="1" si="140"/>
        <v>0.22554801937697661</v>
      </c>
      <c r="CT151" s="1">
        <f t="shared" ca="1" si="140"/>
        <v>0.1649197318750302</v>
      </c>
      <c r="CU151" s="1">
        <f t="shared" ca="1" si="140"/>
        <v>4.5234705439800346E-3</v>
      </c>
      <c r="CV151" s="1">
        <f t="shared" ca="1" si="140"/>
        <v>0.29358004238685403</v>
      </c>
      <c r="CW151" s="1">
        <f t="shared" ca="1" si="140"/>
        <v>0.13220556882174075</v>
      </c>
      <c r="CX151" s="1">
        <f t="shared" ca="1" si="140"/>
        <v>3.376845100270668E-2</v>
      </c>
      <c r="CY151" s="1">
        <f t="shared" ca="1" si="140"/>
        <v>4.6348005944603456E-2</v>
      </c>
      <c r="CZ151" s="1">
        <f t="shared" ca="1" si="140"/>
        <v>0.1466016472388624</v>
      </c>
      <c r="DA151" s="1">
        <f t="shared" ca="1" si="140"/>
        <v>4.1920911686432194E-3</v>
      </c>
      <c r="DB151" s="1">
        <f t="shared" ca="1" si="140"/>
        <v>0.25219385979063619</v>
      </c>
      <c r="DC151" s="1">
        <f t="shared" ca="1" si="140"/>
        <v>7.3376824092145673E-2</v>
      </c>
      <c r="DD151" s="1">
        <f t="shared" ca="1" si="140"/>
        <v>0.20397240044215942</v>
      </c>
      <c r="DE151" s="1">
        <f t="shared" ca="1" si="140"/>
        <v>0.11034579579718139</v>
      </c>
      <c r="DF151" s="1">
        <f t="shared" ca="1" si="138"/>
        <v>4.6639176358606572E-2</v>
      </c>
      <c r="DG151" s="1">
        <f t="shared" ca="1" si="138"/>
        <v>0.22705116268680897</v>
      </c>
      <c r="DH151" s="1">
        <f t="shared" ca="1" si="138"/>
        <v>7.8333093082661093E-2</v>
      </c>
      <c r="DI151" s="1">
        <f t="shared" ca="1" si="138"/>
        <v>6.044932407343015E-2</v>
      </c>
      <c r="DJ151" s="1">
        <f t="shared" ca="1" si="138"/>
        <v>0.10268626460287419</v>
      </c>
      <c r="DK151" s="1">
        <f t="shared" ca="1" si="138"/>
        <v>0.18907646638396342</v>
      </c>
      <c r="DL151" s="1">
        <f t="shared" ca="1" si="138"/>
        <v>0.25596400674057967</v>
      </c>
      <c r="DM151" s="1">
        <f t="shared" ca="1" si="138"/>
        <v>7.1099485755583905E-2</v>
      </c>
      <c r="DN151" s="1">
        <f t="shared" ca="1" si="138"/>
        <v>6.2815173892297307E-2</v>
      </c>
      <c r="DO151" s="1">
        <f t="shared" ca="1" si="138"/>
        <v>1.3331992825418347E-2</v>
      </c>
      <c r="DP151" s="1">
        <f t="shared" ca="1" si="138"/>
        <v>0.10422320515609618</v>
      </c>
      <c r="DQ151" s="1">
        <f t="shared" ca="1" si="138"/>
        <v>6.8692209570400675E-2</v>
      </c>
      <c r="DR151" s="1">
        <f t="shared" ca="1" si="138"/>
        <v>0.15792232373238149</v>
      </c>
      <c r="DS151" s="1">
        <f t="shared" ca="1" si="138"/>
        <v>0.23801003004975924</v>
      </c>
      <c r="DT151" s="1">
        <f t="shared" ca="1" si="138"/>
        <v>0.13049010466173869</v>
      </c>
      <c r="DU151" s="1">
        <f t="shared" ca="1" si="132"/>
        <v>0.22807196573683255</v>
      </c>
      <c r="DV151" s="1">
        <f t="shared" ca="1" si="132"/>
        <v>6.4597571538178342E-2</v>
      </c>
      <c r="DW151" s="1">
        <f t="shared" ca="1" si="130"/>
        <v>0.24552460990266617</v>
      </c>
      <c r="DX151" s="1">
        <f t="shared" ca="1" si="130"/>
        <v>0.1214760574374147</v>
      </c>
      <c r="DY151" s="1">
        <f t="shared" ca="1" si="130"/>
        <v>0.10923655937513498</v>
      </c>
      <c r="DZ151" s="1">
        <f t="shared" ca="1" si="130"/>
        <v>5.9985401725669686E-3</v>
      </c>
      <c r="EA151" s="1">
        <f t="shared" ca="1" si="130"/>
        <v>0.25496806345085682</v>
      </c>
      <c r="EB151" s="1">
        <f t="shared" ca="1" si="130"/>
        <v>1.84601563264275E-5</v>
      </c>
      <c r="EC151" s="1">
        <f t="shared" ca="1" si="130"/>
        <v>5.1835703052389489E-3</v>
      </c>
      <c r="ED151" s="1">
        <f t="shared" ca="1" si="130"/>
        <v>0.13578499765964888</v>
      </c>
      <c r="EE151" s="1">
        <f t="shared" ca="1" si="130"/>
        <v>8.4074759602088978E-3</v>
      </c>
      <c r="EF151" s="1">
        <f t="shared" ca="1" si="130"/>
        <v>0.13148930398563022</v>
      </c>
      <c r="EG151" s="1">
        <f t="shared" ca="1" si="130"/>
        <v>0.11411015269290387</v>
      </c>
      <c r="EH151" s="1">
        <f t="shared" ca="1" si="130"/>
        <v>0.27480113779259879</v>
      </c>
      <c r="EI151" s="1">
        <f t="shared" ca="1" si="130"/>
        <v>0.14254784272785792</v>
      </c>
      <c r="EJ151" s="1">
        <f t="shared" ca="1" si="130"/>
        <v>5.2591198578087785E-2</v>
      </c>
      <c r="EK151" s="1">
        <f t="shared" ca="1" si="130"/>
        <v>1.0490636533810171E-2</v>
      </c>
      <c r="EL151" s="1">
        <f t="shared" ca="1" si="136"/>
        <v>0.15271316535222657</v>
      </c>
      <c r="EM151" s="1">
        <f t="shared" ca="1" si="136"/>
        <v>0.2559004570342539</v>
      </c>
      <c r="EN151" s="1">
        <f t="shared" ca="1" si="136"/>
        <v>0.22770257493479154</v>
      </c>
      <c r="EO151" s="1">
        <f t="shared" ca="1" si="136"/>
        <v>0.18863078459049382</v>
      </c>
      <c r="EP151" s="1">
        <f t="shared" ca="1" si="136"/>
        <v>0.26460368139558982</v>
      </c>
      <c r="EQ151" s="1">
        <f t="shared" ca="1" si="136"/>
        <v>8.7815413871152229E-2</v>
      </c>
      <c r="ER151" s="1">
        <f t="shared" ca="1" si="136"/>
        <v>0.26516507848218362</v>
      </c>
      <c r="ES151" s="1">
        <f t="shared" ca="1" si="136"/>
        <v>9.9826291553019364E-2</v>
      </c>
      <c r="ET151" s="1">
        <f t="shared" ca="1" si="136"/>
        <v>6.6723064513208405E-2</v>
      </c>
      <c r="EU151" s="1">
        <f t="shared" ca="1" si="136"/>
        <v>0.18758694122216704</v>
      </c>
      <c r="EV151" s="1">
        <f t="shared" ca="1" si="136"/>
        <v>5.8472029675116631E-2</v>
      </c>
      <c r="EW151" s="1">
        <f t="shared" ref="EW151:FL214" ca="1" si="148">RAND()*0.3</f>
        <v>2.7550806909039049E-2</v>
      </c>
      <c r="EX151" s="1">
        <f t="shared" ca="1" si="148"/>
        <v>0.1541850008583899</v>
      </c>
      <c r="EY151" s="1">
        <f t="shared" ca="1" si="148"/>
        <v>0.28087265642757103</v>
      </c>
      <c r="EZ151" s="1">
        <f t="shared" ca="1" si="148"/>
        <v>2.3223547653430796E-2</v>
      </c>
      <c r="FA151" s="1">
        <f t="shared" ca="1" si="148"/>
        <v>0.20871242242622831</v>
      </c>
      <c r="FB151" s="1">
        <f t="shared" ca="1" si="148"/>
        <v>0.26776412916512077</v>
      </c>
      <c r="FC151" s="1">
        <f t="shared" ca="1" si="148"/>
        <v>0.13435959031571235</v>
      </c>
      <c r="FD151" s="1">
        <f t="shared" ca="1" si="148"/>
        <v>0.28586792092197411</v>
      </c>
      <c r="FE151" s="1">
        <f t="shared" ca="1" si="148"/>
        <v>0.26367206682300626</v>
      </c>
      <c r="FF151" s="1">
        <f t="shared" ca="1" si="148"/>
        <v>0.15345818470931241</v>
      </c>
      <c r="FG151" s="1">
        <f t="shared" ca="1" si="148"/>
        <v>0.183823729964843</v>
      </c>
      <c r="FH151" s="1">
        <f t="shared" ca="1" si="148"/>
        <v>7.0233329494717292E-2</v>
      </c>
      <c r="FI151" s="1">
        <f t="shared" ca="1" si="148"/>
        <v>3.5465844819989822E-2</v>
      </c>
      <c r="FJ151" s="1">
        <f t="shared" ca="1" si="148"/>
        <v>7.9362816102585103E-3</v>
      </c>
      <c r="FK151" s="1">
        <f t="shared" ca="1" si="148"/>
        <v>0.21922243011148573</v>
      </c>
      <c r="FL151" s="1">
        <f t="shared" ca="1" si="148"/>
        <v>8.3451887010810868E-2</v>
      </c>
      <c r="FM151" s="1">
        <f t="shared" ca="1" si="147"/>
        <v>0.20986236171805336</v>
      </c>
      <c r="FN151" s="1">
        <f t="shared" ca="1" si="147"/>
        <v>0.11115305919006942</v>
      </c>
      <c r="FO151" s="1">
        <f t="shared" ca="1" si="147"/>
        <v>1.9444409770396662E-2</v>
      </c>
      <c r="FP151" s="1">
        <f t="shared" ca="1" si="147"/>
        <v>5.1189539399342808E-2</v>
      </c>
      <c r="FQ151" s="1">
        <f t="shared" ca="1" si="147"/>
        <v>0.21427557690077584</v>
      </c>
      <c r="FR151" s="1">
        <f t="shared" ca="1" si="147"/>
        <v>0.19139384591978781</v>
      </c>
      <c r="FS151" s="1">
        <f t="shared" ca="1" si="147"/>
        <v>0.16066527535826916</v>
      </c>
      <c r="FT151" s="1">
        <f t="shared" ca="1" si="147"/>
        <v>0.17717486683487774</v>
      </c>
      <c r="FU151" s="1">
        <f t="shared" ca="1" si="147"/>
        <v>0.21541389375004061</v>
      </c>
      <c r="FV151" s="1">
        <f t="shared" ca="1" si="147"/>
        <v>5.1851467964603722E-2</v>
      </c>
      <c r="FW151" s="1">
        <f t="shared" ca="1" si="147"/>
        <v>3.4026424106865717E-2</v>
      </c>
      <c r="FX151" s="1">
        <f t="shared" ca="1" si="146"/>
        <v>3.9439303793260994E-2</v>
      </c>
      <c r="FY151" s="1">
        <f t="shared" ca="1" si="146"/>
        <v>0.19691180096266439</v>
      </c>
      <c r="FZ151" s="1">
        <f t="shared" ca="1" si="146"/>
        <v>0.29937443257130208</v>
      </c>
      <c r="GA151" s="1">
        <f t="shared" ca="1" si="145"/>
        <v>1.5272402447416456E-3</v>
      </c>
      <c r="GB151" s="1">
        <f t="shared" ca="1" si="145"/>
        <v>5.8804285042713775E-2</v>
      </c>
      <c r="GC151" s="1">
        <f t="shared" ca="1" si="145"/>
        <v>0.19792400976941599</v>
      </c>
      <c r="GD151" s="1">
        <f t="shared" ca="1" si="145"/>
        <v>7.0894378014809037E-2</v>
      </c>
      <c r="GE151" s="1">
        <f t="shared" ca="1" si="145"/>
        <v>0.28129695106814279</v>
      </c>
      <c r="GF151" s="1">
        <f t="shared" ca="1" si="145"/>
        <v>0.27990783907669148</v>
      </c>
      <c r="GG151" s="1">
        <f t="shared" ca="1" si="145"/>
        <v>0.15622951808091406</v>
      </c>
      <c r="GH151" s="1">
        <f t="shared" ca="1" si="145"/>
        <v>0.28143607728685438</v>
      </c>
      <c r="GI151" s="1">
        <f t="shared" ca="1" si="145"/>
        <v>2.5681328606053242E-2</v>
      </c>
      <c r="GJ151" s="1">
        <f t="shared" ca="1" si="145"/>
        <v>0.24110171201104522</v>
      </c>
      <c r="GK151" s="1">
        <f t="shared" ca="1" si="145"/>
        <v>7.4462044076663786E-3</v>
      </c>
      <c r="GL151" s="1">
        <f t="shared" ca="1" si="117"/>
        <v>0.103808723101654</v>
      </c>
      <c r="GM151" s="1">
        <f t="shared" ca="1" si="117"/>
        <v>0.17099178967149328</v>
      </c>
      <c r="GN151" s="1">
        <f t="shared" ca="1" si="117"/>
        <v>0.1324297311554658</v>
      </c>
    </row>
    <row r="152" spans="1:196" x14ac:dyDescent="0.2">
      <c r="A152" s="1">
        <f t="shared" ca="1" si="142"/>
        <v>0.17542784689366922</v>
      </c>
      <c r="B152" s="1">
        <f t="shared" ca="1" si="142"/>
        <v>0.19745806569543758</v>
      </c>
      <c r="C152" s="1">
        <f t="shared" ca="1" si="142"/>
        <v>0.28664937271242613</v>
      </c>
      <c r="D152" s="1">
        <f t="shared" ca="1" si="142"/>
        <v>0.1460052018118885</v>
      </c>
      <c r="E152" s="1">
        <f t="shared" ca="1" si="142"/>
        <v>0.29523411103624675</v>
      </c>
      <c r="F152" s="1">
        <f t="shared" ca="1" si="142"/>
        <v>2.259211816219182E-2</v>
      </c>
      <c r="G152" s="1">
        <f t="shared" ca="1" si="142"/>
        <v>4.3474730596377627E-3</v>
      </c>
      <c r="H152" s="1">
        <f t="shared" ca="1" si="142"/>
        <v>0.1269292576790563</v>
      </c>
      <c r="I152" s="1">
        <f t="shared" ca="1" si="142"/>
        <v>0.2930626245251472</v>
      </c>
      <c r="J152" s="1">
        <f t="shared" ca="1" si="142"/>
        <v>0.2174263189499353</v>
      </c>
      <c r="K152" s="1">
        <f t="shared" ca="1" si="142"/>
        <v>0.22836809351334583</v>
      </c>
      <c r="L152" s="1">
        <f t="shared" ca="1" si="142"/>
        <v>9.3457985767819718E-2</v>
      </c>
      <c r="M152" s="1">
        <f t="shared" ca="1" si="142"/>
        <v>0.23821228659230742</v>
      </c>
      <c r="N152" s="1">
        <f t="shared" ca="1" si="142"/>
        <v>0.24909251704533938</v>
      </c>
      <c r="O152" s="1">
        <f t="shared" ca="1" si="142"/>
        <v>7.1348015491813979E-2</v>
      </c>
      <c r="P152" s="1">
        <f t="shared" ca="1" si="142"/>
        <v>0.12150045345355517</v>
      </c>
      <c r="Q152" s="1">
        <f t="shared" ca="1" si="141"/>
        <v>0.14102216247911675</v>
      </c>
      <c r="R152" s="1">
        <f t="shared" ca="1" si="141"/>
        <v>2.7175526726766142E-2</v>
      </c>
      <c r="S152" s="1">
        <f t="shared" ca="1" si="141"/>
        <v>0.25646001252084488</v>
      </c>
      <c r="T152" s="1">
        <f t="shared" ca="1" si="141"/>
        <v>0.11870920540424232</v>
      </c>
      <c r="U152" s="1">
        <f t="shared" ca="1" si="141"/>
        <v>5.5453436262016584E-2</v>
      </c>
      <c r="V152" s="1">
        <f t="shared" ca="1" si="141"/>
        <v>0.28137078148990485</v>
      </c>
      <c r="W152" s="1">
        <f t="shared" ca="1" si="141"/>
        <v>5.6726309280686451E-3</v>
      </c>
      <c r="X152" s="1">
        <f t="shared" ca="1" si="141"/>
        <v>0.22852109049004043</v>
      </c>
      <c r="Y152" s="1">
        <f t="shared" ca="1" si="141"/>
        <v>0.27515583509095126</v>
      </c>
      <c r="Z152" s="1">
        <f t="shared" ca="1" si="141"/>
        <v>1.9870205003900264E-2</v>
      </c>
      <c r="AA152" s="1">
        <f t="shared" ca="1" si="141"/>
        <v>8.5222455873839864E-2</v>
      </c>
      <c r="AB152" s="1">
        <f t="shared" ca="1" si="141"/>
        <v>4.329609696206038E-3</v>
      </c>
      <c r="AC152" s="1">
        <f t="shared" ca="1" si="141"/>
        <v>3.1783222313315138E-2</v>
      </c>
      <c r="AD152" s="1">
        <f t="shared" ca="1" si="141"/>
        <v>0.28520846784421017</v>
      </c>
      <c r="AE152" s="1">
        <f t="shared" ca="1" si="141"/>
        <v>4.3687530194463364E-2</v>
      </c>
      <c r="AF152" s="1">
        <f t="shared" ca="1" si="139"/>
        <v>9.6672699158471872E-3</v>
      </c>
      <c r="AG152" s="1">
        <f t="shared" ca="1" si="139"/>
        <v>0.28926032807335145</v>
      </c>
      <c r="AH152" s="1">
        <f t="shared" ca="1" si="139"/>
        <v>6.6136221333026893E-2</v>
      </c>
      <c r="AI152" s="1">
        <f t="shared" ca="1" si="139"/>
        <v>3.1369334474431187E-2</v>
      </c>
      <c r="AJ152" s="1">
        <f t="shared" ca="1" si="139"/>
        <v>7.1528683643231797E-2</v>
      </c>
      <c r="AK152" s="1">
        <f t="shared" ca="1" si="139"/>
        <v>0.16804650689395015</v>
      </c>
      <c r="AL152" s="1">
        <f t="shared" ca="1" si="139"/>
        <v>8.936617240934798E-2</v>
      </c>
      <c r="AM152" s="1">
        <f t="shared" ca="1" si="139"/>
        <v>0.16938263043908597</v>
      </c>
      <c r="AN152" s="1">
        <f t="shared" ca="1" si="139"/>
        <v>0.13508238360467595</v>
      </c>
      <c r="AO152" s="1">
        <f t="shared" ca="1" si="139"/>
        <v>0.27000968028395517</v>
      </c>
      <c r="AP152" s="1">
        <f t="shared" ca="1" si="139"/>
        <v>0.26175160727935998</v>
      </c>
      <c r="AQ152" s="1">
        <f t="shared" ca="1" si="139"/>
        <v>0.28546005130967789</v>
      </c>
      <c r="AR152" s="1">
        <f t="shared" ca="1" si="139"/>
        <v>0.18748310517562392</v>
      </c>
      <c r="AS152" s="1">
        <f t="shared" ca="1" si="139"/>
        <v>0.19446522460286411</v>
      </c>
      <c r="AT152" s="1">
        <f t="shared" ca="1" si="139"/>
        <v>4.8582028869699125E-2</v>
      </c>
      <c r="AU152" s="1">
        <f t="shared" ca="1" si="139"/>
        <v>0.18038281598249434</v>
      </c>
      <c r="AV152" s="1">
        <f t="shared" ca="1" si="137"/>
        <v>1.7795475110935533E-2</v>
      </c>
      <c r="AW152" s="1">
        <f t="shared" ca="1" si="137"/>
        <v>6.5578237507984041E-2</v>
      </c>
      <c r="AX152" s="1">
        <f t="shared" ca="1" si="137"/>
        <v>0.2158102087204832</v>
      </c>
      <c r="AY152" s="1">
        <f t="shared" ca="1" si="137"/>
        <v>0.16796590575297218</v>
      </c>
      <c r="AZ152" s="1">
        <f t="shared" ca="1" si="137"/>
        <v>0.22127614820549454</v>
      </c>
      <c r="BA152" s="1">
        <f t="shared" ca="1" si="137"/>
        <v>0.21250940435797108</v>
      </c>
      <c r="BB152" s="1">
        <f t="shared" ca="1" si="137"/>
        <v>2.8573741939424399E-2</v>
      </c>
      <c r="BC152" s="1">
        <f t="shared" ca="1" si="137"/>
        <v>0.23027279407347442</v>
      </c>
      <c r="BD152" s="1">
        <f t="shared" ca="1" si="137"/>
        <v>5.3617858139594188E-2</v>
      </c>
      <c r="BE152" s="1">
        <f t="shared" ca="1" si="137"/>
        <v>1.2447858444358339E-2</v>
      </c>
      <c r="BF152" s="1">
        <f t="shared" ca="1" si="137"/>
        <v>0.12090412939942118</v>
      </c>
      <c r="BG152" s="1">
        <f t="shared" ca="1" si="137"/>
        <v>0.22748411679130356</v>
      </c>
      <c r="BH152" s="1">
        <f t="shared" ca="1" si="137"/>
        <v>1.4207794436716392E-2</v>
      </c>
      <c r="BI152" s="1">
        <f t="shared" ca="1" si="137"/>
        <v>3.2562566869337624E-2</v>
      </c>
      <c r="BJ152" s="1">
        <f t="shared" ca="1" si="137"/>
        <v>5.2790588432914475E-2</v>
      </c>
      <c r="BK152" s="1">
        <f t="shared" ca="1" si="144"/>
        <v>0.20076079891325083</v>
      </c>
      <c r="BL152" s="1">
        <f t="shared" ca="1" si="144"/>
        <v>0.14737059975970812</v>
      </c>
      <c r="BM152" s="1">
        <f t="shared" ca="1" si="144"/>
        <v>6.9915704351098298E-2</v>
      </c>
      <c r="BN152" s="1">
        <f t="shared" ca="1" si="144"/>
        <v>0.11915048139422718</v>
      </c>
      <c r="BO152" s="1">
        <f t="shared" ca="1" si="144"/>
        <v>1.4443040136056106E-2</v>
      </c>
      <c r="BP152" s="1">
        <f t="shared" ca="1" si="144"/>
        <v>0.20326196405095995</v>
      </c>
      <c r="BQ152" s="1">
        <f t="shared" ca="1" si="144"/>
        <v>0.14179739639943592</v>
      </c>
      <c r="BR152" s="1">
        <f t="shared" ca="1" si="144"/>
        <v>0.13953094784265835</v>
      </c>
      <c r="BS152" s="1">
        <f t="shared" ca="1" si="144"/>
        <v>0.27634321354460489</v>
      </c>
      <c r="BT152" s="1">
        <f t="shared" ca="1" si="144"/>
        <v>0.23549469976200493</v>
      </c>
      <c r="BU152" s="1">
        <f t="shared" ca="1" si="144"/>
        <v>0.13505709684653755</v>
      </c>
      <c r="BV152" s="1">
        <f t="shared" ca="1" si="144"/>
        <v>0.2218757931349368</v>
      </c>
      <c r="BW152" s="1">
        <f t="shared" ca="1" si="144"/>
        <v>0.23009748441691202</v>
      </c>
      <c r="BX152" s="1">
        <f t="shared" ca="1" si="144"/>
        <v>0.13099083586151872</v>
      </c>
      <c r="BY152" s="1">
        <f t="shared" ca="1" si="144"/>
        <v>5.2582964615222348E-2</v>
      </c>
      <c r="BZ152" s="1">
        <f t="shared" ca="1" si="144"/>
        <v>0.10816206450404256</v>
      </c>
      <c r="CA152" s="1">
        <f t="shared" ca="1" si="143"/>
        <v>0.11830134121915432</v>
      </c>
      <c r="CB152" s="1">
        <f t="shared" ca="1" si="143"/>
        <v>0.20006139088419991</v>
      </c>
      <c r="CC152" s="1">
        <f t="shared" ca="1" si="143"/>
        <v>0.17193300745859189</v>
      </c>
      <c r="CD152" s="1">
        <f t="shared" ca="1" si="143"/>
        <v>6.9467723319905361E-2</v>
      </c>
      <c r="CE152" s="1">
        <f t="shared" ca="1" si="143"/>
        <v>0.23457973462661083</v>
      </c>
      <c r="CF152" s="1">
        <f t="shared" ca="1" si="143"/>
        <v>5.7699162199489534E-2</v>
      </c>
      <c r="CG152" s="1">
        <f t="shared" ca="1" si="143"/>
        <v>0.25824628236883557</v>
      </c>
      <c r="CH152" s="1">
        <f t="shared" ca="1" si="143"/>
        <v>0.10690206992187708</v>
      </c>
      <c r="CI152" s="1">
        <f t="shared" ca="1" si="143"/>
        <v>0.14712227172278586</v>
      </c>
      <c r="CJ152" s="1">
        <f t="shared" ca="1" si="143"/>
        <v>0.27779301532506229</v>
      </c>
      <c r="CK152" s="1">
        <f t="shared" ca="1" si="143"/>
        <v>3.3048305829818977E-2</v>
      </c>
      <c r="CL152" s="1">
        <f t="shared" ca="1" si="143"/>
        <v>0.14437874029094722</v>
      </c>
      <c r="CM152" s="1">
        <f t="shared" ca="1" si="143"/>
        <v>1.6655969552557402E-2</v>
      </c>
      <c r="CN152" s="1">
        <f t="shared" ca="1" si="143"/>
        <v>0.15697081024633619</v>
      </c>
      <c r="CO152" s="1">
        <f t="shared" ca="1" si="143"/>
        <v>0.22670761228162639</v>
      </c>
      <c r="CP152" s="1">
        <f t="shared" ca="1" si="140"/>
        <v>0.2297561746414778</v>
      </c>
      <c r="CQ152" s="1">
        <f t="shared" ca="1" si="140"/>
        <v>1.3673924604084875E-2</v>
      </c>
      <c r="CR152" s="1">
        <f t="shared" ca="1" si="140"/>
        <v>0.29229400895623903</v>
      </c>
      <c r="CS152" s="1">
        <f t="shared" ca="1" si="140"/>
        <v>0.14832620619628684</v>
      </c>
      <c r="CT152" s="1">
        <f t="shared" ca="1" si="140"/>
        <v>0.27979552053040119</v>
      </c>
      <c r="CU152" s="1">
        <f t="shared" ca="1" si="140"/>
        <v>0.25411710607476629</v>
      </c>
      <c r="CV152" s="1">
        <f t="shared" ca="1" si="140"/>
        <v>0.20791442084738956</v>
      </c>
      <c r="CW152" s="1">
        <f t="shared" ca="1" si="140"/>
        <v>0.11545070880337573</v>
      </c>
      <c r="CX152" s="1">
        <f t="shared" ca="1" si="140"/>
        <v>8.2035929832536283E-2</v>
      </c>
      <c r="CY152" s="1">
        <f t="shared" ca="1" si="140"/>
        <v>2.5527742388693819E-2</v>
      </c>
      <c r="CZ152" s="1">
        <f t="shared" ca="1" si="140"/>
        <v>2.4561525511545047E-2</v>
      </c>
      <c r="DA152" s="1">
        <f t="shared" ca="1" si="140"/>
        <v>0.19915488566967735</v>
      </c>
      <c r="DB152" s="1">
        <f t="shared" ca="1" si="140"/>
        <v>0.19188448527965174</v>
      </c>
      <c r="DC152" s="1">
        <f t="shared" ca="1" si="140"/>
        <v>0.25197606463140343</v>
      </c>
      <c r="DD152" s="1">
        <f t="shared" ca="1" si="140"/>
        <v>0.20138934843771927</v>
      </c>
      <c r="DE152" s="1">
        <f t="shared" ca="1" si="140"/>
        <v>6.8993213592594194E-2</v>
      </c>
      <c r="DF152" s="1">
        <f t="shared" ca="1" si="138"/>
        <v>2.3976161645387638E-2</v>
      </c>
      <c r="DG152" s="1">
        <f t="shared" ca="1" si="138"/>
        <v>0.21782904868466577</v>
      </c>
      <c r="DH152" s="1">
        <f t="shared" ca="1" si="138"/>
        <v>7.4754831861063353E-2</v>
      </c>
      <c r="DI152" s="1">
        <f t="shared" ca="1" si="138"/>
        <v>6.801408255798258E-2</v>
      </c>
      <c r="DJ152" s="1">
        <f t="shared" ca="1" si="138"/>
        <v>1.9394886234573614E-2</v>
      </c>
      <c r="DK152" s="1">
        <f t="shared" ca="1" si="138"/>
        <v>0.17012351417306529</v>
      </c>
      <c r="DL152" s="1">
        <f t="shared" ca="1" si="138"/>
        <v>0.21426849085809438</v>
      </c>
      <c r="DM152" s="1">
        <f t="shared" ca="1" si="138"/>
        <v>0.25974481378634612</v>
      </c>
      <c r="DN152" s="1">
        <f t="shared" ca="1" si="138"/>
        <v>0.25931198540079753</v>
      </c>
      <c r="DO152" s="1">
        <f t="shared" ca="1" si="138"/>
        <v>0.19737045866006478</v>
      </c>
      <c r="DP152" s="1">
        <f t="shared" ca="1" si="138"/>
        <v>9.1512502994706604E-2</v>
      </c>
      <c r="DQ152" s="1">
        <f t="shared" ca="1" si="138"/>
        <v>0.26218188615759147</v>
      </c>
      <c r="DR152" s="1">
        <f t="shared" ca="1" si="138"/>
        <v>8.4482912620723952E-2</v>
      </c>
      <c r="DS152" s="1">
        <f t="shared" ca="1" si="138"/>
        <v>4.0801554461112631E-2</v>
      </c>
      <c r="DT152" s="1">
        <f t="shared" ca="1" si="138"/>
        <v>0.27761143408330369</v>
      </c>
      <c r="DU152" s="1">
        <f t="shared" ca="1" si="132"/>
        <v>6.3261194577555996E-2</v>
      </c>
      <c r="DV152" s="1">
        <f t="shared" ca="1" si="132"/>
        <v>0.10532830740914348</v>
      </c>
      <c r="DW152" s="1">
        <f t="shared" ca="1" si="130"/>
        <v>0.22291988071873656</v>
      </c>
      <c r="DX152" s="1">
        <f t="shared" ca="1" si="130"/>
        <v>0.22531912400743531</v>
      </c>
      <c r="DY152" s="1">
        <f t="shared" ca="1" si="130"/>
        <v>0.28012571916243156</v>
      </c>
      <c r="DZ152" s="1">
        <f t="shared" ca="1" si="130"/>
        <v>0.25410548419256773</v>
      </c>
      <c r="EA152" s="1">
        <f t="shared" ca="1" si="130"/>
        <v>8.4676919808002529E-2</v>
      </c>
      <c r="EB152" s="1">
        <f t="shared" ca="1" si="130"/>
        <v>0.20315848692549504</v>
      </c>
      <c r="EC152" s="1">
        <f t="shared" ca="1" si="130"/>
        <v>0.11135929006393555</v>
      </c>
      <c r="ED152" s="1">
        <f t="shared" ca="1" si="130"/>
        <v>6.5908901272222278E-2</v>
      </c>
      <c r="EE152" s="1">
        <f t="shared" ca="1" si="130"/>
        <v>0.14339424640538595</v>
      </c>
      <c r="EF152" s="1">
        <f t="shared" ca="1" si="130"/>
        <v>0.13137889084924564</v>
      </c>
      <c r="EG152" s="1">
        <f t="shared" ca="1" si="130"/>
        <v>3.9912736349270304E-2</v>
      </c>
      <c r="EH152" s="1">
        <f t="shared" ca="1" si="130"/>
        <v>0.13328599329058063</v>
      </c>
      <c r="EI152" s="1">
        <f t="shared" ca="1" si="130"/>
        <v>9.4335988914556912E-2</v>
      </c>
      <c r="EJ152" s="1">
        <f t="shared" ca="1" si="130"/>
        <v>0.29568155124935469</v>
      </c>
      <c r="EK152" s="1">
        <f t="shared" ref="EK152:EZ215" ca="1" si="149">RAND()*0.3</f>
        <v>0.24886042055279683</v>
      </c>
      <c r="EL152" s="1">
        <f t="shared" ca="1" si="149"/>
        <v>0.26554439854662759</v>
      </c>
      <c r="EM152" s="1">
        <f t="shared" ca="1" si="149"/>
        <v>4.05064146285119E-2</v>
      </c>
      <c r="EN152" s="1">
        <f t="shared" ca="1" si="149"/>
        <v>1.3382105976228464E-4</v>
      </c>
      <c r="EO152" s="1">
        <f t="shared" ca="1" si="149"/>
        <v>0.13033644172527958</v>
      </c>
      <c r="EP152" s="1">
        <f t="shared" ca="1" si="149"/>
        <v>0.15765131758240217</v>
      </c>
      <c r="EQ152" s="1">
        <f t="shared" ca="1" si="149"/>
        <v>9.5639684923715662E-2</v>
      </c>
      <c r="ER152" s="1">
        <f t="shared" ca="1" si="149"/>
        <v>0.18421805550427314</v>
      </c>
      <c r="ES152" s="1">
        <f t="shared" ca="1" si="149"/>
        <v>0.17254732080829555</v>
      </c>
      <c r="ET152" s="1">
        <f t="shared" ca="1" si="149"/>
        <v>9.7154494400905164E-2</v>
      </c>
      <c r="EU152" s="1">
        <f t="shared" ca="1" si="149"/>
        <v>0.26941901570052851</v>
      </c>
      <c r="EV152" s="1">
        <f t="shared" ca="1" si="149"/>
        <v>6.6696092998403567E-2</v>
      </c>
      <c r="EW152" s="1">
        <f t="shared" ca="1" si="149"/>
        <v>0.12255407752856179</v>
      </c>
      <c r="EX152" s="1">
        <f t="shared" ca="1" si="149"/>
        <v>0.12928957150892362</v>
      </c>
      <c r="EY152" s="1">
        <f t="shared" ca="1" si="149"/>
        <v>0.12260673236463995</v>
      </c>
      <c r="EZ152" s="1">
        <f t="shared" ca="1" si="149"/>
        <v>0.19337585185092723</v>
      </c>
      <c r="FA152" s="1">
        <f t="shared" ca="1" si="148"/>
        <v>8.2874202444277734E-2</v>
      </c>
      <c r="FB152" s="1">
        <f t="shared" ca="1" si="148"/>
        <v>0.15420430164373142</v>
      </c>
      <c r="FC152" s="1">
        <f t="shared" ca="1" si="148"/>
        <v>3.520952365468932E-3</v>
      </c>
      <c r="FD152" s="1">
        <f t="shared" ca="1" si="148"/>
        <v>3.1934232438118722E-2</v>
      </c>
      <c r="FE152" s="1">
        <f t="shared" ca="1" si="148"/>
        <v>0.14472379823748044</v>
      </c>
      <c r="FF152" s="1">
        <f t="shared" ca="1" si="148"/>
        <v>6.2764002751650408E-2</v>
      </c>
      <c r="FG152" s="1">
        <f t="shared" ca="1" si="148"/>
        <v>0.26026501713789074</v>
      </c>
      <c r="FH152" s="1">
        <f t="shared" ca="1" si="148"/>
        <v>0.10832914134507206</v>
      </c>
      <c r="FI152" s="1">
        <f t="shared" ca="1" si="148"/>
        <v>3.7747380519787897E-2</v>
      </c>
      <c r="FJ152" s="1">
        <f t="shared" ca="1" si="148"/>
        <v>0.2100789082945981</v>
      </c>
      <c r="FK152" s="1">
        <f t="shared" ca="1" si="148"/>
        <v>8.9379860793525195E-2</v>
      </c>
      <c r="FL152" s="1">
        <f t="shared" ca="1" si="148"/>
        <v>0.11822509031133607</v>
      </c>
      <c r="FM152" s="1">
        <f t="shared" ca="1" si="147"/>
        <v>0.12218338160917763</v>
      </c>
      <c r="FN152" s="1">
        <f t="shared" ca="1" si="147"/>
        <v>0.23346187761464252</v>
      </c>
      <c r="FO152" s="1">
        <f t="shared" ca="1" si="147"/>
        <v>1.7335992080030716E-2</v>
      </c>
      <c r="FP152" s="1">
        <f t="shared" ca="1" si="147"/>
        <v>0.14986505321945479</v>
      </c>
      <c r="FQ152" s="1">
        <f t="shared" ca="1" si="147"/>
        <v>0.1924874017414018</v>
      </c>
      <c r="FR152" s="1">
        <f t="shared" ca="1" si="147"/>
        <v>0.22078032464360667</v>
      </c>
      <c r="FS152" s="1">
        <f t="shared" ca="1" si="147"/>
        <v>8.7622307389367046E-3</v>
      </c>
      <c r="FT152" s="1">
        <f t="shared" ca="1" si="147"/>
        <v>0.18992900272032012</v>
      </c>
      <c r="FU152" s="1">
        <f t="shared" ca="1" si="147"/>
        <v>2.4561936558393036E-2</v>
      </c>
      <c r="FV152" s="1">
        <f t="shared" ca="1" si="147"/>
        <v>0.29369390541682533</v>
      </c>
      <c r="FW152" s="1">
        <f t="shared" ca="1" si="147"/>
        <v>0.20741078320354725</v>
      </c>
      <c r="FX152" s="1">
        <f t="shared" ca="1" si="146"/>
        <v>0.16772457144149766</v>
      </c>
      <c r="FY152" s="1">
        <f t="shared" ca="1" si="146"/>
        <v>4.1254277821982266E-2</v>
      </c>
      <c r="FZ152" s="1">
        <f t="shared" ca="1" si="146"/>
        <v>3.8402095813637106E-2</v>
      </c>
      <c r="GA152" s="1">
        <f t="shared" ca="1" si="145"/>
        <v>4.6148315332615521E-2</v>
      </c>
      <c r="GB152" s="1">
        <f t="shared" ca="1" si="145"/>
        <v>0.22590845532402923</v>
      </c>
      <c r="GC152" s="1">
        <f t="shared" ca="1" si="145"/>
        <v>0.28260189303029659</v>
      </c>
      <c r="GD152" s="1">
        <f t="shared" ca="1" si="145"/>
        <v>0.16359724939149237</v>
      </c>
      <c r="GE152" s="1">
        <f t="shared" ca="1" si="145"/>
        <v>0.19317667321909041</v>
      </c>
      <c r="GF152" s="1">
        <f t="shared" ca="1" si="145"/>
        <v>0.17814248811742045</v>
      </c>
      <c r="GG152" s="1">
        <f t="shared" ca="1" si="145"/>
        <v>0.11864850935546088</v>
      </c>
      <c r="GH152" s="1">
        <f t="shared" ca="1" si="145"/>
        <v>0.24466876542935617</v>
      </c>
      <c r="GI152" s="1">
        <f t="shared" ca="1" si="145"/>
        <v>8.921149119024684E-3</v>
      </c>
      <c r="GJ152" s="1">
        <f t="shared" ca="1" si="145"/>
        <v>0.25177225624930721</v>
      </c>
      <c r="GK152" s="1">
        <f t="shared" ca="1" si="145"/>
        <v>3.4341197456051194E-2</v>
      </c>
      <c r="GL152" s="1">
        <f t="shared" ca="1" si="117"/>
        <v>0.1031013193190194</v>
      </c>
      <c r="GM152" s="1">
        <f t="shared" ca="1" si="117"/>
        <v>0.14518783261578597</v>
      </c>
      <c r="GN152" s="1">
        <f t="shared" ca="1" si="117"/>
        <v>0.14808204820941082</v>
      </c>
    </row>
    <row r="153" spans="1:196" x14ac:dyDescent="0.2">
      <c r="A153" s="1">
        <f t="shared" ca="1" si="142"/>
        <v>0.21137462438288318</v>
      </c>
      <c r="B153" s="1">
        <f t="shared" ca="1" si="142"/>
        <v>0.13296567204311682</v>
      </c>
      <c r="C153" s="1">
        <f t="shared" ca="1" si="142"/>
        <v>0.16241991479339335</v>
      </c>
      <c r="D153" s="1">
        <f t="shared" ca="1" si="142"/>
        <v>0.11219955347142621</v>
      </c>
      <c r="E153" s="1">
        <f t="shared" ca="1" si="142"/>
        <v>0.23014083221699566</v>
      </c>
      <c r="F153" s="1">
        <f t="shared" ca="1" si="142"/>
        <v>0.26659228002902463</v>
      </c>
      <c r="G153" s="1">
        <f t="shared" ca="1" si="142"/>
        <v>0.25581296108588586</v>
      </c>
      <c r="H153" s="1">
        <f t="shared" ca="1" si="142"/>
        <v>0.11313605301952813</v>
      </c>
      <c r="I153" s="1">
        <f t="shared" ca="1" si="142"/>
        <v>5.4003941589268786E-2</v>
      </c>
      <c r="J153" s="1">
        <f t="shared" ca="1" si="142"/>
        <v>0.14609495142896073</v>
      </c>
      <c r="K153" s="1">
        <f t="shared" ca="1" si="142"/>
        <v>0.19400176505263189</v>
      </c>
      <c r="L153" s="1">
        <f t="shared" ca="1" si="142"/>
        <v>0.23299151765708176</v>
      </c>
      <c r="M153" s="1">
        <f t="shared" ca="1" si="142"/>
        <v>0.29599606824970037</v>
      </c>
      <c r="N153" s="1">
        <f t="shared" ca="1" si="142"/>
        <v>0.19736683887697762</v>
      </c>
      <c r="O153" s="1">
        <f t="shared" ca="1" si="142"/>
        <v>0.27939973330893647</v>
      </c>
      <c r="P153" s="1">
        <f t="shared" ca="1" si="142"/>
        <v>2.714403575577291E-2</v>
      </c>
      <c r="Q153" s="1">
        <f t="shared" ca="1" si="141"/>
        <v>2.5990781333407043E-3</v>
      </c>
      <c r="R153" s="1">
        <f t="shared" ca="1" si="141"/>
        <v>0.15837404236717653</v>
      </c>
      <c r="S153" s="1">
        <f t="shared" ca="1" si="141"/>
        <v>7.1732623308028862E-2</v>
      </c>
      <c r="T153" s="1">
        <f t="shared" ca="1" si="141"/>
        <v>9.0691389548647208E-2</v>
      </c>
      <c r="U153" s="1">
        <f t="shared" ca="1" si="141"/>
        <v>0.16179233882274816</v>
      </c>
      <c r="V153" s="1">
        <f t="shared" ca="1" si="141"/>
        <v>0.14901430325119755</v>
      </c>
      <c r="W153" s="1">
        <f t="shared" ca="1" si="141"/>
        <v>0.28685112387026557</v>
      </c>
      <c r="X153" s="1">
        <f t="shared" ca="1" si="141"/>
        <v>0.21390832577665903</v>
      </c>
      <c r="Y153" s="1">
        <f t="shared" ca="1" si="141"/>
        <v>0.17803091746749047</v>
      </c>
      <c r="Z153" s="1">
        <f t="shared" ca="1" si="141"/>
        <v>7.3791892777450269E-2</v>
      </c>
      <c r="AA153" s="1">
        <f t="shared" ca="1" si="141"/>
        <v>7.3290638379171408E-2</v>
      </c>
      <c r="AB153" s="1">
        <f t="shared" ca="1" si="141"/>
        <v>4.9392797892766495E-2</v>
      </c>
      <c r="AC153" s="1">
        <f t="shared" ca="1" si="141"/>
        <v>7.7377459442468682E-2</v>
      </c>
      <c r="AD153" s="1">
        <f t="shared" ca="1" si="141"/>
        <v>2.586844952742785E-2</v>
      </c>
      <c r="AE153" s="1">
        <f t="shared" ca="1" si="141"/>
        <v>5.4777627894763758E-2</v>
      </c>
      <c r="AF153" s="1">
        <f t="shared" ca="1" si="139"/>
        <v>0.19004024661216018</v>
      </c>
      <c r="AG153" s="1">
        <f t="shared" ca="1" si="139"/>
        <v>0.17162964493182639</v>
      </c>
      <c r="AH153" s="1">
        <f t="shared" ca="1" si="139"/>
        <v>2.3008084796501137E-2</v>
      </c>
      <c r="AI153" s="1">
        <f t="shared" ca="1" si="139"/>
        <v>4.6903151078380653E-2</v>
      </c>
      <c r="AJ153" s="1">
        <f t="shared" ca="1" si="139"/>
        <v>0.19136521390850439</v>
      </c>
      <c r="AK153" s="1">
        <f t="shared" ca="1" si="139"/>
        <v>0.27653881279840509</v>
      </c>
      <c r="AL153" s="1">
        <f t="shared" ca="1" si="139"/>
        <v>0.29123615840830935</v>
      </c>
      <c r="AM153" s="1">
        <f t="shared" ca="1" si="139"/>
        <v>0.23856613829232137</v>
      </c>
      <c r="AN153" s="1">
        <f t="shared" ca="1" si="139"/>
        <v>0.18533344717897371</v>
      </c>
      <c r="AO153" s="1">
        <f t="shared" ca="1" si="139"/>
        <v>7.3786591971670257E-2</v>
      </c>
      <c r="AP153" s="1">
        <f t="shared" ca="1" si="139"/>
        <v>0.14207514541323302</v>
      </c>
      <c r="AQ153" s="1">
        <f t="shared" ca="1" si="139"/>
        <v>0.13670198440885972</v>
      </c>
      <c r="AR153" s="1">
        <f t="shared" ca="1" si="139"/>
        <v>0.16578394128301968</v>
      </c>
      <c r="AS153" s="1">
        <f t="shared" ca="1" si="139"/>
        <v>8.1134828433721429E-3</v>
      </c>
      <c r="AT153" s="1">
        <f t="shared" ca="1" si="139"/>
        <v>3.7195291948329774E-2</v>
      </c>
      <c r="AU153" s="1">
        <f t="shared" ca="1" si="139"/>
        <v>6.1197787866279517E-2</v>
      </c>
      <c r="AV153" s="1">
        <f t="shared" ca="1" si="137"/>
        <v>0.26663206266686362</v>
      </c>
      <c r="AW153" s="1">
        <f t="shared" ca="1" si="137"/>
        <v>0.12352841374254739</v>
      </c>
      <c r="AX153" s="1">
        <f t="shared" ca="1" si="137"/>
        <v>0.27357135785448827</v>
      </c>
      <c r="AY153" s="1">
        <f t="shared" ca="1" si="137"/>
        <v>0.14957839759048144</v>
      </c>
      <c r="AZ153" s="1">
        <f t="shared" ca="1" si="137"/>
        <v>0.25555414254275749</v>
      </c>
      <c r="BA153" s="1">
        <f t="shared" ca="1" si="137"/>
        <v>9.6244226546364123E-2</v>
      </c>
      <c r="BB153" s="1">
        <f t="shared" ca="1" si="137"/>
        <v>4.1644932151049051E-2</v>
      </c>
      <c r="BC153" s="1">
        <f t="shared" ca="1" si="137"/>
        <v>0.17075193349943504</v>
      </c>
      <c r="BD153" s="1">
        <f t="shared" ca="1" si="137"/>
        <v>0.27883802131100854</v>
      </c>
      <c r="BE153" s="1">
        <f t="shared" ca="1" si="137"/>
        <v>0.22809982839527052</v>
      </c>
      <c r="BF153" s="1">
        <f t="shared" ca="1" si="137"/>
        <v>0.10470838452022947</v>
      </c>
      <c r="BG153" s="1">
        <f t="shared" ca="1" si="137"/>
        <v>0.23145325348903975</v>
      </c>
      <c r="BH153" s="1">
        <f t="shared" ca="1" si="137"/>
        <v>0.11974576056163647</v>
      </c>
      <c r="BI153" s="1">
        <f t="shared" ca="1" si="137"/>
        <v>0.26467483597428865</v>
      </c>
      <c r="BJ153" s="1">
        <f t="shared" ca="1" si="137"/>
        <v>2.1535508071918563E-2</v>
      </c>
      <c r="BK153" s="1">
        <f t="shared" ca="1" si="144"/>
        <v>3.178123014894977E-2</v>
      </c>
      <c r="BL153" s="1">
        <f t="shared" ca="1" si="144"/>
        <v>0.20220218020239669</v>
      </c>
      <c r="BM153" s="1">
        <f t="shared" ca="1" si="144"/>
        <v>0.18756845555138099</v>
      </c>
      <c r="BN153" s="1">
        <f t="shared" ca="1" si="144"/>
        <v>7.1123787859786916E-2</v>
      </c>
      <c r="BO153" s="1">
        <f t="shared" ca="1" si="144"/>
        <v>0.11366665125724847</v>
      </c>
      <c r="BP153" s="1">
        <f t="shared" ca="1" si="144"/>
        <v>0.12332611553100244</v>
      </c>
      <c r="BQ153" s="1">
        <f t="shared" ca="1" si="144"/>
        <v>0.22134303475761591</v>
      </c>
      <c r="BR153" s="1">
        <f t="shared" ca="1" si="144"/>
        <v>0.10286571517046668</v>
      </c>
      <c r="BS153" s="1">
        <f t="shared" ca="1" si="144"/>
        <v>0.13107646063842729</v>
      </c>
      <c r="BT153" s="1">
        <f t="shared" ca="1" si="144"/>
        <v>0.18577499534253991</v>
      </c>
      <c r="BU153" s="1">
        <f t="shared" ca="1" si="144"/>
        <v>0.21857920811312637</v>
      </c>
      <c r="BV153" s="1">
        <f t="shared" ca="1" si="144"/>
        <v>2.3613463413868128E-2</v>
      </c>
      <c r="BW153" s="1">
        <f t="shared" ca="1" si="144"/>
        <v>0.26466859959415578</v>
      </c>
      <c r="BX153" s="1">
        <f t="shared" ca="1" si="144"/>
        <v>0.2165005967636919</v>
      </c>
      <c r="BY153" s="1">
        <f t="shared" ca="1" si="144"/>
        <v>0.20641329009450035</v>
      </c>
      <c r="BZ153" s="1">
        <f t="shared" ca="1" si="144"/>
        <v>7.0056902985882188E-5</v>
      </c>
      <c r="CA153" s="1">
        <f t="shared" ca="1" si="143"/>
        <v>0.20726230323363573</v>
      </c>
      <c r="CB153" s="1">
        <f t="shared" ca="1" si="143"/>
        <v>0.24588180521698702</v>
      </c>
      <c r="CC153" s="1">
        <f t="shared" ca="1" si="143"/>
        <v>0.14966609771290523</v>
      </c>
      <c r="CD153" s="1">
        <f t="shared" ca="1" si="143"/>
        <v>0.16034419111609244</v>
      </c>
      <c r="CE153" s="1">
        <f t="shared" ca="1" si="143"/>
        <v>0.22564392879610257</v>
      </c>
      <c r="CF153" s="1">
        <f t="shared" ca="1" si="143"/>
        <v>0.11634991165415687</v>
      </c>
      <c r="CG153" s="1">
        <f t="shared" ca="1" si="143"/>
        <v>0.11145179563301928</v>
      </c>
      <c r="CH153" s="1">
        <f t="shared" ca="1" si="143"/>
        <v>1.7480936890504183E-2</v>
      </c>
      <c r="CI153" s="1">
        <f t="shared" ca="1" si="143"/>
        <v>0.1330507089286149</v>
      </c>
      <c r="CJ153" s="1">
        <f t="shared" ca="1" si="143"/>
        <v>0.10204715465350091</v>
      </c>
      <c r="CK153" s="1">
        <f t="shared" ca="1" si="143"/>
        <v>0.2882252494301239</v>
      </c>
      <c r="CL153" s="1">
        <f t="shared" ca="1" si="143"/>
        <v>0.17615777544215638</v>
      </c>
      <c r="CM153" s="1">
        <f t="shared" ca="1" si="143"/>
        <v>0.17611333600330376</v>
      </c>
      <c r="CN153" s="1">
        <f t="shared" ca="1" si="143"/>
        <v>0.22918353267652078</v>
      </c>
      <c r="CO153" s="1">
        <f t="shared" ca="1" si="143"/>
        <v>0.27985150414623788</v>
      </c>
      <c r="CP153" s="1">
        <f t="shared" ca="1" si="140"/>
        <v>0.15176584559082706</v>
      </c>
      <c r="CQ153" s="1">
        <f t="shared" ca="1" si="140"/>
        <v>0.18774007621340236</v>
      </c>
      <c r="CR153" s="1">
        <f t="shared" ca="1" si="140"/>
        <v>0.18221660237003409</v>
      </c>
      <c r="CS153" s="1">
        <f t="shared" ca="1" si="140"/>
        <v>0.10372795930343744</v>
      </c>
      <c r="CT153" s="1">
        <f t="shared" ca="1" si="140"/>
        <v>8.2665100847188352E-2</v>
      </c>
      <c r="CU153" s="1">
        <f t="shared" ca="1" si="140"/>
        <v>0.27816103797943792</v>
      </c>
      <c r="CV153" s="1">
        <f t="shared" ca="1" si="140"/>
        <v>0.12634150180818302</v>
      </c>
      <c r="CW153" s="1">
        <f t="shared" ca="1" si="140"/>
        <v>0.23082956725785736</v>
      </c>
      <c r="CX153" s="1">
        <f t="shared" ca="1" si="140"/>
        <v>5.6247922291948589E-2</v>
      </c>
      <c r="CY153" s="1">
        <f t="shared" ca="1" si="140"/>
        <v>0.20408468038005345</v>
      </c>
      <c r="CZ153" s="1">
        <f t="shared" ca="1" si="140"/>
        <v>4.1207322184048108E-2</v>
      </c>
      <c r="DA153" s="1">
        <f t="shared" ca="1" si="140"/>
        <v>7.0122125301176716E-2</v>
      </c>
      <c r="DB153" s="1">
        <f t="shared" ca="1" si="140"/>
        <v>0.10216455188091667</v>
      </c>
      <c r="DC153" s="1">
        <f t="shared" ca="1" si="140"/>
        <v>0.10011771086262204</v>
      </c>
      <c r="DD153" s="1">
        <f t="shared" ca="1" si="140"/>
        <v>4.7618388741642648E-2</v>
      </c>
      <c r="DE153" s="1">
        <f t="shared" ca="1" si="140"/>
        <v>3.9933817767632593E-2</v>
      </c>
      <c r="DF153" s="1">
        <f t="shared" ca="1" si="138"/>
        <v>0.12218671436428873</v>
      </c>
      <c r="DG153" s="1">
        <f t="shared" ca="1" si="138"/>
        <v>6.1243606472661692E-3</v>
      </c>
      <c r="DH153" s="1">
        <f t="shared" ca="1" si="138"/>
        <v>0.10428877387307235</v>
      </c>
      <c r="DI153" s="1">
        <f t="shared" ca="1" si="138"/>
        <v>0.18646041761501078</v>
      </c>
      <c r="DJ153" s="1">
        <f t="shared" ca="1" si="138"/>
        <v>0.13908251109754058</v>
      </c>
      <c r="DK153" s="1">
        <f t="shared" ca="1" si="138"/>
        <v>3.2568468619954438E-2</v>
      </c>
      <c r="DL153" s="1">
        <f t="shared" ca="1" si="138"/>
        <v>0.2480570026627594</v>
      </c>
      <c r="DM153" s="1">
        <f t="shared" ca="1" si="138"/>
        <v>5.4517880698232643E-2</v>
      </c>
      <c r="DN153" s="1">
        <f t="shared" ca="1" si="138"/>
        <v>0.1090953367096944</v>
      </c>
      <c r="DO153" s="1">
        <f t="shared" ca="1" si="138"/>
        <v>0.19773622988643622</v>
      </c>
      <c r="DP153" s="1">
        <f t="shared" ca="1" si="138"/>
        <v>0.29607833353330176</v>
      </c>
      <c r="DQ153" s="1">
        <f t="shared" ca="1" si="138"/>
        <v>0.28017617538623435</v>
      </c>
      <c r="DR153" s="1">
        <f t="shared" ca="1" si="138"/>
        <v>0.19610158564861513</v>
      </c>
      <c r="DS153" s="1">
        <f t="shared" ca="1" si="138"/>
        <v>3.7429151379417269E-3</v>
      </c>
      <c r="DT153" s="1">
        <f t="shared" ca="1" si="138"/>
        <v>0.13482603815024272</v>
      </c>
      <c r="DU153" s="1">
        <f t="shared" ca="1" si="132"/>
        <v>0.16106005161159384</v>
      </c>
      <c r="DV153" s="1">
        <f t="shared" ca="1" si="132"/>
        <v>7.3234871124738199E-2</v>
      </c>
      <c r="DW153" s="1">
        <f t="shared" ref="DW153:EL216" ca="1" si="150">RAND()*0.3</f>
        <v>7.3545766978296928E-2</v>
      </c>
      <c r="DX153" s="1">
        <f t="shared" ca="1" si="150"/>
        <v>7.4588542638709829E-2</v>
      </c>
      <c r="DY153" s="1">
        <f t="shared" ca="1" si="150"/>
        <v>0.23515481988659728</v>
      </c>
      <c r="DZ153" s="1">
        <f t="shared" ca="1" si="150"/>
        <v>0.26158220424341982</v>
      </c>
      <c r="EA153" s="1">
        <f t="shared" ca="1" si="150"/>
        <v>7.7070063860465152E-2</v>
      </c>
      <c r="EB153" s="1">
        <f t="shared" ca="1" si="150"/>
        <v>2.81750994388669E-2</v>
      </c>
      <c r="EC153" s="1">
        <f t="shared" ca="1" si="150"/>
        <v>0.16070254110807378</v>
      </c>
      <c r="ED153" s="1">
        <f t="shared" ca="1" si="150"/>
        <v>0.15748170145703111</v>
      </c>
      <c r="EE153" s="1">
        <f t="shared" ca="1" si="150"/>
        <v>0.17595227031301233</v>
      </c>
      <c r="EF153" s="1">
        <f t="shared" ca="1" si="150"/>
        <v>6.7354172494886011E-2</v>
      </c>
      <c r="EG153" s="1">
        <f t="shared" ca="1" si="150"/>
        <v>0.15047232222062493</v>
      </c>
      <c r="EH153" s="1">
        <f t="shared" ca="1" si="150"/>
        <v>0.11647103258147541</v>
      </c>
      <c r="EI153" s="1">
        <f t="shared" ca="1" si="150"/>
        <v>1.0434297981769536E-3</v>
      </c>
      <c r="EJ153" s="1">
        <f t="shared" ca="1" si="150"/>
        <v>0.17103790787792969</v>
      </c>
      <c r="EK153" s="1">
        <f t="shared" ca="1" si="150"/>
        <v>7.4188673846487016E-2</v>
      </c>
      <c r="EL153" s="1">
        <f t="shared" ca="1" si="150"/>
        <v>0.22086060524404968</v>
      </c>
      <c r="EM153" s="1">
        <f t="shared" ca="1" si="149"/>
        <v>0.169226759899267</v>
      </c>
      <c r="EN153" s="1">
        <f t="shared" ca="1" si="149"/>
        <v>0.21466151346758322</v>
      </c>
      <c r="EO153" s="1">
        <f t="shared" ca="1" si="149"/>
        <v>0.18430678300780595</v>
      </c>
      <c r="EP153" s="1">
        <f t="shared" ca="1" si="149"/>
        <v>0.28423377389006277</v>
      </c>
      <c r="EQ153" s="1">
        <f t="shared" ca="1" si="149"/>
        <v>6.868378421273609E-2</v>
      </c>
      <c r="ER153" s="1">
        <f t="shared" ca="1" si="149"/>
        <v>0.16200880299862677</v>
      </c>
      <c r="ES153" s="1">
        <f t="shared" ca="1" si="149"/>
        <v>0.15778175110549905</v>
      </c>
      <c r="ET153" s="1">
        <f t="shared" ca="1" si="149"/>
        <v>0.28080808820569025</v>
      </c>
      <c r="EU153" s="1">
        <f t="shared" ca="1" si="149"/>
        <v>0.20831619109503097</v>
      </c>
      <c r="EV153" s="1">
        <f t="shared" ca="1" si="149"/>
        <v>0.24940275065941861</v>
      </c>
      <c r="EW153" s="1">
        <f t="shared" ca="1" si="149"/>
        <v>0.27282559569850234</v>
      </c>
      <c r="EX153" s="1">
        <f t="shared" ca="1" si="149"/>
        <v>4.9551356921207865E-2</v>
      </c>
      <c r="EY153" s="1">
        <f t="shared" ca="1" si="149"/>
        <v>0.20550664091522716</v>
      </c>
      <c r="EZ153" s="1">
        <f t="shared" ca="1" si="149"/>
        <v>0.22229713227639439</v>
      </c>
      <c r="FA153" s="1">
        <f t="shared" ca="1" si="148"/>
        <v>0.19018124547092635</v>
      </c>
      <c r="FB153" s="1">
        <f t="shared" ca="1" si="148"/>
        <v>0.1980659160557221</v>
      </c>
      <c r="FC153" s="1">
        <f t="shared" ca="1" si="148"/>
        <v>0.18455334475996271</v>
      </c>
      <c r="FD153" s="1">
        <f t="shared" ca="1" si="148"/>
        <v>0.23451020708368944</v>
      </c>
      <c r="FE153" s="1">
        <f t="shared" ca="1" si="148"/>
        <v>0.24196568158487508</v>
      </c>
      <c r="FF153" s="1">
        <f t="shared" ca="1" si="148"/>
        <v>0.19780124941206786</v>
      </c>
      <c r="FG153" s="1">
        <f t="shared" ca="1" si="148"/>
        <v>0.23358668414760969</v>
      </c>
      <c r="FH153" s="1">
        <f t="shared" ca="1" si="148"/>
        <v>0.19487733858691872</v>
      </c>
      <c r="FI153" s="1">
        <f t="shared" ca="1" si="148"/>
        <v>3.8362170333103442E-2</v>
      </c>
      <c r="FJ153" s="1">
        <f t="shared" ca="1" si="148"/>
        <v>0.16503781888226621</v>
      </c>
      <c r="FK153" s="1">
        <f t="shared" ca="1" si="148"/>
        <v>0.20491959701105755</v>
      </c>
      <c r="FL153" s="1">
        <f t="shared" ca="1" si="148"/>
        <v>0.26522309379775066</v>
      </c>
      <c r="FM153" s="1">
        <f t="shared" ca="1" si="147"/>
        <v>0.11601726911089333</v>
      </c>
      <c r="FN153" s="1">
        <f t="shared" ca="1" si="147"/>
        <v>0.25539520468021643</v>
      </c>
      <c r="FO153" s="1">
        <f t="shared" ca="1" si="147"/>
        <v>4.1388405318249354E-2</v>
      </c>
      <c r="FP153" s="1">
        <f t="shared" ca="1" si="147"/>
        <v>1.9404922593489391E-2</v>
      </c>
      <c r="FQ153" s="1">
        <f t="shared" ca="1" si="147"/>
        <v>7.6704378118470404E-2</v>
      </c>
      <c r="FR153" s="1">
        <f t="shared" ca="1" si="147"/>
        <v>8.7681136279074867E-2</v>
      </c>
      <c r="FS153" s="1">
        <f t="shared" ca="1" si="147"/>
        <v>0.20651616832065639</v>
      </c>
      <c r="FT153" s="1">
        <f t="shared" ca="1" si="147"/>
        <v>0.12299302538925938</v>
      </c>
      <c r="FU153" s="1">
        <f t="shared" ca="1" si="147"/>
        <v>0.2735180308742548</v>
      </c>
      <c r="FV153" s="1">
        <f t="shared" ca="1" si="147"/>
        <v>0.28928764086853903</v>
      </c>
      <c r="FW153" s="1">
        <f t="shared" ca="1" si="147"/>
        <v>4.7755096544303655E-2</v>
      </c>
      <c r="FX153" s="1">
        <f t="shared" ca="1" si="146"/>
        <v>0.12582687647395682</v>
      </c>
      <c r="FY153" s="1">
        <f t="shared" ca="1" si="146"/>
        <v>0.17823015240862675</v>
      </c>
      <c r="FZ153" s="1">
        <f t="shared" ca="1" si="146"/>
        <v>0.22741417868114847</v>
      </c>
      <c r="GA153" s="1">
        <f t="shared" ca="1" si="145"/>
        <v>0.19132302111292954</v>
      </c>
      <c r="GB153" s="1">
        <f t="shared" ca="1" si="145"/>
        <v>1.5471938612783164E-2</v>
      </c>
      <c r="GC153" s="1">
        <f t="shared" ca="1" si="145"/>
        <v>0.2931981552796637</v>
      </c>
      <c r="GD153" s="1">
        <f t="shared" ca="1" si="145"/>
        <v>0.24647150368274767</v>
      </c>
      <c r="GE153" s="1">
        <f t="shared" ca="1" si="145"/>
        <v>3.9669992318065936E-2</v>
      </c>
      <c r="GF153" s="1">
        <f t="shared" ca="1" si="145"/>
        <v>5.8992718722406433E-2</v>
      </c>
      <c r="GG153" s="1">
        <f t="shared" ca="1" si="145"/>
        <v>0.2129012150092143</v>
      </c>
      <c r="GH153" s="1">
        <f t="shared" ca="1" si="145"/>
        <v>7.5226193055470889E-2</v>
      </c>
      <c r="GI153" s="1">
        <f t="shared" ca="1" si="145"/>
        <v>0.18427497273869256</v>
      </c>
      <c r="GJ153" s="1">
        <f t="shared" ca="1" si="145"/>
        <v>4.099134316570021E-2</v>
      </c>
      <c r="GK153" s="1">
        <f t="shared" ca="1" si="145"/>
        <v>6.3718644595429363E-2</v>
      </c>
      <c r="GL153" s="1">
        <f t="shared" ca="1" si="117"/>
        <v>1.9028558072461763E-2</v>
      </c>
      <c r="GM153" s="1">
        <f t="shared" ca="1" si="117"/>
        <v>9.7877113217302858E-2</v>
      </c>
      <c r="GN153" s="1">
        <f t="shared" ca="1" si="117"/>
        <v>0.17336346956081691</v>
      </c>
    </row>
    <row r="154" spans="1:196" x14ac:dyDescent="0.2">
      <c r="A154" s="1">
        <f t="shared" ca="1" si="142"/>
        <v>0.14641379918533279</v>
      </c>
      <c r="B154" s="1">
        <f t="shared" ca="1" si="142"/>
        <v>0.18264552680709686</v>
      </c>
      <c r="C154" s="1">
        <f t="shared" ca="1" si="142"/>
        <v>0.21784327716274027</v>
      </c>
      <c r="D154" s="1">
        <f t="shared" ca="1" si="142"/>
        <v>4.3815722983731951E-2</v>
      </c>
      <c r="E154" s="1">
        <f t="shared" ca="1" si="142"/>
        <v>0.13143333797808762</v>
      </c>
      <c r="F154" s="1">
        <f t="shared" ca="1" si="142"/>
        <v>9.5111472776591259E-3</v>
      </c>
      <c r="G154" s="1">
        <f t="shared" ca="1" si="142"/>
        <v>9.213217341170539E-2</v>
      </c>
      <c r="H154" s="1">
        <f t="shared" ca="1" si="142"/>
        <v>1.1680311668107334E-2</v>
      </c>
      <c r="I154" s="1">
        <f t="shared" ca="1" si="142"/>
        <v>3.811547441837352E-2</v>
      </c>
      <c r="J154" s="1">
        <f t="shared" ca="1" si="142"/>
        <v>0.10299024272819779</v>
      </c>
      <c r="K154" s="1">
        <f t="shared" ca="1" si="142"/>
        <v>0.28269867499263207</v>
      </c>
      <c r="L154" s="1">
        <f t="shared" ca="1" si="142"/>
        <v>0.22358767789885378</v>
      </c>
      <c r="M154" s="1">
        <f t="shared" ca="1" si="142"/>
        <v>0.29857206522132368</v>
      </c>
      <c r="N154" s="1">
        <f t="shared" ca="1" si="142"/>
        <v>9.3952566042750166E-2</v>
      </c>
      <c r="O154" s="1">
        <f t="shared" ca="1" si="142"/>
        <v>0.29718408510789551</v>
      </c>
      <c r="P154" s="1">
        <f t="shared" ca="1" si="142"/>
        <v>0.2667847035643488</v>
      </c>
      <c r="Q154" s="1">
        <f t="shared" ca="1" si="141"/>
        <v>2.7031810548217638E-2</v>
      </c>
      <c r="R154" s="1">
        <f t="shared" ca="1" si="141"/>
        <v>0.24943729930538372</v>
      </c>
      <c r="S154" s="1">
        <f t="shared" ca="1" si="141"/>
        <v>5.647057474794874E-2</v>
      </c>
      <c r="T154" s="1">
        <f t="shared" ca="1" si="141"/>
        <v>2.8254400684932179E-2</v>
      </c>
      <c r="U154" s="1">
        <f t="shared" ca="1" si="141"/>
        <v>0.19879520879463031</v>
      </c>
      <c r="V154" s="1">
        <f t="shared" ca="1" si="141"/>
        <v>7.4667234907683649E-2</v>
      </c>
      <c r="W154" s="1">
        <f t="shared" ca="1" si="141"/>
        <v>7.1245431753341151E-2</v>
      </c>
      <c r="X154" s="1">
        <f t="shared" ca="1" si="141"/>
        <v>0.19973147289865972</v>
      </c>
      <c r="Y154" s="1">
        <f t="shared" ca="1" si="141"/>
        <v>0.28744446948059138</v>
      </c>
      <c r="Z154" s="1">
        <f t="shared" ca="1" si="141"/>
        <v>0.29949400568502504</v>
      </c>
      <c r="AA154" s="1">
        <f t="shared" ca="1" si="141"/>
        <v>0.14323556241264088</v>
      </c>
      <c r="AB154" s="1">
        <f t="shared" ca="1" si="141"/>
        <v>0.23623066766186562</v>
      </c>
      <c r="AC154" s="1">
        <f t="shared" ca="1" si="141"/>
        <v>7.3043708853383862E-2</v>
      </c>
      <c r="AD154" s="1">
        <f t="shared" ca="1" si="141"/>
        <v>0.15247372330827988</v>
      </c>
      <c r="AE154" s="1">
        <f t="shared" ca="1" si="141"/>
        <v>0.27790666521627111</v>
      </c>
      <c r="AF154" s="1">
        <f t="shared" ca="1" si="139"/>
        <v>4.206951073320718E-2</v>
      </c>
      <c r="AG154" s="1">
        <f t="shared" ca="1" si="139"/>
        <v>0.20357445760829093</v>
      </c>
      <c r="AH154" s="1">
        <f t="shared" ca="1" si="139"/>
        <v>6.8236976923407619E-2</v>
      </c>
      <c r="AI154" s="1">
        <f t="shared" ca="1" si="139"/>
        <v>9.1637093694298524E-2</v>
      </c>
      <c r="AJ154" s="1">
        <f t="shared" ca="1" si="139"/>
        <v>0.27455019592126023</v>
      </c>
      <c r="AK154" s="1">
        <f t="shared" ca="1" si="139"/>
        <v>0.20012045182527757</v>
      </c>
      <c r="AL154" s="1">
        <f t="shared" ca="1" si="139"/>
        <v>8.8422909274314274E-2</v>
      </c>
      <c r="AM154" s="1">
        <f t="shared" ca="1" si="139"/>
        <v>0.14522285988782838</v>
      </c>
      <c r="AN154" s="1">
        <f t="shared" ca="1" si="139"/>
        <v>0.21737036001585</v>
      </c>
      <c r="AO154" s="1">
        <f t="shared" ca="1" si="139"/>
        <v>4.2912931027574317E-3</v>
      </c>
      <c r="AP154" s="1">
        <f t="shared" ca="1" si="139"/>
        <v>8.9904865049547381E-2</v>
      </c>
      <c r="AQ154" s="1">
        <f t="shared" ca="1" si="139"/>
        <v>8.7309018290333953E-2</v>
      </c>
      <c r="AR154" s="1">
        <f t="shared" ca="1" si="139"/>
        <v>0.20458872879758125</v>
      </c>
      <c r="AS154" s="1">
        <f t="shared" ca="1" si="139"/>
        <v>7.1112865716445699E-3</v>
      </c>
      <c r="AT154" s="1">
        <f t="shared" ca="1" si="139"/>
        <v>0.17286074470963064</v>
      </c>
      <c r="AU154" s="1">
        <f t="shared" ca="1" si="139"/>
        <v>0.23266222163841555</v>
      </c>
      <c r="AV154" s="1">
        <f t="shared" ca="1" si="137"/>
        <v>0.20701916405090021</v>
      </c>
      <c r="AW154" s="1">
        <f t="shared" ca="1" si="137"/>
        <v>0.17481396256199497</v>
      </c>
      <c r="AX154" s="1">
        <f t="shared" ca="1" si="137"/>
        <v>0.19873793528686554</v>
      </c>
      <c r="AY154" s="1">
        <f t="shared" ca="1" si="137"/>
        <v>0.17952832280875153</v>
      </c>
      <c r="AZ154" s="1">
        <f t="shared" ca="1" si="137"/>
        <v>5.3973381689431429E-2</v>
      </c>
      <c r="BA154" s="1">
        <f t="shared" ca="1" si="137"/>
        <v>8.1337968638749092E-2</v>
      </c>
      <c r="BB154" s="1">
        <f t="shared" ca="1" si="137"/>
        <v>0.13842598790532598</v>
      </c>
      <c r="BC154" s="1">
        <f t="shared" ca="1" si="137"/>
        <v>1.9272666592510611E-2</v>
      </c>
      <c r="BD154" s="1">
        <f t="shared" ca="1" si="137"/>
        <v>0.23616345419146109</v>
      </c>
      <c r="BE154" s="1">
        <f t="shared" ca="1" si="137"/>
        <v>9.6461142182884374E-2</v>
      </c>
      <c r="BF154" s="1">
        <f t="shared" ca="1" si="137"/>
        <v>0.28668177221312485</v>
      </c>
      <c r="BG154" s="1">
        <f t="shared" ca="1" si="137"/>
        <v>9.1448168704286015E-2</v>
      </c>
      <c r="BH154" s="1">
        <f t="shared" ca="1" si="137"/>
        <v>0.1579047516625747</v>
      </c>
      <c r="BI154" s="1">
        <f t="shared" ca="1" si="137"/>
        <v>0.25104434506515327</v>
      </c>
      <c r="BJ154" s="1">
        <f t="shared" ca="1" si="137"/>
        <v>0.23245481699806406</v>
      </c>
      <c r="BK154" s="1">
        <f t="shared" ca="1" si="144"/>
        <v>0.14605217831243869</v>
      </c>
      <c r="BL154" s="1">
        <f t="shared" ca="1" si="144"/>
        <v>0.29210891318499077</v>
      </c>
      <c r="BM154" s="1">
        <f t="shared" ca="1" si="144"/>
        <v>0.13689927391735454</v>
      </c>
      <c r="BN154" s="1">
        <f t="shared" ca="1" si="144"/>
        <v>0.29560786173966797</v>
      </c>
      <c r="BO154" s="1">
        <f t="shared" ca="1" si="144"/>
        <v>0.18375697690423934</v>
      </c>
      <c r="BP154" s="1">
        <f t="shared" ca="1" si="144"/>
        <v>0.18570964959788391</v>
      </c>
      <c r="BQ154" s="1">
        <f t="shared" ca="1" si="144"/>
        <v>0.11793902044134327</v>
      </c>
      <c r="BR154" s="1">
        <f t="shared" ca="1" si="144"/>
        <v>3.746885586996189E-2</v>
      </c>
      <c r="BS154" s="1">
        <f t="shared" ca="1" si="144"/>
        <v>0.23981945895576731</v>
      </c>
      <c r="BT154" s="1">
        <f t="shared" ca="1" si="144"/>
        <v>0.24268079819050725</v>
      </c>
      <c r="BU154" s="1">
        <f t="shared" ca="1" si="144"/>
        <v>0.24762681278744827</v>
      </c>
      <c r="BV154" s="1">
        <f t="shared" ca="1" si="144"/>
        <v>0.16132969061684299</v>
      </c>
      <c r="BW154" s="1">
        <f t="shared" ca="1" si="144"/>
        <v>1.0032988532520049E-2</v>
      </c>
      <c r="BX154" s="1">
        <f t="shared" ca="1" si="144"/>
        <v>0.29544984673006419</v>
      </c>
      <c r="BY154" s="1">
        <f t="shared" ca="1" si="144"/>
        <v>0.28326762501131764</v>
      </c>
      <c r="BZ154" s="1">
        <f t="shared" ca="1" si="144"/>
        <v>7.871207835615443E-2</v>
      </c>
      <c r="CA154" s="1">
        <f t="shared" ca="1" si="143"/>
        <v>0.23513041654594288</v>
      </c>
      <c r="CB154" s="1">
        <f t="shared" ca="1" si="143"/>
        <v>6.7663936443049091E-2</v>
      </c>
      <c r="CC154" s="1">
        <f t="shared" ca="1" si="143"/>
        <v>0.12377610227401588</v>
      </c>
      <c r="CD154" s="1">
        <f t="shared" ca="1" si="143"/>
        <v>0.27785441897302859</v>
      </c>
      <c r="CE154" s="1">
        <f t="shared" ca="1" si="143"/>
        <v>0.14728217759343379</v>
      </c>
      <c r="CF154" s="1">
        <f t="shared" ca="1" si="143"/>
        <v>7.4835702248675653E-2</v>
      </c>
      <c r="CG154" s="1">
        <f t="shared" ca="1" si="143"/>
        <v>5.5989630098572003E-2</v>
      </c>
      <c r="CH154" s="1">
        <f t="shared" ca="1" si="143"/>
        <v>0.19355645561671603</v>
      </c>
      <c r="CI154" s="1">
        <f t="shared" ca="1" si="143"/>
        <v>7.4305540347710877E-2</v>
      </c>
      <c r="CJ154" s="1">
        <f t="shared" ca="1" si="143"/>
        <v>0.1255239137891748</v>
      </c>
      <c r="CK154" s="1">
        <f t="shared" ca="1" si="143"/>
        <v>0.16496081499685963</v>
      </c>
      <c r="CL154" s="1">
        <f t="shared" ca="1" si="143"/>
        <v>0.21165878072128733</v>
      </c>
      <c r="CM154" s="1">
        <f t="shared" ca="1" si="143"/>
        <v>0.1250422661056653</v>
      </c>
      <c r="CN154" s="1">
        <f t="shared" ca="1" si="143"/>
        <v>0.1669241327282924</v>
      </c>
      <c r="CO154" s="1">
        <f t="shared" ca="1" si="143"/>
        <v>0.24570544700089042</v>
      </c>
      <c r="CP154" s="1">
        <f t="shared" ca="1" si="140"/>
        <v>0.23865342239892465</v>
      </c>
      <c r="CQ154" s="1">
        <f t="shared" ca="1" si="140"/>
        <v>0.13455695670723244</v>
      </c>
      <c r="CR154" s="1">
        <f t="shared" ca="1" si="140"/>
        <v>0.20053358910129285</v>
      </c>
      <c r="CS154" s="1">
        <f t="shared" ca="1" si="140"/>
        <v>0.14540510708308971</v>
      </c>
      <c r="CT154" s="1">
        <f t="shared" ca="1" si="140"/>
        <v>0.22015625732008498</v>
      </c>
      <c r="CU154" s="1">
        <f t="shared" ca="1" si="140"/>
        <v>2.4240762271415917E-2</v>
      </c>
      <c r="CV154" s="1">
        <f t="shared" ca="1" si="140"/>
        <v>0.19243467955348009</v>
      </c>
      <c r="CW154" s="1">
        <f t="shared" ca="1" si="140"/>
        <v>7.0148398889750843E-2</v>
      </c>
      <c r="CX154" s="1">
        <f t="shared" ca="1" si="140"/>
        <v>0.22955838401261347</v>
      </c>
      <c r="CY154" s="1">
        <f t="shared" ca="1" si="140"/>
        <v>0.12297379365215588</v>
      </c>
      <c r="CZ154" s="1">
        <f t="shared" ca="1" si="140"/>
        <v>4.5042024433219592E-2</v>
      </c>
      <c r="DA154" s="1">
        <f t="shared" ca="1" si="140"/>
        <v>0.22469862750780334</v>
      </c>
      <c r="DB154" s="1">
        <f t="shared" ca="1" si="140"/>
        <v>0.22875758372057869</v>
      </c>
      <c r="DC154" s="1">
        <f t="shared" ca="1" si="140"/>
        <v>0.25841122622556795</v>
      </c>
      <c r="DD154" s="1">
        <f t="shared" ca="1" si="140"/>
        <v>0.28730824940810828</v>
      </c>
      <c r="DE154" s="1">
        <f t="shared" ca="1" si="140"/>
        <v>3.5990455429454414E-2</v>
      </c>
      <c r="DF154" s="1">
        <f t="shared" ca="1" si="138"/>
        <v>0.20113799424283491</v>
      </c>
      <c r="DG154" s="1">
        <f t="shared" ca="1" si="138"/>
        <v>0.17068209977185247</v>
      </c>
      <c r="DH154" s="1">
        <f t="shared" ca="1" si="138"/>
        <v>0.17632946929477339</v>
      </c>
      <c r="DI154" s="1">
        <f t="shared" ca="1" si="138"/>
        <v>0.24809171434055122</v>
      </c>
      <c r="DJ154" s="1">
        <f t="shared" ca="1" si="138"/>
        <v>2.2959132992474394E-2</v>
      </c>
      <c r="DK154" s="1">
        <f t="shared" ca="1" si="138"/>
        <v>7.5387748997105805E-2</v>
      </c>
      <c r="DL154" s="1">
        <f t="shared" ca="1" si="138"/>
        <v>8.7075512470628197E-2</v>
      </c>
      <c r="DM154" s="1">
        <f t="shared" ca="1" si="138"/>
        <v>7.216889894198341E-3</v>
      </c>
      <c r="DN154" s="1">
        <f t="shared" ca="1" si="138"/>
        <v>0.12472111863194808</v>
      </c>
      <c r="DO154" s="1">
        <f t="shared" ca="1" si="138"/>
        <v>0.24799084399407861</v>
      </c>
      <c r="DP154" s="1">
        <f t="shared" ca="1" si="138"/>
        <v>0.12095303658007885</v>
      </c>
      <c r="DQ154" s="1">
        <f t="shared" ca="1" si="138"/>
        <v>8.4541320496552386E-2</v>
      </c>
      <c r="DR154" s="1">
        <f t="shared" ca="1" si="138"/>
        <v>0.16568966734384788</v>
      </c>
      <c r="DS154" s="1">
        <f t="shared" ca="1" si="138"/>
        <v>2.7510117075621697E-2</v>
      </c>
      <c r="DT154" s="1">
        <f t="shared" ca="1" si="138"/>
        <v>1.7328995269095749E-2</v>
      </c>
      <c r="DU154" s="1">
        <f t="shared" ca="1" si="132"/>
        <v>0.2177980483608761</v>
      </c>
      <c r="DV154" s="1">
        <f t="shared" ca="1" si="132"/>
        <v>2.3204198466608449E-2</v>
      </c>
      <c r="DW154" s="1">
        <f t="shared" ca="1" si="150"/>
        <v>0.12520261606162475</v>
      </c>
      <c r="DX154" s="1">
        <f t="shared" ca="1" si="150"/>
        <v>0.25339242781775534</v>
      </c>
      <c r="DY154" s="1">
        <f t="shared" ca="1" si="150"/>
        <v>6.7438157619719524E-2</v>
      </c>
      <c r="DZ154" s="1">
        <f t="shared" ca="1" si="150"/>
        <v>3.5452198026042304E-2</v>
      </c>
      <c r="EA154" s="1">
        <f t="shared" ca="1" si="150"/>
        <v>0.22954866211719258</v>
      </c>
      <c r="EB154" s="1">
        <f t="shared" ca="1" si="150"/>
        <v>0.28953507236406356</v>
      </c>
      <c r="EC154" s="1">
        <f t="shared" ca="1" si="150"/>
        <v>0.26013789720305153</v>
      </c>
      <c r="ED154" s="1">
        <f t="shared" ca="1" si="150"/>
        <v>0.19477540206102018</v>
      </c>
      <c r="EE154" s="1">
        <f t="shared" ca="1" si="150"/>
        <v>0.12525529980738978</v>
      </c>
      <c r="EF154" s="1">
        <f t="shared" ca="1" si="150"/>
        <v>5.2684263757988868E-2</v>
      </c>
      <c r="EG154" s="1">
        <f t="shared" ca="1" si="150"/>
        <v>0.21542384736947609</v>
      </c>
      <c r="EH154" s="1">
        <f t="shared" ca="1" si="150"/>
        <v>0.20671885993919539</v>
      </c>
      <c r="EI154" s="1">
        <f t="shared" ca="1" si="150"/>
        <v>0.18970178740705798</v>
      </c>
      <c r="EJ154" s="1">
        <f t="shared" ca="1" si="150"/>
        <v>0.26787312205193831</v>
      </c>
      <c r="EK154" s="1">
        <f t="shared" ca="1" si="150"/>
        <v>0.10051125004124001</v>
      </c>
      <c r="EL154" s="1">
        <f t="shared" ca="1" si="150"/>
        <v>0.28767005790536221</v>
      </c>
      <c r="EM154" s="1">
        <f t="shared" ca="1" si="149"/>
        <v>0.15900921519050157</v>
      </c>
      <c r="EN154" s="1">
        <f t="shared" ca="1" si="149"/>
        <v>0.29676968019843819</v>
      </c>
      <c r="EO154" s="1">
        <f t="shared" ca="1" si="149"/>
        <v>2.191942722931144E-2</v>
      </c>
      <c r="EP154" s="1">
        <f t="shared" ca="1" si="149"/>
        <v>0.17418812146701876</v>
      </c>
      <c r="EQ154" s="1">
        <f t="shared" ca="1" si="149"/>
        <v>0.19504693148657104</v>
      </c>
      <c r="ER154" s="1">
        <f t="shared" ca="1" si="149"/>
        <v>0.15367258358807553</v>
      </c>
      <c r="ES154" s="1">
        <f t="shared" ca="1" si="149"/>
        <v>0.20831883316751773</v>
      </c>
      <c r="ET154" s="1">
        <f t="shared" ca="1" si="149"/>
        <v>0.26615596123218749</v>
      </c>
      <c r="EU154" s="1">
        <f t="shared" ca="1" si="149"/>
        <v>0.21428939402460745</v>
      </c>
      <c r="EV154" s="1">
        <f t="shared" ca="1" si="149"/>
        <v>0.12706403666546334</v>
      </c>
      <c r="EW154" s="1">
        <f t="shared" ca="1" si="149"/>
        <v>1.033583184156096E-2</v>
      </c>
      <c r="EX154" s="1">
        <f t="shared" ca="1" si="149"/>
        <v>5.1169216430352993E-2</v>
      </c>
      <c r="EY154" s="1">
        <f t="shared" ca="1" si="149"/>
        <v>0.17160707519040666</v>
      </c>
      <c r="EZ154" s="1">
        <f t="shared" ca="1" si="149"/>
        <v>0.19242988252096455</v>
      </c>
      <c r="FA154" s="1">
        <f t="shared" ca="1" si="148"/>
        <v>0.14265355467780402</v>
      </c>
      <c r="FB154" s="1">
        <f t="shared" ca="1" si="148"/>
        <v>0.28874208010147284</v>
      </c>
      <c r="FC154" s="1">
        <f t="shared" ca="1" si="148"/>
        <v>0.14052395989469404</v>
      </c>
      <c r="FD154" s="1">
        <f t="shared" ca="1" si="148"/>
        <v>0.24360624562729868</v>
      </c>
      <c r="FE154" s="1">
        <f t="shared" ca="1" si="148"/>
        <v>0.26062199406047121</v>
      </c>
      <c r="FF154" s="1">
        <f t="shared" ca="1" si="148"/>
        <v>4.0680317989555001E-2</v>
      </c>
      <c r="FG154" s="1">
        <f t="shared" ca="1" si="148"/>
        <v>0.13522625564458998</v>
      </c>
      <c r="FH154" s="1">
        <f t="shared" ca="1" si="148"/>
        <v>5.8309345922281648E-4</v>
      </c>
      <c r="FI154" s="1">
        <f t="shared" ca="1" si="148"/>
        <v>0.22474954388211885</v>
      </c>
      <c r="FJ154" s="1">
        <f t="shared" ca="1" si="148"/>
        <v>0.24248360273975744</v>
      </c>
      <c r="FK154" s="1">
        <f t="shared" ca="1" si="148"/>
        <v>7.7085911246260852E-2</v>
      </c>
      <c r="FL154" s="1">
        <f t="shared" ca="1" si="148"/>
        <v>1.220270344429788E-2</v>
      </c>
      <c r="FM154" s="1">
        <f t="shared" ca="1" si="147"/>
        <v>2.5474609112062174E-2</v>
      </c>
      <c r="FN154" s="1">
        <f t="shared" ca="1" si="147"/>
        <v>0.19952735372025127</v>
      </c>
      <c r="FO154" s="1">
        <f t="shared" ca="1" si="147"/>
        <v>7.6350342444212564E-3</v>
      </c>
      <c r="FP154" s="1">
        <f t="shared" ca="1" si="147"/>
        <v>0.26587787502031801</v>
      </c>
      <c r="FQ154" s="1">
        <f t="shared" ca="1" si="147"/>
        <v>0.14538982845989953</v>
      </c>
      <c r="FR154" s="1">
        <f t="shared" ca="1" si="147"/>
        <v>0.12618308216246563</v>
      </c>
      <c r="FS154" s="1">
        <f t="shared" ca="1" si="147"/>
        <v>0.27946377964384572</v>
      </c>
      <c r="FT154" s="1">
        <f t="shared" ca="1" si="147"/>
        <v>0.15288442182628131</v>
      </c>
      <c r="FU154" s="1">
        <f t="shared" ca="1" si="147"/>
        <v>0.19747467943716884</v>
      </c>
      <c r="FV154" s="1">
        <f t="shared" ca="1" si="147"/>
        <v>0.12329606033847133</v>
      </c>
      <c r="FW154" s="1">
        <f t="shared" ca="1" si="147"/>
        <v>0.17448295701912372</v>
      </c>
      <c r="FX154" s="1">
        <f t="shared" ca="1" si="146"/>
        <v>0.1460751033211474</v>
      </c>
      <c r="FY154" s="1">
        <f t="shared" ca="1" si="146"/>
        <v>8.8037434491093747E-2</v>
      </c>
      <c r="FZ154" s="1">
        <f t="shared" ca="1" si="146"/>
        <v>0.22830011679228479</v>
      </c>
      <c r="GA154" s="1">
        <f t="shared" ca="1" si="145"/>
        <v>0.16325792872559933</v>
      </c>
      <c r="GB154" s="1">
        <f t="shared" ca="1" si="145"/>
        <v>0.23030189641993182</v>
      </c>
      <c r="GC154" s="1">
        <f t="shared" ca="1" si="145"/>
        <v>0.20636488612892648</v>
      </c>
      <c r="GD154" s="1">
        <f t="shared" ca="1" si="145"/>
        <v>0.22888547350288813</v>
      </c>
      <c r="GE154" s="1">
        <f t="shared" ca="1" si="145"/>
        <v>0.20416569664139142</v>
      </c>
      <c r="GF154" s="1">
        <f t="shared" ca="1" si="145"/>
        <v>3.9528805399282031E-2</v>
      </c>
      <c r="GG154" s="1">
        <f t="shared" ca="1" si="145"/>
        <v>0.20855859148118996</v>
      </c>
      <c r="GH154" s="1">
        <f t="shared" ca="1" si="145"/>
        <v>0.28513246201454368</v>
      </c>
      <c r="GI154" s="1">
        <f t="shared" ca="1" si="145"/>
        <v>0.25562316377821076</v>
      </c>
      <c r="GJ154" s="1">
        <f t="shared" ca="1" si="145"/>
        <v>0.12564508913054642</v>
      </c>
      <c r="GK154" s="1">
        <f t="shared" ca="1" si="145"/>
        <v>0.11909673593283768</v>
      </c>
      <c r="GL154" s="1">
        <f t="shared" ca="1" si="117"/>
        <v>0.12903502419694662</v>
      </c>
      <c r="GM154" s="1">
        <f t="shared" ca="1" si="117"/>
        <v>0.2871378861074772</v>
      </c>
      <c r="GN154" s="1">
        <f t="shared" ca="1" si="117"/>
        <v>0.16991302018621329</v>
      </c>
    </row>
    <row r="155" spans="1:196" x14ac:dyDescent="0.2">
      <c r="A155" s="1">
        <f t="shared" ca="1" si="142"/>
        <v>0.22767416588253769</v>
      </c>
      <c r="B155" s="1">
        <f t="shared" ca="1" si="142"/>
        <v>2.7112690986571118E-2</v>
      </c>
      <c r="C155" s="1">
        <f t="shared" ca="1" si="142"/>
        <v>0.29652731654241621</v>
      </c>
      <c r="D155" s="1">
        <f t="shared" ca="1" si="142"/>
        <v>0.11739600808219354</v>
      </c>
      <c r="E155" s="1">
        <f t="shared" ca="1" si="142"/>
        <v>1.8646556203617947E-2</v>
      </c>
      <c r="F155" s="1">
        <f t="shared" ca="1" si="142"/>
        <v>0.17872436204573461</v>
      </c>
      <c r="G155" s="1">
        <f t="shared" ca="1" si="142"/>
        <v>0.24933469920824508</v>
      </c>
      <c r="H155" s="1">
        <f t="shared" ca="1" si="142"/>
        <v>5.1644855897520825E-2</v>
      </c>
      <c r="I155" s="1">
        <f t="shared" ca="1" si="142"/>
        <v>0.19021335662941635</v>
      </c>
      <c r="J155" s="1">
        <f t="shared" ca="1" si="142"/>
        <v>0.16680160247904355</v>
      </c>
      <c r="K155" s="1">
        <f t="shared" ca="1" si="142"/>
        <v>9.7676391032173169E-4</v>
      </c>
      <c r="L155" s="1">
        <f t="shared" ca="1" si="142"/>
        <v>0.18754031073062288</v>
      </c>
      <c r="M155" s="1">
        <f t="shared" ca="1" si="142"/>
        <v>0.28028335102480278</v>
      </c>
      <c r="N155" s="1">
        <f t="shared" ca="1" si="142"/>
        <v>0.29498428242785946</v>
      </c>
      <c r="O155" s="1">
        <f t="shared" ca="1" si="142"/>
        <v>0.19821984104882914</v>
      </c>
      <c r="P155" s="1">
        <f t="shared" ca="1" si="142"/>
        <v>0.27985804646743778</v>
      </c>
      <c r="Q155" s="1">
        <f t="shared" ca="1" si="141"/>
        <v>9.5285647211923549E-2</v>
      </c>
      <c r="R155" s="1">
        <f t="shared" ca="1" si="141"/>
        <v>3.1493881875320116E-2</v>
      </c>
      <c r="S155" s="1">
        <f t="shared" ca="1" si="141"/>
        <v>6.7320419806332507E-2</v>
      </c>
      <c r="T155" s="1">
        <f t="shared" ca="1" si="141"/>
        <v>0.22271130089689736</v>
      </c>
      <c r="U155" s="1">
        <f t="shared" ca="1" si="141"/>
        <v>2.3818546162165888E-2</v>
      </c>
      <c r="V155" s="1">
        <f t="shared" ca="1" si="141"/>
        <v>0.17012601023134497</v>
      </c>
      <c r="W155" s="1">
        <f t="shared" ca="1" si="141"/>
        <v>1.4220597525413613E-2</v>
      </c>
      <c r="X155" s="1">
        <f t="shared" ca="1" si="141"/>
        <v>3.2409556958361119E-2</v>
      </c>
      <c r="Y155" s="1">
        <f t="shared" ca="1" si="141"/>
        <v>0.21446105224693435</v>
      </c>
      <c r="Z155" s="1">
        <f t="shared" ca="1" si="141"/>
        <v>0.19028767516895029</v>
      </c>
      <c r="AA155" s="1">
        <f t="shared" ca="1" si="141"/>
        <v>0.29052348407950035</v>
      </c>
      <c r="AB155" s="1">
        <f t="shared" ca="1" si="141"/>
        <v>0.19038549596351526</v>
      </c>
      <c r="AC155" s="1">
        <f t="shared" ca="1" si="141"/>
        <v>1.8256530143103576E-3</v>
      </c>
      <c r="AD155" s="1">
        <f t="shared" ca="1" si="141"/>
        <v>4.3513503712413935E-2</v>
      </c>
      <c r="AE155" s="1">
        <f t="shared" ca="1" si="141"/>
        <v>0.12989711432917903</v>
      </c>
      <c r="AF155" s="1">
        <f t="shared" ca="1" si="139"/>
        <v>8.7515325591651288E-2</v>
      </c>
      <c r="AG155" s="1">
        <f t="shared" ca="1" si="139"/>
        <v>0.12775376942915076</v>
      </c>
      <c r="AH155" s="1">
        <f t="shared" ca="1" si="139"/>
        <v>9.5649135065856414E-2</v>
      </c>
      <c r="AI155" s="1">
        <f t="shared" ca="1" si="139"/>
        <v>0.267959970077499</v>
      </c>
      <c r="AJ155" s="1">
        <f t="shared" ca="1" si="139"/>
        <v>0.26871781437621373</v>
      </c>
      <c r="AK155" s="1">
        <f t="shared" ca="1" si="139"/>
        <v>2.9882201389110741E-2</v>
      </c>
      <c r="AL155" s="1">
        <f t="shared" ca="1" si="139"/>
        <v>0.2608463601696433</v>
      </c>
      <c r="AM155" s="1">
        <f t="shared" ca="1" si="139"/>
        <v>0.21578893575364194</v>
      </c>
      <c r="AN155" s="1">
        <f t="shared" ca="1" si="139"/>
        <v>0.21065268824526986</v>
      </c>
      <c r="AO155" s="1">
        <f t="shared" ca="1" si="139"/>
        <v>3.2219875926911508E-2</v>
      </c>
      <c r="AP155" s="1">
        <f t="shared" ca="1" si="139"/>
        <v>0.21533102788049538</v>
      </c>
      <c r="AQ155" s="1">
        <f t="shared" ca="1" si="139"/>
        <v>0.15399009856991436</v>
      </c>
      <c r="AR155" s="1">
        <f t="shared" ca="1" si="139"/>
        <v>0.29459684111761131</v>
      </c>
      <c r="AS155" s="1">
        <f t="shared" ca="1" si="139"/>
        <v>0.18370344181625883</v>
      </c>
      <c r="AT155" s="1">
        <f t="shared" ca="1" si="139"/>
        <v>4.3053629051416763E-2</v>
      </c>
      <c r="AU155" s="1">
        <f t="shared" ca="1" si="139"/>
        <v>0.17639517832621771</v>
      </c>
      <c r="AV155" s="1">
        <f t="shared" ca="1" si="137"/>
        <v>0.24376913906830894</v>
      </c>
      <c r="AW155" s="1">
        <f t="shared" ca="1" si="137"/>
        <v>0.10398920534561761</v>
      </c>
      <c r="AX155" s="1">
        <f t="shared" ca="1" si="137"/>
        <v>3.6280901462678268E-2</v>
      </c>
      <c r="AY155" s="1">
        <f t="shared" ca="1" si="137"/>
        <v>0.18983160632755713</v>
      </c>
      <c r="AZ155" s="1">
        <f t="shared" ca="1" si="137"/>
        <v>0.18068757978401473</v>
      </c>
      <c r="BA155" s="1">
        <f t="shared" ca="1" si="137"/>
        <v>9.0664271508094238E-2</v>
      </c>
      <c r="BB155" s="1">
        <f t="shared" ca="1" si="137"/>
        <v>5.331830341647692E-2</v>
      </c>
      <c r="BC155" s="1">
        <f t="shared" ca="1" si="137"/>
        <v>1.1339824348261295E-2</v>
      </c>
      <c r="BD155" s="1">
        <f t="shared" ca="1" si="137"/>
        <v>4.2966389428653058E-2</v>
      </c>
      <c r="BE155" s="1">
        <f t="shared" ca="1" si="137"/>
        <v>0.19942353901096044</v>
      </c>
      <c r="BF155" s="1">
        <f t="shared" ca="1" si="137"/>
        <v>0.15499071663407751</v>
      </c>
      <c r="BG155" s="1">
        <f t="shared" ca="1" si="137"/>
        <v>3.7525112789229688E-2</v>
      </c>
      <c r="BH155" s="1">
        <f t="shared" ca="1" si="137"/>
        <v>0.10551129027523493</v>
      </c>
      <c r="BI155" s="1">
        <f t="shared" ca="1" si="137"/>
        <v>0.25284129095587082</v>
      </c>
      <c r="BJ155" s="1">
        <f t="shared" ca="1" si="137"/>
        <v>0.11535931595038802</v>
      </c>
      <c r="BK155" s="1">
        <f t="shared" ca="1" si="144"/>
        <v>8.8547113760545304E-2</v>
      </c>
      <c r="BL155" s="1">
        <f t="shared" ca="1" si="144"/>
        <v>0.26509072745838019</v>
      </c>
      <c r="BM155" s="1">
        <f t="shared" ca="1" si="144"/>
        <v>0.10174170377021875</v>
      </c>
      <c r="BN155" s="1">
        <f t="shared" ca="1" si="144"/>
        <v>6.5125067774877796E-2</v>
      </c>
      <c r="BO155" s="1">
        <f t="shared" ca="1" si="144"/>
        <v>0.15414833785688636</v>
      </c>
      <c r="BP155" s="1">
        <f t="shared" ca="1" si="144"/>
        <v>4.0438304706791925E-2</v>
      </c>
      <c r="BQ155" s="1">
        <f t="shared" ca="1" si="144"/>
        <v>9.6408915975752768E-2</v>
      </c>
      <c r="BR155" s="1">
        <f t="shared" ca="1" si="144"/>
        <v>5.3405282554316057E-2</v>
      </c>
      <c r="BS155" s="1">
        <f t="shared" ca="1" si="144"/>
        <v>4.3267470458983416E-2</v>
      </c>
      <c r="BT155" s="1">
        <f t="shared" ca="1" si="144"/>
        <v>0.23881141353043989</v>
      </c>
      <c r="BU155" s="1">
        <f t="shared" ca="1" si="144"/>
        <v>0.16740469169468433</v>
      </c>
      <c r="BV155" s="1">
        <f t="shared" ca="1" si="144"/>
        <v>2.5765165065340555E-2</v>
      </c>
      <c r="BW155" s="1">
        <f t="shared" ca="1" si="144"/>
        <v>0.28004141218982725</v>
      </c>
      <c r="BX155" s="1">
        <f t="shared" ca="1" si="144"/>
        <v>0.27039617304377417</v>
      </c>
      <c r="BY155" s="1">
        <f t="shared" ca="1" si="144"/>
        <v>0.16779445911203253</v>
      </c>
      <c r="BZ155" s="1">
        <f t="shared" ca="1" si="144"/>
        <v>8.29000200137293E-2</v>
      </c>
      <c r="CA155" s="1">
        <f t="shared" ca="1" si="143"/>
        <v>5.2756152888553939E-2</v>
      </c>
      <c r="CB155" s="1">
        <f t="shared" ca="1" si="143"/>
        <v>0.25873142191289578</v>
      </c>
      <c r="CC155" s="1">
        <f t="shared" ca="1" si="143"/>
        <v>0.12314395913234316</v>
      </c>
      <c r="CD155" s="1">
        <f t="shared" ca="1" si="143"/>
        <v>8.1013170956214103E-2</v>
      </c>
      <c r="CE155" s="1">
        <f t="shared" ca="1" si="143"/>
        <v>0.13498687949140104</v>
      </c>
      <c r="CF155" s="1">
        <f t="shared" ca="1" si="143"/>
        <v>0.10956935083401875</v>
      </c>
      <c r="CG155" s="1">
        <f t="shared" ca="1" si="143"/>
        <v>0.24658776814326949</v>
      </c>
      <c r="CH155" s="1">
        <f t="shared" ca="1" si="143"/>
        <v>0.15765122721976327</v>
      </c>
      <c r="CI155" s="1">
        <f t="shared" ca="1" si="143"/>
        <v>0.13719777001387085</v>
      </c>
      <c r="CJ155" s="1">
        <f t="shared" ca="1" si="143"/>
        <v>2.1690619803421594E-2</v>
      </c>
      <c r="CK155" s="1">
        <f t="shared" ca="1" si="143"/>
        <v>0.22065834714649565</v>
      </c>
      <c r="CL155" s="1">
        <f t="shared" ca="1" si="143"/>
        <v>0.18518962162509825</v>
      </c>
      <c r="CM155" s="1">
        <f t="shared" ca="1" si="143"/>
        <v>0.12402117802601992</v>
      </c>
      <c r="CN155" s="1">
        <f t="shared" ca="1" si="143"/>
        <v>7.4383567580264404E-2</v>
      </c>
      <c r="CO155" s="1">
        <f t="shared" ca="1" si="143"/>
        <v>3.4107283556106649E-2</v>
      </c>
      <c r="CP155" s="1">
        <f t="shared" ca="1" si="140"/>
        <v>1.4526354772212379E-2</v>
      </c>
      <c r="CQ155" s="1">
        <f t="shared" ca="1" si="140"/>
        <v>0.12467546619490773</v>
      </c>
      <c r="CR155" s="1">
        <f t="shared" ca="1" si="140"/>
        <v>0.27853444304267094</v>
      </c>
      <c r="CS155" s="1">
        <f t="shared" ca="1" si="140"/>
        <v>4.0693375226352753E-2</v>
      </c>
      <c r="CT155" s="1">
        <f t="shared" ca="1" si="140"/>
        <v>0.13168308594138461</v>
      </c>
      <c r="CU155" s="1">
        <f t="shared" ca="1" si="140"/>
        <v>0.18666988684047384</v>
      </c>
      <c r="CV155" s="1">
        <f t="shared" ca="1" si="140"/>
        <v>0.15808968743937249</v>
      </c>
      <c r="CW155" s="1">
        <f t="shared" ca="1" si="140"/>
        <v>0.22283634693261151</v>
      </c>
      <c r="CX155" s="1">
        <f t="shared" ca="1" si="140"/>
        <v>0.10767332629459272</v>
      </c>
      <c r="CY155" s="1">
        <f t="shared" ca="1" si="140"/>
        <v>0.21410419999420296</v>
      </c>
      <c r="CZ155" s="1">
        <f t="shared" ca="1" si="140"/>
        <v>0.192723696969229</v>
      </c>
      <c r="DA155" s="1">
        <f t="shared" ca="1" si="140"/>
        <v>0.12278457726301847</v>
      </c>
      <c r="DB155" s="1">
        <f t="shared" ca="1" si="140"/>
        <v>0.11251617384186796</v>
      </c>
      <c r="DC155" s="1">
        <f t="shared" ca="1" si="140"/>
        <v>0.11238552603935628</v>
      </c>
      <c r="DD155" s="1">
        <f t="shared" ca="1" si="140"/>
        <v>0.27397369522752368</v>
      </c>
      <c r="DE155" s="1">
        <f t="shared" ca="1" si="140"/>
        <v>0.18240597176604911</v>
      </c>
      <c r="DF155" s="1">
        <f t="shared" ca="1" si="138"/>
        <v>7.4916850262928006E-2</v>
      </c>
      <c r="DG155" s="1">
        <f t="shared" ca="1" si="138"/>
        <v>0.26245043352168007</v>
      </c>
      <c r="DH155" s="1">
        <f t="shared" ca="1" si="138"/>
        <v>0.19652869316945676</v>
      </c>
      <c r="DI155" s="1">
        <f t="shared" ca="1" si="138"/>
        <v>0.15240093050538084</v>
      </c>
      <c r="DJ155" s="1">
        <f t="shared" ca="1" si="138"/>
        <v>0.22470464634675016</v>
      </c>
      <c r="DK155" s="1">
        <f t="shared" ca="1" si="138"/>
        <v>0.11340126683135549</v>
      </c>
      <c r="DL155" s="1">
        <f t="shared" ca="1" si="138"/>
        <v>0.18436797549400852</v>
      </c>
      <c r="DM155" s="1">
        <f t="shared" ca="1" si="138"/>
        <v>2.7386295742405052E-2</v>
      </c>
      <c r="DN155" s="1">
        <f t="shared" ca="1" si="138"/>
        <v>4.6796545419544845E-2</v>
      </c>
      <c r="DO155" s="1">
        <f t="shared" ca="1" si="138"/>
        <v>0.28944963566096626</v>
      </c>
      <c r="DP155" s="1">
        <f t="shared" ca="1" si="138"/>
        <v>0.14797811214946602</v>
      </c>
      <c r="DQ155" s="1">
        <f t="shared" ca="1" si="138"/>
        <v>0.18444070743188218</v>
      </c>
      <c r="DR155" s="1">
        <f t="shared" ca="1" si="138"/>
        <v>8.9417504058281402E-2</v>
      </c>
      <c r="DS155" s="1">
        <f t="shared" ca="1" si="138"/>
        <v>7.0559667622101044E-2</v>
      </c>
      <c r="DT155" s="1">
        <f t="shared" ca="1" si="138"/>
        <v>0.17367358560791793</v>
      </c>
      <c r="DU155" s="1">
        <f t="shared" ca="1" si="132"/>
        <v>0.29064522461344527</v>
      </c>
      <c r="DV155" s="1">
        <f t="shared" ca="1" si="132"/>
        <v>0.26446815124212264</v>
      </c>
      <c r="DW155" s="1">
        <f t="shared" ca="1" si="150"/>
        <v>0.23025445329739549</v>
      </c>
      <c r="DX155" s="1">
        <f t="shared" ca="1" si="150"/>
        <v>6.817793267565804E-2</v>
      </c>
      <c r="DY155" s="1">
        <f t="shared" ca="1" si="150"/>
        <v>0.23396590549284252</v>
      </c>
      <c r="DZ155" s="1">
        <f t="shared" ca="1" si="150"/>
        <v>0.20606476618878797</v>
      </c>
      <c r="EA155" s="1">
        <f t="shared" ca="1" si="150"/>
        <v>3.4752397072912868E-2</v>
      </c>
      <c r="EB155" s="1">
        <f t="shared" ca="1" si="150"/>
        <v>0.14315056315755462</v>
      </c>
      <c r="EC155" s="1">
        <f t="shared" ca="1" si="150"/>
        <v>2.4974861720722118E-2</v>
      </c>
      <c r="ED155" s="1">
        <f t="shared" ca="1" si="150"/>
        <v>0.23048803834606749</v>
      </c>
      <c r="EE155" s="1">
        <f t="shared" ca="1" si="150"/>
        <v>0.24769862554203417</v>
      </c>
      <c r="EF155" s="1">
        <f t="shared" ca="1" si="150"/>
        <v>7.153731500804407E-2</v>
      </c>
      <c r="EG155" s="1">
        <f t="shared" ca="1" si="150"/>
        <v>5.6119136717494265E-2</v>
      </c>
      <c r="EH155" s="1">
        <f t="shared" ca="1" si="150"/>
        <v>9.2246937359223513E-2</v>
      </c>
      <c r="EI155" s="1">
        <f t="shared" ca="1" si="150"/>
        <v>0.11069447932751783</v>
      </c>
      <c r="EJ155" s="1">
        <f t="shared" ca="1" si="150"/>
        <v>1.9859216087026409E-2</v>
      </c>
      <c r="EK155" s="1">
        <f t="shared" ca="1" si="150"/>
        <v>0.26565240529669981</v>
      </c>
      <c r="EL155" s="1">
        <f t="shared" ca="1" si="150"/>
        <v>0.15298045425028325</v>
      </c>
      <c r="EM155" s="1">
        <f t="shared" ca="1" si="149"/>
        <v>0.20405048298314699</v>
      </c>
      <c r="EN155" s="1">
        <f t="shared" ca="1" si="149"/>
        <v>0.232409143559657</v>
      </c>
      <c r="EO155" s="1">
        <f t="shared" ca="1" si="149"/>
        <v>1.2110457830579445E-2</v>
      </c>
      <c r="EP155" s="1">
        <f t="shared" ca="1" si="149"/>
        <v>9.4266351376317489E-2</v>
      </c>
      <c r="EQ155" s="1">
        <f t="shared" ca="1" si="149"/>
        <v>0.16932771447745371</v>
      </c>
      <c r="ER155" s="1">
        <f t="shared" ca="1" si="149"/>
        <v>8.8922779098341245E-2</v>
      </c>
      <c r="ES155" s="1">
        <f t="shared" ca="1" si="149"/>
        <v>0.27075097569703777</v>
      </c>
      <c r="ET155" s="1">
        <f t="shared" ca="1" si="149"/>
        <v>0.2083737223676175</v>
      </c>
      <c r="EU155" s="1">
        <f t="shared" ca="1" si="149"/>
        <v>0.20666407628491992</v>
      </c>
      <c r="EV155" s="1">
        <f t="shared" ca="1" si="149"/>
        <v>5.4747806347131646E-2</v>
      </c>
      <c r="EW155" s="1">
        <f t="shared" ca="1" si="149"/>
        <v>0.10803722658931045</v>
      </c>
      <c r="EX155" s="1">
        <f t="shared" ca="1" si="149"/>
        <v>9.9707620435058014E-2</v>
      </c>
      <c r="EY155" s="1">
        <f t="shared" ca="1" si="149"/>
        <v>0.2912113319852585</v>
      </c>
      <c r="EZ155" s="1">
        <f t="shared" ca="1" si="149"/>
        <v>1.8886084407291448E-3</v>
      </c>
      <c r="FA155" s="1">
        <f t="shared" ca="1" si="148"/>
        <v>0.22748954416073247</v>
      </c>
      <c r="FB155" s="1">
        <f t="shared" ca="1" si="148"/>
        <v>1.738210893678329E-2</v>
      </c>
      <c r="FC155" s="1">
        <f t="shared" ca="1" si="148"/>
        <v>4.5235055666666989E-2</v>
      </c>
      <c r="FD155" s="1">
        <f t="shared" ca="1" si="148"/>
        <v>6.5724919880484164E-2</v>
      </c>
      <c r="FE155" s="1">
        <f t="shared" ca="1" si="148"/>
        <v>1.9667514871849565E-2</v>
      </c>
      <c r="FF155" s="1">
        <f t="shared" ca="1" si="148"/>
        <v>1.4879976025477192E-3</v>
      </c>
      <c r="FG155" s="1">
        <f t="shared" ca="1" si="148"/>
        <v>5.7426117132228893E-2</v>
      </c>
      <c r="FH155" s="1">
        <f t="shared" ca="1" si="148"/>
        <v>0.10560834377950427</v>
      </c>
      <c r="FI155" s="1">
        <f t="shared" ca="1" si="148"/>
        <v>0.18510664856126149</v>
      </c>
      <c r="FJ155" s="1">
        <f t="shared" ca="1" si="148"/>
        <v>0.24487524764593885</v>
      </c>
      <c r="FK155" s="1">
        <f t="shared" ca="1" si="148"/>
        <v>0.12741566297766721</v>
      </c>
      <c r="FL155" s="1">
        <f t="shared" ca="1" si="148"/>
        <v>0.2746941039383462</v>
      </c>
      <c r="FM155" s="1">
        <f t="shared" ca="1" si="147"/>
        <v>6.8154266289408766E-2</v>
      </c>
      <c r="FN155" s="1">
        <f t="shared" ca="1" si="147"/>
        <v>0.12795550928534971</v>
      </c>
      <c r="FO155" s="1">
        <f t="shared" ca="1" si="147"/>
        <v>0.18540498159783186</v>
      </c>
      <c r="FP155" s="1">
        <f t="shared" ca="1" si="147"/>
        <v>0.21953914082624665</v>
      </c>
      <c r="FQ155" s="1">
        <f t="shared" ca="1" si="147"/>
        <v>0.19744556315803954</v>
      </c>
      <c r="FR155" s="1">
        <f t="shared" ca="1" si="147"/>
        <v>6.5057503298179109E-2</v>
      </c>
      <c r="FS155" s="1">
        <f t="shared" ca="1" si="147"/>
        <v>0.24573438203138628</v>
      </c>
      <c r="FT155" s="1">
        <f t="shared" ca="1" si="147"/>
        <v>0.23856407171279204</v>
      </c>
      <c r="FU155" s="1">
        <f t="shared" ca="1" si="147"/>
        <v>0.28997361500699853</v>
      </c>
      <c r="FV155" s="1">
        <f t="shared" ca="1" si="147"/>
        <v>0.182544669323946</v>
      </c>
      <c r="FW155" s="1">
        <f t="shared" ca="1" si="147"/>
        <v>9.4180111701904837E-2</v>
      </c>
      <c r="FX155" s="1">
        <f t="shared" ca="1" si="146"/>
        <v>0.14237296548975206</v>
      </c>
      <c r="FY155" s="1">
        <f t="shared" ca="1" si="146"/>
        <v>0.17904767445103936</v>
      </c>
      <c r="FZ155" s="1">
        <f t="shared" ca="1" si="146"/>
        <v>0.27712572098846949</v>
      </c>
      <c r="GA155" s="1">
        <f t="shared" ca="1" si="145"/>
        <v>0.14860294123061085</v>
      </c>
      <c r="GB155" s="1">
        <f t="shared" ca="1" si="145"/>
        <v>0.10234463806716515</v>
      </c>
      <c r="GC155" s="1">
        <f t="shared" ca="1" si="145"/>
        <v>0.20628223262139497</v>
      </c>
      <c r="GD155" s="1">
        <f t="shared" ca="1" si="145"/>
        <v>7.3792414056784675E-2</v>
      </c>
      <c r="GE155" s="1">
        <f t="shared" ca="1" si="145"/>
        <v>6.7896321768776149E-2</v>
      </c>
      <c r="GF155" s="1">
        <f t="shared" ca="1" si="145"/>
        <v>8.9418820395978343E-2</v>
      </c>
      <c r="GG155" s="1">
        <f t="shared" ca="1" si="145"/>
        <v>9.8327046978507721E-2</v>
      </c>
      <c r="GH155" s="1">
        <f t="shared" ca="1" si="145"/>
        <v>4.7732784412098259E-2</v>
      </c>
      <c r="GI155" s="1">
        <f t="shared" ca="1" si="145"/>
        <v>0.11214251214395853</v>
      </c>
      <c r="GJ155" s="1">
        <f t="shared" ca="1" si="145"/>
        <v>0.206350835836517</v>
      </c>
      <c r="GK155" s="1">
        <f t="shared" ca="1" si="145"/>
        <v>5.0599193837927756E-2</v>
      </c>
      <c r="GL155" s="1">
        <f t="shared" ca="1" si="117"/>
        <v>5.0731695516957172E-2</v>
      </c>
      <c r="GM155" s="1">
        <f t="shared" ca="1" si="117"/>
        <v>9.4469118872558641E-2</v>
      </c>
      <c r="GN155" s="1">
        <f t="shared" ca="1" si="117"/>
        <v>3.1989647602234002E-2</v>
      </c>
    </row>
    <row r="156" spans="1:196" x14ac:dyDescent="0.2">
      <c r="A156" s="1">
        <f t="shared" ca="1" si="142"/>
        <v>0.20212077873309875</v>
      </c>
      <c r="B156" s="1">
        <f t="shared" ca="1" si="142"/>
        <v>8.5047020268321893E-2</v>
      </c>
      <c r="C156" s="1">
        <f t="shared" ca="1" si="142"/>
        <v>0.10770552548652898</v>
      </c>
      <c r="D156" s="1">
        <f t="shared" ca="1" si="142"/>
        <v>0.21016665260876413</v>
      </c>
      <c r="E156" s="1">
        <f t="shared" ca="1" si="142"/>
        <v>0.21932658358516932</v>
      </c>
      <c r="F156" s="1">
        <f t="shared" ca="1" si="142"/>
        <v>0.14088081463582572</v>
      </c>
      <c r="G156" s="1">
        <f t="shared" ca="1" si="142"/>
        <v>3.7660674372482104E-3</v>
      </c>
      <c r="H156" s="1">
        <f t="shared" ca="1" si="142"/>
        <v>0.26213035143126967</v>
      </c>
      <c r="I156" s="1">
        <f t="shared" ca="1" si="142"/>
        <v>0.2880892572107755</v>
      </c>
      <c r="J156" s="1">
        <f t="shared" ca="1" si="142"/>
        <v>3.7521985624964345E-2</v>
      </c>
      <c r="K156" s="1">
        <f t="shared" ca="1" si="142"/>
        <v>0.11245571704703082</v>
      </c>
      <c r="L156" s="1">
        <f t="shared" ca="1" si="142"/>
        <v>0.12250646618793248</v>
      </c>
      <c r="M156" s="1">
        <f t="shared" ca="1" si="142"/>
        <v>7.3740758040658619E-2</v>
      </c>
      <c r="N156" s="1">
        <f t="shared" ca="1" si="142"/>
        <v>0.27835311604225016</v>
      </c>
      <c r="O156" s="1">
        <f t="shared" ca="1" si="142"/>
        <v>8.6682303035148192E-2</v>
      </c>
      <c r="P156" s="1">
        <f t="shared" ca="1" si="142"/>
        <v>5.260660604659801E-2</v>
      </c>
      <c r="Q156" s="1">
        <f t="shared" ca="1" si="141"/>
        <v>0.1880209726380011</v>
      </c>
      <c r="R156" s="1">
        <f t="shared" ca="1" si="141"/>
        <v>0.13437755183508956</v>
      </c>
      <c r="S156" s="1">
        <f t="shared" ca="1" si="141"/>
        <v>0.16964165348822222</v>
      </c>
      <c r="T156" s="1">
        <f t="shared" ca="1" si="141"/>
        <v>9.8555544232779374E-2</v>
      </c>
      <c r="U156" s="1">
        <f t="shared" ca="1" si="141"/>
        <v>0.23719437614433719</v>
      </c>
      <c r="V156" s="1">
        <f t="shared" ca="1" si="141"/>
        <v>3.9505425809170602E-2</v>
      </c>
      <c r="W156" s="1">
        <f t="shared" ca="1" si="141"/>
        <v>0.27777702671849724</v>
      </c>
      <c r="X156" s="1">
        <f t="shared" ca="1" si="141"/>
        <v>4.8113058557196171E-2</v>
      </c>
      <c r="Y156" s="1">
        <f t="shared" ca="1" si="141"/>
        <v>0.23272488426677054</v>
      </c>
      <c r="Z156" s="1">
        <f t="shared" ca="1" si="141"/>
        <v>9.1572438708927437E-2</v>
      </c>
      <c r="AA156" s="1">
        <f t="shared" ca="1" si="141"/>
        <v>0.2552808165586532</v>
      </c>
      <c r="AB156" s="1">
        <f t="shared" ca="1" si="141"/>
        <v>0.19636989087973508</v>
      </c>
      <c r="AC156" s="1">
        <f t="shared" ca="1" si="141"/>
        <v>0.20846076115840342</v>
      </c>
      <c r="AD156" s="1">
        <f t="shared" ca="1" si="141"/>
        <v>3.7872579044300143E-2</v>
      </c>
      <c r="AE156" s="1">
        <f t="shared" ca="1" si="141"/>
        <v>9.2535559982684354E-2</v>
      </c>
      <c r="AF156" s="1">
        <f t="shared" ca="1" si="139"/>
        <v>0.19105048783256615</v>
      </c>
      <c r="AG156" s="1">
        <f t="shared" ca="1" si="139"/>
        <v>0.1528891080985729</v>
      </c>
      <c r="AH156" s="1">
        <f t="shared" ca="1" si="139"/>
        <v>0.2331217609958946</v>
      </c>
      <c r="AI156" s="1">
        <f t="shared" ca="1" si="139"/>
        <v>0.19804709615504476</v>
      </c>
      <c r="AJ156" s="1">
        <f t="shared" ca="1" si="139"/>
        <v>7.0704412912749162E-2</v>
      </c>
      <c r="AK156" s="1">
        <f t="shared" ca="1" si="139"/>
        <v>0.13604646881858889</v>
      </c>
      <c r="AL156" s="1">
        <f t="shared" ca="1" si="139"/>
        <v>0.1318657344398991</v>
      </c>
      <c r="AM156" s="1">
        <f t="shared" ca="1" si="139"/>
        <v>0.28182734349686944</v>
      </c>
      <c r="AN156" s="1">
        <f t="shared" ca="1" si="139"/>
        <v>0.11916273290765561</v>
      </c>
      <c r="AO156" s="1">
        <f t="shared" ca="1" si="139"/>
        <v>4.1540672167687365E-2</v>
      </c>
      <c r="AP156" s="1">
        <f t="shared" ca="1" si="139"/>
        <v>0.13578440772357792</v>
      </c>
      <c r="AQ156" s="1">
        <f t="shared" ca="1" si="139"/>
        <v>0.27601699807463997</v>
      </c>
      <c r="AR156" s="1">
        <f t="shared" ca="1" si="139"/>
        <v>1.5533575430637214E-2</v>
      </c>
      <c r="AS156" s="1">
        <f t="shared" ca="1" si="139"/>
        <v>7.0144896899390921E-2</v>
      </c>
      <c r="AT156" s="1">
        <f t="shared" ca="1" si="139"/>
        <v>4.5458527899249292E-2</v>
      </c>
      <c r="AU156" s="1">
        <f t="shared" ca="1" si="139"/>
        <v>0.18271809237558623</v>
      </c>
      <c r="AV156" s="1">
        <f t="shared" ca="1" si="137"/>
        <v>0.20215681346224099</v>
      </c>
      <c r="AW156" s="1">
        <f t="shared" ca="1" si="137"/>
        <v>1.1018957506327297E-2</v>
      </c>
      <c r="AX156" s="1">
        <f t="shared" ca="1" si="137"/>
        <v>0.15573958568532309</v>
      </c>
      <c r="AY156" s="1">
        <f t="shared" ca="1" si="137"/>
        <v>0.18554985098404353</v>
      </c>
      <c r="AZ156" s="1">
        <f t="shared" ca="1" si="137"/>
        <v>5.3950978984184869E-2</v>
      </c>
      <c r="BA156" s="1">
        <f t="shared" ca="1" si="137"/>
        <v>0.16359858851344608</v>
      </c>
      <c r="BB156" s="1">
        <f t="shared" ca="1" si="137"/>
        <v>0.11897921113524862</v>
      </c>
      <c r="BC156" s="1">
        <f t="shared" ca="1" si="137"/>
        <v>0.26919022508444501</v>
      </c>
      <c r="BD156" s="1">
        <f t="shared" ca="1" si="137"/>
        <v>5.5687876387341774E-2</v>
      </c>
      <c r="BE156" s="1">
        <f t="shared" ca="1" si="137"/>
        <v>0.10911092288572717</v>
      </c>
      <c r="BF156" s="1">
        <f t="shared" ca="1" si="137"/>
        <v>0.25242704125470528</v>
      </c>
      <c r="BG156" s="1">
        <f t="shared" ca="1" si="137"/>
        <v>2.5839653825228535E-2</v>
      </c>
      <c r="BH156" s="1">
        <f t="shared" ca="1" si="137"/>
        <v>0.28927738041748252</v>
      </c>
      <c r="BI156" s="1">
        <f t="shared" ca="1" si="137"/>
        <v>0.12972963588689188</v>
      </c>
      <c r="BJ156" s="1">
        <f t="shared" ca="1" si="137"/>
        <v>0.11801746983643609</v>
      </c>
      <c r="BK156" s="1">
        <f t="shared" ca="1" si="144"/>
        <v>0.27902900184489104</v>
      </c>
      <c r="BL156" s="1">
        <f t="shared" ca="1" si="144"/>
        <v>4.3167288851549065E-2</v>
      </c>
      <c r="BM156" s="1">
        <f t="shared" ca="1" si="144"/>
        <v>0.13440328514662631</v>
      </c>
      <c r="BN156" s="1">
        <f t="shared" ca="1" si="144"/>
        <v>7.3968271763148921E-2</v>
      </c>
      <c r="BO156" s="1">
        <f t="shared" ca="1" si="144"/>
        <v>9.4508239142698042E-2</v>
      </c>
      <c r="BP156" s="1">
        <f t="shared" ca="1" si="144"/>
        <v>0.25725748337726828</v>
      </c>
      <c r="BQ156" s="1">
        <f t="shared" ca="1" si="144"/>
        <v>0.25696186414505101</v>
      </c>
      <c r="BR156" s="1">
        <f t="shared" ca="1" si="144"/>
        <v>0.21675385864013569</v>
      </c>
      <c r="BS156" s="1">
        <f t="shared" ca="1" si="144"/>
        <v>2.9894682862970933E-2</v>
      </c>
      <c r="BT156" s="1">
        <f t="shared" ca="1" si="144"/>
        <v>0.10719254038775297</v>
      </c>
      <c r="BU156" s="1">
        <f t="shared" ca="1" si="144"/>
        <v>3.5450414820456876E-2</v>
      </c>
      <c r="BV156" s="1">
        <f t="shared" ca="1" si="144"/>
        <v>0.15134033816371234</v>
      </c>
      <c r="BW156" s="1">
        <f t="shared" ca="1" si="144"/>
        <v>0.11831090053476628</v>
      </c>
      <c r="BX156" s="1">
        <f t="shared" ca="1" si="144"/>
        <v>6.8371617845941479E-2</v>
      </c>
      <c r="BY156" s="1">
        <f t="shared" ca="1" si="144"/>
        <v>6.5155189491761092E-2</v>
      </c>
      <c r="BZ156" s="1">
        <f t="shared" ca="1" si="144"/>
        <v>0.25390130253216181</v>
      </c>
      <c r="CA156" s="1">
        <f t="shared" ca="1" si="143"/>
        <v>0.22118067577661041</v>
      </c>
      <c r="CB156" s="1">
        <f t="shared" ca="1" si="143"/>
        <v>0.17118304975637791</v>
      </c>
      <c r="CC156" s="1">
        <f t="shared" ca="1" si="143"/>
        <v>0.26273878019498159</v>
      </c>
      <c r="CD156" s="1">
        <f t="shared" ca="1" si="143"/>
        <v>0.12514994795249662</v>
      </c>
      <c r="CE156" s="1">
        <f t="shared" ca="1" si="143"/>
        <v>0.2391826418577262</v>
      </c>
      <c r="CF156" s="1">
        <f t="shared" ca="1" si="143"/>
        <v>0.17822881916200034</v>
      </c>
      <c r="CG156" s="1">
        <f t="shared" ca="1" si="143"/>
        <v>3.5012824359204449E-2</v>
      </c>
      <c r="CH156" s="1">
        <f t="shared" ca="1" si="143"/>
        <v>0.20404092069988114</v>
      </c>
      <c r="CI156" s="1">
        <f t="shared" ca="1" si="143"/>
        <v>9.8631876216122696E-2</v>
      </c>
      <c r="CJ156" s="1">
        <f t="shared" ca="1" si="143"/>
        <v>0.20508326005279795</v>
      </c>
      <c r="CK156" s="1">
        <f t="shared" ca="1" si="143"/>
        <v>0.28298368324803935</v>
      </c>
      <c r="CL156" s="1">
        <f t="shared" ca="1" si="143"/>
        <v>7.2603347442634941E-2</v>
      </c>
      <c r="CM156" s="1">
        <f t="shared" ca="1" si="143"/>
        <v>0.15269468896359426</v>
      </c>
      <c r="CN156" s="1">
        <f t="shared" ca="1" si="143"/>
        <v>6.9270098740514027E-2</v>
      </c>
      <c r="CO156" s="1">
        <f t="shared" ca="1" si="143"/>
        <v>8.1729831169909645E-2</v>
      </c>
      <c r="CP156" s="1">
        <f t="shared" ca="1" si="140"/>
        <v>0.18219706711970035</v>
      </c>
      <c r="CQ156" s="1">
        <f t="shared" ca="1" si="140"/>
        <v>0.21483933885160653</v>
      </c>
      <c r="CR156" s="1">
        <f t="shared" ca="1" si="140"/>
        <v>0.28862662216515134</v>
      </c>
      <c r="CS156" s="1">
        <f t="shared" ca="1" si="140"/>
        <v>8.1119576815535985E-2</v>
      </c>
      <c r="CT156" s="1">
        <f t="shared" ca="1" si="140"/>
        <v>0.10169985997733433</v>
      </c>
      <c r="CU156" s="1">
        <f t="shared" ca="1" si="140"/>
        <v>2.7397221848972086E-2</v>
      </c>
      <c r="CV156" s="1">
        <f t="shared" ca="1" si="140"/>
        <v>4.2759310669336137E-2</v>
      </c>
      <c r="CW156" s="1">
        <f t="shared" ca="1" si="140"/>
        <v>0.28513231796749433</v>
      </c>
      <c r="CX156" s="1">
        <f t="shared" ca="1" si="140"/>
        <v>0.17169251679664924</v>
      </c>
      <c r="CY156" s="1">
        <f t="shared" ca="1" si="140"/>
        <v>5.3410027721583438E-2</v>
      </c>
      <c r="CZ156" s="1">
        <f t="shared" ca="1" si="140"/>
        <v>0.12211390192269202</v>
      </c>
      <c r="DA156" s="1">
        <f t="shared" ca="1" si="140"/>
        <v>5.7615990927854951E-2</v>
      </c>
      <c r="DB156" s="1">
        <f t="shared" ca="1" si="140"/>
        <v>0.24440343283531779</v>
      </c>
      <c r="DC156" s="1">
        <f t="shared" ca="1" si="140"/>
        <v>0.19734550437032822</v>
      </c>
      <c r="DD156" s="1">
        <f t="shared" ca="1" si="140"/>
        <v>0.11144608466300593</v>
      </c>
      <c r="DE156" s="1">
        <f t="shared" ca="1" si="140"/>
        <v>0.14541284259343204</v>
      </c>
      <c r="DF156" s="1">
        <f t="shared" ca="1" si="138"/>
        <v>0.1633585900064721</v>
      </c>
      <c r="DG156" s="1">
        <f t="shared" ca="1" si="138"/>
        <v>0.11297757872685386</v>
      </c>
      <c r="DH156" s="1">
        <f t="shared" ca="1" si="138"/>
        <v>0.22250187470981636</v>
      </c>
      <c r="DI156" s="1">
        <f t="shared" ca="1" si="138"/>
        <v>0.21973378903438079</v>
      </c>
      <c r="DJ156" s="1">
        <f t="shared" ca="1" si="138"/>
        <v>0.11393787561282673</v>
      </c>
      <c r="DK156" s="1">
        <f t="shared" ca="1" si="138"/>
        <v>8.971471504169605E-2</v>
      </c>
      <c r="DL156" s="1">
        <f t="shared" ca="1" si="138"/>
        <v>0.1927003829598414</v>
      </c>
      <c r="DM156" s="1">
        <f t="shared" ca="1" si="138"/>
        <v>0.15799291049424022</v>
      </c>
      <c r="DN156" s="1">
        <f t="shared" ca="1" si="138"/>
        <v>6.571754784009512E-2</v>
      </c>
      <c r="DO156" s="1">
        <f t="shared" ca="1" si="138"/>
        <v>0.28068191056996311</v>
      </c>
      <c r="DP156" s="1">
        <f t="shared" ca="1" si="138"/>
        <v>6.2375675219695378E-2</v>
      </c>
      <c r="DQ156" s="1">
        <f t="shared" ca="1" si="138"/>
        <v>0.18136528830839663</v>
      </c>
      <c r="DR156" s="1">
        <f t="shared" ca="1" si="138"/>
        <v>0.12665890999371879</v>
      </c>
      <c r="DS156" s="1">
        <f t="shared" ca="1" si="138"/>
        <v>0.20171009490383951</v>
      </c>
      <c r="DT156" s="1">
        <f t="shared" ca="1" si="138"/>
        <v>3.0982399997898535E-2</v>
      </c>
      <c r="DU156" s="1">
        <f t="shared" ca="1" si="132"/>
        <v>3.358732920087034E-2</v>
      </c>
      <c r="DV156" s="1">
        <f t="shared" ca="1" si="132"/>
        <v>0.23090789594589262</v>
      </c>
      <c r="DW156" s="1">
        <f t="shared" ca="1" si="150"/>
        <v>3.5401174029152029E-2</v>
      </c>
      <c r="DX156" s="1">
        <f t="shared" ca="1" si="150"/>
        <v>0.20705188855614398</v>
      </c>
      <c r="DY156" s="1">
        <f t="shared" ca="1" si="150"/>
        <v>0.26115124304168236</v>
      </c>
      <c r="DZ156" s="1">
        <f t="shared" ca="1" si="150"/>
        <v>0.22994719428460389</v>
      </c>
      <c r="EA156" s="1">
        <f t="shared" ca="1" si="150"/>
        <v>0.18220348519364848</v>
      </c>
      <c r="EB156" s="1">
        <f t="shared" ca="1" si="150"/>
        <v>0.14979809122605434</v>
      </c>
      <c r="EC156" s="1">
        <f t="shared" ca="1" si="150"/>
        <v>0.23301927951150375</v>
      </c>
      <c r="ED156" s="1">
        <f t="shared" ca="1" si="150"/>
        <v>0.17971917947376884</v>
      </c>
      <c r="EE156" s="1">
        <f t="shared" ca="1" si="150"/>
        <v>0.24961022491528737</v>
      </c>
      <c r="EF156" s="1">
        <f t="shared" ca="1" si="150"/>
        <v>0.27238909290335078</v>
      </c>
      <c r="EG156" s="1">
        <f t="shared" ca="1" si="150"/>
        <v>6.8740260187181254E-2</v>
      </c>
      <c r="EH156" s="1">
        <f t="shared" ca="1" si="150"/>
        <v>2.1897594994711632E-2</v>
      </c>
      <c r="EI156" s="1">
        <f t="shared" ca="1" si="150"/>
        <v>0.2462236324312434</v>
      </c>
      <c r="EJ156" s="1">
        <f t="shared" ca="1" si="150"/>
        <v>7.3358019928779397E-2</v>
      </c>
      <c r="EK156" s="1">
        <f t="shared" ca="1" si="150"/>
        <v>0.25025705580720314</v>
      </c>
      <c r="EL156" s="1">
        <f t="shared" ca="1" si="150"/>
        <v>6.4450353966794632E-2</v>
      </c>
      <c r="EM156" s="1">
        <f t="shared" ca="1" si="149"/>
        <v>2.0861406493070445E-2</v>
      </c>
      <c r="EN156" s="1">
        <f t="shared" ca="1" si="149"/>
        <v>0.15173378394123152</v>
      </c>
      <c r="EO156" s="1">
        <f t="shared" ca="1" si="149"/>
        <v>0.13503555116012686</v>
      </c>
      <c r="EP156" s="1">
        <f t="shared" ca="1" si="149"/>
        <v>0.20142897956912673</v>
      </c>
      <c r="EQ156" s="1">
        <f t="shared" ca="1" si="149"/>
        <v>0.20922789475265982</v>
      </c>
      <c r="ER156" s="1">
        <f t="shared" ca="1" si="149"/>
        <v>0.10181720677014119</v>
      </c>
      <c r="ES156" s="1">
        <f t="shared" ca="1" si="149"/>
        <v>2.5723188909574733E-2</v>
      </c>
      <c r="ET156" s="1">
        <f t="shared" ca="1" si="149"/>
        <v>0.12027441586950886</v>
      </c>
      <c r="EU156" s="1">
        <f t="shared" ca="1" si="149"/>
        <v>0.15026659859482205</v>
      </c>
      <c r="EV156" s="1">
        <f t="shared" ca="1" si="149"/>
        <v>3.4008801678044522E-2</v>
      </c>
      <c r="EW156" s="1">
        <f t="shared" ca="1" si="149"/>
        <v>4.3478808216520733E-2</v>
      </c>
      <c r="EX156" s="1">
        <f t="shared" ca="1" si="149"/>
        <v>0.17359019466842454</v>
      </c>
      <c r="EY156" s="1">
        <f t="shared" ca="1" si="149"/>
        <v>0.10798597892818021</v>
      </c>
      <c r="EZ156" s="1">
        <f t="shared" ca="1" si="149"/>
        <v>2.1836786814875653E-2</v>
      </c>
      <c r="FA156" s="1">
        <f t="shared" ca="1" si="148"/>
        <v>0.24549426344671055</v>
      </c>
      <c r="FB156" s="1">
        <f t="shared" ca="1" si="148"/>
        <v>0.19557239424075121</v>
      </c>
      <c r="FC156" s="1">
        <f t="shared" ca="1" si="148"/>
        <v>0.12570173006728294</v>
      </c>
      <c r="FD156" s="1">
        <f t="shared" ca="1" si="148"/>
        <v>0.1043481563876761</v>
      </c>
      <c r="FE156" s="1">
        <f t="shared" ca="1" si="148"/>
        <v>7.8075929671722763E-2</v>
      </c>
      <c r="FF156" s="1">
        <f t="shared" ca="1" si="148"/>
        <v>0.19606135105277631</v>
      </c>
      <c r="FG156" s="1">
        <f t="shared" ca="1" si="148"/>
        <v>3.7661805588097619E-2</v>
      </c>
      <c r="FH156" s="1">
        <f t="shared" ca="1" si="148"/>
        <v>0.27449608590675356</v>
      </c>
      <c r="FI156" s="1">
        <f t="shared" ca="1" si="148"/>
        <v>7.6253476845804719E-2</v>
      </c>
      <c r="FJ156" s="1">
        <f t="shared" ca="1" si="148"/>
        <v>0.13716851982805001</v>
      </c>
      <c r="FK156" s="1">
        <f t="shared" ca="1" si="148"/>
        <v>0.20473675272568709</v>
      </c>
      <c r="FL156" s="1">
        <f t="shared" ca="1" si="148"/>
        <v>0.25924224658728073</v>
      </c>
      <c r="FM156" s="1">
        <f t="shared" ca="1" si="147"/>
        <v>0.28805211964628968</v>
      </c>
      <c r="FN156" s="1">
        <f t="shared" ca="1" si="147"/>
        <v>0.18768087317039572</v>
      </c>
      <c r="FO156" s="1">
        <f t="shared" ca="1" si="147"/>
        <v>0.24911108783711555</v>
      </c>
      <c r="FP156" s="1">
        <f t="shared" ca="1" si="147"/>
        <v>0.25865032910620228</v>
      </c>
      <c r="FQ156" s="1">
        <f t="shared" ca="1" si="147"/>
        <v>0.19152765430679783</v>
      </c>
      <c r="FR156" s="1">
        <f t="shared" ca="1" si="147"/>
        <v>0.28676378947243447</v>
      </c>
      <c r="FS156" s="1">
        <f t="shared" ca="1" si="147"/>
        <v>0.25549630184471372</v>
      </c>
      <c r="FT156" s="1">
        <f t="shared" ca="1" si="147"/>
        <v>0.17935191112649534</v>
      </c>
      <c r="FU156" s="1">
        <f t="shared" ca="1" si="147"/>
        <v>0.12782008043745907</v>
      </c>
      <c r="FV156" s="1">
        <f t="shared" ca="1" si="147"/>
        <v>8.0208542186449544E-2</v>
      </c>
      <c r="FW156" s="1">
        <f t="shared" ca="1" si="147"/>
        <v>0.26534494766175776</v>
      </c>
      <c r="FX156" s="1">
        <f t="shared" ca="1" si="146"/>
        <v>7.5986238862592134E-2</v>
      </c>
      <c r="FY156" s="1">
        <f t="shared" ca="1" si="146"/>
        <v>0.1135563993248519</v>
      </c>
      <c r="FZ156" s="1">
        <f t="shared" ca="1" si="146"/>
        <v>0.15167216713590795</v>
      </c>
      <c r="GA156" s="1">
        <f t="shared" ca="1" si="145"/>
        <v>0.20989114383913307</v>
      </c>
      <c r="GB156" s="1">
        <f t="shared" ca="1" si="145"/>
        <v>0.15005363511348291</v>
      </c>
      <c r="GC156" s="1">
        <f t="shared" ca="1" si="145"/>
        <v>5.9908555270555913E-2</v>
      </c>
      <c r="GD156" s="1">
        <f t="shared" ca="1" si="145"/>
        <v>1.4315867930718483E-3</v>
      </c>
      <c r="GE156" s="1">
        <f t="shared" ca="1" si="145"/>
        <v>3.9146200052154363E-2</v>
      </c>
      <c r="GF156" s="1">
        <f t="shared" ca="1" si="145"/>
        <v>0.13215821284868831</v>
      </c>
      <c r="GG156" s="1">
        <f t="shared" ca="1" si="145"/>
        <v>3.5308252396485669E-2</v>
      </c>
      <c r="GH156" s="1">
        <f t="shared" ca="1" si="145"/>
        <v>9.7802293044426683E-2</v>
      </c>
      <c r="GI156" s="1">
        <f t="shared" ca="1" si="145"/>
        <v>0.25234119663739063</v>
      </c>
      <c r="GJ156" s="1">
        <f t="shared" ca="1" si="145"/>
        <v>0.20639303544440926</v>
      </c>
      <c r="GK156" s="1">
        <f t="shared" ca="1" si="145"/>
        <v>0.2604678825441194</v>
      </c>
      <c r="GL156" s="1">
        <f t="shared" ca="1" si="117"/>
        <v>0.16062332688632611</v>
      </c>
      <c r="GM156" s="1">
        <f t="shared" ca="1" si="117"/>
        <v>5.5517405216605496E-2</v>
      </c>
      <c r="GN156" s="1">
        <f t="shared" ca="1" si="117"/>
        <v>1.4417715942954046E-2</v>
      </c>
    </row>
    <row r="157" spans="1:196" x14ac:dyDescent="0.2">
      <c r="A157" s="1">
        <f t="shared" ca="1" si="142"/>
        <v>0.24854939603783716</v>
      </c>
      <c r="B157" s="1">
        <f t="shared" ca="1" si="142"/>
        <v>0.18149767034249475</v>
      </c>
      <c r="C157" s="1">
        <f t="shared" ca="1" si="142"/>
        <v>9.2659551058550407E-2</v>
      </c>
      <c r="D157" s="1">
        <f t="shared" ca="1" si="142"/>
        <v>0.24429010656861094</v>
      </c>
      <c r="E157" s="1">
        <f t="shared" ca="1" si="142"/>
        <v>9.7452048544354672E-2</v>
      </c>
      <c r="F157" s="1">
        <f t="shared" ca="1" si="142"/>
        <v>0.1793316614886333</v>
      </c>
      <c r="G157" s="1">
        <f t="shared" ca="1" si="142"/>
        <v>6.7721001190098828E-2</v>
      </c>
      <c r="H157" s="1">
        <f t="shared" ca="1" si="142"/>
        <v>4.0410140132351169E-2</v>
      </c>
      <c r="I157" s="1">
        <f t="shared" ca="1" si="142"/>
        <v>0.29708541139364314</v>
      </c>
      <c r="J157" s="1">
        <f t="shared" ca="1" si="142"/>
        <v>4.1929315163075305E-2</v>
      </c>
      <c r="K157" s="1">
        <f t="shared" ca="1" si="142"/>
        <v>0.13320119989529791</v>
      </c>
      <c r="L157" s="1">
        <f t="shared" ca="1" si="142"/>
        <v>9.551405334275774E-2</v>
      </c>
      <c r="M157" s="1">
        <f t="shared" ca="1" si="142"/>
        <v>0.25556869573458446</v>
      </c>
      <c r="N157" s="1">
        <f t="shared" ca="1" si="142"/>
        <v>0.20093490632524927</v>
      </c>
      <c r="O157" s="1">
        <f t="shared" ca="1" si="142"/>
        <v>0.25167509583475856</v>
      </c>
      <c r="P157" s="1">
        <f t="shared" ca="1" si="142"/>
        <v>2.0370591742122256E-2</v>
      </c>
      <c r="Q157" s="1">
        <f t="shared" ca="1" si="141"/>
        <v>0.19807912753868831</v>
      </c>
      <c r="R157" s="1">
        <f t="shared" ca="1" si="141"/>
        <v>0.18069835432989378</v>
      </c>
      <c r="S157" s="1">
        <f t="shared" ca="1" si="141"/>
        <v>5.1346115934366887E-2</v>
      </c>
      <c r="T157" s="1">
        <f t="shared" ca="1" si="141"/>
        <v>0.28247855935010485</v>
      </c>
      <c r="U157" s="1">
        <f t="shared" ca="1" si="141"/>
        <v>6.9726669753415252E-2</v>
      </c>
      <c r="V157" s="1">
        <f t="shared" ca="1" si="141"/>
        <v>2.9382312289749499E-2</v>
      </c>
      <c r="W157" s="1">
        <f t="shared" ca="1" si="141"/>
        <v>0.22048333443577775</v>
      </c>
      <c r="X157" s="1">
        <f t="shared" ca="1" si="141"/>
        <v>0.22863708387328524</v>
      </c>
      <c r="Y157" s="1">
        <f t="shared" ca="1" si="141"/>
        <v>0.16430871103269329</v>
      </c>
      <c r="Z157" s="1">
        <f t="shared" ca="1" si="141"/>
        <v>0.13772359491036915</v>
      </c>
      <c r="AA157" s="1">
        <f t="shared" ca="1" si="141"/>
        <v>0.27132666135661659</v>
      </c>
      <c r="AB157" s="1">
        <f t="shared" ca="1" si="141"/>
        <v>0.20322911634953369</v>
      </c>
      <c r="AC157" s="1">
        <f t="shared" ca="1" si="141"/>
        <v>0.13291647474505688</v>
      </c>
      <c r="AD157" s="1">
        <f t="shared" ca="1" si="141"/>
        <v>4.7141221848364757E-2</v>
      </c>
      <c r="AE157" s="1">
        <f t="shared" ca="1" si="141"/>
        <v>0.19976557314431201</v>
      </c>
      <c r="AF157" s="1">
        <f t="shared" ca="1" si="139"/>
        <v>0.26409258337517189</v>
      </c>
      <c r="AG157" s="1">
        <f t="shared" ca="1" si="139"/>
        <v>0.10851484180928318</v>
      </c>
      <c r="AH157" s="1">
        <f t="shared" ca="1" si="139"/>
        <v>0.24308760233191617</v>
      </c>
      <c r="AI157" s="1">
        <f t="shared" ca="1" si="139"/>
        <v>0.12450699458420823</v>
      </c>
      <c r="AJ157" s="1">
        <f t="shared" ca="1" si="139"/>
        <v>0.19584647608514366</v>
      </c>
      <c r="AK157" s="1">
        <f t="shared" ca="1" si="139"/>
        <v>0.2575778629204149</v>
      </c>
      <c r="AL157" s="1">
        <f t="shared" ca="1" si="139"/>
        <v>0.23000524468569966</v>
      </c>
      <c r="AM157" s="1">
        <f t="shared" ca="1" si="139"/>
        <v>0.10111363341847071</v>
      </c>
      <c r="AN157" s="1">
        <f t="shared" ca="1" si="139"/>
        <v>0.24973076893581581</v>
      </c>
      <c r="AO157" s="1">
        <f t="shared" ca="1" si="139"/>
        <v>0.14542865208044595</v>
      </c>
      <c r="AP157" s="1">
        <f t="shared" ca="1" si="139"/>
        <v>0.29599674528275721</v>
      </c>
      <c r="AQ157" s="1">
        <f t="shared" ca="1" si="139"/>
        <v>0.20904437404252124</v>
      </c>
      <c r="AR157" s="1">
        <f t="shared" ca="1" si="139"/>
        <v>0.14560218634839475</v>
      </c>
      <c r="AS157" s="1">
        <f t="shared" ca="1" si="139"/>
        <v>8.4376767839463518E-2</v>
      </c>
      <c r="AT157" s="1">
        <f t="shared" ca="1" si="139"/>
        <v>0.15639663643878085</v>
      </c>
      <c r="AU157" s="1">
        <f t="shared" ca="1" si="139"/>
        <v>0.1979716042726154</v>
      </c>
      <c r="AV157" s="1">
        <f t="shared" ca="1" si="137"/>
        <v>0.10316275724528565</v>
      </c>
      <c r="AW157" s="1">
        <f t="shared" ca="1" si="137"/>
        <v>0.20638631564161197</v>
      </c>
      <c r="AX157" s="1">
        <f t="shared" ca="1" si="137"/>
        <v>0.24355419725750405</v>
      </c>
      <c r="AY157" s="1">
        <f t="shared" ca="1" si="137"/>
        <v>2.02584531969765E-2</v>
      </c>
      <c r="AZ157" s="1">
        <f t="shared" ca="1" si="137"/>
        <v>0.26145999300336226</v>
      </c>
      <c r="BA157" s="1">
        <f t="shared" ca="1" si="137"/>
        <v>0.12921531724137753</v>
      </c>
      <c r="BB157" s="1">
        <f t="shared" ca="1" si="137"/>
        <v>0.13411411400903506</v>
      </c>
      <c r="BC157" s="1">
        <f t="shared" ca="1" si="137"/>
        <v>1.1078173103881928E-2</v>
      </c>
      <c r="BD157" s="1">
        <f t="shared" ca="1" si="137"/>
        <v>5.1652313255863065E-2</v>
      </c>
      <c r="BE157" s="1">
        <f t="shared" ca="1" si="137"/>
        <v>0.12140877322700588</v>
      </c>
      <c r="BF157" s="1">
        <f t="shared" ca="1" si="137"/>
        <v>0.24442132874978567</v>
      </c>
      <c r="BG157" s="1">
        <f t="shared" ca="1" si="137"/>
        <v>3.0431737948156134E-2</v>
      </c>
      <c r="BH157" s="1">
        <f t="shared" ca="1" si="137"/>
        <v>0.26680713913609916</v>
      </c>
      <c r="BI157" s="1">
        <f t="shared" ca="1" si="137"/>
        <v>0.20617745710045879</v>
      </c>
      <c r="BJ157" s="1">
        <f t="shared" ca="1" si="137"/>
        <v>2.2416760849710438E-2</v>
      </c>
      <c r="BK157" s="1">
        <f t="shared" ca="1" si="144"/>
        <v>3.7774574242693093E-2</v>
      </c>
      <c r="BL157" s="1">
        <f t="shared" ca="1" si="144"/>
        <v>9.5289867035142001E-2</v>
      </c>
      <c r="BM157" s="1">
        <f t="shared" ca="1" si="144"/>
        <v>0.23273505005278505</v>
      </c>
      <c r="BN157" s="1">
        <f t="shared" ca="1" si="144"/>
        <v>7.8580067159841255E-2</v>
      </c>
      <c r="BO157" s="1">
        <f t="shared" ca="1" si="144"/>
        <v>0.11557352428212329</v>
      </c>
      <c r="BP157" s="1">
        <f t="shared" ca="1" si="144"/>
        <v>0.23839555341729471</v>
      </c>
      <c r="BQ157" s="1">
        <f t="shared" ca="1" si="144"/>
        <v>0.23004901400649766</v>
      </c>
      <c r="BR157" s="1">
        <f t="shared" ca="1" si="144"/>
        <v>6.2692497954781615E-2</v>
      </c>
      <c r="BS157" s="1">
        <f t="shared" ca="1" si="144"/>
        <v>2.3474546093240168E-2</v>
      </c>
      <c r="BT157" s="1">
        <f t="shared" ca="1" si="144"/>
        <v>1.9888948070783306E-2</v>
      </c>
      <c r="BU157" s="1">
        <f t="shared" ca="1" si="144"/>
        <v>0.21418336428522006</v>
      </c>
      <c r="BV157" s="1">
        <f t="shared" ca="1" si="144"/>
        <v>0.19457232851670778</v>
      </c>
      <c r="BW157" s="1">
        <f t="shared" ca="1" si="144"/>
        <v>0.11197600427860736</v>
      </c>
      <c r="BX157" s="1">
        <f t="shared" ca="1" si="144"/>
        <v>0.25329590268253593</v>
      </c>
      <c r="BY157" s="1">
        <f t="shared" ca="1" si="144"/>
        <v>0.24361044178991312</v>
      </c>
      <c r="BZ157" s="1">
        <f t="shared" ca="1" si="144"/>
        <v>3.4814743444002351E-2</v>
      </c>
      <c r="CA157" s="1">
        <f t="shared" ca="1" si="143"/>
        <v>0.27824409262723598</v>
      </c>
      <c r="CB157" s="1">
        <f t="shared" ca="1" si="143"/>
        <v>8.3311055937941136E-2</v>
      </c>
      <c r="CC157" s="1">
        <f t="shared" ca="1" si="143"/>
        <v>0.22378299464862569</v>
      </c>
      <c r="CD157" s="1">
        <f t="shared" ca="1" si="143"/>
        <v>5.4634602211149748E-2</v>
      </c>
      <c r="CE157" s="1">
        <f t="shared" ca="1" si="143"/>
        <v>2.6229583992415262E-2</v>
      </c>
      <c r="CF157" s="1">
        <f t="shared" ca="1" si="143"/>
        <v>0.14776767237217575</v>
      </c>
      <c r="CG157" s="1">
        <f t="shared" ca="1" si="143"/>
        <v>0.27798605007836369</v>
      </c>
      <c r="CH157" s="1">
        <f t="shared" ca="1" si="143"/>
        <v>4.4847486234998298E-2</v>
      </c>
      <c r="CI157" s="1">
        <f t="shared" ca="1" si="143"/>
        <v>0.26347505075532751</v>
      </c>
      <c r="CJ157" s="1">
        <f t="shared" ca="1" si="143"/>
        <v>2.8189205830722451E-2</v>
      </c>
      <c r="CK157" s="1">
        <f t="shared" ca="1" si="143"/>
        <v>0.23423878454273953</v>
      </c>
      <c r="CL157" s="1">
        <f t="shared" ca="1" si="143"/>
        <v>0.12448901385874525</v>
      </c>
      <c r="CM157" s="1">
        <f t="shared" ca="1" si="143"/>
        <v>0.25055098788995145</v>
      </c>
      <c r="CN157" s="1">
        <f t="shared" ca="1" si="143"/>
        <v>2.0612851942624189E-2</v>
      </c>
      <c r="CO157" s="1">
        <f t="shared" ca="1" si="143"/>
        <v>6.4528999658846939E-2</v>
      </c>
      <c r="CP157" s="1">
        <f t="shared" ca="1" si="140"/>
        <v>0.15961857785538333</v>
      </c>
      <c r="CQ157" s="1">
        <f t="shared" ca="1" si="140"/>
        <v>3.83979996744526E-2</v>
      </c>
      <c r="CR157" s="1">
        <f t="shared" ca="1" si="140"/>
        <v>0.14214574881873362</v>
      </c>
      <c r="CS157" s="1">
        <f t="shared" ca="1" si="140"/>
        <v>0.21625264425165247</v>
      </c>
      <c r="CT157" s="1">
        <f t="shared" ca="1" si="140"/>
        <v>0.1412561056656885</v>
      </c>
      <c r="CU157" s="1">
        <f t="shared" ca="1" si="140"/>
        <v>0.12676667290702737</v>
      </c>
      <c r="CV157" s="1">
        <f t="shared" ca="1" si="140"/>
        <v>7.5185430878650039E-2</v>
      </c>
      <c r="CW157" s="1">
        <f t="shared" ca="1" si="140"/>
        <v>0.1458701144577963</v>
      </c>
      <c r="CX157" s="1">
        <f t="shared" ca="1" si="140"/>
        <v>0.11819806515849832</v>
      </c>
      <c r="CY157" s="1">
        <f t="shared" ca="1" si="140"/>
        <v>3.5425755815822059E-2</v>
      </c>
      <c r="CZ157" s="1">
        <f t="shared" ca="1" si="140"/>
        <v>5.4332851511178858E-2</v>
      </c>
      <c r="DA157" s="1">
        <f t="shared" ca="1" si="140"/>
        <v>0.14248435417091981</v>
      </c>
      <c r="DB157" s="1">
        <f t="shared" ca="1" si="140"/>
        <v>0.16486777437211897</v>
      </c>
      <c r="DC157" s="1">
        <f t="shared" ca="1" si="140"/>
        <v>0.16696463829551425</v>
      </c>
      <c r="DD157" s="1">
        <f t="shared" ca="1" si="140"/>
        <v>0.11513948012303094</v>
      </c>
      <c r="DE157" s="1">
        <f t="shared" ca="1" si="140"/>
        <v>2.7921607724792918E-2</v>
      </c>
      <c r="DF157" s="1">
        <f t="shared" ca="1" si="138"/>
        <v>8.4470382709354028E-4</v>
      </c>
      <c r="DG157" s="1">
        <f t="shared" ca="1" si="138"/>
        <v>0.18065913277122858</v>
      </c>
      <c r="DH157" s="1">
        <f t="shared" ca="1" si="138"/>
        <v>4.907067410809527E-2</v>
      </c>
      <c r="DI157" s="1">
        <f t="shared" ca="1" si="138"/>
        <v>4.7432986378896147E-2</v>
      </c>
      <c r="DJ157" s="1">
        <f t="shared" ca="1" si="138"/>
        <v>1.9508793315854176E-2</v>
      </c>
      <c r="DK157" s="1">
        <f t="shared" ca="1" si="138"/>
        <v>0.29628377082433421</v>
      </c>
      <c r="DL157" s="1">
        <f t="shared" ca="1" si="138"/>
        <v>0.25687226156006854</v>
      </c>
      <c r="DM157" s="1">
        <f t="shared" ca="1" si="138"/>
        <v>0.1557897101037157</v>
      </c>
      <c r="DN157" s="1">
        <f t="shared" ca="1" si="138"/>
        <v>0.27945170499050148</v>
      </c>
      <c r="DO157" s="1">
        <f t="shared" ca="1" si="138"/>
        <v>3.2451926219010316E-2</v>
      </c>
      <c r="DP157" s="1">
        <f t="shared" ca="1" si="138"/>
        <v>0.2748997314576736</v>
      </c>
      <c r="DQ157" s="1">
        <f t="shared" ca="1" si="138"/>
        <v>0.15621142554624165</v>
      </c>
      <c r="DR157" s="1">
        <f t="shared" ca="1" si="138"/>
        <v>0.13596120991672875</v>
      </c>
      <c r="DS157" s="1">
        <f t="shared" ca="1" si="138"/>
        <v>0.2196721046108272</v>
      </c>
      <c r="DT157" s="1">
        <f t="shared" ca="1" si="138"/>
        <v>0.18737267317736409</v>
      </c>
      <c r="DU157" s="1">
        <f t="shared" ca="1" si="132"/>
        <v>2.7695901909208131E-2</v>
      </c>
      <c r="DV157" s="1">
        <f t="shared" ca="1" si="132"/>
        <v>5.1496368768319976E-3</v>
      </c>
      <c r="DW157" s="1">
        <f t="shared" ca="1" si="150"/>
        <v>0.2489292545268719</v>
      </c>
      <c r="DX157" s="1">
        <f t="shared" ca="1" si="150"/>
        <v>0.21032217305973561</v>
      </c>
      <c r="DY157" s="1">
        <f t="shared" ca="1" si="150"/>
        <v>6.661116965865832E-2</v>
      </c>
      <c r="DZ157" s="1">
        <f t="shared" ca="1" si="150"/>
        <v>0.19705907721953389</v>
      </c>
      <c r="EA157" s="1">
        <f t="shared" ca="1" si="150"/>
        <v>0.26309804630684519</v>
      </c>
      <c r="EB157" s="1">
        <f t="shared" ca="1" si="150"/>
        <v>0.12910666130440632</v>
      </c>
      <c r="EC157" s="1">
        <f t="shared" ca="1" si="150"/>
        <v>2.1804068544689813E-2</v>
      </c>
      <c r="ED157" s="1">
        <f t="shared" ca="1" si="150"/>
        <v>0.23780138786715882</v>
      </c>
      <c r="EE157" s="1">
        <f t="shared" ca="1" si="150"/>
        <v>0.21196519728548993</v>
      </c>
      <c r="EF157" s="1">
        <f t="shared" ca="1" si="150"/>
        <v>0.17162063701865937</v>
      </c>
      <c r="EG157" s="1">
        <f t="shared" ca="1" si="150"/>
        <v>0.25917045438339892</v>
      </c>
      <c r="EH157" s="1">
        <f t="shared" ca="1" si="150"/>
        <v>1.8199380505511686E-2</v>
      </c>
      <c r="EI157" s="1">
        <f t="shared" ca="1" si="150"/>
        <v>0.2604316362829906</v>
      </c>
      <c r="EJ157" s="1">
        <f t="shared" ca="1" si="150"/>
        <v>4.9588850814378136E-3</v>
      </c>
      <c r="EK157" s="1">
        <f t="shared" ca="1" si="150"/>
        <v>0.24986782022129028</v>
      </c>
      <c r="EL157" s="1">
        <f t="shared" ca="1" si="150"/>
        <v>0.17937977816671805</v>
      </c>
      <c r="EM157" s="1">
        <f t="shared" ca="1" si="149"/>
        <v>0.28826209069492836</v>
      </c>
      <c r="EN157" s="1">
        <f t="shared" ca="1" si="149"/>
        <v>6.5215686507563875E-2</v>
      </c>
      <c r="EO157" s="1">
        <f t="shared" ca="1" si="149"/>
        <v>0.22765291790672437</v>
      </c>
      <c r="EP157" s="1">
        <f t="shared" ca="1" si="149"/>
        <v>9.5811931868055561E-2</v>
      </c>
      <c r="EQ157" s="1">
        <f t="shared" ca="1" si="149"/>
        <v>0.16825495951085184</v>
      </c>
      <c r="ER157" s="1">
        <f t="shared" ca="1" si="149"/>
        <v>4.2825805511157521E-2</v>
      </c>
      <c r="ES157" s="1">
        <f t="shared" ca="1" si="149"/>
        <v>0.16931156549757237</v>
      </c>
      <c r="ET157" s="1">
        <f t="shared" ca="1" si="149"/>
        <v>0.17470639349537684</v>
      </c>
      <c r="EU157" s="1">
        <f t="shared" ca="1" si="149"/>
        <v>0.27926064328752381</v>
      </c>
      <c r="EV157" s="1">
        <f t="shared" ca="1" si="149"/>
        <v>7.1229860007633178E-2</v>
      </c>
      <c r="EW157" s="1">
        <f t="shared" ca="1" si="149"/>
        <v>0.25989286657925875</v>
      </c>
      <c r="EX157" s="1">
        <f t="shared" ca="1" si="149"/>
        <v>8.0957722700100515E-2</v>
      </c>
      <c r="EY157" s="1">
        <f t="shared" ca="1" si="149"/>
        <v>0.15693663441231923</v>
      </c>
      <c r="EZ157" s="1">
        <f t="shared" ca="1" si="149"/>
        <v>5.3506779809178208E-2</v>
      </c>
      <c r="FA157" s="1">
        <f t="shared" ca="1" si="148"/>
        <v>0.23410753823613029</v>
      </c>
      <c r="FB157" s="1">
        <f t="shared" ca="1" si="148"/>
        <v>0.19138711340390824</v>
      </c>
      <c r="FC157" s="1">
        <f t="shared" ca="1" si="148"/>
        <v>0.17674337630141856</v>
      </c>
      <c r="FD157" s="1">
        <f t="shared" ca="1" si="148"/>
        <v>8.0239305493360918E-2</v>
      </c>
      <c r="FE157" s="1">
        <f t="shared" ca="1" si="148"/>
        <v>0.24868935987648111</v>
      </c>
      <c r="FF157" s="1">
        <f t="shared" ca="1" si="148"/>
        <v>0.28776020943282976</v>
      </c>
      <c r="FG157" s="1">
        <f t="shared" ca="1" si="148"/>
        <v>0.26441502168844927</v>
      </c>
      <c r="FH157" s="1">
        <f t="shared" ca="1" si="148"/>
        <v>0.12193504014325778</v>
      </c>
      <c r="FI157" s="1">
        <f t="shared" ca="1" si="148"/>
        <v>7.4041008473180764E-2</v>
      </c>
      <c r="FJ157" s="1">
        <f t="shared" ca="1" si="148"/>
        <v>6.1479719856857004E-2</v>
      </c>
      <c r="FK157" s="1">
        <f t="shared" ca="1" si="148"/>
        <v>0.28274527857083154</v>
      </c>
      <c r="FL157" s="1">
        <f t="shared" ca="1" si="148"/>
        <v>1.5727284648203988E-2</v>
      </c>
      <c r="FM157" s="1">
        <f t="shared" ca="1" si="147"/>
        <v>5.831249295887337E-2</v>
      </c>
      <c r="FN157" s="1">
        <f t="shared" ca="1" si="147"/>
        <v>0.2252302536244663</v>
      </c>
      <c r="FO157" s="1">
        <f t="shared" ca="1" si="147"/>
        <v>0.23591260294815478</v>
      </c>
      <c r="FP157" s="1">
        <f t="shared" ca="1" si="147"/>
        <v>0.21685046874029051</v>
      </c>
      <c r="FQ157" s="1">
        <f t="shared" ca="1" si="147"/>
        <v>0.13838012085331086</v>
      </c>
      <c r="FR157" s="1">
        <f t="shared" ca="1" si="147"/>
        <v>0.21475317635052993</v>
      </c>
      <c r="FS157" s="1">
        <f t="shared" ca="1" si="147"/>
        <v>8.8377622155044883E-2</v>
      </c>
      <c r="FT157" s="1">
        <f t="shared" ca="1" si="147"/>
        <v>0.1480583470498569</v>
      </c>
      <c r="FU157" s="1">
        <f t="shared" ca="1" si="147"/>
        <v>0.1059413717916825</v>
      </c>
      <c r="FV157" s="1">
        <f t="shared" ca="1" si="147"/>
        <v>0.11272887984030944</v>
      </c>
      <c r="FW157" s="1">
        <f t="shared" ca="1" si="147"/>
        <v>0.15846567381488733</v>
      </c>
      <c r="FX157" s="1">
        <f t="shared" ca="1" si="146"/>
        <v>3.3595678999981837E-2</v>
      </c>
      <c r="FY157" s="1">
        <f t="shared" ca="1" si="146"/>
        <v>0.25989726036457028</v>
      </c>
      <c r="FZ157" s="1">
        <f t="shared" ca="1" si="146"/>
        <v>0.19146997604109151</v>
      </c>
      <c r="GA157" s="1">
        <f t="shared" ca="1" si="145"/>
        <v>4.0620643733685576E-2</v>
      </c>
      <c r="GB157" s="1">
        <f t="shared" ca="1" si="145"/>
        <v>0.20850864652528736</v>
      </c>
      <c r="GC157" s="1">
        <f t="shared" ca="1" si="145"/>
        <v>4.4717528602178876E-2</v>
      </c>
      <c r="GD157" s="1">
        <f t="shared" ca="1" si="145"/>
        <v>0.11623180108552654</v>
      </c>
      <c r="GE157" s="1">
        <f t="shared" ca="1" si="145"/>
        <v>0.16047432015796911</v>
      </c>
      <c r="GF157" s="1">
        <f t="shared" ca="1" si="145"/>
        <v>0.2434607390384545</v>
      </c>
      <c r="GG157" s="1">
        <f t="shared" ca="1" si="145"/>
        <v>4.549803891491766E-2</v>
      </c>
      <c r="GH157" s="1">
        <f t="shared" ca="1" si="145"/>
        <v>8.0722466115171337E-2</v>
      </c>
      <c r="GI157" s="1">
        <f t="shared" ca="1" si="145"/>
        <v>0.26643373438812196</v>
      </c>
      <c r="GJ157" s="1">
        <f t="shared" ca="1" si="145"/>
        <v>0.26867749492361154</v>
      </c>
      <c r="GK157" s="1">
        <f t="shared" ca="1" si="145"/>
        <v>0.28210113943939469</v>
      </c>
      <c r="GL157" s="1">
        <f t="shared" ca="1" si="117"/>
        <v>0.1365250957676723</v>
      </c>
      <c r="GM157" s="1">
        <f t="shared" ca="1" si="117"/>
        <v>2.450212758663137E-2</v>
      </c>
      <c r="GN157" s="1">
        <f t="shared" ca="1" si="117"/>
        <v>0.236057950524518</v>
      </c>
    </row>
    <row r="158" spans="1:196" x14ac:dyDescent="0.2">
      <c r="A158" s="1">
        <f t="shared" ca="1" si="142"/>
        <v>0.12458506750291119</v>
      </c>
      <c r="B158" s="1">
        <f t="shared" ca="1" si="142"/>
        <v>0.26727128872313632</v>
      </c>
      <c r="C158" s="1">
        <f t="shared" ca="1" si="142"/>
        <v>9.8172162226277074E-2</v>
      </c>
      <c r="D158" s="1">
        <f t="shared" ca="1" si="142"/>
        <v>0.17130690215149344</v>
      </c>
      <c r="E158" s="1">
        <f t="shared" ca="1" si="142"/>
        <v>1.0168572903037808E-2</v>
      </c>
      <c r="F158" s="1">
        <f t="shared" ca="1" si="142"/>
        <v>5.0951786274266216E-3</v>
      </c>
      <c r="G158" s="1">
        <f t="shared" ca="1" si="142"/>
        <v>0.17692902634043625</v>
      </c>
      <c r="H158" s="1">
        <f t="shared" ca="1" si="142"/>
        <v>0.23327274522815081</v>
      </c>
      <c r="I158" s="1">
        <f t="shared" ca="1" si="142"/>
        <v>1.4811321743905759E-2</v>
      </c>
      <c r="J158" s="1">
        <f t="shared" ca="1" si="142"/>
        <v>0.13224463722398339</v>
      </c>
      <c r="K158" s="1">
        <f t="shared" ca="1" si="142"/>
        <v>0.25936271383501913</v>
      </c>
      <c r="L158" s="1">
        <f t="shared" ca="1" si="142"/>
        <v>0.22045438420231031</v>
      </c>
      <c r="M158" s="1">
        <f t="shared" ca="1" si="142"/>
        <v>0.17774830216076246</v>
      </c>
      <c r="N158" s="1">
        <f t="shared" ca="1" si="142"/>
        <v>9.14379641617067E-2</v>
      </c>
      <c r="O158" s="1">
        <f t="shared" ca="1" si="142"/>
        <v>0.1268911308045246</v>
      </c>
      <c r="P158" s="1">
        <f t="shared" ca="1" si="142"/>
        <v>0.13439418424345698</v>
      </c>
      <c r="Q158" s="1">
        <f t="shared" ca="1" si="141"/>
        <v>0.23260593953192371</v>
      </c>
      <c r="R158" s="1">
        <f t="shared" ca="1" si="141"/>
        <v>0.24961560073292224</v>
      </c>
      <c r="S158" s="1">
        <f t="shared" ca="1" si="141"/>
        <v>0.24160715212635497</v>
      </c>
      <c r="T158" s="1">
        <f t="shared" ca="1" si="141"/>
        <v>7.2051811501859742E-2</v>
      </c>
      <c r="U158" s="1">
        <f t="shared" ca="1" si="141"/>
        <v>0.25859819556108044</v>
      </c>
      <c r="V158" s="1">
        <f t="shared" ca="1" si="141"/>
        <v>0.16960120721649743</v>
      </c>
      <c r="W158" s="1">
        <f t="shared" ca="1" si="141"/>
        <v>8.1830603513589548E-2</v>
      </c>
      <c r="X158" s="1">
        <f t="shared" ca="1" si="141"/>
        <v>0.16814878616847725</v>
      </c>
      <c r="Y158" s="1">
        <f t="shared" ca="1" si="141"/>
        <v>0.18598346110194861</v>
      </c>
      <c r="Z158" s="1">
        <f t="shared" ca="1" si="141"/>
        <v>7.0421670801489297E-2</v>
      </c>
      <c r="AA158" s="1">
        <f t="shared" ca="1" si="141"/>
        <v>0.10130221966994088</v>
      </c>
      <c r="AB158" s="1">
        <f t="shared" ca="1" si="141"/>
        <v>2.9483049206930199E-2</v>
      </c>
      <c r="AC158" s="1">
        <f t="shared" ca="1" si="141"/>
        <v>5.3184538948765313E-2</v>
      </c>
      <c r="AD158" s="1">
        <f t="shared" ca="1" si="141"/>
        <v>0.29270992858304451</v>
      </c>
      <c r="AE158" s="1">
        <f t="shared" ca="1" si="141"/>
        <v>0.15422078751427434</v>
      </c>
      <c r="AF158" s="1">
        <f t="shared" ca="1" si="139"/>
        <v>0.17319841356523208</v>
      </c>
      <c r="AG158" s="1">
        <f t="shared" ca="1" si="139"/>
        <v>0.16526529517914534</v>
      </c>
      <c r="AH158" s="1">
        <f t="shared" ca="1" si="139"/>
        <v>0.12121586700975423</v>
      </c>
      <c r="AI158" s="1">
        <f t="shared" ca="1" si="139"/>
        <v>0.11940441705181525</v>
      </c>
      <c r="AJ158" s="1">
        <f t="shared" ca="1" si="139"/>
        <v>0.16745183466055841</v>
      </c>
      <c r="AK158" s="1">
        <f t="shared" ca="1" si="139"/>
        <v>6.330285652984112E-2</v>
      </c>
      <c r="AL158" s="1">
        <f t="shared" ca="1" si="139"/>
        <v>3.0053527111398037E-2</v>
      </c>
      <c r="AM158" s="1">
        <f t="shared" ca="1" si="139"/>
        <v>0.11685621898497754</v>
      </c>
      <c r="AN158" s="1">
        <f t="shared" ca="1" si="139"/>
        <v>0.26984874426251781</v>
      </c>
      <c r="AO158" s="1">
        <f t="shared" ca="1" si="139"/>
        <v>7.2504689054535498E-2</v>
      </c>
      <c r="AP158" s="1">
        <f t="shared" ca="1" si="139"/>
        <v>8.4951388932427874E-2</v>
      </c>
      <c r="AQ158" s="1">
        <f t="shared" ca="1" si="139"/>
        <v>4.0947058307153833E-3</v>
      </c>
      <c r="AR158" s="1">
        <f t="shared" ca="1" si="139"/>
        <v>5.0193538541635436E-3</v>
      </c>
      <c r="AS158" s="1">
        <f t="shared" ca="1" si="139"/>
        <v>6.2044323608409724E-2</v>
      </c>
      <c r="AT158" s="1">
        <f t="shared" ca="1" si="139"/>
        <v>2.4012652605405447E-2</v>
      </c>
      <c r="AU158" s="1">
        <f t="shared" ca="1" si="139"/>
        <v>0.15321517089973688</v>
      </c>
      <c r="AV158" s="1">
        <f t="shared" ca="1" si="137"/>
        <v>8.9798747034885135E-2</v>
      </c>
      <c r="AW158" s="1">
        <f t="shared" ca="1" si="137"/>
        <v>0.19853758942848024</v>
      </c>
      <c r="AX158" s="1">
        <f t="shared" ca="1" si="137"/>
        <v>0.27593873315461526</v>
      </c>
      <c r="AY158" s="1">
        <f t="shared" ca="1" si="137"/>
        <v>0.11702030037712025</v>
      </c>
      <c r="AZ158" s="1">
        <f t="shared" ca="1" si="137"/>
        <v>0.17524230703164473</v>
      </c>
      <c r="BA158" s="1">
        <f t="shared" ca="1" si="137"/>
        <v>0.11572763389151476</v>
      </c>
      <c r="BB158" s="1">
        <f t="shared" ca="1" si="137"/>
        <v>0.26192999759240554</v>
      </c>
      <c r="BC158" s="1">
        <f t="shared" ca="1" si="137"/>
        <v>0.26731742541568737</v>
      </c>
      <c r="BD158" s="1">
        <f t="shared" ca="1" si="137"/>
        <v>0.15214064294213703</v>
      </c>
      <c r="BE158" s="1">
        <f t="shared" ca="1" si="137"/>
        <v>0.26636593311088658</v>
      </c>
      <c r="BF158" s="1">
        <f t="shared" ca="1" si="137"/>
        <v>1.4895268765476798E-2</v>
      </c>
      <c r="BG158" s="1">
        <f t="shared" ca="1" si="137"/>
        <v>7.2358221379898321E-2</v>
      </c>
      <c r="BH158" s="1">
        <f t="shared" ca="1" si="137"/>
        <v>0.29206982570760059</v>
      </c>
      <c r="BI158" s="1">
        <f t="shared" ca="1" si="137"/>
        <v>0.17072663686132541</v>
      </c>
      <c r="BJ158" s="1">
        <f t="shared" ca="1" si="137"/>
        <v>0.15610633883010186</v>
      </c>
      <c r="BK158" s="1">
        <f t="shared" ca="1" si="144"/>
        <v>0.25119964671216161</v>
      </c>
      <c r="BL158" s="1">
        <f t="shared" ca="1" si="144"/>
        <v>0.10614640644809732</v>
      </c>
      <c r="BM158" s="1">
        <f t="shared" ca="1" si="144"/>
        <v>6.4838978016587917E-2</v>
      </c>
      <c r="BN158" s="1">
        <f t="shared" ca="1" si="144"/>
        <v>0.27704138971861403</v>
      </c>
      <c r="BO158" s="1">
        <f t="shared" ca="1" si="144"/>
        <v>2.2677294829336524E-2</v>
      </c>
      <c r="BP158" s="1">
        <f t="shared" ca="1" si="144"/>
        <v>0.22419951266860672</v>
      </c>
      <c r="BQ158" s="1">
        <f t="shared" ca="1" si="144"/>
        <v>0.11664207273435699</v>
      </c>
      <c r="BR158" s="1">
        <f t="shared" ca="1" si="144"/>
        <v>0.23170473215758433</v>
      </c>
      <c r="BS158" s="1">
        <f t="shared" ca="1" si="144"/>
        <v>1.9377828705271715E-3</v>
      </c>
      <c r="BT158" s="1">
        <f t="shared" ca="1" si="144"/>
        <v>3.265736294576229E-2</v>
      </c>
      <c r="BU158" s="1">
        <f t="shared" ca="1" si="144"/>
        <v>0.29699862755685824</v>
      </c>
      <c r="BV158" s="1">
        <f t="shared" ca="1" si="144"/>
        <v>9.989765828492847E-2</v>
      </c>
      <c r="BW158" s="1">
        <f t="shared" ca="1" si="144"/>
        <v>0.19131914715253676</v>
      </c>
      <c r="BX158" s="1">
        <f t="shared" ca="1" si="144"/>
        <v>0.23393821045525653</v>
      </c>
      <c r="BY158" s="1">
        <f t="shared" ca="1" si="144"/>
        <v>0.17766784030376612</v>
      </c>
      <c r="BZ158" s="1">
        <f t="shared" ca="1" si="144"/>
        <v>0.26927360578222481</v>
      </c>
      <c r="CA158" s="1">
        <f t="shared" ca="1" si="143"/>
        <v>8.389352659504111E-2</v>
      </c>
      <c r="CB158" s="1">
        <f t="shared" ca="1" si="143"/>
        <v>0.27482280042864365</v>
      </c>
      <c r="CC158" s="1">
        <f t="shared" ca="1" si="143"/>
        <v>2.8202908226560096E-2</v>
      </c>
      <c r="CD158" s="1">
        <f t="shared" ca="1" si="143"/>
        <v>0.27391362266132108</v>
      </c>
      <c r="CE158" s="1">
        <f t="shared" ca="1" si="143"/>
        <v>0.24138203036033029</v>
      </c>
      <c r="CF158" s="1">
        <f t="shared" ca="1" si="143"/>
        <v>5.5026015210711432E-2</v>
      </c>
      <c r="CG158" s="1">
        <f t="shared" ca="1" si="143"/>
        <v>0.13970211486776768</v>
      </c>
      <c r="CH158" s="1">
        <f t="shared" ca="1" si="143"/>
        <v>0.12736316398431691</v>
      </c>
      <c r="CI158" s="1">
        <f t="shared" ca="1" si="143"/>
        <v>5.5969577245825561E-2</v>
      </c>
      <c r="CJ158" s="1">
        <f t="shared" ca="1" si="143"/>
        <v>0.26316135086092263</v>
      </c>
      <c r="CK158" s="1">
        <f t="shared" ca="1" si="143"/>
        <v>0.24309942390468434</v>
      </c>
      <c r="CL158" s="1">
        <f t="shared" ca="1" si="143"/>
        <v>0.26854304575441679</v>
      </c>
      <c r="CM158" s="1">
        <f t="shared" ca="1" si="143"/>
        <v>4.979342734810803E-2</v>
      </c>
      <c r="CN158" s="1">
        <f t="shared" ca="1" si="143"/>
        <v>7.4466582901532977E-2</v>
      </c>
      <c r="CO158" s="1">
        <f t="shared" ca="1" si="143"/>
        <v>0.25069581348243375</v>
      </c>
      <c r="CP158" s="1">
        <f t="shared" ca="1" si="140"/>
        <v>0.12666232386949125</v>
      </c>
      <c r="CQ158" s="1">
        <f t="shared" ca="1" si="140"/>
        <v>0.24501308041915787</v>
      </c>
      <c r="CR158" s="1">
        <f t="shared" ca="1" si="140"/>
        <v>4.3929507801802161E-3</v>
      </c>
      <c r="CS158" s="1">
        <f t="shared" ca="1" si="140"/>
        <v>0.20826546736633211</v>
      </c>
      <c r="CT158" s="1">
        <f t="shared" ca="1" si="140"/>
        <v>9.386286866384985E-4</v>
      </c>
      <c r="CU158" s="1">
        <f t="shared" ca="1" si="140"/>
        <v>0.16046935744943483</v>
      </c>
      <c r="CV158" s="1">
        <f t="shared" ca="1" si="140"/>
        <v>0.1856173847238845</v>
      </c>
      <c r="CW158" s="1">
        <f t="shared" ca="1" si="140"/>
        <v>0.19707720139014537</v>
      </c>
      <c r="CX158" s="1">
        <f t="shared" ca="1" si="140"/>
        <v>9.6665865855225228E-2</v>
      </c>
      <c r="CY158" s="1">
        <f t="shared" ca="1" si="140"/>
        <v>4.0809578348243057E-3</v>
      </c>
      <c r="CZ158" s="1">
        <f t="shared" ca="1" si="140"/>
        <v>0.2212093954524165</v>
      </c>
      <c r="DA158" s="1">
        <f t="shared" ca="1" si="140"/>
        <v>0.15473433088346586</v>
      </c>
      <c r="DB158" s="1">
        <f t="shared" ca="1" si="140"/>
        <v>7.2181031653978153E-3</v>
      </c>
      <c r="DC158" s="1">
        <f t="shared" ca="1" si="140"/>
        <v>0.27204590108951926</v>
      </c>
      <c r="DD158" s="1">
        <f t="shared" ca="1" si="140"/>
        <v>0.10034819611729369</v>
      </c>
      <c r="DE158" s="1">
        <f t="shared" ca="1" si="140"/>
        <v>0.15354188397206228</v>
      </c>
      <c r="DF158" s="1">
        <f t="shared" ca="1" si="138"/>
        <v>0.15941783141942242</v>
      </c>
      <c r="DG158" s="1">
        <f t="shared" ca="1" si="138"/>
        <v>0.16038892988333547</v>
      </c>
      <c r="DH158" s="1">
        <f t="shared" ca="1" si="138"/>
        <v>0.20245207716651234</v>
      </c>
      <c r="DI158" s="1">
        <f t="shared" ca="1" si="138"/>
        <v>0.24132076264063612</v>
      </c>
      <c r="DJ158" s="1">
        <f t="shared" ca="1" si="138"/>
        <v>0.10999570712643549</v>
      </c>
      <c r="DK158" s="1">
        <f t="shared" ca="1" si="138"/>
        <v>8.0225316290253437E-2</v>
      </c>
      <c r="DL158" s="1">
        <f t="shared" ca="1" si="138"/>
        <v>2.1774546927401894E-2</v>
      </c>
      <c r="DM158" s="1">
        <f t="shared" ca="1" si="138"/>
        <v>0.17984587921110473</v>
      </c>
      <c r="DN158" s="1">
        <f t="shared" ca="1" si="138"/>
        <v>0.15710830773897258</v>
      </c>
      <c r="DO158" s="1">
        <f t="shared" ca="1" si="138"/>
        <v>0.23702294584808423</v>
      </c>
      <c r="DP158" s="1">
        <f t="shared" ca="1" si="138"/>
        <v>6.4878789125281222E-2</v>
      </c>
      <c r="DQ158" s="1">
        <f t="shared" ca="1" si="138"/>
        <v>0.14998947954069111</v>
      </c>
      <c r="DR158" s="1">
        <f t="shared" ca="1" si="138"/>
        <v>0.26105110105556456</v>
      </c>
      <c r="DS158" s="1">
        <f t="shared" ca="1" si="138"/>
        <v>0.15954136937798916</v>
      </c>
      <c r="DT158" s="1">
        <f t="shared" ca="1" si="138"/>
        <v>0.15699060154959324</v>
      </c>
      <c r="DU158" s="1">
        <f t="shared" ca="1" si="132"/>
        <v>8.5998567349106603E-2</v>
      </c>
      <c r="DV158" s="1">
        <f t="shared" ca="1" si="132"/>
        <v>0.25674445588375955</v>
      </c>
      <c r="DW158" s="1">
        <f t="shared" ca="1" si="150"/>
        <v>0.13041703213841219</v>
      </c>
      <c r="DX158" s="1">
        <f t="shared" ca="1" si="150"/>
        <v>0.21144964501717073</v>
      </c>
      <c r="DY158" s="1">
        <f t="shared" ca="1" si="150"/>
        <v>8.9212504969271578E-2</v>
      </c>
      <c r="DZ158" s="1">
        <f t="shared" ca="1" si="150"/>
        <v>0.28046018279981128</v>
      </c>
      <c r="EA158" s="1">
        <f t="shared" ca="1" si="150"/>
        <v>7.8264574159329079E-4</v>
      </c>
      <c r="EB158" s="1">
        <f t="shared" ca="1" si="150"/>
        <v>5.9488652402164985E-2</v>
      </c>
      <c r="EC158" s="1">
        <f t="shared" ca="1" si="150"/>
        <v>1.5632516937554051E-2</v>
      </c>
      <c r="ED158" s="1">
        <f t="shared" ca="1" si="150"/>
        <v>0.22816627706621326</v>
      </c>
      <c r="EE158" s="1">
        <f t="shared" ca="1" si="150"/>
        <v>0.12322605401998404</v>
      </c>
      <c r="EF158" s="1">
        <f t="shared" ca="1" si="150"/>
        <v>0.29794438916897115</v>
      </c>
      <c r="EG158" s="1">
        <f t="shared" ca="1" si="150"/>
        <v>5.4079203073778788E-2</v>
      </c>
      <c r="EH158" s="1">
        <f t="shared" ca="1" si="150"/>
        <v>0.16272008185540299</v>
      </c>
      <c r="EI158" s="1">
        <f t="shared" ca="1" si="150"/>
        <v>0.13823091573664528</v>
      </c>
      <c r="EJ158" s="1">
        <f t="shared" ca="1" si="150"/>
        <v>0.25140419689897442</v>
      </c>
      <c r="EK158" s="1">
        <f t="shared" ca="1" si="150"/>
        <v>0.16138923902826868</v>
      </c>
      <c r="EL158" s="1">
        <f t="shared" ca="1" si="150"/>
        <v>0.18904919684363425</v>
      </c>
      <c r="EM158" s="1">
        <f t="shared" ca="1" si="149"/>
        <v>2.364322271524899E-2</v>
      </c>
      <c r="EN158" s="1">
        <f t="shared" ca="1" si="149"/>
        <v>1.9747513977815979E-2</v>
      </c>
      <c r="EO158" s="1">
        <f t="shared" ca="1" si="149"/>
        <v>0.29144937106628327</v>
      </c>
      <c r="EP158" s="1">
        <f t="shared" ca="1" si="149"/>
        <v>0.13426785566717273</v>
      </c>
      <c r="EQ158" s="1">
        <f t="shared" ca="1" si="149"/>
        <v>0.21005910400772301</v>
      </c>
      <c r="ER158" s="1">
        <f t="shared" ca="1" si="149"/>
        <v>8.924483765750385E-2</v>
      </c>
      <c r="ES158" s="1">
        <f t="shared" ca="1" si="149"/>
        <v>9.5526055288015471E-2</v>
      </c>
      <c r="ET158" s="1">
        <f t="shared" ca="1" si="149"/>
        <v>0.19801565976389338</v>
      </c>
      <c r="EU158" s="1">
        <f t="shared" ca="1" si="149"/>
        <v>0.27926844653286453</v>
      </c>
      <c r="EV158" s="1">
        <f t="shared" ca="1" si="149"/>
        <v>1.7527293276790732E-2</v>
      </c>
      <c r="EW158" s="1">
        <f t="shared" ca="1" si="149"/>
        <v>0.19067773260589427</v>
      </c>
      <c r="EX158" s="1">
        <f t="shared" ca="1" si="149"/>
        <v>0.2158715643355599</v>
      </c>
      <c r="EY158" s="1">
        <f t="shared" ca="1" si="149"/>
        <v>0.27970012958195556</v>
      </c>
      <c r="EZ158" s="1">
        <f t="shared" ca="1" si="149"/>
        <v>0.18308762087248728</v>
      </c>
      <c r="FA158" s="1">
        <f t="shared" ca="1" si="148"/>
        <v>0.25379790948804265</v>
      </c>
      <c r="FB158" s="1">
        <f t="shared" ca="1" si="148"/>
        <v>0.28468900615485127</v>
      </c>
      <c r="FC158" s="1">
        <f t="shared" ca="1" si="148"/>
        <v>0.27331221190190252</v>
      </c>
      <c r="FD158" s="1">
        <f t="shared" ca="1" si="148"/>
        <v>0.16655613326682578</v>
      </c>
      <c r="FE158" s="1">
        <f t="shared" ca="1" si="148"/>
        <v>0.21697914852620212</v>
      </c>
      <c r="FF158" s="1">
        <f t="shared" ca="1" si="148"/>
        <v>2.492473995606137E-2</v>
      </c>
      <c r="FG158" s="1">
        <f t="shared" ca="1" si="148"/>
        <v>0.13492824758483121</v>
      </c>
      <c r="FH158" s="1">
        <f t="shared" ca="1" si="148"/>
        <v>0.13448218490058472</v>
      </c>
      <c r="FI158" s="1">
        <f t="shared" ca="1" si="148"/>
        <v>0.24239146769083492</v>
      </c>
      <c r="FJ158" s="1">
        <f t="shared" ca="1" si="148"/>
        <v>7.791739581717512E-2</v>
      </c>
      <c r="FK158" s="1">
        <f t="shared" ca="1" si="148"/>
        <v>1.333552333417023E-2</v>
      </c>
      <c r="FL158" s="1">
        <f t="shared" ca="1" si="148"/>
        <v>0.20218702739876263</v>
      </c>
      <c r="FM158" s="1">
        <f t="shared" ca="1" si="147"/>
        <v>5.2584734012909917E-2</v>
      </c>
      <c r="FN158" s="1">
        <f t="shared" ca="1" si="147"/>
        <v>0.11387368859138071</v>
      </c>
      <c r="FO158" s="1">
        <f t="shared" ca="1" si="147"/>
        <v>0.27111843208510311</v>
      </c>
      <c r="FP158" s="1">
        <f t="shared" ca="1" si="147"/>
        <v>0.15958472870566562</v>
      </c>
      <c r="FQ158" s="1">
        <f t="shared" ca="1" si="147"/>
        <v>0.24080392958750804</v>
      </c>
      <c r="FR158" s="1">
        <f t="shared" ca="1" si="147"/>
        <v>0.13970674658293133</v>
      </c>
      <c r="FS158" s="1">
        <f t="shared" ca="1" si="147"/>
        <v>0.18871978490136096</v>
      </c>
      <c r="FT158" s="1">
        <f t="shared" ca="1" si="147"/>
        <v>0.1838286044769438</v>
      </c>
      <c r="FU158" s="1">
        <f t="shared" ca="1" si="147"/>
        <v>0.11783037918515682</v>
      </c>
      <c r="FV158" s="1">
        <f t="shared" ca="1" si="147"/>
        <v>0.13073171212343068</v>
      </c>
      <c r="FW158" s="1">
        <f t="shared" ca="1" si="147"/>
        <v>0.19979202933140222</v>
      </c>
      <c r="FX158" s="1">
        <f t="shared" ca="1" si="146"/>
        <v>0.25360575735025837</v>
      </c>
      <c r="FY158" s="1">
        <f t="shared" ca="1" si="146"/>
        <v>0.18856251346961381</v>
      </c>
      <c r="FZ158" s="1">
        <f t="shared" ca="1" si="146"/>
        <v>8.2185068295507785E-2</v>
      </c>
      <c r="GA158" s="1">
        <f t="shared" ca="1" si="145"/>
        <v>6.2478922636200772E-2</v>
      </c>
      <c r="GB158" s="1">
        <f t="shared" ca="1" si="145"/>
        <v>0.15149232664133117</v>
      </c>
      <c r="GC158" s="1">
        <f t="shared" ca="1" si="145"/>
        <v>7.6335671819700815E-2</v>
      </c>
      <c r="GD158" s="1">
        <f t="shared" ca="1" si="145"/>
        <v>8.6094162782587746E-2</v>
      </c>
      <c r="GE158" s="1">
        <f t="shared" ca="1" si="145"/>
        <v>0.19554689900593425</v>
      </c>
      <c r="GF158" s="1">
        <f t="shared" ca="1" si="145"/>
        <v>9.7402007381229033E-2</v>
      </c>
      <c r="GG158" s="1">
        <f t="shared" ca="1" si="145"/>
        <v>5.6625976036205145E-2</v>
      </c>
      <c r="GH158" s="1">
        <f t="shared" ca="1" si="145"/>
        <v>0.2487071620939621</v>
      </c>
      <c r="GI158" s="1">
        <f t="shared" ca="1" si="145"/>
        <v>1.2691989360175659E-2</v>
      </c>
      <c r="GJ158" s="1">
        <f t="shared" ca="1" si="145"/>
        <v>0.25324779305219886</v>
      </c>
      <c r="GK158" s="1">
        <f t="shared" ca="1" si="145"/>
        <v>0.10558198270260878</v>
      </c>
      <c r="GL158" s="1">
        <f t="shared" ca="1" si="117"/>
        <v>0.14134834042786185</v>
      </c>
      <c r="GM158" s="1">
        <f t="shared" ca="1" si="117"/>
        <v>2.7172319265665591E-2</v>
      </c>
      <c r="GN158" s="1">
        <f t="shared" ca="1" si="117"/>
        <v>4.1494809377536676E-2</v>
      </c>
    </row>
    <row r="159" spans="1:196" x14ac:dyDescent="0.2">
      <c r="A159" s="1">
        <f t="shared" ca="1" si="142"/>
        <v>4.7316615385471834E-2</v>
      </c>
      <c r="B159" s="1">
        <f t="shared" ca="1" si="142"/>
        <v>0.24084603246802583</v>
      </c>
      <c r="C159" s="1">
        <f t="shared" ca="1" si="142"/>
        <v>0.19460608168931193</v>
      </c>
      <c r="D159" s="1">
        <f t="shared" ca="1" si="142"/>
        <v>0.28237839251579427</v>
      </c>
      <c r="E159" s="1">
        <f t="shared" ca="1" si="142"/>
        <v>0.23368522968555841</v>
      </c>
      <c r="F159" s="1">
        <f t="shared" ca="1" si="142"/>
        <v>0.24769376716993097</v>
      </c>
      <c r="G159" s="1">
        <f t="shared" ca="1" si="142"/>
        <v>0.12140543041898416</v>
      </c>
      <c r="H159" s="1">
        <f t="shared" ca="1" si="142"/>
        <v>0.14159601778939845</v>
      </c>
      <c r="I159" s="1">
        <f t="shared" ca="1" si="142"/>
        <v>0.14117784102700448</v>
      </c>
      <c r="J159" s="1">
        <f t="shared" ca="1" si="142"/>
        <v>0.17458849101135504</v>
      </c>
      <c r="K159" s="1">
        <f t="shared" ca="1" si="142"/>
        <v>0.27715242143401331</v>
      </c>
      <c r="L159" s="1">
        <f t="shared" ca="1" si="142"/>
        <v>0.13355848576583595</v>
      </c>
      <c r="M159" s="1">
        <f t="shared" ca="1" si="142"/>
        <v>0.25445224222830892</v>
      </c>
      <c r="N159" s="1">
        <f t="shared" ca="1" si="142"/>
        <v>0.2379633942890379</v>
      </c>
      <c r="O159" s="1">
        <f t="shared" ca="1" si="142"/>
        <v>0.1775346105610269</v>
      </c>
      <c r="P159" s="1">
        <f t="shared" ca="1" si="142"/>
        <v>0.13331656747217505</v>
      </c>
      <c r="Q159" s="1">
        <f t="shared" ca="1" si="141"/>
        <v>0.16456074631490367</v>
      </c>
      <c r="R159" s="1">
        <f t="shared" ca="1" si="141"/>
        <v>1.627718196630611E-2</v>
      </c>
      <c r="S159" s="1">
        <f t="shared" ca="1" si="141"/>
        <v>0.20892350560389614</v>
      </c>
      <c r="T159" s="1">
        <f t="shared" ca="1" si="141"/>
        <v>0.2991918435396399</v>
      </c>
      <c r="U159" s="1">
        <f t="shared" ca="1" si="141"/>
        <v>0.24222356707803713</v>
      </c>
      <c r="V159" s="1">
        <f t="shared" ca="1" si="141"/>
        <v>0.19217831537815519</v>
      </c>
      <c r="W159" s="1">
        <f t="shared" ca="1" si="141"/>
        <v>0.14279536445618501</v>
      </c>
      <c r="X159" s="1">
        <f t="shared" ca="1" si="141"/>
        <v>0.14402818152695288</v>
      </c>
      <c r="Y159" s="1">
        <f t="shared" ca="1" si="141"/>
        <v>0.26214724262215511</v>
      </c>
      <c r="Z159" s="1">
        <f t="shared" ca="1" si="141"/>
        <v>0.16293971651141773</v>
      </c>
      <c r="AA159" s="1">
        <f t="shared" ca="1" si="141"/>
        <v>1.7566270479192413E-2</v>
      </c>
      <c r="AB159" s="1">
        <f t="shared" ca="1" si="141"/>
        <v>0.26029948229387989</v>
      </c>
      <c r="AC159" s="1">
        <f t="shared" ca="1" si="141"/>
        <v>0.13744833015818206</v>
      </c>
      <c r="AD159" s="1">
        <f t="shared" ca="1" si="141"/>
        <v>0.27970399944737206</v>
      </c>
      <c r="AE159" s="1">
        <f t="shared" ca="1" si="141"/>
        <v>0.14219620248111589</v>
      </c>
      <c r="AF159" s="1">
        <f t="shared" ca="1" si="139"/>
        <v>0.23942657155897465</v>
      </c>
      <c r="AG159" s="1">
        <f t="shared" ca="1" si="139"/>
        <v>0.17511091296610171</v>
      </c>
      <c r="AH159" s="1">
        <f t="shared" ca="1" si="139"/>
        <v>0.17645607210063383</v>
      </c>
      <c r="AI159" s="1">
        <f t="shared" ca="1" si="139"/>
        <v>0.20556572726318464</v>
      </c>
      <c r="AJ159" s="1">
        <f t="shared" ca="1" si="139"/>
        <v>0.17901165543412501</v>
      </c>
      <c r="AK159" s="1">
        <f t="shared" ca="1" si="139"/>
        <v>6.8671782253868177E-2</v>
      </c>
      <c r="AL159" s="1">
        <f t="shared" ca="1" si="139"/>
        <v>0.24800016775641454</v>
      </c>
      <c r="AM159" s="1">
        <f t="shared" ca="1" si="139"/>
        <v>0.24294778471931852</v>
      </c>
      <c r="AN159" s="1">
        <f t="shared" ca="1" si="139"/>
        <v>0.24128756213038494</v>
      </c>
      <c r="AO159" s="1">
        <f t="shared" ca="1" si="139"/>
        <v>0.17541371503602174</v>
      </c>
      <c r="AP159" s="1">
        <f t="shared" ca="1" si="139"/>
        <v>2.4932314869884065E-2</v>
      </c>
      <c r="AQ159" s="1">
        <f t="shared" ca="1" si="139"/>
        <v>0.28146945689319058</v>
      </c>
      <c r="AR159" s="1">
        <f t="shared" ca="1" si="139"/>
        <v>0.1000835033501664</v>
      </c>
      <c r="AS159" s="1">
        <f t="shared" ca="1" si="139"/>
        <v>6.9973963980965323E-2</v>
      </c>
      <c r="AT159" s="1">
        <f t="shared" ca="1" si="139"/>
        <v>0.23709888184604422</v>
      </c>
      <c r="AU159" s="1">
        <f t="shared" ref="AU159:BJ222" ca="1" si="151">RAND()*0.3</f>
        <v>8.9641293775144237E-2</v>
      </c>
      <c r="AV159" s="1">
        <f t="shared" ca="1" si="151"/>
        <v>0.28652035153703537</v>
      </c>
      <c r="AW159" s="1">
        <f t="shared" ca="1" si="151"/>
        <v>0.24389272218284144</v>
      </c>
      <c r="AX159" s="1">
        <f t="shared" ca="1" si="151"/>
        <v>0.13306785958874276</v>
      </c>
      <c r="AY159" s="1">
        <f t="shared" ca="1" si="151"/>
        <v>6.8872796114414882E-3</v>
      </c>
      <c r="AZ159" s="1">
        <f t="shared" ca="1" si="151"/>
        <v>0.14742316128571512</v>
      </c>
      <c r="BA159" s="1">
        <f t="shared" ca="1" si="151"/>
        <v>0.22809751274985124</v>
      </c>
      <c r="BB159" s="1">
        <f t="shared" ca="1" si="151"/>
        <v>0.19143204737884645</v>
      </c>
      <c r="BC159" s="1">
        <f t="shared" ca="1" si="151"/>
        <v>5.809665485631324E-2</v>
      </c>
      <c r="BD159" s="1">
        <f t="shared" ca="1" si="151"/>
        <v>0.16946442896232033</v>
      </c>
      <c r="BE159" s="1">
        <f t="shared" ca="1" si="151"/>
        <v>0.16829818615211808</v>
      </c>
      <c r="BF159" s="1">
        <f t="shared" ca="1" si="151"/>
        <v>0.2458043264137808</v>
      </c>
      <c r="BG159" s="1">
        <f t="shared" ca="1" si="151"/>
        <v>5.2929093339689634E-2</v>
      </c>
      <c r="BH159" s="1">
        <f t="shared" ca="1" si="151"/>
        <v>0.11476755171499892</v>
      </c>
      <c r="BI159" s="1">
        <f t="shared" ca="1" si="151"/>
        <v>0.26484013232083536</v>
      </c>
      <c r="BJ159" s="1">
        <f t="shared" ca="1" si="151"/>
        <v>0.28196975118011819</v>
      </c>
      <c r="BK159" s="1">
        <f t="shared" ca="1" si="144"/>
        <v>1.0678569768118462E-2</v>
      </c>
      <c r="BL159" s="1">
        <f t="shared" ca="1" si="144"/>
        <v>0.28766921786315802</v>
      </c>
      <c r="BM159" s="1">
        <f t="shared" ca="1" si="144"/>
        <v>0.13966344763505448</v>
      </c>
      <c r="BN159" s="1">
        <f t="shared" ca="1" si="144"/>
        <v>0.22443267406944034</v>
      </c>
      <c r="BO159" s="1">
        <f t="shared" ca="1" si="144"/>
        <v>0.19725706168544924</v>
      </c>
      <c r="BP159" s="1">
        <f t="shared" ca="1" si="144"/>
        <v>0.23321684025018569</v>
      </c>
      <c r="BQ159" s="1">
        <f t="shared" ca="1" si="144"/>
        <v>7.9382744176793779E-2</v>
      </c>
      <c r="BR159" s="1">
        <f t="shared" ca="1" si="144"/>
        <v>3.374118644512409E-2</v>
      </c>
      <c r="BS159" s="1">
        <f t="shared" ca="1" si="144"/>
        <v>0.24880833732462831</v>
      </c>
      <c r="BT159" s="1">
        <f t="shared" ca="1" si="144"/>
        <v>0.2061194847492277</v>
      </c>
      <c r="BU159" s="1">
        <f t="shared" ca="1" si="144"/>
        <v>0.15620161403210661</v>
      </c>
      <c r="BV159" s="1">
        <f t="shared" ca="1" si="144"/>
        <v>2.4281018223513327E-2</v>
      </c>
      <c r="BW159" s="1">
        <f t="shared" ca="1" si="144"/>
        <v>4.9561902264471443E-2</v>
      </c>
      <c r="BX159" s="1">
        <f t="shared" ca="1" si="144"/>
        <v>0.16879549398509622</v>
      </c>
      <c r="BY159" s="1">
        <f t="shared" ca="1" si="144"/>
        <v>1.1476156913512925E-2</v>
      </c>
      <c r="BZ159" s="1">
        <f t="shared" ca="1" si="144"/>
        <v>1.5829551978599976E-2</v>
      </c>
      <c r="CA159" s="1">
        <f t="shared" ca="1" si="143"/>
        <v>0.28352905076284268</v>
      </c>
      <c r="CB159" s="1">
        <f t="shared" ca="1" si="143"/>
        <v>8.9120704613006321E-2</v>
      </c>
      <c r="CC159" s="1">
        <f t="shared" ca="1" si="143"/>
        <v>0.22469178948605686</v>
      </c>
      <c r="CD159" s="1">
        <f t="shared" ca="1" si="143"/>
        <v>8.3039448775225289E-2</v>
      </c>
      <c r="CE159" s="1">
        <f t="shared" ca="1" si="143"/>
        <v>0.20587071036214702</v>
      </c>
      <c r="CF159" s="1">
        <f t="shared" ca="1" si="143"/>
        <v>0.13623209883607179</v>
      </c>
      <c r="CG159" s="1">
        <f t="shared" ca="1" si="143"/>
        <v>8.2500406336411827E-2</v>
      </c>
      <c r="CH159" s="1">
        <f t="shared" ca="1" si="143"/>
        <v>0.23031182478800274</v>
      </c>
      <c r="CI159" s="1">
        <f t="shared" ca="1" si="143"/>
        <v>0.19218895080447451</v>
      </c>
      <c r="CJ159" s="1">
        <f t="shared" ca="1" si="143"/>
        <v>7.6042089699896606E-2</v>
      </c>
      <c r="CK159" s="1">
        <f t="shared" ca="1" si="143"/>
        <v>4.8379177743932598E-2</v>
      </c>
      <c r="CL159" s="1">
        <f t="shared" ca="1" si="143"/>
        <v>3.8571586716345425E-2</v>
      </c>
      <c r="CM159" s="1">
        <f t="shared" ca="1" si="143"/>
        <v>0.10555219981329751</v>
      </c>
      <c r="CN159" s="1">
        <f t="shared" ca="1" si="143"/>
        <v>8.70880790795832E-2</v>
      </c>
      <c r="CO159" s="1">
        <f t="shared" ca="1" si="143"/>
        <v>0.12921987362639067</v>
      </c>
      <c r="CP159" s="1">
        <f t="shared" ca="1" si="140"/>
        <v>2.388161430925434E-2</v>
      </c>
      <c r="CQ159" s="1">
        <f t="shared" ca="1" si="140"/>
        <v>5.3626458410943802E-2</v>
      </c>
      <c r="CR159" s="1">
        <f t="shared" ca="1" si="140"/>
        <v>0.1547950339856749</v>
      </c>
      <c r="CS159" s="1">
        <f t="shared" ca="1" si="140"/>
        <v>0.2587503133182511</v>
      </c>
      <c r="CT159" s="1">
        <f t="shared" ca="1" si="140"/>
        <v>0.16495083403499194</v>
      </c>
      <c r="CU159" s="1">
        <f t="shared" ca="1" si="140"/>
        <v>6.2396883604405137E-2</v>
      </c>
      <c r="CV159" s="1">
        <f t="shared" ca="1" si="140"/>
        <v>0.1036731625171113</v>
      </c>
      <c r="CW159" s="1">
        <f t="shared" ca="1" si="140"/>
        <v>0.26329261551679456</v>
      </c>
      <c r="CX159" s="1">
        <f t="shared" ca="1" si="140"/>
        <v>0.15074238967862685</v>
      </c>
      <c r="CY159" s="1">
        <f t="shared" ca="1" si="140"/>
        <v>0.14464411852419581</v>
      </c>
      <c r="CZ159" s="1">
        <f t="shared" ca="1" si="140"/>
        <v>1.3902413483630315E-2</v>
      </c>
      <c r="DA159" s="1">
        <f t="shared" ca="1" si="140"/>
        <v>0.11990000325912076</v>
      </c>
      <c r="DB159" s="1">
        <f t="shared" ca="1" si="140"/>
        <v>0.27055438815373201</v>
      </c>
      <c r="DC159" s="1">
        <f t="shared" ca="1" si="140"/>
        <v>0.12727967159232825</v>
      </c>
      <c r="DD159" s="1">
        <f t="shared" ca="1" si="140"/>
        <v>5.6013939537871045E-2</v>
      </c>
      <c r="DE159" s="1">
        <f t="shared" ref="DE159:DT222" ca="1" si="152">RAND()*0.3</f>
        <v>0.26283565053308655</v>
      </c>
      <c r="DF159" s="1">
        <f t="shared" ca="1" si="152"/>
        <v>0.22547695556011077</v>
      </c>
      <c r="DG159" s="1">
        <f t="shared" ca="1" si="152"/>
        <v>5.0417145653957517E-2</v>
      </c>
      <c r="DH159" s="1">
        <f t="shared" ca="1" si="152"/>
        <v>0.16543674243267453</v>
      </c>
      <c r="DI159" s="1">
        <f t="shared" ca="1" si="152"/>
        <v>0.13144658461119607</v>
      </c>
      <c r="DJ159" s="1">
        <f t="shared" ca="1" si="152"/>
        <v>0.1653724713852997</v>
      </c>
      <c r="DK159" s="1">
        <f t="shared" ca="1" si="152"/>
        <v>8.8496460300256957E-2</v>
      </c>
      <c r="DL159" s="1">
        <f t="shared" ca="1" si="152"/>
        <v>8.7551437579264341E-2</v>
      </c>
      <c r="DM159" s="1">
        <f t="shared" ca="1" si="152"/>
        <v>0.21106642105283027</v>
      </c>
      <c r="DN159" s="1">
        <f t="shared" ca="1" si="152"/>
        <v>8.8317866893518976E-2</v>
      </c>
      <c r="DO159" s="1">
        <f t="shared" ca="1" si="152"/>
        <v>0.15522610981133136</v>
      </c>
      <c r="DP159" s="1">
        <f t="shared" ca="1" si="152"/>
        <v>1.7730068557202393E-2</v>
      </c>
      <c r="DQ159" s="1">
        <f t="shared" ca="1" si="152"/>
        <v>0.12234075091442302</v>
      </c>
      <c r="DR159" s="1">
        <f t="shared" ca="1" si="152"/>
        <v>5.805086756716904E-2</v>
      </c>
      <c r="DS159" s="1">
        <f t="shared" ca="1" si="152"/>
        <v>3.1750615732344341E-2</v>
      </c>
      <c r="DT159" s="1">
        <f t="shared" ca="1" si="152"/>
        <v>0.29513907439978548</v>
      </c>
      <c r="DU159" s="1">
        <f t="shared" ca="1" si="132"/>
        <v>1.0438727791116176E-2</v>
      </c>
      <c r="DV159" s="1">
        <f t="shared" ca="1" si="132"/>
        <v>0.29229972379011349</v>
      </c>
      <c r="DW159" s="1">
        <f t="shared" ca="1" si="150"/>
        <v>0.11392651279307375</v>
      </c>
      <c r="DX159" s="1">
        <f t="shared" ca="1" si="150"/>
        <v>0.12051681235090143</v>
      </c>
      <c r="DY159" s="1">
        <f t="shared" ca="1" si="150"/>
        <v>1.3319304308149437E-2</v>
      </c>
      <c r="DZ159" s="1">
        <f t="shared" ca="1" si="150"/>
        <v>0.25668861760698586</v>
      </c>
      <c r="EA159" s="1">
        <f t="shared" ca="1" si="150"/>
        <v>0.20021970182040594</v>
      </c>
      <c r="EB159" s="1">
        <f t="shared" ca="1" si="150"/>
        <v>0.10581768349301907</v>
      </c>
      <c r="EC159" s="1">
        <f t="shared" ca="1" si="150"/>
        <v>0.23143493886541205</v>
      </c>
      <c r="ED159" s="1">
        <f t="shared" ca="1" si="150"/>
        <v>0.29496789721745786</v>
      </c>
      <c r="EE159" s="1">
        <f t="shared" ca="1" si="150"/>
        <v>0.14090942811846427</v>
      </c>
      <c r="EF159" s="1">
        <f t="shared" ca="1" si="150"/>
        <v>0.25911083170778759</v>
      </c>
      <c r="EG159" s="1">
        <f t="shared" ca="1" si="150"/>
        <v>0.10774860071703139</v>
      </c>
      <c r="EH159" s="1">
        <f t="shared" ca="1" si="150"/>
        <v>0.24209053368621472</v>
      </c>
      <c r="EI159" s="1">
        <f t="shared" ca="1" si="150"/>
        <v>0.21106735742006319</v>
      </c>
      <c r="EJ159" s="1">
        <f t="shared" ca="1" si="150"/>
        <v>0.24586536770715831</v>
      </c>
      <c r="EK159" s="1">
        <f t="shared" ca="1" si="150"/>
        <v>0.21132101801551956</v>
      </c>
      <c r="EL159" s="1">
        <f t="shared" ca="1" si="150"/>
        <v>0.12335838249113155</v>
      </c>
      <c r="EM159" s="1">
        <f t="shared" ca="1" si="149"/>
        <v>0.29427058380388976</v>
      </c>
      <c r="EN159" s="1">
        <f t="shared" ca="1" si="149"/>
        <v>0.22061377088670464</v>
      </c>
      <c r="EO159" s="1">
        <f t="shared" ca="1" si="149"/>
        <v>0.28485626010190496</v>
      </c>
      <c r="EP159" s="1">
        <f t="shared" ca="1" si="149"/>
        <v>6.9815796533121061E-2</v>
      </c>
      <c r="EQ159" s="1">
        <f t="shared" ca="1" si="149"/>
        <v>0.17029433374484623</v>
      </c>
      <c r="ER159" s="1">
        <f t="shared" ca="1" si="149"/>
        <v>2.3397181378872257E-3</v>
      </c>
      <c r="ES159" s="1">
        <f t="shared" ca="1" si="149"/>
        <v>3.5216349075747368E-2</v>
      </c>
      <c r="ET159" s="1">
        <f t="shared" ca="1" si="149"/>
        <v>0.18401337492664233</v>
      </c>
      <c r="EU159" s="1">
        <f t="shared" ca="1" si="149"/>
        <v>0.23692383791464069</v>
      </c>
      <c r="EV159" s="1">
        <f t="shared" ca="1" si="149"/>
        <v>5.0039106733701655E-2</v>
      </c>
      <c r="EW159" s="1">
        <f t="shared" ca="1" si="149"/>
        <v>6.4840330931944037E-2</v>
      </c>
      <c r="EX159" s="1">
        <f t="shared" ca="1" si="149"/>
        <v>0.14777081094995972</v>
      </c>
      <c r="EY159" s="1">
        <f t="shared" ca="1" si="149"/>
        <v>0.17116043358075156</v>
      </c>
      <c r="EZ159" s="1">
        <f t="shared" ca="1" si="149"/>
        <v>0.25043253596507403</v>
      </c>
      <c r="FA159" s="1">
        <f t="shared" ca="1" si="148"/>
        <v>0.27700443575660955</v>
      </c>
      <c r="FB159" s="1">
        <f t="shared" ca="1" si="148"/>
        <v>0.26386424741767339</v>
      </c>
      <c r="FC159" s="1">
        <f t="shared" ca="1" si="148"/>
        <v>0.12705814073166324</v>
      </c>
      <c r="FD159" s="1">
        <f t="shared" ca="1" si="148"/>
        <v>3.1964923419608514E-2</v>
      </c>
      <c r="FE159" s="1">
        <f t="shared" ca="1" si="148"/>
        <v>0.27227521669502169</v>
      </c>
      <c r="FF159" s="1">
        <f t="shared" ca="1" si="148"/>
        <v>0.29923186981399014</v>
      </c>
      <c r="FG159" s="1">
        <f t="shared" ca="1" si="148"/>
        <v>1.0178117489291327E-2</v>
      </c>
      <c r="FH159" s="1">
        <f t="shared" ca="1" si="148"/>
        <v>0.16035478188292571</v>
      </c>
      <c r="FI159" s="1">
        <f t="shared" ca="1" si="148"/>
        <v>0.15668822405892499</v>
      </c>
      <c r="FJ159" s="1">
        <f t="shared" ca="1" si="148"/>
        <v>1.0824204226497546E-3</v>
      </c>
      <c r="FK159" s="1">
        <f t="shared" ca="1" si="148"/>
        <v>0.10404909565918093</v>
      </c>
      <c r="FL159" s="1">
        <f t="shared" ca="1" si="148"/>
        <v>9.2648818880395237E-2</v>
      </c>
      <c r="FM159" s="1">
        <f t="shared" ca="1" si="147"/>
        <v>0.2675721748861658</v>
      </c>
      <c r="FN159" s="1">
        <f t="shared" ca="1" si="147"/>
        <v>0.16423462766890667</v>
      </c>
      <c r="FO159" s="1">
        <f t="shared" ca="1" si="147"/>
        <v>0.23065027635555485</v>
      </c>
      <c r="FP159" s="1">
        <f t="shared" ca="1" si="147"/>
        <v>0.22206529585697143</v>
      </c>
      <c r="FQ159" s="1">
        <f t="shared" ca="1" si="147"/>
        <v>9.6515496347685539E-2</v>
      </c>
      <c r="FR159" s="1">
        <f t="shared" ca="1" si="147"/>
        <v>0.22938802226519678</v>
      </c>
      <c r="FS159" s="1">
        <f t="shared" ca="1" si="147"/>
        <v>0.19293086147305225</v>
      </c>
      <c r="FT159" s="1">
        <f t="shared" ca="1" si="147"/>
        <v>6.4609486831618226E-2</v>
      </c>
      <c r="FU159" s="1">
        <f t="shared" ca="1" si="147"/>
        <v>4.0223749375246344E-2</v>
      </c>
      <c r="FV159" s="1">
        <f t="shared" ca="1" si="147"/>
        <v>0.18760876695657502</v>
      </c>
      <c r="FW159" s="1">
        <f t="shared" ca="1" si="147"/>
        <v>0.19998570306705285</v>
      </c>
      <c r="FX159" s="1">
        <f t="shared" ca="1" si="146"/>
        <v>8.8374983012527594E-2</v>
      </c>
      <c r="FY159" s="1">
        <f t="shared" ca="1" si="146"/>
        <v>0.18357247951411645</v>
      </c>
      <c r="FZ159" s="1">
        <f t="shared" ca="1" si="146"/>
        <v>3.8273211676051522E-2</v>
      </c>
      <c r="GA159" s="1">
        <f t="shared" ca="1" si="145"/>
        <v>0.2702576740238043</v>
      </c>
      <c r="GB159" s="1">
        <f t="shared" ca="1" si="145"/>
        <v>0.20195707183064804</v>
      </c>
      <c r="GC159" s="1">
        <f t="shared" ca="1" si="145"/>
        <v>0.28768178817148299</v>
      </c>
      <c r="GD159" s="1">
        <f t="shared" ca="1" si="145"/>
        <v>8.6801024730755377E-2</v>
      </c>
      <c r="GE159" s="1">
        <f t="shared" ca="1" si="145"/>
        <v>0.29825356038523815</v>
      </c>
      <c r="GF159" s="1">
        <f t="shared" ca="1" si="145"/>
        <v>0.29075731982834957</v>
      </c>
      <c r="GG159" s="1">
        <f t="shared" ca="1" si="145"/>
        <v>0.21359459109319343</v>
      </c>
      <c r="GH159" s="1">
        <f t="shared" ca="1" si="145"/>
        <v>0.21841693771915235</v>
      </c>
      <c r="GI159" s="1">
        <f t="shared" ca="1" si="145"/>
        <v>5.7351317276294451E-2</v>
      </c>
      <c r="GJ159" s="1">
        <f t="shared" ca="1" si="145"/>
        <v>1.7630187904124916E-2</v>
      </c>
      <c r="GK159" s="1">
        <f t="shared" ca="1" si="145"/>
        <v>9.1924218734376166E-3</v>
      </c>
      <c r="GL159" s="1">
        <f t="shared" ca="1" si="117"/>
        <v>0.29089567693775087</v>
      </c>
      <c r="GM159" s="1">
        <f t="shared" ca="1" si="117"/>
        <v>0.27392737371796977</v>
      </c>
      <c r="GN159" s="1">
        <f t="shared" ca="1" si="117"/>
        <v>9.4898475575276253E-2</v>
      </c>
    </row>
    <row r="160" spans="1:196" x14ac:dyDescent="0.2">
      <c r="A160" s="1">
        <f t="shared" ca="1" si="142"/>
        <v>9.9606810911644032E-3</v>
      </c>
      <c r="B160" s="1">
        <f t="shared" ca="1" si="142"/>
        <v>2.7149049976912476E-2</v>
      </c>
      <c r="C160" s="1">
        <f t="shared" ca="1" si="142"/>
        <v>0.21153672141283783</v>
      </c>
      <c r="D160" s="1">
        <f t="shared" ca="1" si="142"/>
        <v>0.17212990601838982</v>
      </c>
      <c r="E160" s="1">
        <f t="shared" ca="1" si="142"/>
        <v>2.7342682769051063E-2</v>
      </c>
      <c r="F160" s="1">
        <f t="shared" ca="1" si="142"/>
        <v>8.7405842235322981E-2</v>
      </c>
      <c r="G160" s="1">
        <f t="shared" ca="1" si="142"/>
        <v>0.25719647159024128</v>
      </c>
      <c r="H160" s="1">
        <f t="shared" ca="1" si="142"/>
        <v>0.28200108146962188</v>
      </c>
      <c r="I160" s="1">
        <f t="shared" ca="1" si="142"/>
        <v>0.27151455988368606</v>
      </c>
      <c r="J160" s="1">
        <f t="shared" ca="1" si="142"/>
        <v>0.27692428380914985</v>
      </c>
      <c r="K160" s="1">
        <f t="shared" ca="1" si="142"/>
        <v>0.26405678780558056</v>
      </c>
      <c r="L160" s="1">
        <f t="shared" ca="1" si="142"/>
        <v>7.0554681665568636E-2</v>
      </c>
      <c r="M160" s="1">
        <f t="shared" ca="1" si="142"/>
        <v>0.18365194523503883</v>
      </c>
      <c r="N160" s="1">
        <f t="shared" ca="1" si="142"/>
        <v>7.448787566549378E-2</v>
      </c>
      <c r="O160" s="1">
        <f t="shared" ca="1" si="142"/>
        <v>5.5108608157997709E-2</v>
      </c>
      <c r="P160" s="1">
        <f t="shared" ca="1" si="142"/>
        <v>0.20086206287890418</v>
      </c>
      <c r="Q160" s="1">
        <f t="shared" ca="1" si="141"/>
        <v>0.17210533336413619</v>
      </c>
      <c r="R160" s="1">
        <f t="shared" ca="1" si="141"/>
        <v>9.264911997665938E-2</v>
      </c>
      <c r="S160" s="1">
        <f t="shared" ca="1" si="141"/>
        <v>9.4102891601997002E-2</v>
      </c>
      <c r="T160" s="1">
        <f t="shared" ca="1" si="141"/>
        <v>0.28108806431767336</v>
      </c>
      <c r="U160" s="1">
        <f t="shared" ca="1" si="141"/>
        <v>0.10857411103714754</v>
      </c>
      <c r="V160" s="1">
        <f t="shared" ca="1" si="141"/>
        <v>1.5182305525766592E-2</v>
      </c>
      <c r="W160" s="1">
        <f t="shared" ca="1" si="141"/>
        <v>0.18909444113332702</v>
      </c>
      <c r="X160" s="1">
        <f t="shared" ca="1" si="141"/>
        <v>9.5001630016434455E-2</v>
      </c>
      <c r="Y160" s="1">
        <f t="shared" ca="1" si="141"/>
        <v>0.11095559680252587</v>
      </c>
      <c r="Z160" s="1">
        <f t="shared" ca="1" si="141"/>
        <v>0.25351384663549953</v>
      </c>
      <c r="AA160" s="1">
        <f t="shared" ca="1" si="141"/>
        <v>0.18008522477785768</v>
      </c>
      <c r="AB160" s="1">
        <f t="shared" ca="1" si="141"/>
        <v>0.29075420630197285</v>
      </c>
      <c r="AC160" s="1">
        <f t="shared" ca="1" si="141"/>
        <v>0.26359692124711875</v>
      </c>
      <c r="AD160" s="1">
        <f t="shared" ca="1" si="141"/>
        <v>0.28278386084647966</v>
      </c>
      <c r="AE160" s="1">
        <f t="shared" ca="1" si="141"/>
        <v>5.762565897237848E-2</v>
      </c>
      <c r="AF160" s="1">
        <f t="shared" ref="AF160:AU223" ca="1" si="153">RAND()*0.3</f>
        <v>0.23997505894339816</v>
      </c>
      <c r="AG160" s="1">
        <f t="shared" ca="1" si="153"/>
        <v>0.11469882035294349</v>
      </c>
      <c r="AH160" s="1">
        <f t="shared" ca="1" si="153"/>
        <v>0.17482687608802849</v>
      </c>
      <c r="AI160" s="1">
        <f t="shared" ca="1" si="153"/>
        <v>5.4716860794178514E-2</v>
      </c>
      <c r="AJ160" s="1">
        <f t="shared" ca="1" si="153"/>
        <v>5.6249876929523324E-3</v>
      </c>
      <c r="AK160" s="1">
        <f t="shared" ca="1" si="153"/>
        <v>0.23932981012326773</v>
      </c>
      <c r="AL160" s="1">
        <f t="shared" ca="1" si="153"/>
        <v>2.0402356344497606E-3</v>
      </c>
      <c r="AM160" s="1">
        <f t="shared" ca="1" si="153"/>
        <v>0.17545256222045433</v>
      </c>
      <c r="AN160" s="1">
        <f t="shared" ca="1" si="153"/>
        <v>3.2504624955677783E-2</v>
      </c>
      <c r="AO160" s="1">
        <f t="shared" ca="1" si="153"/>
        <v>0.23389132404194596</v>
      </c>
      <c r="AP160" s="1">
        <f t="shared" ca="1" si="153"/>
        <v>0.25879602645670491</v>
      </c>
      <c r="AQ160" s="1">
        <f t="shared" ca="1" si="153"/>
        <v>0.24959244301043024</v>
      </c>
      <c r="AR160" s="1">
        <f t="shared" ca="1" si="153"/>
        <v>0.17804962450056405</v>
      </c>
      <c r="AS160" s="1">
        <f t="shared" ca="1" si="153"/>
        <v>0.21093579708485741</v>
      </c>
      <c r="AT160" s="1">
        <f t="shared" ca="1" si="153"/>
        <v>5.1998718566170783E-2</v>
      </c>
      <c r="AU160" s="1">
        <f t="shared" ca="1" si="153"/>
        <v>0.23202522507816137</v>
      </c>
      <c r="AV160" s="1">
        <f t="shared" ca="1" si="151"/>
        <v>0.17312805751794305</v>
      </c>
      <c r="AW160" s="1">
        <f t="shared" ca="1" si="151"/>
        <v>0.26112342907600267</v>
      </c>
      <c r="AX160" s="1">
        <f t="shared" ca="1" si="151"/>
        <v>0.10137324250612147</v>
      </c>
      <c r="AY160" s="1">
        <f t="shared" ca="1" si="151"/>
        <v>0.28985220822746516</v>
      </c>
      <c r="AZ160" s="1">
        <f t="shared" ca="1" si="151"/>
        <v>0.17798102974842436</v>
      </c>
      <c r="BA160" s="1">
        <f t="shared" ca="1" si="151"/>
        <v>0.1957000647544036</v>
      </c>
      <c r="BB160" s="1">
        <f t="shared" ca="1" si="151"/>
        <v>0.13028529182922491</v>
      </c>
      <c r="BC160" s="1">
        <f t="shared" ca="1" si="151"/>
        <v>0.13201964165698898</v>
      </c>
      <c r="BD160" s="1">
        <f t="shared" ca="1" si="151"/>
        <v>0.27820390354280844</v>
      </c>
      <c r="BE160" s="1">
        <f t="shared" ca="1" si="151"/>
        <v>0.24287484840598855</v>
      </c>
      <c r="BF160" s="1">
        <f t="shared" ca="1" si="151"/>
        <v>7.2479793320443407E-3</v>
      </c>
      <c r="BG160" s="1">
        <f t="shared" ca="1" si="151"/>
        <v>0.21227252496930224</v>
      </c>
      <c r="BH160" s="1">
        <f t="shared" ca="1" si="151"/>
        <v>0.18356028959289866</v>
      </c>
      <c r="BI160" s="1">
        <f t="shared" ca="1" si="151"/>
        <v>0.27680494085984292</v>
      </c>
      <c r="BJ160" s="1">
        <f t="shared" ca="1" si="151"/>
        <v>2.5139981103492136E-3</v>
      </c>
      <c r="BK160" s="1">
        <f t="shared" ca="1" si="144"/>
        <v>0.22586807023644251</v>
      </c>
      <c r="BL160" s="1">
        <f t="shared" ca="1" si="144"/>
        <v>0.24419061324902316</v>
      </c>
      <c r="BM160" s="1">
        <f t="shared" ca="1" si="144"/>
        <v>0.25352034900972598</v>
      </c>
      <c r="BN160" s="1">
        <f t="shared" ca="1" si="144"/>
        <v>3.6509921658068135E-2</v>
      </c>
      <c r="BO160" s="1">
        <f t="shared" ca="1" si="144"/>
        <v>0.28776261014689097</v>
      </c>
      <c r="BP160" s="1">
        <f t="shared" ca="1" si="144"/>
        <v>8.3956287158987841E-2</v>
      </c>
      <c r="BQ160" s="1">
        <f t="shared" ca="1" si="144"/>
        <v>0.15201864848178573</v>
      </c>
      <c r="BR160" s="1">
        <f t="shared" ca="1" si="144"/>
        <v>0.24906014724517994</v>
      </c>
      <c r="BS160" s="1">
        <f t="shared" ca="1" si="144"/>
        <v>8.2700992990531616E-2</v>
      </c>
      <c r="BT160" s="1">
        <f t="shared" ca="1" si="144"/>
        <v>0.169349075614143</v>
      </c>
      <c r="BU160" s="1">
        <f t="shared" ca="1" si="144"/>
        <v>0.27631782553012185</v>
      </c>
      <c r="BV160" s="1">
        <f t="shared" ca="1" si="144"/>
        <v>0.17411743620228418</v>
      </c>
      <c r="BW160" s="1">
        <f t="shared" ca="1" si="144"/>
        <v>0.20212750992172365</v>
      </c>
      <c r="BX160" s="1">
        <f t="shared" ca="1" si="144"/>
        <v>0.10775301206749105</v>
      </c>
      <c r="BY160" s="1">
        <f t="shared" ca="1" si="144"/>
        <v>0.18163169819064751</v>
      </c>
      <c r="BZ160" s="1">
        <f t="shared" ca="1" si="144"/>
        <v>0.15154515233393592</v>
      </c>
      <c r="CA160" s="1">
        <f t="shared" ca="1" si="143"/>
        <v>0.12832062903246944</v>
      </c>
      <c r="CB160" s="1">
        <f t="shared" ca="1" si="143"/>
        <v>2.1512251780774806E-2</v>
      </c>
      <c r="CC160" s="1">
        <f t="shared" ca="1" si="143"/>
        <v>2.1080345156135948E-2</v>
      </c>
      <c r="CD160" s="1">
        <f t="shared" ca="1" si="143"/>
        <v>6.680221654389569E-2</v>
      </c>
      <c r="CE160" s="1">
        <f t="shared" ca="1" si="143"/>
        <v>0.14320105166553113</v>
      </c>
      <c r="CF160" s="1">
        <f t="shared" ca="1" si="143"/>
        <v>5.0232828147350637E-3</v>
      </c>
      <c r="CG160" s="1">
        <f t="shared" ca="1" si="143"/>
        <v>0.11070047310415358</v>
      </c>
      <c r="CH160" s="1">
        <f t="shared" ca="1" si="143"/>
        <v>0.21112331911407703</v>
      </c>
      <c r="CI160" s="1">
        <f t="shared" ca="1" si="143"/>
        <v>0.16832682357633788</v>
      </c>
      <c r="CJ160" s="1">
        <f t="shared" ca="1" si="143"/>
        <v>0.11921939310645444</v>
      </c>
      <c r="CK160" s="1">
        <f t="shared" ca="1" si="143"/>
        <v>0.11873371769533862</v>
      </c>
      <c r="CL160" s="1">
        <f t="shared" ca="1" si="143"/>
        <v>0.20247613668423789</v>
      </c>
      <c r="CM160" s="1">
        <f t="shared" ca="1" si="143"/>
        <v>1.4301924933252151E-2</v>
      </c>
      <c r="CN160" s="1">
        <f t="shared" ca="1" si="143"/>
        <v>2.0163384341212287E-2</v>
      </c>
      <c r="CO160" s="1">
        <f t="shared" ca="1" si="143"/>
        <v>0.17148004958311747</v>
      </c>
      <c r="CP160" s="1">
        <f t="shared" ref="CP160:DE223" ca="1" si="154">RAND()*0.3</f>
        <v>0.28216514074935062</v>
      </c>
      <c r="CQ160" s="1">
        <f t="shared" ca="1" si="154"/>
        <v>0.15749488650383145</v>
      </c>
      <c r="CR160" s="1">
        <f t="shared" ca="1" si="154"/>
        <v>0.23802246327874604</v>
      </c>
      <c r="CS160" s="1">
        <f t="shared" ca="1" si="154"/>
        <v>0.19906435782745971</v>
      </c>
      <c r="CT160" s="1">
        <f t="shared" ca="1" si="154"/>
        <v>0.15875796577715476</v>
      </c>
      <c r="CU160" s="1">
        <f t="shared" ca="1" si="154"/>
        <v>0.12300050424171292</v>
      </c>
      <c r="CV160" s="1">
        <f t="shared" ca="1" si="154"/>
        <v>1.0330004627896428E-2</v>
      </c>
      <c r="CW160" s="1">
        <f t="shared" ca="1" si="154"/>
        <v>1.6594744595234466E-3</v>
      </c>
      <c r="CX160" s="1">
        <f t="shared" ca="1" si="154"/>
        <v>6.089564888235037E-2</v>
      </c>
      <c r="CY160" s="1">
        <f t="shared" ca="1" si="154"/>
        <v>3.1430651902445358E-2</v>
      </c>
      <c r="CZ160" s="1">
        <f t="shared" ca="1" si="154"/>
        <v>0.27180387686300744</v>
      </c>
      <c r="DA160" s="1">
        <f t="shared" ca="1" si="154"/>
        <v>0.21069456024219282</v>
      </c>
      <c r="DB160" s="1">
        <f t="shared" ca="1" si="154"/>
        <v>8.5985979092253154E-2</v>
      </c>
      <c r="DC160" s="1">
        <f t="shared" ca="1" si="154"/>
        <v>0.26712822511218182</v>
      </c>
      <c r="DD160" s="1">
        <f t="shared" ca="1" si="154"/>
        <v>6.6404502334837426E-2</v>
      </c>
      <c r="DE160" s="1">
        <f t="shared" ca="1" si="154"/>
        <v>3.8939935761032128E-2</v>
      </c>
      <c r="DF160" s="1">
        <f t="shared" ca="1" si="152"/>
        <v>6.6387157320566437E-2</v>
      </c>
      <c r="DG160" s="1">
        <f t="shared" ca="1" si="152"/>
        <v>0.13042395581907609</v>
      </c>
      <c r="DH160" s="1">
        <f t="shared" ca="1" si="152"/>
        <v>0.1168773205050806</v>
      </c>
      <c r="DI160" s="1">
        <f t="shared" ca="1" si="152"/>
        <v>8.6182030317503322E-2</v>
      </c>
      <c r="DJ160" s="1">
        <f t="shared" ca="1" si="152"/>
        <v>1.0386514793677847E-2</v>
      </c>
      <c r="DK160" s="1">
        <f t="shared" ca="1" si="152"/>
        <v>7.3905330317631801E-2</v>
      </c>
      <c r="DL160" s="1">
        <f t="shared" ca="1" si="152"/>
        <v>0.20860381234169031</v>
      </c>
      <c r="DM160" s="1">
        <f t="shared" ca="1" si="152"/>
        <v>8.3862878693202497E-2</v>
      </c>
      <c r="DN160" s="1">
        <f t="shared" ca="1" si="152"/>
        <v>8.2538477848541722E-2</v>
      </c>
      <c r="DO160" s="1">
        <f t="shared" ca="1" si="152"/>
        <v>7.4996778984837476E-2</v>
      </c>
      <c r="DP160" s="1">
        <f t="shared" ca="1" si="152"/>
        <v>0.26616905141700908</v>
      </c>
      <c r="DQ160" s="1">
        <f t="shared" ca="1" si="152"/>
        <v>0.10367598366826951</v>
      </c>
      <c r="DR160" s="1">
        <f t="shared" ca="1" si="152"/>
        <v>3.7710321382349372E-2</v>
      </c>
      <c r="DS160" s="1">
        <f t="shared" ca="1" si="152"/>
        <v>0.109674310570824</v>
      </c>
      <c r="DT160" s="1">
        <f t="shared" ca="1" si="152"/>
        <v>9.557272406829527E-2</v>
      </c>
      <c r="DU160" s="1">
        <f t="shared" ca="1" si="132"/>
        <v>0.18320690376780682</v>
      </c>
      <c r="DV160" s="1">
        <f t="shared" ca="1" si="132"/>
        <v>0.1881218105158127</v>
      </c>
      <c r="DW160" s="1">
        <f t="shared" ca="1" si="150"/>
        <v>0.29175712192611142</v>
      </c>
      <c r="DX160" s="1">
        <f t="shared" ca="1" si="150"/>
        <v>0.12294802163074506</v>
      </c>
      <c r="DY160" s="1">
        <f t="shared" ca="1" si="150"/>
        <v>4.1557104657548194E-2</v>
      </c>
      <c r="DZ160" s="1">
        <f t="shared" ca="1" si="150"/>
        <v>0.15636843078237045</v>
      </c>
      <c r="EA160" s="1">
        <f t="shared" ca="1" si="150"/>
        <v>0.20285400626772884</v>
      </c>
      <c r="EB160" s="1">
        <f t="shared" ca="1" si="150"/>
        <v>4.3681529220481394E-2</v>
      </c>
      <c r="EC160" s="1">
        <f t="shared" ca="1" si="150"/>
        <v>0.14097055392985705</v>
      </c>
      <c r="ED160" s="1">
        <f t="shared" ca="1" si="150"/>
        <v>0.21123864720188826</v>
      </c>
      <c r="EE160" s="1">
        <f t="shared" ca="1" si="150"/>
        <v>8.0170164845940653E-2</v>
      </c>
      <c r="EF160" s="1">
        <f t="shared" ca="1" si="150"/>
        <v>0.25556994974771863</v>
      </c>
      <c r="EG160" s="1">
        <f t="shared" ca="1" si="150"/>
        <v>0.23118859002237555</v>
      </c>
      <c r="EH160" s="1">
        <f t="shared" ca="1" si="150"/>
        <v>0.27379258939670814</v>
      </c>
      <c r="EI160" s="1">
        <f t="shared" ca="1" si="150"/>
        <v>1.4147881195182442E-2</v>
      </c>
      <c r="EJ160" s="1">
        <f t="shared" ca="1" si="150"/>
        <v>0.2667536379822209</v>
      </c>
      <c r="EK160" s="1">
        <f t="shared" ca="1" si="150"/>
        <v>0.11461245461914001</v>
      </c>
      <c r="EL160" s="1">
        <f t="shared" ca="1" si="150"/>
        <v>0.2278363872507963</v>
      </c>
      <c r="EM160" s="1">
        <f t="shared" ca="1" si="149"/>
        <v>1.3112165113375374E-2</v>
      </c>
      <c r="EN160" s="1">
        <f t="shared" ca="1" si="149"/>
        <v>0.21169104355279447</v>
      </c>
      <c r="EO160" s="1">
        <f t="shared" ca="1" si="149"/>
        <v>0.26353532525927537</v>
      </c>
      <c r="EP160" s="1">
        <f t="shared" ca="1" si="149"/>
        <v>4.4156653237659334E-2</v>
      </c>
      <c r="EQ160" s="1">
        <f t="shared" ca="1" si="149"/>
        <v>4.8465791097238309E-2</v>
      </c>
      <c r="ER160" s="1">
        <f t="shared" ca="1" si="149"/>
        <v>8.8962021397242848E-3</v>
      </c>
      <c r="ES160" s="1">
        <f t="shared" ca="1" si="149"/>
        <v>0.2217094870855939</v>
      </c>
      <c r="ET160" s="1">
        <f t="shared" ca="1" si="149"/>
        <v>0.2028167006216236</v>
      </c>
      <c r="EU160" s="1">
        <f t="shared" ca="1" si="149"/>
        <v>0.1659384345458014</v>
      </c>
      <c r="EV160" s="1">
        <f t="shared" ca="1" si="149"/>
        <v>0.19668767993134803</v>
      </c>
      <c r="EW160" s="1">
        <f t="shared" ca="1" si="149"/>
        <v>6.2007069920982344E-2</v>
      </c>
      <c r="EX160" s="1">
        <f t="shared" ca="1" si="149"/>
        <v>0.17382634410761294</v>
      </c>
      <c r="EY160" s="1">
        <f t="shared" ca="1" si="149"/>
        <v>4.1137016684070769E-4</v>
      </c>
      <c r="EZ160" s="1">
        <f t="shared" ca="1" si="149"/>
        <v>2.7527635080445145E-2</v>
      </c>
      <c r="FA160" s="1">
        <f t="shared" ca="1" si="148"/>
        <v>8.9946032743758557E-3</v>
      </c>
      <c r="FB160" s="1">
        <f t="shared" ca="1" si="148"/>
        <v>0.21433760489055836</v>
      </c>
      <c r="FC160" s="1">
        <f t="shared" ca="1" si="148"/>
        <v>3.6449993304418594E-2</v>
      </c>
      <c r="FD160" s="1">
        <f t="shared" ca="1" si="148"/>
        <v>0.26674692923416665</v>
      </c>
      <c r="FE160" s="1">
        <f t="shared" ca="1" si="148"/>
        <v>0.1695227760834275</v>
      </c>
      <c r="FF160" s="1">
        <f t="shared" ca="1" si="148"/>
        <v>0.16155963310179425</v>
      </c>
      <c r="FG160" s="1">
        <f t="shared" ca="1" si="148"/>
        <v>0.29170965313874636</v>
      </c>
      <c r="FH160" s="1">
        <f t="shared" ca="1" si="148"/>
        <v>1.3997820743351984E-3</v>
      </c>
      <c r="FI160" s="1">
        <f t="shared" ca="1" si="148"/>
        <v>4.4033479934654216E-2</v>
      </c>
      <c r="FJ160" s="1">
        <f t="shared" ca="1" si="148"/>
        <v>0.12874351923362545</v>
      </c>
      <c r="FK160" s="1">
        <f t="shared" ca="1" si="148"/>
        <v>0.12909021549875035</v>
      </c>
      <c r="FL160" s="1">
        <f t="shared" ca="1" si="148"/>
        <v>6.6271599956459815E-2</v>
      </c>
      <c r="FM160" s="1">
        <f t="shared" ca="1" si="147"/>
        <v>0.27943792812373386</v>
      </c>
      <c r="FN160" s="1">
        <f t="shared" ca="1" si="147"/>
        <v>0.13714982653446511</v>
      </c>
      <c r="FO160" s="1">
        <f t="shared" ca="1" si="147"/>
        <v>0.29658956219206994</v>
      </c>
      <c r="FP160" s="1">
        <f t="shared" ca="1" si="147"/>
        <v>0.14096303595843085</v>
      </c>
      <c r="FQ160" s="1">
        <f t="shared" ca="1" si="147"/>
        <v>9.6978253415361919E-3</v>
      </c>
      <c r="FR160" s="1">
        <f t="shared" ca="1" si="147"/>
        <v>1.3842268514282496E-3</v>
      </c>
      <c r="FS160" s="1">
        <f t="shared" ca="1" si="147"/>
        <v>0.18643171978018208</v>
      </c>
      <c r="FT160" s="1">
        <f t="shared" ca="1" si="147"/>
        <v>4.0184227437518545E-2</v>
      </c>
      <c r="FU160" s="1">
        <f t="shared" ca="1" si="147"/>
        <v>0.23081424878306095</v>
      </c>
      <c r="FV160" s="1">
        <f t="shared" ca="1" si="147"/>
        <v>0.26852583061689078</v>
      </c>
      <c r="FW160" s="1">
        <f t="shared" ca="1" si="147"/>
        <v>4.6394907227487112E-2</v>
      </c>
      <c r="FX160" s="1">
        <f t="shared" ca="1" si="146"/>
        <v>9.8992559892527768E-2</v>
      </c>
      <c r="FY160" s="1">
        <f t="shared" ca="1" si="146"/>
        <v>0.26160103854958461</v>
      </c>
      <c r="FZ160" s="1">
        <f t="shared" ca="1" si="146"/>
        <v>7.6622820508904815E-2</v>
      </c>
      <c r="GA160" s="1">
        <f t="shared" ca="1" si="145"/>
        <v>1.656065871728336E-2</v>
      </c>
      <c r="GB160" s="1">
        <f t="shared" ca="1" si="145"/>
        <v>0.12891192089285511</v>
      </c>
      <c r="GC160" s="1">
        <f t="shared" ca="1" si="145"/>
        <v>1.8561081720599348E-2</v>
      </c>
      <c r="GD160" s="1">
        <f t="shared" ca="1" si="145"/>
        <v>9.8242960941787791E-2</v>
      </c>
      <c r="GE160" s="1">
        <f t="shared" ca="1" si="145"/>
        <v>9.9957106627776571E-2</v>
      </c>
      <c r="GF160" s="1">
        <f t="shared" ca="1" si="145"/>
        <v>4.9362686267274747E-2</v>
      </c>
      <c r="GG160" s="1">
        <f t="shared" ca="1" si="145"/>
        <v>0.26847646444633355</v>
      </c>
      <c r="GH160" s="1">
        <f t="shared" ca="1" si="145"/>
        <v>0.13082041536262623</v>
      </c>
      <c r="GI160" s="1">
        <f t="shared" ca="1" si="145"/>
        <v>1.3030051334838478E-3</v>
      </c>
      <c r="GJ160" s="1">
        <f t="shared" ca="1" si="145"/>
        <v>0.23591402355322041</v>
      </c>
      <c r="GK160" s="1">
        <f t="shared" ca="1" si="145"/>
        <v>0.13482432929776977</v>
      </c>
      <c r="GL160" s="1">
        <f t="shared" ca="1" si="117"/>
        <v>5.6597082553625708E-2</v>
      </c>
      <c r="GM160" s="1">
        <f t="shared" ca="1" si="117"/>
        <v>0.24480789065799038</v>
      </c>
      <c r="GN160" s="1">
        <f t="shared" ca="1" si="117"/>
        <v>0.12234160527113606</v>
      </c>
    </row>
    <row r="161" spans="1:196" x14ac:dyDescent="0.2">
      <c r="A161" s="1">
        <f t="shared" ca="1" si="142"/>
        <v>0.26002949155406996</v>
      </c>
      <c r="B161" s="1">
        <f t="shared" ca="1" si="142"/>
        <v>9.1319453557988886E-2</v>
      </c>
      <c r="C161" s="1">
        <f t="shared" ca="1" si="142"/>
        <v>0.16726688316472413</v>
      </c>
      <c r="D161" s="1">
        <f t="shared" ca="1" si="142"/>
        <v>0.26037682715007682</v>
      </c>
      <c r="E161" s="1">
        <f t="shared" ca="1" si="142"/>
        <v>0.28085850341574625</v>
      </c>
      <c r="F161" s="1">
        <f t="shared" ca="1" si="142"/>
        <v>8.7893017181235336E-2</v>
      </c>
      <c r="G161" s="1">
        <f t="shared" ca="1" si="142"/>
        <v>1.7538083065967391E-2</v>
      </c>
      <c r="H161" s="1">
        <f t="shared" ca="1" si="142"/>
        <v>0.29702959602135492</v>
      </c>
      <c r="I161" s="1">
        <f t="shared" ca="1" si="142"/>
        <v>0.29716638803687673</v>
      </c>
      <c r="J161" s="1">
        <f t="shared" ca="1" si="142"/>
        <v>4.6669816498412432E-2</v>
      </c>
      <c r="K161" s="1">
        <f t="shared" ca="1" si="142"/>
        <v>0.11916843830166371</v>
      </c>
      <c r="L161" s="1">
        <f t="shared" ca="1" si="142"/>
        <v>3.6118665186940832E-2</v>
      </c>
      <c r="M161" s="1">
        <f t="shared" ca="1" si="142"/>
        <v>4.3577117154185364E-2</v>
      </c>
      <c r="N161" s="1">
        <f t="shared" ca="1" si="142"/>
        <v>1.1341193990794484E-2</v>
      </c>
      <c r="O161" s="1">
        <f t="shared" ca="1" si="142"/>
        <v>0.13911803187534752</v>
      </c>
      <c r="P161" s="1">
        <f t="shared" ref="P161:AE224" ca="1" si="155">RAND()*0.3</f>
        <v>0.20041264227490821</v>
      </c>
      <c r="Q161" s="1">
        <f t="shared" ca="1" si="155"/>
        <v>5.0273156034402175E-2</v>
      </c>
      <c r="R161" s="1">
        <f t="shared" ca="1" si="155"/>
        <v>3.9305858851974372E-2</v>
      </c>
      <c r="S161" s="1">
        <f t="shared" ca="1" si="155"/>
        <v>1.0209678530363997E-2</v>
      </c>
      <c r="T161" s="1">
        <f t="shared" ca="1" si="155"/>
        <v>0.22543860567609242</v>
      </c>
      <c r="U161" s="1">
        <f t="shared" ca="1" si="155"/>
        <v>4.5858566688741992E-3</v>
      </c>
      <c r="V161" s="1">
        <f t="shared" ca="1" si="155"/>
        <v>0.22827147529547162</v>
      </c>
      <c r="W161" s="1">
        <f t="shared" ca="1" si="155"/>
        <v>9.1322105527866793E-3</v>
      </c>
      <c r="X161" s="1">
        <f t="shared" ca="1" si="155"/>
        <v>8.545837344228023E-2</v>
      </c>
      <c r="Y161" s="1">
        <f t="shared" ca="1" si="155"/>
        <v>0.14049685566617245</v>
      </c>
      <c r="Z161" s="1">
        <f t="shared" ca="1" si="155"/>
        <v>0.29011284596815357</v>
      </c>
      <c r="AA161" s="1">
        <f t="shared" ca="1" si="155"/>
        <v>0.1585622150847279</v>
      </c>
      <c r="AB161" s="1">
        <f t="shared" ca="1" si="155"/>
        <v>0.2614014088093693</v>
      </c>
      <c r="AC161" s="1">
        <f t="shared" ca="1" si="155"/>
        <v>3.3683084829080299E-2</v>
      </c>
      <c r="AD161" s="1">
        <f t="shared" ca="1" si="155"/>
        <v>0.27310443464408196</v>
      </c>
      <c r="AE161" s="1">
        <f t="shared" ca="1" si="155"/>
        <v>0.28590382984770807</v>
      </c>
      <c r="AF161" s="1">
        <f t="shared" ca="1" si="153"/>
        <v>0.25608539019501136</v>
      </c>
      <c r="AG161" s="1">
        <f t="shared" ca="1" si="153"/>
        <v>9.2646836253885992E-2</v>
      </c>
      <c r="AH161" s="1">
        <f t="shared" ca="1" si="153"/>
        <v>9.3086825586022423E-2</v>
      </c>
      <c r="AI161" s="1">
        <f t="shared" ca="1" si="153"/>
        <v>0.16912074632990973</v>
      </c>
      <c r="AJ161" s="1">
        <f t="shared" ca="1" si="153"/>
        <v>4.7458948019344645E-2</v>
      </c>
      <c r="AK161" s="1">
        <f t="shared" ca="1" si="153"/>
        <v>0.29049944099623853</v>
      </c>
      <c r="AL161" s="1">
        <f t="shared" ca="1" si="153"/>
        <v>0.17416167342505287</v>
      </c>
      <c r="AM161" s="1">
        <f t="shared" ca="1" si="153"/>
        <v>5.7633692744792894E-2</v>
      </c>
      <c r="AN161" s="1">
        <f t="shared" ca="1" si="153"/>
        <v>0.11406389921035376</v>
      </c>
      <c r="AO161" s="1">
        <f t="shared" ca="1" si="153"/>
        <v>0.28632943752690604</v>
      </c>
      <c r="AP161" s="1">
        <f t="shared" ca="1" si="153"/>
        <v>0.16030813844802988</v>
      </c>
      <c r="AQ161" s="1">
        <f t="shared" ca="1" si="153"/>
        <v>0.29456126976197167</v>
      </c>
      <c r="AR161" s="1">
        <f t="shared" ca="1" si="153"/>
        <v>0.26627710215147943</v>
      </c>
      <c r="AS161" s="1">
        <f t="shared" ca="1" si="153"/>
        <v>0.11705100312154426</v>
      </c>
      <c r="AT161" s="1">
        <f t="shared" ca="1" si="153"/>
        <v>5.1440297178753869E-2</v>
      </c>
      <c r="AU161" s="1">
        <f t="shared" ca="1" si="153"/>
        <v>0.19799182275433583</v>
      </c>
      <c r="AV161" s="1">
        <f t="shared" ca="1" si="151"/>
        <v>6.5364136121724642E-3</v>
      </c>
      <c r="AW161" s="1">
        <f t="shared" ca="1" si="151"/>
        <v>0.25915476271802551</v>
      </c>
      <c r="AX161" s="1">
        <f t="shared" ca="1" si="151"/>
        <v>0.21952946943261217</v>
      </c>
      <c r="AY161" s="1">
        <f t="shared" ca="1" si="151"/>
        <v>0.19571595354555377</v>
      </c>
      <c r="AZ161" s="1">
        <f t="shared" ca="1" si="151"/>
        <v>1.1109158820997255E-2</v>
      </c>
      <c r="BA161" s="1">
        <f t="shared" ca="1" si="151"/>
        <v>0.17881945346001285</v>
      </c>
      <c r="BB161" s="1">
        <f t="shared" ca="1" si="151"/>
        <v>6.5677635427589419E-3</v>
      </c>
      <c r="BC161" s="1">
        <f t="shared" ca="1" si="151"/>
        <v>0.15248238592380317</v>
      </c>
      <c r="BD161" s="1">
        <f t="shared" ca="1" si="151"/>
        <v>0.1710918781422423</v>
      </c>
      <c r="BE161" s="1">
        <f t="shared" ca="1" si="151"/>
        <v>0.10965927169524767</v>
      </c>
      <c r="BF161" s="1">
        <f t="shared" ca="1" si="151"/>
        <v>0.23539725047899013</v>
      </c>
      <c r="BG161" s="1">
        <f t="shared" ca="1" si="151"/>
        <v>0.20315513156806309</v>
      </c>
      <c r="BH161" s="1">
        <f t="shared" ca="1" si="151"/>
        <v>0.12559274736704604</v>
      </c>
      <c r="BI161" s="1">
        <f t="shared" ca="1" si="151"/>
        <v>7.7866307540407922E-2</v>
      </c>
      <c r="BJ161" s="1">
        <f t="shared" ca="1" si="151"/>
        <v>0.18457164592210712</v>
      </c>
      <c r="BK161" s="1">
        <f t="shared" ca="1" si="144"/>
        <v>0.20334840153215064</v>
      </c>
      <c r="BL161" s="1">
        <f t="shared" ca="1" si="144"/>
        <v>0.26138764984196827</v>
      </c>
      <c r="BM161" s="1">
        <f t="shared" ca="1" si="144"/>
        <v>0.19915354856305603</v>
      </c>
      <c r="BN161" s="1">
        <f t="shared" ca="1" si="144"/>
        <v>4.5501752088336962E-2</v>
      </c>
      <c r="BO161" s="1">
        <f t="shared" ca="1" si="144"/>
        <v>0.22299418870757767</v>
      </c>
      <c r="BP161" s="1">
        <f t="shared" ca="1" si="144"/>
        <v>0.14803721208563367</v>
      </c>
      <c r="BQ161" s="1">
        <f t="shared" ca="1" si="144"/>
        <v>5.4077026852141462E-2</v>
      </c>
      <c r="BR161" s="1">
        <f t="shared" ca="1" si="144"/>
        <v>0.10928836496115624</v>
      </c>
      <c r="BS161" s="1">
        <f t="shared" ca="1" si="144"/>
        <v>2.4883007986747838E-2</v>
      </c>
      <c r="BT161" s="1">
        <f t="shared" ca="1" si="144"/>
        <v>0.21626592789072885</v>
      </c>
      <c r="BU161" s="1">
        <f t="shared" ca="1" si="144"/>
        <v>0.18962152506772656</v>
      </c>
      <c r="BV161" s="1">
        <f t="shared" ca="1" si="144"/>
        <v>0.18099146903952237</v>
      </c>
      <c r="BW161" s="1">
        <f t="shared" ca="1" si="144"/>
        <v>5.2224952783147746E-2</v>
      </c>
      <c r="BX161" s="1">
        <f t="shared" ca="1" si="144"/>
        <v>0.10682454118360105</v>
      </c>
      <c r="BY161" s="1">
        <f t="shared" ca="1" si="144"/>
        <v>0.11896732004129985</v>
      </c>
      <c r="BZ161" s="1">
        <f t="shared" ca="1" si="144"/>
        <v>0.14102741623024537</v>
      </c>
      <c r="CA161" s="1">
        <f t="shared" ca="1" si="143"/>
        <v>0.14603122621574913</v>
      </c>
      <c r="CB161" s="1">
        <f t="shared" ca="1" si="143"/>
        <v>0.29337158559325005</v>
      </c>
      <c r="CC161" s="1">
        <f t="shared" ca="1" si="143"/>
        <v>0.20135768271941992</v>
      </c>
      <c r="CD161" s="1">
        <f t="shared" ca="1" si="143"/>
        <v>0.16331635813636702</v>
      </c>
      <c r="CE161" s="1">
        <f t="shared" ca="1" si="143"/>
        <v>9.9788715259465977E-2</v>
      </c>
      <c r="CF161" s="1">
        <f t="shared" ca="1" si="143"/>
        <v>0.17523011570954752</v>
      </c>
      <c r="CG161" s="1">
        <f t="shared" ca="1" si="143"/>
        <v>6.1034255042236698E-3</v>
      </c>
      <c r="CH161" s="1">
        <f t="shared" ca="1" si="143"/>
        <v>0.15848967805248718</v>
      </c>
      <c r="CI161" s="1">
        <f t="shared" ca="1" si="143"/>
        <v>0.10803161663760798</v>
      </c>
      <c r="CJ161" s="1">
        <f t="shared" ca="1" si="143"/>
        <v>0.14394514406868594</v>
      </c>
      <c r="CK161" s="1">
        <f t="shared" ca="1" si="143"/>
        <v>7.6705629534687722E-2</v>
      </c>
      <c r="CL161" s="1">
        <f t="shared" ca="1" si="143"/>
        <v>0.19579455377661947</v>
      </c>
      <c r="CM161" s="1">
        <f t="shared" ca="1" si="143"/>
        <v>5.2316288845356905E-2</v>
      </c>
      <c r="CN161" s="1">
        <f t="shared" ca="1" si="143"/>
        <v>3.7470492107216445E-2</v>
      </c>
      <c r="CO161" s="1">
        <f t="shared" ca="1" si="143"/>
        <v>9.2274117475369122E-2</v>
      </c>
      <c r="CP161" s="1">
        <f t="shared" ca="1" si="154"/>
        <v>6.3286480072672249E-2</v>
      </c>
      <c r="CQ161" s="1">
        <f t="shared" ca="1" si="154"/>
        <v>0.20511715984751105</v>
      </c>
      <c r="CR161" s="1">
        <f t="shared" ca="1" si="154"/>
        <v>3.3425532133026789E-4</v>
      </c>
      <c r="CS161" s="1">
        <f t="shared" ca="1" si="154"/>
        <v>2.4247385503178086E-2</v>
      </c>
      <c r="CT161" s="1">
        <f t="shared" ca="1" si="154"/>
        <v>0.23729786552456747</v>
      </c>
      <c r="CU161" s="1">
        <f t="shared" ca="1" si="154"/>
        <v>0.15620113743631581</v>
      </c>
      <c r="CV161" s="1">
        <f t="shared" ca="1" si="154"/>
        <v>0.26992304959942537</v>
      </c>
      <c r="CW161" s="1">
        <f t="shared" ca="1" si="154"/>
        <v>8.2816746366898591E-2</v>
      </c>
      <c r="CX161" s="1">
        <f t="shared" ca="1" si="154"/>
        <v>8.2473279804989238E-2</v>
      </c>
      <c r="CY161" s="1">
        <f t="shared" ca="1" si="154"/>
        <v>0.20619738064447418</v>
      </c>
      <c r="CZ161" s="1">
        <f t="shared" ca="1" si="154"/>
        <v>0.1449118130714811</v>
      </c>
      <c r="DA161" s="1">
        <f t="shared" ca="1" si="154"/>
        <v>0.27205596222290002</v>
      </c>
      <c r="DB161" s="1">
        <f t="shared" ca="1" si="154"/>
        <v>7.5360255037295876E-2</v>
      </c>
      <c r="DC161" s="1">
        <f t="shared" ca="1" si="154"/>
        <v>0.14552417080740654</v>
      </c>
      <c r="DD161" s="1">
        <f t="shared" ca="1" si="154"/>
        <v>9.5136584958535789E-2</v>
      </c>
      <c r="DE161" s="1">
        <f t="shared" ca="1" si="154"/>
        <v>2.6839950336810746E-3</v>
      </c>
      <c r="DF161" s="1">
        <f t="shared" ca="1" si="152"/>
        <v>0.20911032068976779</v>
      </c>
      <c r="DG161" s="1">
        <f t="shared" ca="1" si="152"/>
        <v>8.2057644570351196E-2</v>
      </c>
      <c r="DH161" s="1">
        <f t="shared" ca="1" si="152"/>
        <v>0.17775015407797354</v>
      </c>
      <c r="DI161" s="1">
        <f t="shared" ca="1" si="152"/>
        <v>6.5517190020529872E-2</v>
      </c>
      <c r="DJ161" s="1">
        <f t="shared" ca="1" si="152"/>
        <v>5.6347808999465288E-2</v>
      </c>
      <c r="DK161" s="1">
        <f t="shared" ca="1" si="152"/>
        <v>8.3322850426327852E-2</v>
      </c>
      <c r="DL161" s="1">
        <f t="shared" ca="1" si="152"/>
        <v>0.28581234336178479</v>
      </c>
      <c r="DM161" s="1">
        <f t="shared" ca="1" si="152"/>
        <v>4.7210202995882966E-2</v>
      </c>
      <c r="DN161" s="1">
        <f t="shared" ca="1" si="152"/>
        <v>1.0546452205559508E-2</v>
      </c>
      <c r="DO161" s="1">
        <f t="shared" ca="1" si="152"/>
        <v>0.24337037625823174</v>
      </c>
      <c r="DP161" s="1">
        <f t="shared" ca="1" si="152"/>
        <v>0.25788539099472785</v>
      </c>
      <c r="DQ161" s="1">
        <f t="shared" ca="1" si="152"/>
        <v>7.5831574812799701E-2</v>
      </c>
      <c r="DR161" s="1">
        <f t="shared" ca="1" si="152"/>
        <v>9.1099071715755348E-2</v>
      </c>
      <c r="DS161" s="1">
        <f t="shared" ca="1" si="152"/>
        <v>0.25737842851178444</v>
      </c>
      <c r="DT161" s="1">
        <f t="shared" ca="1" si="152"/>
        <v>1.7197159454513576E-2</v>
      </c>
      <c r="DU161" s="1">
        <f t="shared" ca="1" si="132"/>
        <v>0.11370381726926268</v>
      </c>
      <c r="DV161" s="1">
        <f t="shared" ca="1" si="132"/>
        <v>7.6869928706803647E-3</v>
      </c>
      <c r="DW161" s="1">
        <f t="shared" ca="1" si="150"/>
        <v>4.6520375355431742E-2</v>
      </c>
      <c r="DX161" s="1">
        <f t="shared" ca="1" si="150"/>
        <v>0.28000033969237476</v>
      </c>
      <c r="DY161" s="1">
        <f t="shared" ca="1" si="150"/>
        <v>0.18136457153659405</v>
      </c>
      <c r="DZ161" s="1">
        <f t="shared" ca="1" si="150"/>
        <v>0.19506820772695568</v>
      </c>
      <c r="EA161" s="1">
        <f t="shared" ca="1" si="150"/>
        <v>0.11344927061034361</v>
      </c>
      <c r="EB161" s="1">
        <f t="shared" ca="1" si="150"/>
        <v>0.16464508577445736</v>
      </c>
      <c r="EC161" s="1">
        <f t="shared" ca="1" si="150"/>
        <v>0.29275470218153987</v>
      </c>
      <c r="ED161" s="1">
        <f t="shared" ca="1" si="150"/>
        <v>0.28127116879882041</v>
      </c>
      <c r="EE161" s="1">
        <f t="shared" ca="1" si="150"/>
        <v>0.29562935156458103</v>
      </c>
      <c r="EF161" s="1">
        <f t="shared" ca="1" si="150"/>
        <v>1.4494557616594961E-2</v>
      </c>
      <c r="EG161" s="1">
        <f t="shared" ca="1" si="150"/>
        <v>5.0972741530993071E-2</v>
      </c>
      <c r="EH161" s="1">
        <f t="shared" ca="1" si="150"/>
        <v>0.15363596373409599</v>
      </c>
      <c r="EI161" s="1">
        <f t="shared" ca="1" si="150"/>
        <v>0.20796205568452572</v>
      </c>
      <c r="EJ161" s="1">
        <f t="shared" ca="1" si="150"/>
        <v>0.2992324536938798</v>
      </c>
      <c r="EK161" s="1">
        <f t="shared" ca="1" si="150"/>
        <v>0.13595728780433683</v>
      </c>
      <c r="EL161" s="1">
        <f t="shared" ca="1" si="150"/>
        <v>0.2085836108736705</v>
      </c>
      <c r="EM161" s="1">
        <f t="shared" ca="1" si="149"/>
        <v>0.28009429476060965</v>
      </c>
      <c r="EN161" s="1">
        <f t="shared" ca="1" si="149"/>
        <v>1.8933410996203135E-2</v>
      </c>
      <c r="EO161" s="1">
        <f t="shared" ca="1" si="149"/>
        <v>6.9587120824742346E-2</v>
      </c>
      <c r="EP161" s="1">
        <f t="shared" ca="1" si="149"/>
        <v>2.03422912247333E-2</v>
      </c>
      <c r="EQ161" s="1">
        <f t="shared" ca="1" si="149"/>
        <v>0.14004602462934929</v>
      </c>
      <c r="ER161" s="1">
        <f t="shared" ca="1" si="149"/>
        <v>0.18034671843631681</v>
      </c>
      <c r="ES161" s="1">
        <f t="shared" ca="1" si="149"/>
        <v>0.26866839041870993</v>
      </c>
      <c r="ET161" s="1">
        <f t="shared" ca="1" si="149"/>
        <v>0.1356368848173031</v>
      </c>
      <c r="EU161" s="1">
        <f t="shared" ca="1" si="149"/>
        <v>9.7358848884105301E-2</v>
      </c>
      <c r="EV161" s="1">
        <f t="shared" ca="1" si="149"/>
        <v>0.15501839163936176</v>
      </c>
      <c r="EW161" s="1">
        <f t="shared" ca="1" si="149"/>
        <v>5.1715753982684784E-2</v>
      </c>
      <c r="EX161" s="1">
        <f t="shared" ca="1" si="149"/>
        <v>0.19330514457931131</v>
      </c>
      <c r="EY161" s="1">
        <f t="shared" ca="1" si="149"/>
        <v>2.2680965568306576E-2</v>
      </c>
      <c r="EZ161" s="1">
        <f t="shared" ca="1" si="149"/>
        <v>0.11705763291649782</v>
      </c>
      <c r="FA161" s="1">
        <f t="shared" ca="1" si="148"/>
        <v>0.12006036192724739</v>
      </c>
      <c r="FB161" s="1">
        <f t="shared" ca="1" si="148"/>
        <v>5.1166176308683586E-2</v>
      </c>
      <c r="FC161" s="1">
        <f t="shared" ca="1" si="148"/>
        <v>0.16354751741553211</v>
      </c>
      <c r="FD161" s="1">
        <f t="shared" ca="1" si="148"/>
        <v>0.23005207132267991</v>
      </c>
      <c r="FE161" s="1">
        <f t="shared" ca="1" si="148"/>
        <v>0.127506746899331</v>
      </c>
      <c r="FF161" s="1">
        <f t="shared" ca="1" si="148"/>
        <v>9.2349759179830751E-2</v>
      </c>
      <c r="FG161" s="1">
        <f t="shared" ca="1" si="148"/>
        <v>0.11767232021644786</v>
      </c>
      <c r="FH161" s="1">
        <f t="shared" ca="1" si="148"/>
        <v>0.14858305318665632</v>
      </c>
      <c r="FI161" s="1">
        <f t="shared" ca="1" si="148"/>
        <v>1.268281316465103E-3</v>
      </c>
      <c r="FJ161" s="1">
        <f t="shared" ca="1" si="148"/>
        <v>0.15906807936693115</v>
      </c>
      <c r="FK161" s="1">
        <f t="shared" ca="1" si="148"/>
        <v>0.291354018895776</v>
      </c>
      <c r="FL161" s="1">
        <f t="shared" ca="1" si="148"/>
        <v>8.9455257954280276E-2</v>
      </c>
      <c r="FM161" s="1">
        <f t="shared" ca="1" si="147"/>
        <v>0.27318620730418897</v>
      </c>
      <c r="FN161" s="1">
        <f t="shared" ca="1" si="147"/>
        <v>0.22634820595211569</v>
      </c>
      <c r="FO161" s="1">
        <f t="shared" ca="1" si="147"/>
        <v>0.10243799150003166</v>
      </c>
      <c r="FP161" s="1">
        <f t="shared" ca="1" si="147"/>
        <v>5.9711344870985589E-2</v>
      </c>
      <c r="FQ161" s="1">
        <f t="shared" ca="1" si="147"/>
        <v>0.22346493454452862</v>
      </c>
      <c r="FR161" s="1">
        <f t="shared" ca="1" si="147"/>
        <v>0.15694635313680791</v>
      </c>
      <c r="FS161" s="1">
        <f t="shared" ca="1" si="147"/>
        <v>2.0130079309944593E-3</v>
      </c>
      <c r="FT161" s="1">
        <f t="shared" ca="1" si="147"/>
        <v>0.12517054554847865</v>
      </c>
      <c r="FU161" s="1">
        <f t="shared" ca="1" si="147"/>
        <v>0.2036565815276728</v>
      </c>
      <c r="FV161" s="1">
        <f t="shared" ca="1" si="147"/>
        <v>7.8207006328969472E-2</v>
      </c>
      <c r="FW161" s="1">
        <f t="shared" ca="1" si="147"/>
        <v>5.5592130673417804E-2</v>
      </c>
      <c r="FX161" s="1">
        <f t="shared" ca="1" si="146"/>
        <v>8.9474618529356495E-2</v>
      </c>
      <c r="FY161" s="1">
        <f t="shared" ca="1" si="146"/>
        <v>2.229649806076971E-2</v>
      </c>
      <c r="FZ161" s="1">
        <f t="shared" ca="1" si="146"/>
        <v>0.27723700191683293</v>
      </c>
      <c r="GA161" s="1">
        <f t="shared" ca="1" si="145"/>
        <v>8.5492188434406861E-3</v>
      </c>
      <c r="GB161" s="1">
        <f t="shared" ca="1" si="145"/>
        <v>0.20014214297879077</v>
      </c>
      <c r="GC161" s="1">
        <f t="shared" ca="1" si="145"/>
        <v>0.18922841074067845</v>
      </c>
      <c r="GD161" s="1">
        <f t="shared" ca="1" si="145"/>
        <v>0.12848801112418204</v>
      </c>
      <c r="GE161" s="1">
        <f t="shared" ca="1" si="145"/>
        <v>1.6127285637167921E-3</v>
      </c>
      <c r="GF161" s="1">
        <f t="shared" ca="1" si="145"/>
        <v>8.7653177880850738E-2</v>
      </c>
      <c r="GG161" s="1">
        <f t="shared" ca="1" si="145"/>
        <v>0.12489651109068114</v>
      </c>
      <c r="GH161" s="1">
        <f t="shared" ca="1" si="145"/>
        <v>4.001660159650694E-2</v>
      </c>
      <c r="GI161" s="1">
        <f t="shared" ca="1" si="145"/>
        <v>0.29885673704237364</v>
      </c>
      <c r="GJ161" s="1">
        <f t="shared" ca="1" si="145"/>
        <v>0.21461883411451257</v>
      </c>
      <c r="GK161" s="1">
        <f t="shared" ca="1" si="145"/>
        <v>6.3548076732077741E-2</v>
      </c>
      <c r="GL161" s="1">
        <f t="shared" ca="1" si="117"/>
        <v>0.14951333807121925</v>
      </c>
      <c r="GM161" s="1">
        <f t="shared" ca="1" si="117"/>
        <v>0.14300410982813638</v>
      </c>
      <c r="GN161" s="1">
        <f t="shared" ca="1" si="117"/>
        <v>1.2101040561753396E-2</v>
      </c>
    </row>
    <row r="162" spans="1:196" x14ac:dyDescent="0.2">
      <c r="A162" s="1">
        <f t="shared" ref="A162:P225" ca="1" si="156">RAND()*0.3</f>
        <v>8.549879771344393E-2</v>
      </c>
      <c r="B162" s="1">
        <f t="shared" ca="1" si="156"/>
        <v>0.17612084923833679</v>
      </c>
      <c r="C162" s="1">
        <f t="shared" ca="1" si="156"/>
        <v>0.15665056394245666</v>
      </c>
      <c r="D162" s="1">
        <f t="shared" ca="1" si="156"/>
        <v>7.927092310790318E-2</v>
      </c>
      <c r="E162" s="1">
        <f t="shared" ca="1" si="156"/>
        <v>0.14410801254164954</v>
      </c>
      <c r="F162" s="1">
        <f t="shared" ca="1" si="156"/>
        <v>7.097257101564082E-2</v>
      </c>
      <c r="G162" s="1">
        <f t="shared" ca="1" si="156"/>
        <v>0.2991528628807204</v>
      </c>
      <c r="H162" s="1">
        <f t="shared" ca="1" si="156"/>
        <v>0.18657378369544694</v>
      </c>
      <c r="I162" s="1">
        <f t="shared" ca="1" si="156"/>
        <v>0.22252294410216125</v>
      </c>
      <c r="J162" s="1">
        <f t="shared" ca="1" si="156"/>
        <v>0.20302307429798103</v>
      </c>
      <c r="K162" s="1">
        <f t="shared" ca="1" si="156"/>
        <v>3.7327898897432085E-2</v>
      </c>
      <c r="L162" s="1">
        <f t="shared" ca="1" si="156"/>
        <v>6.0146885632614749E-2</v>
      </c>
      <c r="M162" s="1">
        <f t="shared" ca="1" si="156"/>
        <v>0.13305263338607257</v>
      </c>
      <c r="N162" s="1">
        <f t="shared" ca="1" si="156"/>
        <v>3.9737830125624207E-2</v>
      </c>
      <c r="O162" s="1">
        <f t="shared" ca="1" si="156"/>
        <v>9.4841263143057561E-2</v>
      </c>
      <c r="P162" s="1">
        <f t="shared" ca="1" si="156"/>
        <v>0.1166337010978119</v>
      </c>
      <c r="Q162" s="1">
        <f t="shared" ca="1" si="155"/>
        <v>0.20251625888628402</v>
      </c>
      <c r="R162" s="1">
        <f t="shared" ca="1" si="155"/>
        <v>8.973918062621955E-2</v>
      </c>
      <c r="S162" s="1">
        <f t="shared" ca="1" si="155"/>
        <v>0.1425324657330076</v>
      </c>
      <c r="T162" s="1">
        <f t="shared" ca="1" si="155"/>
        <v>0.13390563153721438</v>
      </c>
      <c r="U162" s="1">
        <f t="shared" ca="1" si="155"/>
        <v>0.12881771327537847</v>
      </c>
      <c r="V162" s="1">
        <f t="shared" ca="1" si="155"/>
        <v>0.114552330510274</v>
      </c>
      <c r="W162" s="1">
        <f t="shared" ca="1" si="155"/>
        <v>0.20182313449083342</v>
      </c>
      <c r="X162" s="1">
        <f t="shared" ca="1" si="155"/>
        <v>7.4531106491127277E-2</v>
      </c>
      <c r="Y162" s="1">
        <f t="shared" ca="1" si="155"/>
        <v>0.28359037605377579</v>
      </c>
      <c r="Z162" s="1">
        <f t="shared" ca="1" si="155"/>
        <v>0.1171415700232295</v>
      </c>
      <c r="AA162" s="1">
        <f t="shared" ca="1" si="155"/>
        <v>0.24766691393938681</v>
      </c>
      <c r="AB162" s="1">
        <f t="shared" ca="1" si="155"/>
        <v>0.18819625827211256</v>
      </c>
      <c r="AC162" s="1">
        <f t="shared" ca="1" si="155"/>
        <v>0.28029232942777038</v>
      </c>
      <c r="AD162" s="1">
        <f t="shared" ca="1" si="155"/>
        <v>9.1608943546537952E-2</v>
      </c>
      <c r="AE162" s="1">
        <f t="shared" ca="1" si="155"/>
        <v>0.15856649759329208</v>
      </c>
      <c r="AF162" s="1">
        <f t="shared" ca="1" si="153"/>
        <v>7.2635160816566791E-2</v>
      </c>
      <c r="AG162" s="1">
        <f t="shared" ca="1" si="153"/>
        <v>8.6806044735150516E-3</v>
      </c>
      <c r="AH162" s="1">
        <f t="shared" ca="1" si="153"/>
        <v>6.2597289675586962E-2</v>
      </c>
      <c r="AI162" s="1">
        <f t="shared" ca="1" si="153"/>
        <v>0.12381679639650829</v>
      </c>
      <c r="AJ162" s="1">
        <f t="shared" ca="1" si="153"/>
        <v>5.4335735996777365E-2</v>
      </c>
      <c r="AK162" s="1">
        <f t="shared" ca="1" si="153"/>
        <v>4.251123771377948E-2</v>
      </c>
      <c r="AL162" s="1">
        <f t="shared" ca="1" si="153"/>
        <v>0.27461340337066009</v>
      </c>
      <c r="AM162" s="1">
        <f t="shared" ca="1" si="153"/>
        <v>0.21495637377565555</v>
      </c>
      <c r="AN162" s="1">
        <f t="shared" ca="1" si="153"/>
        <v>0.18812420436919425</v>
      </c>
      <c r="AO162" s="1">
        <f t="shared" ca="1" si="153"/>
        <v>0.24702100590985393</v>
      </c>
      <c r="AP162" s="1">
        <f t="shared" ca="1" si="153"/>
        <v>0.25042519427621035</v>
      </c>
      <c r="AQ162" s="1">
        <f t="shared" ca="1" si="153"/>
        <v>5.9399278320979208E-2</v>
      </c>
      <c r="AR162" s="1">
        <f t="shared" ca="1" si="153"/>
        <v>0.27747186835023718</v>
      </c>
      <c r="AS162" s="1">
        <f t="shared" ca="1" si="153"/>
        <v>9.4093768288108573E-2</v>
      </c>
      <c r="AT162" s="1">
        <f t="shared" ca="1" si="153"/>
        <v>0.18633713734821533</v>
      </c>
      <c r="AU162" s="1">
        <f t="shared" ca="1" si="153"/>
        <v>0.18696681321551623</v>
      </c>
      <c r="AV162" s="1">
        <f t="shared" ca="1" si="151"/>
        <v>0.1233971123210803</v>
      </c>
      <c r="AW162" s="1">
        <f t="shared" ca="1" si="151"/>
        <v>0.12739040900561674</v>
      </c>
      <c r="AX162" s="1">
        <f t="shared" ca="1" si="151"/>
        <v>0.12320862658382722</v>
      </c>
      <c r="AY162" s="1">
        <f t="shared" ca="1" si="151"/>
        <v>0.19486836528526791</v>
      </c>
      <c r="AZ162" s="1">
        <f t="shared" ca="1" si="151"/>
        <v>0.10139289075776428</v>
      </c>
      <c r="BA162" s="1">
        <f t="shared" ca="1" si="151"/>
        <v>4.6201759598198118E-2</v>
      </c>
      <c r="BB162" s="1">
        <f t="shared" ca="1" si="151"/>
        <v>0.22766365642841918</v>
      </c>
      <c r="BC162" s="1">
        <f t="shared" ca="1" si="151"/>
        <v>0.25595666046479226</v>
      </c>
      <c r="BD162" s="1">
        <f t="shared" ca="1" si="151"/>
        <v>8.8904466215746131E-2</v>
      </c>
      <c r="BE162" s="1">
        <f t="shared" ca="1" si="151"/>
        <v>0.13854050937108436</v>
      </c>
      <c r="BF162" s="1">
        <f t="shared" ca="1" si="151"/>
        <v>5.667170507331569E-2</v>
      </c>
      <c r="BG162" s="1">
        <f t="shared" ca="1" si="151"/>
        <v>7.1295002054952386E-2</v>
      </c>
      <c r="BH162" s="1">
        <f t="shared" ca="1" si="151"/>
        <v>0.1275282158866953</v>
      </c>
      <c r="BI162" s="1">
        <f t="shared" ca="1" si="151"/>
        <v>0.23414311439388935</v>
      </c>
      <c r="BJ162" s="1">
        <f t="shared" ca="1" si="151"/>
        <v>0.21834437461666859</v>
      </c>
      <c r="BK162" s="1">
        <f t="shared" ca="1" si="144"/>
        <v>0.29283379778820517</v>
      </c>
      <c r="BL162" s="1">
        <f t="shared" ca="1" si="144"/>
        <v>0.16945653571428465</v>
      </c>
      <c r="BM162" s="1">
        <f t="shared" ca="1" si="144"/>
        <v>0.14009262641708356</v>
      </c>
      <c r="BN162" s="1">
        <f t="shared" ca="1" si="144"/>
        <v>0.27248222490099233</v>
      </c>
      <c r="BO162" s="1">
        <f t="shared" ca="1" si="144"/>
        <v>0.22694702434849198</v>
      </c>
      <c r="BP162" s="1">
        <f t="shared" ca="1" si="144"/>
        <v>4.1156942419262099E-2</v>
      </c>
      <c r="BQ162" s="1">
        <f t="shared" ca="1" si="144"/>
        <v>0.1530062216255573</v>
      </c>
      <c r="BR162" s="1">
        <f t="shared" ca="1" si="144"/>
        <v>0.24129198282301934</v>
      </c>
      <c r="BS162" s="1">
        <f t="shared" ca="1" si="144"/>
        <v>0.25596583864549183</v>
      </c>
      <c r="BT162" s="1">
        <f t="shared" ca="1" si="144"/>
        <v>0.27990263111916347</v>
      </c>
      <c r="BU162" s="1">
        <f t="shared" ca="1" si="144"/>
        <v>6.1589932413639567E-2</v>
      </c>
      <c r="BV162" s="1">
        <f t="shared" ca="1" si="144"/>
        <v>0.2005486802388772</v>
      </c>
      <c r="BW162" s="1">
        <f t="shared" ca="1" si="144"/>
        <v>0.25399131139522063</v>
      </c>
      <c r="BX162" s="1">
        <f t="shared" ca="1" si="144"/>
        <v>0.23849685280844088</v>
      </c>
      <c r="BY162" s="1">
        <f t="shared" ca="1" si="144"/>
        <v>0.27020635139018317</v>
      </c>
      <c r="BZ162" s="1">
        <f t="shared" ref="BZ162:CO225" ca="1" si="157">RAND()*0.3</f>
        <v>7.9149094551321478E-2</v>
      </c>
      <c r="CA162" s="1">
        <f t="shared" ca="1" si="157"/>
        <v>0.27151135141188809</v>
      </c>
      <c r="CB162" s="1">
        <f t="shared" ca="1" si="157"/>
        <v>0.20357251037549839</v>
      </c>
      <c r="CC162" s="1">
        <f t="shared" ca="1" si="157"/>
        <v>0.13017418118971458</v>
      </c>
      <c r="CD162" s="1">
        <f t="shared" ca="1" si="157"/>
        <v>0.2177395048138063</v>
      </c>
      <c r="CE162" s="1">
        <f t="shared" ca="1" si="157"/>
        <v>0.16934125996463104</v>
      </c>
      <c r="CF162" s="1">
        <f t="shared" ca="1" si="157"/>
        <v>0.28449339184823041</v>
      </c>
      <c r="CG162" s="1">
        <f t="shared" ca="1" si="157"/>
        <v>5.3452103709932926E-2</v>
      </c>
      <c r="CH162" s="1">
        <f t="shared" ca="1" si="157"/>
        <v>2.6723407673555955E-2</v>
      </c>
      <c r="CI162" s="1">
        <f t="shared" ca="1" si="157"/>
        <v>0.16774290104147668</v>
      </c>
      <c r="CJ162" s="1">
        <f t="shared" ca="1" si="157"/>
        <v>8.3807323228039368E-2</v>
      </c>
      <c r="CK162" s="1">
        <f t="shared" ca="1" si="157"/>
        <v>2.918688171266387E-2</v>
      </c>
      <c r="CL162" s="1">
        <f t="shared" ca="1" si="157"/>
        <v>7.0195677995192149E-2</v>
      </c>
      <c r="CM162" s="1">
        <f t="shared" ca="1" si="157"/>
        <v>3.2225257250044013E-2</v>
      </c>
      <c r="CN162" s="1">
        <f t="shared" ca="1" si="157"/>
        <v>1.0778204076614672E-4</v>
      </c>
      <c r="CO162" s="1">
        <f t="shared" ca="1" si="157"/>
        <v>0.16462011562591752</v>
      </c>
      <c r="CP162" s="1">
        <f t="shared" ca="1" si="154"/>
        <v>2.3371443956251823E-2</v>
      </c>
      <c r="CQ162" s="1">
        <f t="shared" ca="1" si="154"/>
        <v>3.2614529458782182E-2</v>
      </c>
      <c r="CR162" s="1">
        <f t="shared" ca="1" si="154"/>
        <v>0.27128312427015033</v>
      </c>
      <c r="CS162" s="1">
        <f t="shared" ca="1" si="154"/>
        <v>9.4022543722014421E-2</v>
      </c>
      <c r="CT162" s="1">
        <f t="shared" ca="1" si="154"/>
        <v>4.2723787140112802E-2</v>
      </c>
      <c r="CU162" s="1">
        <f t="shared" ca="1" si="154"/>
        <v>1.8750892197099966E-2</v>
      </c>
      <c r="CV162" s="1">
        <f t="shared" ca="1" si="154"/>
        <v>4.6327990902012881E-2</v>
      </c>
      <c r="CW162" s="1">
        <f t="shared" ca="1" si="154"/>
        <v>0.28491398859738837</v>
      </c>
      <c r="CX162" s="1">
        <f t="shared" ca="1" si="154"/>
        <v>0.20133434482960277</v>
      </c>
      <c r="CY162" s="1">
        <f t="shared" ca="1" si="154"/>
        <v>3.4332341191007677E-2</v>
      </c>
      <c r="CZ162" s="1">
        <f t="shared" ca="1" si="154"/>
        <v>0.18411122457529752</v>
      </c>
      <c r="DA162" s="1">
        <f t="shared" ca="1" si="154"/>
        <v>6.3663346285005237E-2</v>
      </c>
      <c r="DB162" s="1">
        <f t="shared" ca="1" si="154"/>
        <v>6.1437394019430221E-2</v>
      </c>
      <c r="DC162" s="1">
        <f t="shared" ca="1" si="154"/>
        <v>0.25169041551036597</v>
      </c>
      <c r="DD162" s="1">
        <f t="shared" ca="1" si="154"/>
        <v>0.2553944269582587</v>
      </c>
      <c r="DE162" s="1">
        <f t="shared" ca="1" si="154"/>
        <v>0.13797688652519216</v>
      </c>
      <c r="DF162" s="1">
        <f t="shared" ca="1" si="152"/>
        <v>0.21664297995726237</v>
      </c>
      <c r="DG162" s="1">
        <f t="shared" ca="1" si="152"/>
        <v>0.18963484153655827</v>
      </c>
      <c r="DH162" s="1">
        <f t="shared" ca="1" si="152"/>
        <v>0.18841342552970777</v>
      </c>
      <c r="DI162" s="1">
        <f t="shared" ca="1" si="152"/>
        <v>0.12402144786792747</v>
      </c>
      <c r="DJ162" s="1">
        <f t="shared" ca="1" si="152"/>
        <v>0.25712224041646942</v>
      </c>
      <c r="DK162" s="1">
        <f t="shared" ca="1" si="152"/>
        <v>0.2797867806770607</v>
      </c>
      <c r="DL162" s="1">
        <f t="shared" ca="1" si="152"/>
        <v>0.24213678798400834</v>
      </c>
      <c r="DM162" s="1">
        <f t="shared" ca="1" si="152"/>
        <v>6.4678526581014913E-3</v>
      </c>
      <c r="DN162" s="1">
        <f t="shared" ca="1" si="152"/>
        <v>2.6143522496879068E-2</v>
      </c>
      <c r="DO162" s="1">
        <f t="shared" ca="1" si="152"/>
        <v>0.11639890811107433</v>
      </c>
      <c r="DP162" s="1">
        <f t="shared" ca="1" si="152"/>
        <v>0.19312729858595751</v>
      </c>
      <c r="DQ162" s="1">
        <f t="shared" ca="1" si="152"/>
        <v>0.2629925074581172</v>
      </c>
      <c r="DR162" s="1">
        <f t="shared" ca="1" si="152"/>
        <v>2.2779223207582632E-3</v>
      </c>
      <c r="DS162" s="1">
        <f t="shared" ca="1" si="152"/>
        <v>0.17373197647543467</v>
      </c>
      <c r="DT162" s="1">
        <f t="shared" ca="1" si="152"/>
        <v>2.6120501240797123E-2</v>
      </c>
      <c r="DU162" s="1">
        <f t="shared" ca="1" si="132"/>
        <v>8.4223161979173275E-2</v>
      </c>
      <c r="DV162" s="1">
        <f t="shared" ca="1" si="132"/>
        <v>6.1777818952441561E-2</v>
      </c>
      <c r="DW162" s="1">
        <f t="shared" ca="1" si="150"/>
        <v>0.16253316297899237</v>
      </c>
      <c r="DX162" s="1">
        <f t="shared" ca="1" si="150"/>
        <v>3.2240996693666611E-2</v>
      </c>
      <c r="DY162" s="1">
        <f t="shared" ca="1" si="150"/>
        <v>1.92991144360114E-2</v>
      </c>
      <c r="DZ162" s="1">
        <f t="shared" ca="1" si="150"/>
        <v>0.18728434564001931</v>
      </c>
      <c r="EA162" s="1">
        <f t="shared" ca="1" si="150"/>
        <v>0.25572034935278781</v>
      </c>
      <c r="EB162" s="1">
        <f t="shared" ca="1" si="150"/>
        <v>0.24298153562176858</v>
      </c>
      <c r="EC162" s="1">
        <f t="shared" ca="1" si="150"/>
        <v>0.23917907618726408</v>
      </c>
      <c r="ED162" s="1">
        <f t="shared" ca="1" si="150"/>
        <v>6.4806148676495937E-2</v>
      </c>
      <c r="EE162" s="1">
        <f t="shared" ca="1" si="150"/>
        <v>0.26840893132100441</v>
      </c>
      <c r="EF162" s="1">
        <f t="shared" ca="1" si="150"/>
        <v>0.28767715561957746</v>
      </c>
      <c r="EG162" s="1">
        <f t="shared" ca="1" si="150"/>
        <v>5.6282163416579677E-2</v>
      </c>
      <c r="EH162" s="1">
        <f t="shared" ca="1" si="150"/>
        <v>0.11772487469085133</v>
      </c>
      <c r="EI162" s="1">
        <f t="shared" ca="1" si="150"/>
        <v>0.19384417677357826</v>
      </c>
      <c r="EJ162" s="1">
        <f t="shared" ca="1" si="150"/>
        <v>0.16122031825797367</v>
      </c>
      <c r="EK162" s="1">
        <f t="shared" ca="1" si="150"/>
        <v>0.16920256935978867</v>
      </c>
      <c r="EL162" s="1">
        <f t="shared" ca="1" si="150"/>
        <v>0.11429415574037421</v>
      </c>
      <c r="EM162" s="1">
        <f t="shared" ca="1" si="149"/>
        <v>0.12495991130936042</v>
      </c>
      <c r="EN162" s="1">
        <f t="shared" ca="1" si="149"/>
        <v>0.26178100137202875</v>
      </c>
      <c r="EO162" s="1">
        <f t="shared" ca="1" si="149"/>
        <v>0.27968285163693024</v>
      </c>
      <c r="EP162" s="1">
        <f t="shared" ca="1" si="149"/>
        <v>9.625591526789673E-2</v>
      </c>
      <c r="EQ162" s="1">
        <f t="shared" ca="1" si="149"/>
        <v>0.14970994092131495</v>
      </c>
      <c r="ER162" s="1">
        <f t="shared" ca="1" si="149"/>
        <v>1.5348015337549557E-2</v>
      </c>
      <c r="ES162" s="1">
        <f t="shared" ca="1" si="149"/>
        <v>0.29412740102106066</v>
      </c>
      <c r="ET162" s="1">
        <f t="shared" ca="1" si="149"/>
        <v>0.15021237534007989</v>
      </c>
      <c r="EU162" s="1">
        <f t="shared" ca="1" si="149"/>
        <v>0.16303718782966276</v>
      </c>
      <c r="EV162" s="1">
        <f t="shared" ca="1" si="149"/>
        <v>9.0643428176482091E-2</v>
      </c>
      <c r="EW162" s="1">
        <f t="shared" ca="1" si="149"/>
        <v>0.23386052384191075</v>
      </c>
      <c r="EX162" s="1">
        <f t="shared" ca="1" si="149"/>
        <v>9.9991641266698558E-2</v>
      </c>
      <c r="EY162" s="1">
        <f t="shared" ca="1" si="149"/>
        <v>4.5336873163836708E-2</v>
      </c>
      <c r="EZ162" s="1">
        <f t="shared" ca="1" si="149"/>
        <v>1.8991607748010664E-2</v>
      </c>
      <c r="FA162" s="1">
        <f t="shared" ca="1" si="148"/>
        <v>7.7410087486359122E-2</v>
      </c>
      <c r="FB162" s="1">
        <f t="shared" ca="1" si="148"/>
        <v>1.0258385119081781E-2</v>
      </c>
      <c r="FC162" s="1">
        <f t="shared" ca="1" si="148"/>
        <v>6.0080992814806611E-2</v>
      </c>
      <c r="FD162" s="1">
        <f t="shared" ca="1" si="148"/>
        <v>7.925006732696227E-2</v>
      </c>
      <c r="FE162" s="1">
        <f t="shared" ca="1" si="148"/>
        <v>0.21235152256359296</v>
      </c>
      <c r="FF162" s="1">
        <f t="shared" ca="1" si="148"/>
        <v>2.5999864321245601E-2</v>
      </c>
      <c r="FG162" s="1">
        <f t="shared" ca="1" si="148"/>
        <v>4.9742551175235745E-2</v>
      </c>
      <c r="FH162" s="1">
        <f t="shared" ca="1" si="148"/>
        <v>0.15600254844346281</v>
      </c>
      <c r="FI162" s="1">
        <f t="shared" ca="1" si="148"/>
        <v>6.1194224396942075E-2</v>
      </c>
      <c r="FJ162" s="1">
        <f t="shared" ca="1" si="148"/>
        <v>7.3407359134125494E-2</v>
      </c>
      <c r="FK162" s="1">
        <f t="shared" ca="1" si="148"/>
        <v>8.3415170990534734E-2</v>
      </c>
      <c r="FL162" s="1">
        <f t="shared" ca="1" si="148"/>
        <v>0.25638493679923013</v>
      </c>
      <c r="FM162" s="1">
        <f t="shared" ca="1" si="147"/>
        <v>7.2732725897884626E-2</v>
      </c>
      <c r="FN162" s="1">
        <f t="shared" ca="1" si="147"/>
        <v>4.7708590656294937E-2</v>
      </c>
      <c r="FO162" s="1">
        <f t="shared" ca="1" si="147"/>
        <v>0.16402897231750199</v>
      </c>
      <c r="FP162" s="1">
        <f t="shared" ca="1" si="147"/>
        <v>0.13425579260731052</v>
      </c>
      <c r="FQ162" s="1">
        <f t="shared" ca="1" si="147"/>
        <v>0.25234048936137404</v>
      </c>
      <c r="FR162" s="1">
        <f t="shared" ca="1" si="147"/>
        <v>0.22127168827772023</v>
      </c>
      <c r="FS162" s="1">
        <f t="shared" ca="1" si="147"/>
        <v>0.13212407463628209</v>
      </c>
      <c r="FT162" s="1">
        <f t="shared" ca="1" si="147"/>
        <v>5.7092881743610042E-4</v>
      </c>
      <c r="FU162" s="1">
        <f t="shared" ca="1" si="147"/>
        <v>0.29408576415027188</v>
      </c>
      <c r="FV162" s="1">
        <f t="shared" ca="1" si="147"/>
        <v>0.23182446655432867</v>
      </c>
      <c r="FW162" s="1">
        <f t="shared" ca="1" si="147"/>
        <v>0.14812418073496625</v>
      </c>
      <c r="FX162" s="1">
        <f t="shared" ca="1" si="146"/>
        <v>0.22986785852151129</v>
      </c>
      <c r="FY162" s="1">
        <f t="shared" ca="1" si="146"/>
        <v>2.7156280167938827E-2</v>
      </c>
      <c r="FZ162" s="1">
        <f t="shared" ca="1" si="146"/>
        <v>0.28680361134750942</v>
      </c>
      <c r="GA162" s="1">
        <f t="shared" ca="1" si="145"/>
        <v>0.24654979572544977</v>
      </c>
      <c r="GB162" s="1">
        <f t="shared" ca="1" si="145"/>
        <v>0.24330863365206751</v>
      </c>
      <c r="GC162" s="1">
        <f t="shared" ca="1" si="145"/>
        <v>3.502418114875426E-2</v>
      </c>
      <c r="GD162" s="1">
        <f t="shared" ca="1" si="145"/>
        <v>0.11659878575420836</v>
      </c>
      <c r="GE162" s="1">
        <f t="shared" ca="1" si="145"/>
        <v>0.2182692617413057</v>
      </c>
      <c r="GF162" s="1">
        <f t="shared" ca="1" si="145"/>
        <v>9.9042619284633274E-2</v>
      </c>
      <c r="GG162" s="1">
        <f t="shared" ca="1" si="145"/>
        <v>8.6237937995406015E-3</v>
      </c>
      <c r="GH162" s="1">
        <f t="shared" ca="1" si="145"/>
        <v>0.10163568360207634</v>
      </c>
      <c r="GI162" s="1">
        <f t="shared" ca="1" si="145"/>
        <v>0.11434512271597444</v>
      </c>
      <c r="GJ162" s="1">
        <f t="shared" ca="1" si="145"/>
        <v>0.18579502243552148</v>
      </c>
      <c r="GK162" s="1">
        <f t="shared" ca="1" si="145"/>
        <v>9.6863393994701133E-2</v>
      </c>
      <c r="GL162" s="1">
        <f t="shared" ca="1" si="117"/>
        <v>0.10051594126223158</v>
      </c>
      <c r="GM162" s="1">
        <f t="shared" ca="1" si="117"/>
        <v>0.29196559398038291</v>
      </c>
      <c r="GN162" s="1">
        <f t="shared" ca="1" si="117"/>
        <v>0.1146783511053579</v>
      </c>
    </row>
    <row r="163" spans="1:196" x14ac:dyDescent="0.2">
      <c r="A163" s="1">
        <f t="shared" ca="1" si="156"/>
        <v>3.0464590772025832E-2</v>
      </c>
      <c r="B163" s="1">
        <f t="shared" ca="1" si="156"/>
        <v>7.653808428240301E-2</v>
      </c>
      <c r="C163" s="1">
        <f t="shared" ca="1" si="156"/>
        <v>0.10941343039422675</v>
      </c>
      <c r="D163" s="1">
        <f t="shared" ca="1" si="156"/>
        <v>0.14093884965234735</v>
      </c>
      <c r="E163" s="1">
        <f t="shared" ca="1" si="156"/>
        <v>0.14279296963363666</v>
      </c>
      <c r="F163" s="1">
        <f t="shared" ca="1" si="156"/>
        <v>0.12661925519414691</v>
      </c>
      <c r="G163" s="1">
        <f t="shared" ca="1" si="156"/>
        <v>0.10509994407412578</v>
      </c>
      <c r="H163" s="1">
        <f t="shared" ca="1" si="156"/>
        <v>0.2481852207462355</v>
      </c>
      <c r="I163" s="1">
        <f t="shared" ca="1" si="156"/>
        <v>0.11327327169104695</v>
      </c>
      <c r="J163" s="1">
        <f t="shared" ca="1" si="156"/>
        <v>0.15526796276579849</v>
      </c>
      <c r="K163" s="1">
        <f t="shared" ca="1" si="156"/>
        <v>0.10758572117852411</v>
      </c>
      <c r="L163" s="1">
        <f t="shared" ca="1" si="156"/>
        <v>0.29917071131126471</v>
      </c>
      <c r="M163" s="1">
        <f t="shared" ca="1" si="156"/>
        <v>0.1904214801362441</v>
      </c>
      <c r="N163" s="1">
        <f t="shared" ca="1" si="156"/>
        <v>0.1418053320630184</v>
      </c>
      <c r="O163" s="1">
        <f t="shared" ca="1" si="156"/>
        <v>0.29666636739777186</v>
      </c>
      <c r="P163" s="1">
        <f t="shared" ca="1" si="156"/>
        <v>0.11385591537933032</v>
      </c>
      <c r="Q163" s="1">
        <f t="shared" ca="1" si="155"/>
        <v>0.17232183368905374</v>
      </c>
      <c r="R163" s="1">
        <f t="shared" ca="1" si="155"/>
        <v>0.14875949262974109</v>
      </c>
      <c r="S163" s="1">
        <f t="shared" ca="1" si="155"/>
        <v>0.193613525570837</v>
      </c>
      <c r="T163" s="1">
        <f t="shared" ca="1" si="155"/>
        <v>9.7065031269589642E-3</v>
      </c>
      <c r="U163" s="1">
        <f t="shared" ca="1" si="155"/>
        <v>1.5708883323213628E-3</v>
      </c>
      <c r="V163" s="1">
        <f t="shared" ca="1" si="155"/>
        <v>0.13507061697297404</v>
      </c>
      <c r="W163" s="1">
        <f t="shared" ca="1" si="155"/>
        <v>0.17018937682157323</v>
      </c>
      <c r="X163" s="1">
        <f t="shared" ca="1" si="155"/>
        <v>0.27527683494026167</v>
      </c>
      <c r="Y163" s="1">
        <f t="shared" ca="1" si="155"/>
        <v>0.19568966691374304</v>
      </c>
      <c r="Z163" s="1">
        <f t="shared" ca="1" si="155"/>
        <v>0.20911212244535951</v>
      </c>
      <c r="AA163" s="1">
        <f t="shared" ca="1" si="155"/>
        <v>0.10370607533659097</v>
      </c>
      <c r="AB163" s="1">
        <f t="shared" ca="1" si="155"/>
        <v>0.2546249105675783</v>
      </c>
      <c r="AC163" s="1">
        <f t="shared" ca="1" si="155"/>
        <v>0.25890979754492227</v>
      </c>
      <c r="AD163" s="1">
        <f t="shared" ca="1" si="155"/>
        <v>0.1715316203850141</v>
      </c>
      <c r="AE163" s="1">
        <f t="shared" ca="1" si="155"/>
        <v>0.28477636094810449</v>
      </c>
      <c r="AF163" s="1">
        <f t="shared" ca="1" si="153"/>
        <v>0.14054704074818991</v>
      </c>
      <c r="AG163" s="1">
        <f t="shared" ca="1" si="153"/>
        <v>4.7709350551428588E-2</v>
      </c>
      <c r="AH163" s="1">
        <f t="shared" ca="1" si="153"/>
        <v>1.2898335760525247E-2</v>
      </c>
      <c r="AI163" s="1">
        <f t="shared" ca="1" si="153"/>
        <v>0.21345803750357359</v>
      </c>
      <c r="AJ163" s="1">
        <f t="shared" ca="1" si="153"/>
        <v>0.2215406476279988</v>
      </c>
      <c r="AK163" s="1">
        <f t="shared" ca="1" si="153"/>
        <v>5.8776628137293771E-2</v>
      </c>
      <c r="AL163" s="1">
        <f t="shared" ca="1" si="153"/>
        <v>9.0270025239615942E-2</v>
      </c>
      <c r="AM163" s="1">
        <f t="shared" ca="1" si="153"/>
        <v>0.21030877760798952</v>
      </c>
      <c r="AN163" s="1">
        <f t="shared" ca="1" si="153"/>
        <v>0.13747176549175311</v>
      </c>
      <c r="AO163" s="1">
        <f t="shared" ca="1" si="153"/>
        <v>0.29757743452470803</v>
      </c>
      <c r="AP163" s="1">
        <f t="shared" ca="1" si="153"/>
        <v>0.2922330141036612</v>
      </c>
      <c r="AQ163" s="1">
        <f t="shared" ca="1" si="153"/>
        <v>3.9699018446595E-2</v>
      </c>
      <c r="AR163" s="1">
        <f t="shared" ca="1" si="153"/>
        <v>0.24928341133930121</v>
      </c>
      <c r="AS163" s="1">
        <f t="shared" ca="1" si="153"/>
        <v>9.3145356341433658E-2</v>
      </c>
      <c r="AT163" s="1">
        <f t="shared" ca="1" si="153"/>
        <v>0.2934551455435872</v>
      </c>
      <c r="AU163" s="1">
        <f t="shared" ca="1" si="153"/>
        <v>0.27582960937035972</v>
      </c>
      <c r="AV163" s="1">
        <f t="shared" ca="1" si="151"/>
        <v>0.21746774622181589</v>
      </c>
      <c r="AW163" s="1">
        <f t="shared" ca="1" si="151"/>
        <v>6.1958621699982251E-2</v>
      </c>
      <c r="AX163" s="1">
        <f t="shared" ca="1" si="151"/>
        <v>0.27831375724196511</v>
      </c>
      <c r="AY163" s="1">
        <f t="shared" ca="1" si="151"/>
        <v>0.29808609782951934</v>
      </c>
      <c r="AZ163" s="1">
        <f t="shared" ca="1" si="151"/>
        <v>9.8543445058317261E-2</v>
      </c>
      <c r="BA163" s="1">
        <f t="shared" ca="1" si="151"/>
        <v>0.15418862436505573</v>
      </c>
      <c r="BB163" s="1">
        <f t="shared" ca="1" si="151"/>
        <v>0.16620639359068054</v>
      </c>
      <c r="BC163" s="1">
        <f t="shared" ca="1" si="151"/>
        <v>0.25205338223036566</v>
      </c>
      <c r="BD163" s="1">
        <f t="shared" ca="1" si="151"/>
        <v>0.1540982974489804</v>
      </c>
      <c r="BE163" s="1">
        <f t="shared" ca="1" si="151"/>
        <v>9.6948021781865582E-2</v>
      </c>
      <c r="BF163" s="1">
        <f t="shared" ca="1" si="151"/>
        <v>0.25934208984827212</v>
      </c>
      <c r="BG163" s="1">
        <f t="shared" ca="1" si="151"/>
        <v>0.14352221758518849</v>
      </c>
      <c r="BH163" s="1">
        <f t="shared" ca="1" si="151"/>
        <v>0.12824039909701437</v>
      </c>
      <c r="BI163" s="1">
        <f t="shared" ca="1" si="151"/>
        <v>0.189429337010557</v>
      </c>
      <c r="BJ163" s="1">
        <f t="shared" ca="1" si="151"/>
        <v>0.26143622124774568</v>
      </c>
      <c r="BK163" s="1">
        <f t="shared" ref="BK163:BZ226" ca="1" si="158">RAND()*0.3</f>
        <v>2.9905710268852068E-2</v>
      </c>
      <c r="BL163" s="1">
        <f t="shared" ca="1" si="158"/>
        <v>0.22344804743339433</v>
      </c>
      <c r="BM163" s="1">
        <f t="shared" ca="1" si="158"/>
        <v>1.7604711113758831E-2</v>
      </c>
      <c r="BN163" s="1">
        <f t="shared" ca="1" si="158"/>
        <v>0.19069900351102084</v>
      </c>
      <c r="BO163" s="1">
        <f t="shared" ca="1" si="158"/>
        <v>0.15889751979376246</v>
      </c>
      <c r="BP163" s="1">
        <f t="shared" ca="1" si="158"/>
        <v>8.0898601133950546E-2</v>
      </c>
      <c r="BQ163" s="1">
        <f t="shared" ca="1" si="158"/>
        <v>0.15424045638656761</v>
      </c>
      <c r="BR163" s="1">
        <f t="shared" ca="1" si="158"/>
        <v>0.16213936163098547</v>
      </c>
      <c r="BS163" s="1">
        <f t="shared" ca="1" si="158"/>
        <v>0.19293889268048661</v>
      </c>
      <c r="BT163" s="1">
        <f t="shared" ca="1" si="158"/>
        <v>0.22317501692298475</v>
      </c>
      <c r="BU163" s="1">
        <f t="shared" ca="1" si="158"/>
        <v>0.15817251856565448</v>
      </c>
      <c r="BV163" s="1">
        <f t="shared" ca="1" si="158"/>
        <v>1.8031287534654439E-3</v>
      </c>
      <c r="BW163" s="1">
        <f t="shared" ca="1" si="158"/>
        <v>0.26257212273001074</v>
      </c>
      <c r="BX163" s="1">
        <f t="shared" ca="1" si="158"/>
        <v>0.26720409759674341</v>
      </c>
      <c r="BY163" s="1">
        <f t="shared" ca="1" si="158"/>
        <v>0.19226268422649875</v>
      </c>
      <c r="BZ163" s="1">
        <f t="shared" ca="1" si="158"/>
        <v>0.27373227287492508</v>
      </c>
      <c r="CA163" s="1">
        <f t="shared" ca="1" si="157"/>
        <v>0.18906343069727122</v>
      </c>
      <c r="CB163" s="1">
        <f t="shared" ca="1" si="157"/>
        <v>0.28628454898047823</v>
      </c>
      <c r="CC163" s="1">
        <f t="shared" ca="1" si="157"/>
        <v>0.29392181577606807</v>
      </c>
      <c r="CD163" s="1">
        <f t="shared" ca="1" si="157"/>
        <v>9.0901650295995701E-2</v>
      </c>
      <c r="CE163" s="1">
        <f t="shared" ca="1" si="157"/>
        <v>0.21261164777768007</v>
      </c>
      <c r="CF163" s="1">
        <f t="shared" ca="1" si="157"/>
        <v>0.1653075947104295</v>
      </c>
      <c r="CG163" s="1">
        <f t="shared" ca="1" si="157"/>
        <v>9.9015761097287713E-2</v>
      </c>
      <c r="CH163" s="1">
        <f t="shared" ca="1" si="157"/>
        <v>2.2813488056100405E-2</v>
      </c>
      <c r="CI163" s="1">
        <f t="shared" ca="1" si="157"/>
        <v>0.16709927463064722</v>
      </c>
      <c r="CJ163" s="1">
        <f t="shared" ca="1" si="157"/>
        <v>0.11141914304876988</v>
      </c>
      <c r="CK163" s="1">
        <f t="shared" ca="1" si="157"/>
        <v>0.25471021924828591</v>
      </c>
      <c r="CL163" s="1">
        <f t="shared" ca="1" si="157"/>
        <v>0.29527195179899879</v>
      </c>
      <c r="CM163" s="1">
        <f t="shared" ca="1" si="157"/>
        <v>3.4017608333381964E-3</v>
      </c>
      <c r="CN163" s="1">
        <f t="shared" ca="1" si="157"/>
        <v>0.29258519004461286</v>
      </c>
      <c r="CO163" s="1">
        <f t="shared" ca="1" si="157"/>
        <v>9.981202236304669E-2</v>
      </c>
      <c r="CP163" s="1">
        <f t="shared" ca="1" si="154"/>
        <v>4.3616827641960627E-2</v>
      </c>
      <c r="CQ163" s="1">
        <f t="shared" ca="1" si="154"/>
        <v>0.23870853605205544</v>
      </c>
      <c r="CR163" s="1">
        <f t="shared" ca="1" si="154"/>
        <v>0.24133123239070445</v>
      </c>
      <c r="CS163" s="1">
        <f t="shared" ca="1" si="154"/>
        <v>0.29342868640503822</v>
      </c>
      <c r="CT163" s="1">
        <f t="shared" ca="1" si="154"/>
        <v>0.11715959162142886</v>
      </c>
      <c r="CU163" s="1">
        <f t="shared" ca="1" si="154"/>
        <v>0.27388864282933045</v>
      </c>
      <c r="CV163" s="1">
        <f t="shared" ca="1" si="154"/>
        <v>0.13944694050101636</v>
      </c>
      <c r="CW163" s="1">
        <f t="shared" ca="1" si="154"/>
        <v>0.29879069591276308</v>
      </c>
      <c r="CX163" s="1">
        <f t="shared" ca="1" si="154"/>
        <v>3.2206374175389497E-2</v>
      </c>
      <c r="CY163" s="1">
        <f t="shared" ca="1" si="154"/>
        <v>5.800462957053254E-2</v>
      </c>
      <c r="CZ163" s="1">
        <f t="shared" ca="1" si="154"/>
        <v>0.13881549086076267</v>
      </c>
      <c r="DA163" s="1">
        <f t="shared" ca="1" si="154"/>
        <v>7.4115485573767723E-2</v>
      </c>
      <c r="DB163" s="1">
        <f t="shared" ca="1" si="154"/>
        <v>0.25341617212272816</v>
      </c>
      <c r="DC163" s="1">
        <f t="shared" ca="1" si="154"/>
        <v>0.25997021826618355</v>
      </c>
      <c r="DD163" s="1">
        <f t="shared" ca="1" si="154"/>
        <v>4.3766024595696562E-2</v>
      </c>
      <c r="DE163" s="1">
        <f t="shared" ca="1" si="154"/>
        <v>0.21641309944302087</v>
      </c>
      <c r="DF163" s="1">
        <f t="shared" ca="1" si="152"/>
        <v>0.10854914895348618</v>
      </c>
      <c r="DG163" s="1">
        <f t="shared" ca="1" si="152"/>
        <v>7.5615390001501262E-2</v>
      </c>
      <c r="DH163" s="1">
        <f t="shared" ca="1" si="152"/>
        <v>0.22419440416256803</v>
      </c>
      <c r="DI163" s="1">
        <f t="shared" ca="1" si="152"/>
        <v>0.22904622735067806</v>
      </c>
      <c r="DJ163" s="1">
        <f t="shared" ca="1" si="152"/>
        <v>0.18912311442493487</v>
      </c>
      <c r="DK163" s="1">
        <f t="shared" ca="1" si="152"/>
        <v>0.14064443348822681</v>
      </c>
      <c r="DL163" s="1">
        <f t="shared" ca="1" si="152"/>
        <v>0.21189472547985619</v>
      </c>
      <c r="DM163" s="1">
        <f t="shared" ca="1" si="152"/>
        <v>0.26978532437103803</v>
      </c>
      <c r="DN163" s="1">
        <f t="shared" ca="1" si="152"/>
        <v>0.1654082176116301</v>
      </c>
      <c r="DO163" s="1">
        <f t="shared" ca="1" si="152"/>
        <v>0.25830543181248183</v>
      </c>
      <c r="DP163" s="1">
        <f t="shared" ca="1" si="152"/>
        <v>4.5731296008891233E-2</v>
      </c>
      <c r="DQ163" s="1">
        <f t="shared" ca="1" si="152"/>
        <v>1.0647627534867343E-2</v>
      </c>
      <c r="DR163" s="1">
        <f t="shared" ca="1" si="152"/>
        <v>0.14228268106758202</v>
      </c>
      <c r="DS163" s="1">
        <f t="shared" ca="1" si="152"/>
        <v>7.6699270752036627E-2</v>
      </c>
      <c r="DT163" s="1">
        <f t="shared" ca="1" si="152"/>
        <v>0.12441996272032317</v>
      </c>
      <c r="DU163" s="1">
        <f t="shared" ca="1" si="132"/>
        <v>3.2696208921751069E-2</v>
      </c>
      <c r="DV163" s="1">
        <f t="shared" ca="1" si="132"/>
        <v>0.14980884287670135</v>
      </c>
      <c r="DW163" s="1">
        <f t="shared" ca="1" si="150"/>
        <v>0.11887430434341606</v>
      </c>
      <c r="DX163" s="1">
        <f t="shared" ca="1" si="150"/>
        <v>0.29238925227639118</v>
      </c>
      <c r="DY163" s="1">
        <f t="shared" ca="1" si="150"/>
        <v>0.17540238032970193</v>
      </c>
      <c r="DZ163" s="1">
        <f t="shared" ca="1" si="150"/>
        <v>0.15867475018897848</v>
      </c>
      <c r="EA163" s="1">
        <f t="shared" ca="1" si="150"/>
        <v>0.16438969848247967</v>
      </c>
      <c r="EB163" s="1">
        <f t="shared" ca="1" si="150"/>
        <v>0.26501074811563441</v>
      </c>
      <c r="EC163" s="1">
        <f t="shared" ca="1" si="150"/>
        <v>0.16847740052041918</v>
      </c>
      <c r="ED163" s="1">
        <f t="shared" ca="1" si="150"/>
        <v>0.2322854001181596</v>
      </c>
      <c r="EE163" s="1">
        <f t="shared" ca="1" si="150"/>
        <v>0.23954517515499099</v>
      </c>
      <c r="EF163" s="1">
        <f t="shared" ca="1" si="150"/>
        <v>1.560733538240474E-2</v>
      </c>
      <c r="EG163" s="1">
        <f t="shared" ca="1" si="150"/>
        <v>5.1069455797644055E-2</v>
      </c>
      <c r="EH163" s="1">
        <f t="shared" ca="1" si="150"/>
        <v>7.7218969204546531E-2</v>
      </c>
      <c r="EI163" s="1">
        <f t="shared" ca="1" si="150"/>
        <v>0.23217379942922647</v>
      </c>
      <c r="EJ163" s="1">
        <f t="shared" ca="1" si="150"/>
        <v>2.065221977293652E-2</v>
      </c>
      <c r="EK163" s="1">
        <f t="shared" ca="1" si="150"/>
        <v>0.20115820087266154</v>
      </c>
      <c r="EL163" s="1">
        <f t="shared" ca="1" si="150"/>
        <v>6.1647973197559991E-3</v>
      </c>
      <c r="EM163" s="1">
        <f t="shared" ca="1" si="149"/>
        <v>0.21857593824957408</v>
      </c>
      <c r="EN163" s="1">
        <f t="shared" ca="1" si="149"/>
        <v>0.17493698150879863</v>
      </c>
      <c r="EO163" s="1">
        <f t="shared" ca="1" si="149"/>
        <v>0.2246370764824426</v>
      </c>
      <c r="EP163" s="1">
        <f t="shared" ca="1" si="149"/>
        <v>2.5830419688622173E-2</v>
      </c>
      <c r="EQ163" s="1">
        <f t="shared" ca="1" si="149"/>
        <v>0.23956217545336814</v>
      </c>
      <c r="ER163" s="1">
        <f t="shared" ca="1" si="149"/>
        <v>6.8853252681012542E-2</v>
      </c>
      <c r="ES163" s="1">
        <f t="shared" ca="1" si="149"/>
        <v>0.14634777979536398</v>
      </c>
      <c r="ET163" s="1">
        <f t="shared" ca="1" si="149"/>
        <v>0.14718776111850848</v>
      </c>
      <c r="EU163" s="1">
        <f t="shared" ca="1" si="149"/>
        <v>3.6635122497620742E-2</v>
      </c>
      <c r="EV163" s="1">
        <f t="shared" ca="1" si="149"/>
        <v>0.12304041603708112</v>
      </c>
      <c r="EW163" s="1">
        <f t="shared" ca="1" si="149"/>
        <v>0.1040475744495559</v>
      </c>
      <c r="EX163" s="1">
        <f t="shared" ca="1" si="149"/>
        <v>0.27205422104890126</v>
      </c>
      <c r="EY163" s="1">
        <f t="shared" ca="1" si="149"/>
        <v>0.11538065465404931</v>
      </c>
      <c r="EZ163" s="1">
        <f t="shared" ca="1" si="149"/>
        <v>0.27937936123339641</v>
      </c>
      <c r="FA163" s="1">
        <f t="shared" ca="1" si="148"/>
        <v>8.9796536450995029E-2</v>
      </c>
      <c r="FB163" s="1">
        <f t="shared" ca="1" si="148"/>
        <v>0.29788754982517618</v>
      </c>
      <c r="FC163" s="1">
        <f t="shared" ca="1" si="148"/>
        <v>0.19129932193132007</v>
      </c>
      <c r="FD163" s="1">
        <f t="shared" ca="1" si="148"/>
        <v>7.6680167133923449E-2</v>
      </c>
      <c r="FE163" s="1">
        <f t="shared" ca="1" si="148"/>
        <v>0.12369282674049301</v>
      </c>
      <c r="FF163" s="1">
        <f t="shared" ca="1" si="148"/>
        <v>3.7732781911809822E-2</v>
      </c>
      <c r="FG163" s="1">
        <f t="shared" ca="1" si="148"/>
        <v>0.26005703509416722</v>
      </c>
      <c r="FH163" s="1">
        <f t="shared" ca="1" si="148"/>
        <v>0.22549815852565558</v>
      </c>
      <c r="FI163" s="1">
        <f t="shared" ca="1" si="148"/>
        <v>0.10983447556839848</v>
      </c>
      <c r="FJ163" s="1">
        <f t="shared" ca="1" si="148"/>
        <v>0.28176518057465949</v>
      </c>
      <c r="FK163" s="1">
        <f t="shared" ca="1" si="148"/>
        <v>0.19340524781325047</v>
      </c>
      <c r="FL163" s="1">
        <f t="shared" ca="1" si="148"/>
        <v>0.29910919599919533</v>
      </c>
      <c r="FM163" s="1">
        <f t="shared" ca="1" si="147"/>
        <v>0.24109192960130704</v>
      </c>
      <c r="FN163" s="1">
        <f t="shared" ca="1" si="147"/>
        <v>0.1839365559637976</v>
      </c>
      <c r="FO163" s="1">
        <f t="shared" ca="1" si="147"/>
        <v>0.11673734075570942</v>
      </c>
      <c r="FP163" s="1">
        <f t="shared" ca="1" si="147"/>
        <v>6.323308427706624E-2</v>
      </c>
      <c r="FQ163" s="1">
        <f t="shared" ca="1" si="147"/>
        <v>0.25908916687702138</v>
      </c>
      <c r="FR163" s="1">
        <f t="shared" ca="1" si="147"/>
        <v>0.16469481391400223</v>
      </c>
      <c r="FS163" s="1">
        <f t="shared" ca="1" si="147"/>
        <v>0.21235428321658348</v>
      </c>
      <c r="FT163" s="1">
        <f t="shared" ca="1" si="147"/>
        <v>9.2945418626377313E-2</v>
      </c>
      <c r="FU163" s="1">
        <f t="shared" ca="1" si="147"/>
        <v>0.18142823080633297</v>
      </c>
      <c r="FV163" s="1">
        <f t="shared" ca="1" si="147"/>
        <v>0.29796119353493677</v>
      </c>
      <c r="FW163" s="1">
        <f t="shared" ca="1" si="147"/>
        <v>0.14309355753546851</v>
      </c>
      <c r="FX163" s="1">
        <f t="shared" ca="1" si="146"/>
        <v>1.7787111239797027E-2</v>
      </c>
      <c r="FY163" s="1">
        <f t="shared" ca="1" si="146"/>
        <v>0.20316944158394337</v>
      </c>
      <c r="FZ163" s="1">
        <f t="shared" ca="1" si="146"/>
        <v>0.23143109419724026</v>
      </c>
      <c r="GA163" s="1">
        <f t="shared" ca="1" si="145"/>
        <v>0.22103729555839208</v>
      </c>
      <c r="GB163" s="1">
        <f t="shared" ca="1" si="145"/>
        <v>3.8203662831869302E-2</v>
      </c>
      <c r="GC163" s="1">
        <f t="shared" ca="1" si="145"/>
        <v>0.25234227337134141</v>
      </c>
      <c r="GD163" s="1">
        <f t="shared" ca="1" si="145"/>
        <v>0.19413182076137095</v>
      </c>
      <c r="GE163" s="1">
        <f t="shared" ca="1" si="145"/>
        <v>0.26758578537762606</v>
      </c>
      <c r="GF163" s="1">
        <f t="shared" ca="1" si="145"/>
        <v>0.1328313519214725</v>
      </c>
      <c r="GG163" s="1">
        <f t="shared" ca="1" si="145"/>
        <v>8.7175085717226639E-2</v>
      </c>
      <c r="GH163" s="1">
        <f t="shared" ca="1" si="145"/>
        <v>0.28569984301232093</v>
      </c>
      <c r="GI163" s="1">
        <f t="shared" ca="1" si="145"/>
        <v>0.16601626165657934</v>
      </c>
      <c r="GJ163" s="1">
        <f t="shared" ca="1" si="145"/>
        <v>0.18643428773462473</v>
      </c>
      <c r="GK163" s="1">
        <f t="shared" ca="1" si="145"/>
        <v>0.24747816538988426</v>
      </c>
      <c r="GL163" s="1">
        <f t="shared" ca="1" si="117"/>
        <v>9.0677986051418635E-2</v>
      </c>
      <c r="GM163" s="1">
        <f t="shared" ca="1" si="117"/>
        <v>6.9043221105214006E-2</v>
      </c>
      <c r="GN163" s="1">
        <f t="shared" ca="1" si="117"/>
        <v>0.13931342965227655</v>
      </c>
    </row>
    <row r="164" spans="1:196" x14ac:dyDescent="0.2">
      <c r="A164" s="1">
        <f t="shared" ca="1" si="156"/>
        <v>0.13789501083399286</v>
      </c>
      <c r="B164" s="1">
        <f t="shared" ca="1" si="156"/>
        <v>0.24417156539639878</v>
      </c>
      <c r="C164" s="1">
        <f t="shared" ca="1" si="156"/>
        <v>2.5797636457121707E-2</v>
      </c>
      <c r="D164" s="1">
        <f t="shared" ca="1" si="156"/>
        <v>0.17351031578397264</v>
      </c>
      <c r="E164" s="1">
        <f t="shared" ca="1" si="156"/>
        <v>1.2019616770490614E-2</v>
      </c>
      <c r="F164" s="1">
        <f t="shared" ca="1" si="156"/>
        <v>0.2586920329540946</v>
      </c>
      <c r="G164" s="1">
        <f t="shared" ca="1" si="156"/>
        <v>9.2435149049527834E-2</v>
      </c>
      <c r="H164" s="1">
        <f t="shared" ca="1" si="156"/>
        <v>0.286039569892375</v>
      </c>
      <c r="I164" s="1">
        <f t="shared" ca="1" si="156"/>
        <v>0.14059534849551378</v>
      </c>
      <c r="J164" s="1">
        <f t="shared" ca="1" si="156"/>
        <v>2.1816219968030258E-2</v>
      </c>
      <c r="K164" s="1">
        <f t="shared" ca="1" si="156"/>
        <v>0.23003251383362899</v>
      </c>
      <c r="L164" s="1">
        <f t="shared" ca="1" si="156"/>
        <v>0.13515661043387481</v>
      </c>
      <c r="M164" s="1">
        <f t="shared" ca="1" si="156"/>
        <v>9.3690244665665792E-2</v>
      </c>
      <c r="N164" s="1">
        <f t="shared" ca="1" si="156"/>
        <v>6.9391929125494162E-2</v>
      </c>
      <c r="O164" s="1">
        <f t="shared" ca="1" si="156"/>
        <v>0.22499884705373593</v>
      </c>
      <c r="P164" s="1">
        <f t="shared" ca="1" si="156"/>
        <v>4.1833233637841978E-2</v>
      </c>
      <c r="Q164" s="1">
        <f t="shared" ca="1" si="155"/>
        <v>0.10748164360416129</v>
      </c>
      <c r="R164" s="1">
        <f t="shared" ca="1" si="155"/>
        <v>0.21230515885337448</v>
      </c>
      <c r="S164" s="1">
        <f t="shared" ca="1" si="155"/>
        <v>0.1688724309858706</v>
      </c>
      <c r="T164" s="1">
        <f t="shared" ca="1" si="155"/>
        <v>5.3053155442288814E-2</v>
      </c>
      <c r="U164" s="1">
        <f t="shared" ca="1" si="155"/>
        <v>0.131608404766107</v>
      </c>
      <c r="V164" s="1">
        <f t="shared" ca="1" si="155"/>
        <v>0.29284785804197849</v>
      </c>
      <c r="W164" s="1">
        <f t="shared" ca="1" si="155"/>
        <v>0.2498189455633523</v>
      </c>
      <c r="X164" s="1">
        <f t="shared" ca="1" si="155"/>
        <v>0.12489289919035192</v>
      </c>
      <c r="Y164" s="1">
        <f t="shared" ca="1" si="155"/>
        <v>0.25691330625455033</v>
      </c>
      <c r="Z164" s="1">
        <f t="shared" ca="1" si="155"/>
        <v>0.19351361270554704</v>
      </c>
      <c r="AA164" s="1">
        <f t="shared" ca="1" si="155"/>
        <v>0.11174037762772474</v>
      </c>
      <c r="AB164" s="1">
        <f t="shared" ca="1" si="155"/>
        <v>0.1802955978825718</v>
      </c>
      <c r="AC164" s="1">
        <f t="shared" ca="1" si="155"/>
        <v>0.158618023866992</v>
      </c>
      <c r="AD164" s="1">
        <f t="shared" ca="1" si="155"/>
        <v>0.27822591269741576</v>
      </c>
      <c r="AE164" s="1">
        <f t="shared" ca="1" si="155"/>
        <v>0.25137699419793852</v>
      </c>
      <c r="AF164" s="1">
        <f t="shared" ca="1" si="153"/>
        <v>0.17507362794375139</v>
      </c>
      <c r="AG164" s="1">
        <f t="shared" ca="1" si="153"/>
        <v>0.24850475921087634</v>
      </c>
      <c r="AH164" s="1">
        <f t="shared" ca="1" si="153"/>
        <v>0.2268083425404544</v>
      </c>
      <c r="AI164" s="1">
        <f t="shared" ca="1" si="153"/>
        <v>0.17397028190770195</v>
      </c>
      <c r="AJ164" s="1">
        <f t="shared" ca="1" si="153"/>
        <v>0.10776090987939278</v>
      </c>
      <c r="AK164" s="1">
        <f t="shared" ca="1" si="153"/>
        <v>2.7687249945626456E-2</v>
      </c>
      <c r="AL164" s="1">
        <f t="shared" ca="1" si="153"/>
        <v>0.21154200280078836</v>
      </c>
      <c r="AM164" s="1">
        <f t="shared" ca="1" si="153"/>
        <v>8.2577563309762805E-2</v>
      </c>
      <c r="AN164" s="1">
        <f t="shared" ca="1" si="153"/>
        <v>0.19951177965507175</v>
      </c>
      <c r="AO164" s="1">
        <f t="shared" ca="1" si="153"/>
        <v>0.16857244841679761</v>
      </c>
      <c r="AP164" s="1">
        <f t="shared" ca="1" si="153"/>
        <v>7.1599245837156725E-2</v>
      </c>
      <c r="AQ164" s="1">
        <f t="shared" ca="1" si="153"/>
        <v>0.29458230901104887</v>
      </c>
      <c r="AR164" s="1">
        <f t="shared" ca="1" si="153"/>
        <v>9.9040913934041561E-2</v>
      </c>
      <c r="AS164" s="1">
        <f t="shared" ca="1" si="153"/>
        <v>0.24692208504020818</v>
      </c>
      <c r="AT164" s="1">
        <f t="shared" ca="1" si="153"/>
        <v>0.24861592092715495</v>
      </c>
      <c r="AU164" s="1">
        <f t="shared" ca="1" si="153"/>
        <v>0.26558933448428335</v>
      </c>
      <c r="AV164" s="1">
        <f t="shared" ca="1" si="151"/>
        <v>5.182702866955663E-2</v>
      </c>
      <c r="AW164" s="1">
        <f t="shared" ca="1" si="151"/>
        <v>0.23988700101918273</v>
      </c>
      <c r="AX164" s="1">
        <f t="shared" ca="1" si="151"/>
        <v>0.12160475318671042</v>
      </c>
      <c r="AY164" s="1">
        <f t="shared" ca="1" si="151"/>
        <v>0.15460329616559695</v>
      </c>
      <c r="AZ164" s="1">
        <f t="shared" ca="1" si="151"/>
        <v>0.25254874033812563</v>
      </c>
      <c r="BA164" s="1">
        <f t="shared" ca="1" si="151"/>
        <v>0.24408132938024485</v>
      </c>
      <c r="BB164" s="1">
        <f t="shared" ca="1" si="151"/>
        <v>0.29446584647538637</v>
      </c>
      <c r="BC164" s="1">
        <f t="shared" ca="1" si="151"/>
        <v>0.17951286087939933</v>
      </c>
      <c r="BD164" s="1">
        <f t="shared" ca="1" si="151"/>
        <v>0.2455874717462157</v>
      </c>
      <c r="BE164" s="1">
        <f t="shared" ca="1" si="151"/>
        <v>0.29525765461413656</v>
      </c>
      <c r="BF164" s="1">
        <f t="shared" ca="1" si="151"/>
        <v>7.3293316379957299E-2</v>
      </c>
      <c r="BG164" s="1">
        <f t="shared" ca="1" si="151"/>
        <v>0.25082832705964114</v>
      </c>
      <c r="BH164" s="1">
        <f t="shared" ca="1" si="151"/>
        <v>0.13622092799952232</v>
      </c>
      <c r="BI164" s="1">
        <f t="shared" ca="1" si="151"/>
        <v>0.23607302655672019</v>
      </c>
      <c r="BJ164" s="1">
        <f t="shared" ca="1" si="151"/>
        <v>0.26936806908085659</v>
      </c>
      <c r="BK164" s="1">
        <f t="shared" ca="1" si="158"/>
        <v>0.25597980760705719</v>
      </c>
      <c r="BL164" s="1">
        <f t="shared" ca="1" si="158"/>
        <v>0.11267811660234923</v>
      </c>
      <c r="BM164" s="1">
        <f t="shared" ca="1" si="158"/>
        <v>0.16034991990624842</v>
      </c>
      <c r="BN164" s="1">
        <f t="shared" ca="1" si="158"/>
        <v>6.3731313048639285E-2</v>
      </c>
      <c r="BO164" s="1">
        <f t="shared" ca="1" si="158"/>
        <v>0.2194304347739231</v>
      </c>
      <c r="BP164" s="1">
        <f t="shared" ca="1" si="158"/>
        <v>9.2988244031998638E-2</v>
      </c>
      <c r="BQ164" s="1">
        <f t="shared" ca="1" si="158"/>
        <v>0.20670055972460705</v>
      </c>
      <c r="BR164" s="1">
        <f t="shared" ca="1" si="158"/>
        <v>0.11409956890439267</v>
      </c>
      <c r="BS164" s="1">
        <f t="shared" ca="1" si="158"/>
        <v>0.24689769194017558</v>
      </c>
      <c r="BT164" s="1">
        <f t="shared" ca="1" si="158"/>
        <v>0.10342192547847733</v>
      </c>
      <c r="BU164" s="1">
        <f t="shared" ca="1" si="158"/>
        <v>0.16975717241186147</v>
      </c>
      <c r="BV164" s="1">
        <f t="shared" ca="1" si="158"/>
        <v>6.4949823235593188E-2</v>
      </c>
      <c r="BW164" s="1">
        <f t="shared" ca="1" si="158"/>
        <v>0.24457485321102626</v>
      </c>
      <c r="BX164" s="1">
        <f t="shared" ca="1" si="158"/>
        <v>0.15366752337592093</v>
      </c>
      <c r="BY164" s="1">
        <f t="shared" ca="1" si="158"/>
        <v>0.20572655984900562</v>
      </c>
      <c r="BZ164" s="1">
        <f t="shared" ca="1" si="158"/>
        <v>0.18165700725280098</v>
      </c>
      <c r="CA164" s="1">
        <f t="shared" ca="1" si="157"/>
        <v>0.21438195147140071</v>
      </c>
      <c r="CB164" s="1">
        <f t="shared" ca="1" si="157"/>
        <v>0.11469118896213114</v>
      </c>
      <c r="CC164" s="1">
        <f t="shared" ca="1" si="157"/>
        <v>1.8712260381986156E-2</v>
      </c>
      <c r="CD164" s="1">
        <f t="shared" ca="1" si="157"/>
        <v>0.28710500863796584</v>
      </c>
      <c r="CE164" s="1">
        <f t="shared" ca="1" si="157"/>
        <v>5.4622287351102472E-2</v>
      </c>
      <c r="CF164" s="1">
        <f t="shared" ca="1" si="157"/>
        <v>0.22828859710078442</v>
      </c>
      <c r="CG164" s="1">
        <f t="shared" ca="1" si="157"/>
        <v>0.27792127551723683</v>
      </c>
      <c r="CH164" s="1">
        <f t="shared" ca="1" si="157"/>
        <v>0.25466500532471481</v>
      </c>
      <c r="CI164" s="1">
        <f t="shared" ca="1" si="157"/>
        <v>1.6545361122995848E-2</v>
      </c>
      <c r="CJ164" s="1">
        <f t="shared" ca="1" si="157"/>
        <v>3.0111214954082087E-3</v>
      </c>
      <c r="CK164" s="1">
        <f t="shared" ca="1" si="157"/>
        <v>6.198533139531659E-2</v>
      </c>
      <c r="CL164" s="1">
        <f t="shared" ca="1" si="157"/>
        <v>0.11781712699540331</v>
      </c>
      <c r="CM164" s="1">
        <f t="shared" ca="1" si="157"/>
        <v>0.17015131933320415</v>
      </c>
      <c r="CN164" s="1">
        <f t="shared" ca="1" si="157"/>
        <v>4.1004027018867115E-2</v>
      </c>
      <c r="CO164" s="1">
        <f t="shared" ca="1" si="157"/>
        <v>8.6724117924681481E-3</v>
      </c>
      <c r="CP164" s="1">
        <f t="shared" ca="1" si="154"/>
        <v>9.8170568160669228E-2</v>
      </c>
      <c r="CQ164" s="1">
        <f t="shared" ca="1" si="154"/>
        <v>7.7116321486902506E-3</v>
      </c>
      <c r="CR164" s="1">
        <f t="shared" ca="1" si="154"/>
        <v>1.0084974847584272E-2</v>
      </c>
      <c r="CS164" s="1">
        <f t="shared" ca="1" si="154"/>
        <v>0.23315412729674767</v>
      </c>
      <c r="CT164" s="1">
        <f t="shared" ca="1" si="154"/>
        <v>8.9278206451017819E-2</v>
      </c>
      <c r="CU164" s="1">
        <f t="shared" ca="1" si="154"/>
        <v>1.4052129463262176E-3</v>
      </c>
      <c r="CV164" s="1">
        <f t="shared" ca="1" si="154"/>
        <v>0.15603484944177323</v>
      </c>
      <c r="CW164" s="1">
        <f t="shared" ca="1" si="154"/>
        <v>0.1512172358826914</v>
      </c>
      <c r="CX164" s="1">
        <f t="shared" ca="1" si="154"/>
        <v>0.266760498585904</v>
      </c>
      <c r="CY164" s="1">
        <f t="shared" ca="1" si="154"/>
        <v>0.23468221180479198</v>
      </c>
      <c r="CZ164" s="1">
        <f t="shared" ca="1" si="154"/>
        <v>0.26885564243477911</v>
      </c>
      <c r="DA164" s="1">
        <f t="shared" ca="1" si="154"/>
        <v>0.24909841389918563</v>
      </c>
      <c r="DB164" s="1">
        <f t="shared" ca="1" si="154"/>
        <v>4.7071500305071786E-3</v>
      </c>
      <c r="DC164" s="1">
        <f t="shared" ca="1" si="154"/>
        <v>8.6070969159819044E-2</v>
      </c>
      <c r="DD164" s="1">
        <f t="shared" ca="1" si="154"/>
        <v>0.12637296164776954</v>
      </c>
      <c r="DE164" s="1">
        <f t="shared" ca="1" si="154"/>
        <v>4.8123639304196497E-2</v>
      </c>
      <c r="DF164" s="1">
        <f t="shared" ca="1" si="152"/>
        <v>0.10881665478041873</v>
      </c>
      <c r="DG164" s="1">
        <f t="shared" ca="1" si="152"/>
        <v>9.6504834363023526E-2</v>
      </c>
      <c r="DH164" s="1">
        <f t="shared" ca="1" si="152"/>
        <v>0.27398119200641508</v>
      </c>
      <c r="DI164" s="1">
        <f t="shared" ca="1" si="152"/>
        <v>4.8568209180310372E-2</v>
      </c>
      <c r="DJ164" s="1">
        <f t="shared" ca="1" si="152"/>
        <v>4.1241712672821486E-2</v>
      </c>
      <c r="DK164" s="1">
        <f t="shared" ca="1" si="152"/>
        <v>0.14197173588386505</v>
      </c>
      <c r="DL164" s="1">
        <f t="shared" ca="1" si="152"/>
        <v>0.22464066451540726</v>
      </c>
      <c r="DM164" s="1">
        <f t="shared" ca="1" si="152"/>
        <v>0.19946964969024136</v>
      </c>
      <c r="DN164" s="1">
        <f t="shared" ca="1" si="152"/>
        <v>0.10257720974290065</v>
      </c>
      <c r="DO164" s="1">
        <f t="shared" ca="1" si="152"/>
        <v>0.22277966128344548</v>
      </c>
      <c r="DP164" s="1">
        <f t="shared" ca="1" si="152"/>
        <v>0.29409010302237643</v>
      </c>
      <c r="DQ164" s="1">
        <f t="shared" ca="1" si="152"/>
        <v>0.1300487523637186</v>
      </c>
      <c r="DR164" s="1">
        <f t="shared" ca="1" si="152"/>
        <v>0.29630801449577393</v>
      </c>
      <c r="DS164" s="1">
        <f t="shared" ca="1" si="152"/>
        <v>1.8121222294377615E-2</v>
      </c>
      <c r="DT164" s="1">
        <f t="shared" ca="1" si="152"/>
        <v>4.0032438267370227E-2</v>
      </c>
      <c r="DU164" s="1">
        <f t="shared" ca="1" si="132"/>
        <v>0.12797834727428833</v>
      </c>
      <c r="DV164" s="1">
        <f t="shared" ca="1" si="132"/>
        <v>0.18341267747168888</v>
      </c>
      <c r="DW164" s="1">
        <f t="shared" ca="1" si="150"/>
        <v>5.6913630631526609E-2</v>
      </c>
      <c r="DX164" s="1">
        <f t="shared" ca="1" si="150"/>
        <v>0.27901606151855762</v>
      </c>
      <c r="DY164" s="1">
        <f t="shared" ca="1" si="150"/>
        <v>0.138568650498748</v>
      </c>
      <c r="DZ164" s="1">
        <f t="shared" ca="1" si="150"/>
        <v>5.549869873447405E-2</v>
      </c>
      <c r="EA164" s="1">
        <f t="shared" ca="1" si="150"/>
        <v>0.25480210627494271</v>
      </c>
      <c r="EB164" s="1">
        <f t="shared" ca="1" si="150"/>
        <v>5.182999040992968E-2</v>
      </c>
      <c r="EC164" s="1">
        <f t="shared" ca="1" si="150"/>
        <v>2.8033791897402714E-2</v>
      </c>
      <c r="ED164" s="1">
        <f t="shared" ca="1" si="150"/>
        <v>0.16279324154913569</v>
      </c>
      <c r="EE164" s="1">
        <f t="shared" ca="1" si="150"/>
        <v>0.19906643165544036</v>
      </c>
      <c r="EF164" s="1">
        <f t="shared" ca="1" si="150"/>
        <v>7.1242849480823142E-2</v>
      </c>
      <c r="EG164" s="1">
        <f t="shared" ca="1" si="150"/>
        <v>1.5193150120756871E-2</v>
      </c>
      <c r="EH164" s="1">
        <f t="shared" ca="1" si="150"/>
        <v>0.24874458410714043</v>
      </c>
      <c r="EI164" s="1">
        <f t="shared" ca="1" si="150"/>
        <v>0.18725190544224893</v>
      </c>
      <c r="EJ164" s="1">
        <f t="shared" ca="1" si="150"/>
        <v>0.2230389830063296</v>
      </c>
      <c r="EK164" s="1">
        <f t="shared" ca="1" si="150"/>
        <v>0.24038485742873067</v>
      </c>
      <c r="EL164" s="1">
        <f t="shared" ca="1" si="150"/>
        <v>0.24067131570955361</v>
      </c>
      <c r="EM164" s="1">
        <f t="shared" ca="1" si="149"/>
        <v>6.8189099290721117E-2</v>
      </c>
      <c r="EN164" s="1">
        <f t="shared" ca="1" si="149"/>
        <v>0.2575607365900589</v>
      </c>
      <c r="EO164" s="1">
        <f t="shared" ca="1" si="149"/>
        <v>5.634835611612523E-2</v>
      </c>
      <c r="EP164" s="1">
        <f t="shared" ca="1" si="149"/>
        <v>0.28220637530391318</v>
      </c>
      <c r="EQ164" s="1">
        <f t="shared" ca="1" si="149"/>
        <v>9.9823891431603848E-2</v>
      </c>
      <c r="ER164" s="1">
        <f t="shared" ca="1" si="149"/>
        <v>0.22438573592122399</v>
      </c>
      <c r="ES164" s="1">
        <f t="shared" ca="1" si="149"/>
        <v>0.15663868528608743</v>
      </c>
      <c r="ET164" s="1">
        <f t="shared" ca="1" si="149"/>
        <v>0.23273428515109607</v>
      </c>
      <c r="EU164" s="1">
        <f t="shared" ca="1" si="149"/>
        <v>0.25594815853892233</v>
      </c>
      <c r="EV164" s="1">
        <f t="shared" ca="1" si="149"/>
        <v>0.18564681323867147</v>
      </c>
      <c r="EW164" s="1">
        <f t="shared" ca="1" si="149"/>
        <v>0.20409506548250725</v>
      </c>
      <c r="EX164" s="1">
        <f t="shared" ca="1" si="149"/>
        <v>0.29069620248685185</v>
      </c>
      <c r="EY164" s="1">
        <f t="shared" ca="1" si="149"/>
        <v>0.11132135209910031</v>
      </c>
      <c r="EZ164" s="1">
        <f t="shared" ca="1" si="149"/>
        <v>3.8927462194769447E-2</v>
      </c>
      <c r="FA164" s="1">
        <f t="shared" ca="1" si="148"/>
        <v>0.25339424155478507</v>
      </c>
      <c r="FB164" s="1">
        <f t="shared" ca="1" si="148"/>
        <v>0.25036206739338351</v>
      </c>
      <c r="FC164" s="1">
        <f t="shared" ca="1" si="148"/>
        <v>0.20361700029855817</v>
      </c>
      <c r="FD164" s="1">
        <f t="shared" ca="1" si="148"/>
        <v>0.12841514321512362</v>
      </c>
      <c r="FE164" s="1">
        <f t="shared" ca="1" si="148"/>
        <v>0.27994916270787068</v>
      </c>
      <c r="FF164" s="1">
        <f t="shared" ca="1" si="148"/>
        <v>0.10374381592486219</v>
      </c>
      <c r="FG164" s="1">
        <f t="shared" ca="1" si="148"/>
        <v>0.20150670695625855</v>
      </c>
      <c r="FH164" s="1">
        <f t="shared" ca="1" si="148"/>
        <v>4.58101170374674E-3</v>
      </c>
      <c r="FI164" s="1">
        <f t="shared" ca="1" si="148"/>
        <v>0.10685972528829064</v>
      </c>
      <c r="FJ164" s="1">
        <f t="shared" ca="1" si="148"/>
        <v>0.12450152253147834</v>
      </c>
      <c r="FK164" s="1">
        <f t="shared" ca="1" si="148"/>
        <v>0.18559675114609131</v>
      </c>
      <c r="FL164" s="1">
        <f t="shared" ca="1" si="148"/>
        <v>0.14818259375491161</v>
      </c>
      <c r="FM164" s="1">
        <f t="shared" ca="1" si="147"/>
        <v>5.3750345160478441E-2</v>
      </c>
      <c r="FN164" s="1">
        <f t="shared" ca="1" si="147"/>
        <v>0.28630885707289466</v>
      </c>
      <c r="FO164" s="1">
        <f t="shared" ca="1" si="147"/>
        <v>9.0121432695689951E-2</v>
      </c>
      <c r="FP164" s="1">
        <f t="shared" ca="1" si="147"/>
        <v>0.27535614598610503</v>
      </c>
      <c r="FQ164" s="1">
        <f t="shared" ca="1" si="147"/>
        <v>9.3523705100797522E-2</v>
      </c>
      <c r="FR164" s="1">
        <f t="shared" ca="1" si="147"/>
        <v>0.23239120339291183</v>
      </c>
      <c r="FS164" s="1">
        <f t="shared" ca="1" si="147"/>
        <v>0.28345741564695226</v>
      </c>
      <c r="FT164" s="1">
        <f t="shared" ca="1" si="147"/>
        <v>0.24480329484084568</v>
      </c>
      <c r="FU164" s="1">
        <f t="shared" ca="1" si="147"/>
        <v>1.3152445516502185E-4</v>
      </c>
      <c r="FV164" s="1">
        <f t="shared" ca="1" si="147"/>
        <v>0.13772801357827025</v>
      </c>
      <c r="FW164" s="1">
        <f t="shared" ca="1" si="147"/>
        <v>0.13187568350061454</v>
      </c>
      <c r="FX164" s="1">
        <f t="shared" ca="1" si="146"/>
        <v>0.28901660668543178</v>
      </c>
      <c r="FY164" s="1">
        <f t="shared" ca="1" si="146"/>
        <v>0.25246602554985559</v>
      </c>
      <c r="FZ164" s="1">
        <f t="shared" ca="1" si="146"/>
        <v>0.15440483556775994</v>
      </c>
      <c r="GA164" s="1">
        <f t="shared" ca="1" si="145"/>
        <v>0.19732375834947399</v>
      </c>
      <c r="GB164" s="1">
        <f t="shared" ca="1" si="145"/>
        <v>0.18422985557692403</v>
      </c>
      <c r="GC164" s="1">
        <f t="shared" ca="1" si="145"/>
        <v>0.12177633859940752</v>
      </c>
      <c r="GD164" s="1">
        <f t="shared" ca="1" si="145"/>
        <v>0.14200570533450527</v>
      </c>
      <c r="GE164" s="1">
        <f t="shared" ca="1" si="145"/>
        <v>0.23711457929410873</v>
      </c>
      <c r="GF164" s="1">
        <f t="shared" ca="1" si="145"/>
        <v>0.27872023802427126</v>
      </c>
      <c r="GG164" s="1">
        <f t="shared" ca="1" si="145"/>
        <v>9.009263486011912E-2</v>
      </c>
      <c r="GH164" s="1">
        <f t="shared" ca="1" si="145"/>
        <v>0.10297254476986871</v>
      </c>
      <c r="GI164" s="1">
        <f t="shared" ca="1" si="145"/>
        <v>9.0193924310339336E-3</v>
      </c>
      <c r="GJ164" s="1">
        <f t="shared" ca="1" si="145"/>
        <v>0.16539774173317429</v>
      </c>
      <c r="GK164" s="1">
        <f t="shared" ca="1" si="145"/>
        <v>2.8399502626925508E-2</v>
      </c>
      <c r="GL164" s="1">
        <f t="shared" ca="1" si="117"/>
        <v>0.18540595017134121</v>
      </c>
      <c r="GM164" s="1">
        <f t="shared" ca="1" si="117"/>
        <v>9.8294920848837841E-2</v>
      </c>
      <c r="GN164" s="1">
        <f t="shared" ca="1" si="117"/>
        <v>3.2004368000892458E-2</v>
      </c>
    </row>
    <row r="165" spans="1:196" x14ac:dyDescent="0.2">
      <c r="A165" s="1">
        <f t="shared" ca="1" si="156"/>
        <v>0.14327839133458237</v>
      </c>
      <c r="B165" s="1">
        <f t="shared" ca="1" si="156"/>
        <v>7.7758533384495787E-2</v>
      </c>
      <c r="C165" s="1">
        <f t="shared" ca="1" si="156"/>
        <v>6.6682801476943401E-2</v>
      </c>
      <c r="D165" s="1">
        <f t="shared" ca="1" si="156"/>
        <v>9.9113741582544938E-4</v>
      </c>
      <c r="E165" s="1">
        <f t="shared" ca="1" si="156"/>
        <v>0.28513020727983734</v>
      </c>
      <c r="F165" s="1">
        <f t="shared" ca="1" si="156"/>
        <v>3.1899588627747819E-2</v>
      </c>
      <c r="G165" s="1">
        <f t="shared" ca="1" si="156"/>
        <v>0.23881918032305705</v>
      </c>
      <c r="H165" s="1">
        <f t="shared" ca="1" si="156"/>
        <v>0.14389349858162084</v>
      </c>
      <c r="I165" s="1">
        <f t="shared" ca="1" si="156"/>
        <v>0.19322200867290731</v>
      </c>
      <c r="J165" s="1">
        <f t="shared" ca="1" si="156"/>
        <v>1.2673251894001147E-2</v>
      </c>
      <c r="K165" s="1">
        <f t="shared" ca="1" si="156"/>
        <v>0.17322940074150361</v>
      </c>
      <c r="L165" s="1">
        <f t="shared" ca="1" si="156"/>
        <v>1.8313933846745466E-2</v>
      </c>
      <c r="M165" s="1">
        <f t="shared" ca="1" si="156"/>
        <v>0.11593639451274167</v>
      </c>
      <c r="N165" s="1">
        <f t="shared" ca="1" si="156"/>
        <v>0.16796091858178119</v>
      </c>
      <c r="O165" s="1">
        <f t="shared" ca="1" si="156"/>
        <v>0.2836256478533602</v>
      </c>
      <c r="P165" s="1">
        <f t="shared" ca="1" si="156"/>
        <v>4.1125079458053201E-2</v>
      </c>
      <c r="Q165" s="1">
        <f t="shared" ca="1" si="155"/>
        <v>0.10841076226591517</v>
      </c>
      <c r="R165" s="1">
        <f t="shared" ca="1" si="155"/>
        <v>0.21446432625454012</v>
      </c>
      <c r="S165" s="1">
        <f t="shared" ca="1" si="155"/>
        <v>0.1684592013165197</v>
      </c>
      <c r="T165" s="1">
        <f t="shared" ca="1" si="155"/>
        <v>0.2778757007961607</v>
      </c>
      <c r="U165" s="1">
        <f t="shared" ca="1" si="155"/>
        <v>0.15442057348214669</v>
      </c>
      <c r="V165" s="1">
        <f t="shared" ca="1" si="155"/>
        <v>2.3734822951036127E-3</v>
      </c>
      <c r="W165" s="1">
        <f t="shared" ca="1" si="155"/>
        <v>0.22712457233675501</v>
      </c>
      <c r="X165" s="1">
        <f t="shared" ca="1" si="155"/>
        <v>0.18017009112300578</v>
      </c>
      <c r="Y165" s="1">
        <f t="shared" ca="1" si="155"/>
        <v>0.19281293469776364</v>
      </c>
      <c r="Z165" s="1">
        <f t="shared" ca="1" si="155"/>
        <v>3.1585031212219124E-2</v>
      </c>
      <c r="AA165" s="1">
        <f t="shared" ca="1" si="155"/>
        <v>0.2093656899375613</v>
      </c>
      <c r="AB165" s="1">
        <f t="shared" ca="1" si="155"/>
        <v>4.6912377222911951E-2</v>
      </c>
      <c r="AC165" s="1">
        <f t="shared" ca="1" si="155"/>
        <v>0.28418399659446253</v>
      </c>
      <c r="AD165" s="1">
        <f t="shared" ca="1" si="155"/>
        <v>0.24952141395256941</v>
      </c>
      <c r="AE165" s="1">
        <f t="shared" ca="1" si="155"/>
        <v>0.12136654579892511</v>
      </c>
      <c r="AF165" s="1">
        <f t="shared" ca="1" si="153"/>
        <v>0.19969048189500668</v>
      </c>
      <c r="AG165" s="1">
        <f t="shared" ca="1" si="153"/>
        <v>0.15942447533285628</v>
      </c>
      <c r="AH165" s="1">
        <f t="shared" ca="1" si="153"/>
        <v>0.20827640231181319</v>
      </c>
      <c r="AI165" s="1">
        <f t="shared" ca="1" si="153"/>
        <v>0.18664126577167267</v>
      </c>
      <c r="AJ165" s="1">
        <f t="shared" ca="1" si="153"/>
        <v>7.0872703307543042E-2</v>
      </c>
      <c r="AK165" s="1">
        <f t="shared" ca="1" si="153"/>
        <v>0.16964530268344097</v>
      </c>
      <c r="AL165" s="1">
        <f t="shared" ca="1" si="153"/>
        <v>0.21150360209675961</v>
      </c>
      <c r="AM165" s="1">
        <f t="shared" ca="1" si="153"/>
        <v>5.7846531474011295E-2</v>
      </c>
      <c r="AN165" s="1">
        <f t="shared" ca="1" si="153"/>
        <v>0.23697804840627307</v>
      </c>
      <c r="AO165" s="1">
        <f t="shared" ca="1" si="153"/>
        <v>0.12032984518564532</v>
      </c>
      <c r="AP165" s="1">
        <f t="shared" ca="1" si="153"/>
        <v>0.11951748319208388</v>
      </c>
      <c r="AQ165" s="1">
        <f t="shared" ca="1" si="153"/>
        <v>7.3859068554154209E-2</v>
      </c>
      <c r="AR165" s="1">
        <f t="shared" ca="1" si="153"/>
        <v>0.17843122790160473</v>
      </c>
      <c r="AS165" s="1">
        <f t="shared" ca="1" si="153"/>
        <v>0.13780466289530591</v>
      </c>
      <c r="AT165" s="1">
        <f t="shared" ca="1" si="153"/>
        <v>0.25864628172467879</v>
      </c>
      <c r="AU165" s="1">
        <f t="shared" ca="1" si="153"/>
        <v>5.945447194494153E-2</v>
      </c>
      <c r="AV165" s="1">
        <f t="shared" ca="1" si="151"/>
        <v>0.1404532486294621</v>
      </c>
      <c r="AW165" s="1">
        <f t="shared" ca="1" si="151"/>
        <v>8.1269111657125706E-2</v>
      </c>
      <c r="AX165" s="1">
        <f t="shared" ca="1" si="151"/>
        <v>0.24294697036544233</v>
      </c>
      <c r="AY165" s="1">
        <f t="shared" ca="1" si="151"/>
        <v>2.483605390243775E-2</v>
      </c>
      <c r="AZ165" s="1">
        <f t="shared" ca="1" si="151"/>
        <v>5.6111705451193518E-2</v>
      </c>
      <c r="BA165" s="1">
        <f t="shared" ca="1" si="151"/>
        <v>7.1091768285245658E-3</v>
      </c>
      <c r="BB165" s="1">
        <f t="shared" ca="1" si="151"/>
        <v>0.19075774201147697</v>
      </c>
      <c r="BC165" s="1">
        <f t="shared" ca="1" si="151"/>
        <v>0.15957757624921859</v>
      </c>
      <c r="BD165" s="1">
        <f t="shared" ca="1" si="151"/>
        <v>0.12159961966368028</v>
      </c>
      <c r="BE165" s="1">
        <f t="shared" ca="1" si="151"/>
        <v>0.25888057917333301</v>
      </c>
      <c r="BF165" s="1">
        <f t="shared" ca="1" si="151"/>
        <v>0.13307569692663856</v>
      </c>
      <c r="BG165" s="1">
        <f t="shared" ca="1" si="151"/>
        <v>0.12722724886323442</v>
      </c>
      <c r="BH165" s="1">
        <f t="shared" ca="1" si="151"/>
        <v>9.882402474326081E-2</v>
      </c>
      <c r="BI165" s="1">
        <f t="shared" ca="1" si="151"/>
        <v>7.0050154334834521E-3</v>
      </c>
      <c r="BJ165" s="1">
        <f t="shared" ca="1" si="151"/>
        <v>1.8514671644712034E-2</v>
      </c>
      <c r="BK165" s="1">
        <f t="shared" ca="1" si="158"/>
        <v>0.11495347902668133</v>
      </c>
      <c r="BL165" s="1">
        <f t="shared" ca="1" si="158"/>
        <v>0.29922328938639831</v>
      </c>
      <c r="BM165" s="1">
        <f t="shared" ca="1" si="158"/>
        <v>4.0709983132091045E-2</v>
      </c>
      <c r="BN165" s="1">
        <f t="shared" ca="1" si="158"/>
        <v>0.23008957459307275</v>
      </c>
      <c r="BO165" s="1">
        <f t="shared" ca="1" si="158"/>
        <v>7.0587963188007544E-2</v>
      </c>
      <c r="BP165" s="1">
        <f t="shared" ca="1" si="158"/>
        <v>0.15620433409686643</v>
      </c>
      <c r="BQ165" s="1">
        <f t="shared" ca="1" si="158"/>
        <v>5.1365079790848499E-2</v>
      </c>
      <c r="BR165" s="1">
        <f t="shared" ca="1" si="158"/>
        <v>0.25557234764345288</v>
      </c>
      <c r="BS165" s="1">
        <f t="shared" ca="1" si="158"/>
        <v>9.4640965962188642E-2</v>
      </c>
      <c r="BT165" s="1">
        <f t="shared" ca="1" si="158"/>
        <v>0.14096462205295096</v>
      </c>
      <c r="BU165" s="1">
        <f t="shared" ca="1" si="158"/>
        <v>0.27953439927161716</v>
      </c>
      <c r="BV165" s="1">
        <f t="shared" ca="1" si="158"/>
        <v>0.19435519497671994</v>
      </c>
      <c r="BW165" s="1">
        <f t="shared" ca="1" si="158"/>
        <v>0.27079153865975858</v>
      </c>
      <c r="BX165" s="1">
        <f t="shared" ca="1" si="158"/>
        <v>4.3833255875145992E-2</v>
      </c>
      <c r="BY165" s="1">
        <f t="shared" ca="1" si="158"/>
        <v>0.26036016296191417</v>
      </c>
      <c r="BZ165" s="1">
        <f t="shared" ca="1" si="158"/>
        <v>0.26866798181468998</v>
      </c>
      <c r="CA165" s="1">
        <f t="shared" ca="1" si="157"/>
        <v>0.14237425854861049</v>
      </c>
      <c r="CB165" s="1">
        <f t="shared" ca="1" si="157"/>
        <v>0.17396809975676092</v>
      </c>
      <c r="CC165" s="1">
        <f t="shared" ca="1" si="157"/>
        <v>0.29709958082331117</v>
      </c>
      <c r="CD165" s="1">
        <f t="shared" ca="1" si="157"/>
        <v>0.25040174712659363</v>
      </c>
      <c r="CE165" s="1">
        <f t="shared" ca="1" si="157"/>
        <v>0.10120340269321014</v>
      </c>
      <c r="CF165" s="1">
        <f t="shared" ca="1" si="157"/>
        <v>0.19416210829481287</v>
      </c>
      <c r="CG165" s="1">
        <f t="shared" ca="1" si="157"/>
        <v>0.15503521525094724</v>
      </c>
      <c r="CH165" s="1">
        <f t="shared" ca="1" si="157"/>
        <v>6.8556913590573212E-2</v>
      </c>
      <c r="CI165" s="1">
        <f t="shared" ca="1" si="157"/>
        <v>0.12069239382536176</v>
      </c>
      <c r="CJ165" s="1">
        <f t="shared" ca="1" si="157"/>
        <v>0.19682175478403754</v>
      </c>
      <c r="CK165" s="1">
        <f t="shared" ca="1" si="157"/>
        <v>8.9471666602348995E-2</v>
      </c>
      <c r="CL165" s="1">
        <f t="shared" ca="1" si="157"/>
        <v>4.1432914706236265E-2</v>
      </c>
      <c r="CM165" s="1">
        <f t="shared" ca="1" si="157"/>
        <v>4.9520980455322536E-2</v>
      </c>
      <c r="CN165" s="1">
        <f t="shared" ca="1" si="157"/>
        <v>0.11033531278365964</v>
      </c>
      <c r="CO165" s="1">
        <f t="shared" ca="1" si="157"/>
        <v>0.21545750048715867</v>
      </c>
      <c r="CP165" s="1">
        <f t="shared" ca="1" si="154"/>
        <v>0.24371772180554196</v>
      </c>
      <c r="CQ165" s="1">
        <f t="shared" ca="1" si="154"/>
        <v>0.2860318177396538</v>
      </c>
      <c r="CR165" s="1">
        <f t="shared" ca="1" si="154"/>
        <v>0.13587389975161784</v>
      </c>
      <c r="CS165" s="1">
        <f t="shared" ca="1" si="154"/>
        <v>6.2143391525889609E-2</v>
      </c>
      <c r="CT165" s="1">
        <f t="shared" ca="1" si="154"/>
        <v>0.26992775545346559</v>
      </c>
      <c r="CU165" s="1">
        <f t="shared" ca="1" si="154"/>
        <v>9.0011695767469188E-2</v>
      </c>
      <c r="CV165" s="1">
        <f t="shared" ca="1" si="154"/>
        <v>0.28733976208795042</v>
      </c>
      <c r="CW165" s="1">
        <f t="shared" ca="1" si="154"/>
        <v>0.28503479454868202</v>
      </c>
      <c r="CX165" s="1">
        <f t="shared" ca="1" si="154"/>
        <v>2.3641804025896263E-2</v>
      </c>
      <c r="CY165" s="1">
        <f t="shared" ca="1" si="154"/>
        <v>4.5119142228826369E-2</v>
      </c>
      <c r="CZ165" s="1">
        <f t="shared" ca="1" si="154"/>
        <v>0.12981362254241072</v>
      </c>
      <c r="DA165" s="1">
        <f t="shared" ca="1" si="154"/>
        <v>0.11162061301509402</v>
      </c>
      <c r="DB165" s="1">
        <f t="shared" ca="1" si="154"/>
        <v>0.13837880450756576</v>
      </c>
      <c r="DC165" s="1">
        <f t="shared" ca="1" si="154"/>
        <v>8.9167271845048024E-2</v>
      </c>
      <c r="DD165" s="1">
        <f t="shared" ca="1" si="154"/>
        <v>2.6642924142638358E-2</v>
      </c>
      <c r="DE165" s="1">
        <f t="shared" ca="1" si="154"/>
        <v>0.28829273511338493</v>
      </c>
      <c r="DF165" s="1">
        <f t="shared" ca="1" si="152"/>
        <v>9.0701035116199688E-2</v>
      </c>
      <c r="DG165" s="1">
        <f t="shared" ca="1" si="152"/>
        <v>6.0798796469760594E-2</v>
      </c>
      <c r="DH165" s="1">
        <f t="shared" ca="1" si="152"/>
        <v>0.19538829780039818</v>
      </c>
      <c r="DI165" s="1">
        <f t="shared" ca="1" si="152"/>
        <v>0.20879629654076595</v>
      </c>
      <c r="DJ165" s="1">
        <f t="shared" ca="1" si="152"/>
        <v>7.4553575496302107E-2</v>
      </c>
      <c r="DK165" s="1">
        <f t="shared" ca="1" si="152"/>
        <v>6.3462545250994831E-2</v>
      </c>
      <c r="DL165" s="1">
        <f t="shared" ca="1" si="152"/>
        <v>0.15319772043185634</v>
      </c>
      <c r="DM165" s="1">
        <f t="shared" ca="1" si="152"/>
        <v>0.2563274391137032</v>
      </c>
      <c r="DN165" s="1">
        <f t="shared" ca="1" si="152"/>
        <v>0.16621722769355324</v>
      </c>
      <c r="DO165" s="1">
        <f t="shared" ca="1" si="152"/>
        <v>0.23880584460486134</v>
      </c>
      <c r="DP165" s="1">
        <f t="shared" ca="1" si="152"/>
        <v>3.2975926200305983E-2</v>
      </c>
      <c r="DQ165" s="1">
        <f t="shared" ca="1" si="152"/>
        <v>1.7256491565789144E-2</v>
      </c>
      <c r="DR165" s="1">
        <f t="shared" ca="1" si="152"/>
        <v>2.5414735027521274E-2</v>
      </c>
      <c r="DS165" s="1">
        <f t="shared" ca="1" si="152"/>
        <v>3.9316155397458703E-2</v>
      </c>
      <c r="DT165" s="1">
        <f t="shared" ca="1" si="152"/>
        <v>0.16499035502087644</v>
      </c>
      <c r="DU165" s="1">
        <f t="shared" ca="1" si="132"/>
        <v>0.23763656125283347</v>
      </c>
      <c r="DV165" s="1">
        <f t="shared" ca="1" si="132"/>
        <v>0.16896579921211755</v>
      </c>
      <c r="DW165" s="1">
        <f t="shared" ca="1" si="150"/>
        <v>0.23749807549859547</v>
      </c>
      <c r="DX165" s="1">
        <f t="shared" ca="1" si="150"/>
        <v>0.13722799761218535</v>
      </c>
      <c r="DY165" s="1">
        <f t="shared" ca="1" si="150"/>
        <v>0.18857044965422143</v>
      </c>
      <c r="DZ165" s="1">
        <f t="shared" ca="1" si="150"/>
        <v>0.27651236178934396</v>
      </c>
      <c r="EA165" s="1">
        <f t="shared" ca="1" si="150"/>
        <v>0.13270121707905946</v>
      </c>
      <c r="EB165" s="1">
        <f t="shared" ca="1" si="150"/>
        <v>0.16314228038366269</v>
      </c>
      <c r="EC165" s="1">
        <f t="shared" ca="1" si="150"/>
        <v>9.8189317008517477E-2</v>
      </c>
      <c r="ED165" s="1">
        <f t="shared" ca="1" si="150"/>
        <v>0.20222783836935543</v>
      </c>
      <c r="EE165" s="1">
        <f t="shared" ca="1" si="150"/>
        <v>0.17545734112399841</v>
      </c>
      <c r="EF165" s="1">
        <f t="shared" ca="1" si="150"/>
        <v>0.14731049902085894</v>
      </c>
      <c r="EG165" s="1">
        <f t="shared" ca="1" si="150"/>
        <v>0.20327020990660125</v>
      </c>
      <c r="EH165" s="1">
        <f t="shared" ca="1" si="150"/>
        <v>7.7105468676448449E-2</v>
      </c>
      <c r="EI165" s="1">
        <f t="shared" ca="1" si="150"/>
        <v>0.13749863051843442</v>
      </c>
      <c r="EJ165" s="1">
        <f t="shared" ca="1" si="150"/>
        <v>0.276965760125646</v>
      </c>
      <c r="EK165" s="1">
        <f t="shared" ca="1" si="150"/>
        <v>2.8320573292377613E-2</v>
      </c>
      <c r="EL165" s="1">
        <f t="shared" ca="1" si="150"/>
        <v>0.2142483494075797</v>
      </c>
      <c r="EM165" s="1">
        <f t="shared" ca="1" si="149"/>
        <v>0.27389630336283299</v>
      </c>
      <c r="EN165" s="1">
        <f t="shared" ca="1" si="149"/>
        <v>0.14878059727175416</v>
      </c>
      <c r="EO165" s="1">
        <f t="shared" ca="1" si="149"/>
        <v>0.25299748076448153</v>
      </c>
      <c r="EP165" s="1">
        <f t="shared" ca="1" si="149"/>
        <v>0.27747270511005268</v>
      </c>
      <c r="EQ165" s="1">
        <f t="shared" ca="1" si="149"/>
        <v>0.2743858250671099</v>
      </c>
      <c r="ER165" s="1">
        <f t="shared" ca="1" si="149"/>
        <v>0.27189786161101009</v>
      </c>
      <c r="ES165" s="1">
        <f t="shared" ca="1" si="149"/>
        <v>0.17112561237311771</v>
      </c>
      <c r="ET165" s="1">
        <f t="shared" ca="1" si="149"/>
        <v>0.18710431431548791</v>
      </c>
      <c r="EU165" s="1">
        <f t="shared" ca="1" si="149"/>
        <v>4.0330256398796817E-2</v>
      </c>
      <c r="EV165" s="1">
        <f t="shared" ca="1" si="149"/>
        <v>0.27090932723014</v>
      </c>
      <c r="EW165" s="1">
        <f t="shared" ca="1" si="149"/>
        <v>0.16849326316575355</v>
      </c>
      <c r="EX165" s="1">
        <f t="shared" ca="1" si="149"/>
        <v>9.3914877632836874E-2</v>
      </c>
      <c r="EY165" s="1">
        <f t="shared" ca="1" si="149"/>
        <v>4.0849385697836228E-2</v>
      </c>
      <c r="EZ165" s="1">
        <f t="shared" ca="1" si="149"/>
        <v>0.26702682500574704</v>
      </c>
      <c r="FA165" s="1">
        <f t="shared" ca="1" si="148"/>
        <v>0.12888551435973289</v>
      </c>
      <c r="FB165" s="1">
        <f t="shared" ca="1" si="148"/>
        <v>6.8842974774779853E-2</v>
      </c>
      <c r="FC165" s="1">
        <f t="shared" ca="1" si="148"/>
        <v>0.20874910057518112</v>
      </c>
      <c r="FD165" s="1">
        <f t="shared" ca="1" si="148"/>
        <v>0.26439904739652242</v>
      </c>
      <c r="FE165" s="1">
        <f t="shared" ca="1" si="148"/>
        <v>2.3019786809807094E-3</v>
      </c>
      <c r="FF165" s="1">
        <f t="shared" ca="1" si="148"/>
        <v>5.2834840870691013E-2</v>
      </c>
      <c r="FG165" s="1">
        <f t="shared" ca="1" si="148"/>
        <v>2.6036738541427917E-2</v>
      </c>
      <c r="FH165" s="1">
        <f t="shared" ca="1" si="148"/>
        <v>0.27476224839627916</v>
      </c>
      <c r="FI165" s="1">
        <f t="shared" ca="1" si="148"/>
        <v>0.23851476660530724</v>
      </c>
      <c r="FJ165" s="1">
        <f t="shared" ca="1" si="148"/>
        <v>3.8653690557404349E-2</v>
      </c>
      <c r="FK165" s="1">
        <f t="shared" ca="1" si="148"/>
        <v>2.2305081537860538E-2</v>
      </c>
      <c r="FL165" s="1">
        <f t="shared" ca="1" si="148"/>
        <v>0.28779923853784095</v>
      </c>
      <c r="FM165" s="1">
        <f t="shared" ca="1" si="147"/>
        <v>0.24358007629040088</v>
      </c>
      <c r="FN165" s="1">
        <f t="shared" ca="1" si="147"/>
        <v>0.27272080277794314</v>
      </c>
      <c r="FO165" s="1">
        <f t="shared" ca="1" si="147"/>
        <v>0.10648858971686692</v>
      </c>
      <c r="FP165" s="1">
        <f t="shared" ca="1" si="147"/>
        <v>6.9760815966021253E-2</v>
      </c>
      <c r="FQ165" s="1">
        <f t="shared" ca="1" si="147"/>
        <v>0.29672084348938826</v>
      </c>
      <c r="FR165" s="1">
        <f t="shared" ca="1" si="147"/>
        <v>0.20491215027683876</v>
      </c>
      <c r="FS165" s="1">
        <f t="shared" ca="1" si="147"/>
        <v>0.17210085640694797</v>
      </c>
      <c r="FT165" s="1">
        <f t="shared" ca="1" si="147"/>
        <v>7.8780871918962547E-3</v>
      </c>
      <c r="FU165" s="1">
        <f t="shared" ca="1" si="147"/>
        <v>0.15938336141606513</v>
      </c>
      <c r="FV165" s="1">
        <f t="shared" ca="1" si="147"/>
        <v>1.6803204653473337E-2</v>
      </c>
      <c r="FW165" s="1">
        <f t="shared" ca="1" si="147"/>
        <v>0.21926502910245088</v>
      </c>
      <c r="FX165" s="1">
        <f t="shared" ca="1" si="146"/>
        <v>6.7358467777820008E-2</v>
      </c>
      <c r="FY165" s="1">
        <f t="shared" ca="1" si="146"/>
        <v>8.1444986629905819E-2</v>
      </c>
      <c r="FZ165" s="1">
        <f t="shared" ca="1" si="146"/>
        <v>0.19425307328777053</v>
      </c>
      <c r="GA165" s="1">
        <f t="shared" ca="1" si="145"/>
        <v>2.3244189456874686E-2</v>
      </c>
      <c r="GB165" s="1">
        <f t="shared" ca="1" si="145"/>
        <v>0.27997826905079559</v>
      </c>
      <c r="GC165" s="1">
        <f t="shared" ca="1" si="145"/>
        <v>0.25928073047048888</v>
      </c>
      <c r="GD165" s="1">
        <f t="shared" ca="1" si="145"/>
        <v>0.19540090326648432</v>
      </c>
      <c r="GE165" s="1">
        <f t="shared" ca="1" si="145"/>
        <v>0.19358278359157774</v>
      </c>
      <c r="GF165" s="1">
        <f t="shared" ca="1" si="145"/>
        <v>7.052315241112557E-2</v>
      </c>
      <c r="GG165" s="1">
        <f t="shared" ca="1" si="145"/>
        <v>5.4064156765564197E-2</v>
      </c>
      <c r="GH165" s="1">
        <f t="shared" ca="1" si="145"/>
        <v>0.15557921854803197</v>
      </c>
      <c r="GI165" s="1">
        <f t="shared" ca="1" si="145"/>
        <v>9.1426804303592953E-3</v>
      </c>
      <c r="GJ165" s="1">
        <f t="shared" ca="1" si="145"/>
        <v>0.2048619143459664</v>
      </c>
      <c r="GK165" s="1">
        <f t="shared" ca="1" si="145"/>
        <v>0.29565868950294977</v>
      </c>
      <c r="GL165" s="1">
        <f t="shared" ca="1" si="117"/>
        <v>1.8797608141475883E-2</v>
      </c>
      <c r="GM165" s="1">
        <f t="shared" ca="1" si="117"/>
        <v>0.10686261907715418</v>
      </c>
      <c r="GN165" s="1">
        <f t="shared" ca="1" si="117"/>
        <v>0.16339858203684435</v>
      </c>
    </row>
    <row r="166" spans="1:196" x14ac:dyDescent="0.2">
      <c r="A166" s="1">
        <f t="shared" ca="1" si="156"/>
        <v>0.10582009233049341</v>
      </c>
      <c r="B166" s="1">
        <f t="shared" ca="1" si="156"/>
        <v>0.13637344407232119</v>
      </c>
      <c r="C166" s="1">
        <f t="shared" ca="1" si="156"/>
        <v>0.29388172166141219</v>
      </c>
      <c r="D166" s="1">
        <f t="shared" ca="1" si="156"/>
        <v>0.10779423302048664</v>
      </c>
      <c r="E166" s="1">
        <f t="shared" ca="1" si="156"/>
        <v>7.1540661863222235E-2</v>
      </c>
      <c r="F166" s="1">
        <f t="shared" ca="1" si="156"/>
        <v>0.10609241299701001</v>
      </c>
      <c r="G166" s="1">
        <f t="shared" ca="1" si="156"/>
        <v>0.15899750794758338</v>
      </c>
      <c r="H166" s="1">
        <f t="shared" ca="1" si="156"/>
        <v>0.27186432062534427</v>
      </c>
      <c r="I166" s="1">
        <f t="shared" ca="1" si="156"/>
        <v>0.24978564705964448</v>
      </c>
      <c r="J166" s="1">
        <f t="shared" ca="1" si="156"/>
        <v>0.21519176300618093</v>
      </c>
      <c r="K166" s="1">
        <f t="shared" ca="1" si="156"/>
        <v>0.16336942532611948</v>
      </c>
      <c r="L166" s="1">
        <f t="shared" ca="1" si="156"/>
        <v>8.4203132304899078E-2</v>
      </c>
      <c r="M166" s="1">
        <f t="shared" ca="1" si="156"/>
        <v>0.14186293707171563</v>
      </c>
      <c r="N166" s="1">
        <f t="shared" ca="1" si="156"/>
        <v>5.9760209503126889E-2</v>
      </c>
      <c r="O166" s="1">
        <f t="shared" ca="1" si="156"/>
        <v>6.4027522889247859E-2</v>
      </c>
      <c r="P166" s="1">
        <f t="shared" ca="1" si="156"/>
        <v>0.16002864250159962</v>
      </c>
      <c r="Q166" s="1">
        <f t="shared" ca="1" si="155"/>
        <v>6.1075646286170376E-2</v>
      </c>
      <c r="R166" s="1">
        <f t="shared" ca="1" si="155"/>
        <v>0.28284923996580441</v>
      </c>
      <c r="S166" s="1">
        <f t="shared" ca="1" si="155"/>
        <v>6.1182187722510134E-2</v>
      </c>
      <c r="T166" s="1">
        <f t="shared" ca="1" si="155"/>
        <v>0.17539298890992697</v>
      </c>
      <c r="U166" s="1">
        <f t="shared" ca="1" si="155"/>
        <v>0.16214352550347619</v>
      </c>
      <c r="V166" s="1">
        <f t="shared" ca="1" si="155"/>
        <v>0.11341694462544583</v>
      </c>
      <c r="W166" s="1">
        <f t="shared" ca="1" si="155"/>
        <v>0.23823517542969999</v>
      </c>
      <c r="X166" s="1">
        <f t="shared" ca="1" si="155"/>
        <v>0.16345882547172846</v>
      </c>
      <c r="Y166" s="1">
        <f t="shared" ca="1" si="155"/>
        <v>7.5085746259057271E-2</v>
      </c>
      <c r="Z166" s="1">
        <f t="shared" ca="1" si="155"/>
        <v>0.27055103502801814</v>
      </c>
      <c r="AA166" s="1">
        <f t="shared" ca="1" si="155"/>
        <v>0.15322632982012477</v>
      </c>
      <c r="AB166" s="1">
        <f t="shared" ca="1" si="155"/>
        <v>5.5474369589169577E-2</v>
      </c>
      <c r="AC166" s="1">
        <f t="shared" ca="1" si="155"/>
        <v>0.23470315924256518</v>
      </c>
      <c r="AD166" s="1">
        <f t="shared" ca="1" si="155"/>
        <v>0.13966161989798334</v>
      </c>
      <c r="AE166" s="1">
        <f t="shared" ca="1" si="155"/>
        <v>0.19062648983633218</v>
      </c>
      <c r="AF166" s="1">
        <f t="shared" ca="1" si="153"/>
        <v>1.7141616952543236E-3</v>
      </c>
      <c r="AG166" s="1">
        <f t="shared" ca="1" si="153"/>
        <v>6.3440973905898729E-2</v>
      </c>
      <c r="AH166" s="1">
        <f t="shared" ca="1" si="153"/>
        <v>1.4664557996909022E-3</v>
      </c>
      <c r="AI166" s="1">
        <f t="shared" ca="1" si="153"/>
        <v>8.1180647376313142E-2</v>
      </c>
      <c r="AJ166" s="1">
        <f t="shared" ca="1" si="153"/>
        <v>2.1635628859909793E-2</v>
      </c>
      <c r="AK166" s="1">
        <f t="shared" ca="1" si="153"/>
        <v>0.2648882388543678</v>
      </c>
      <c r="AL166" s="1">
        <f t="shared" ca="1" si="153"/>
        <v>4.8960358211441547E-2</v>
      </c>
      <c r="AM166" s="1">
        <f t="shared" ca="1" si="153"/>
        <v>9.7036935813634956E-2</v>
      </c>
      <c r="AN166" s="1">
        <f t="shared" ca="1" si="153"/>
        <v>0.16866835308163949</v>
      </c>
      <c r="AO166" s="1">
        <f t="shared" ca="1" si="153"/>
        <v>6.3934595235116673E-2</v>
      </c>
      <c r="AP166" s="1">
        <f t="shared" ca="1" si="153"/>
        <v>0.11542706770966399</v>
      </c>
      <c r="AQ166" s="1">
        <f t="shared" ca="1" si="153"/>
        <v>0.2287124367328835</v>
      </c>
      <c r="AR166" s="1">
        <f t="shared" ca="1" si="153"/>
        <v>0.16179695985135553</v>
      </c>
      <c r="AS166" s="1">
        <f t="shared" ca="1" si="153"/>
        <v>8.9920739000806434E-3</v>
      </c>
      <c r="AT166" s="1">
        <f t="shared" ca="1" si="153"/>
        <v>4.9497945154304709E-2</v>
      </c>
      <c r="AU166" s="1">
        <f t="shared" ca="1" si="153"/>
        <v>0.21753588523665804</v>
      </c>
      <c r="AV166" s="1">
        <f t="shared" ca="1" si="151"/>
        <v>0.25244413331185184</v>
      </c>
      <c r="AW166" s="1">
        <f t="shared" ca="1" si="151"/>
        <v>3.9419878429880879E-2</v>
      </c>
      <c r="AX166" s="1">
        <f t="shared" ca="1" si="151"/>
        <v>0.12170075256021652</v>
      </c>
      <c r="AY166" s="1">
        <f t="shared" ca="1" si="151"/>
        <v>5.6393359997990521E-2</v>
      </c>
      <c r="AZ166" s="1">
        <f t="shared" ca="1" si="151"/>
        <v>0.21571308817425203</v>
      </c>
      <c r="BA166" s="1">
        <f t="shared" ca="1" si="151"/>
        <v>0.10001852064782495</v>
      </c>
      <c r="BB166" s="1">
        <f t="shared" ca="1" si="151"/>
        <v>1.4435924568029678E-2</v>
      </c>
      <c r="BC166" s="1">
        <f t="shared" ca="1" si="151"/>
        <v>0.10307282413949304</v>
      </c>
      <c r="BD166" s="1">
        <f t="shared" ca="1" si="151"/>
        <v>0.24196769770708493</v>
      </c>
      <c r="BE166" s="1">
        <f t="shared" ca="1" si="151"/>
        <v>0.10063413192141699</v>
      </c>
      <c r="BF166" s="1">
        <f t="shared" ca="1" si="151"/>
        <v>0.21675301171218783</v>
      </c>
      <c r="BG166" s="1">
        <f t="shared" ca="1" si="151"/>
        <v>0.19490059594013268</v>
      </c>
      <c r="BH166" s="1">
        <f t="shared" ca="1" si="151"/>
        <v>0.29796662231537274</v>
      </c>
      <c r="BI166" s="1">
        <f t="shared" ca="1" si="151"/>
        <v>9.9108613640400953E-2</v>
      </c>
      <c r="BJ166" s="1">
        <f t="shared" ca="1" si="151"/>
        <v>0.22358874459294234</v>
      </c>
      <c r="BK166" s="1">
        <f t="shared" ca="1" si="158"/>
        <v>0.11321091834579283</v>
      </c>
      <c r="BL166" s="1">
        <f t="shared" ca="1" si="158"/>
        <v>0.11384764367713772</v>
      </c>
      <c r="BM166" s="1">
        <f t="shared" ca="1" si="158"/>
        <v>9.8936560921465036E-2</v>
      </c>
      <c r="BN166" s="1">
        <f t="shared" ca="1" si="158"/>
        <v>0.12143876039991842</v>
      </c>
      <c r="BO166" s="1">
        <f t="shared" ca="1" si="158"/>
        <v>0.26552197615660589</v>
      </c>
      <c r="BP166" s="1">
        <f t="shared" ca="1" si="158"/>
        <v>0.208571257830693</v>
      </c>
      <c r="BQ166" s="1">
        <f t="shared" ca="1" si="158"/>
        <v>4.0105417255362538E-3</v>
      </c>
      <c r="BR166" s="1">
        <f t="shared" ca="1" si="158"/>
        <v>0.13326713309747443</v>
      </c>
      <c r="BS166" s="1">
        <f t="shared" ca="1" si="158"/>
        <v>0.25256504755343628</v>
      </c>
      <c r="BT166" s="1">
        <f t="shared" ca="1" si="158"/>
        <v>5.8877510785795679E-2</v>
      </c>
      <c r="BU166" s="1">
        <f t="shared" ca="1" si="158"/>
        <v>0.16004294963844165</v>
      </c>
      <c r="BV166" s="1">
        <f t="shared" ca="1" si="158"/>
        <v>5.18717542610143E-2</v>
      </c>
      <c r="BW166" s="1">
        <f t="shared" ca="1" si="158"/>
        <v>2.1415319683175969E-2</v>
      </c>
      <c r="BX166" s="1">
        <f t="shared" ca="1" si="158"/>
        <v>6.610833955137875E-2</v>
      </c>
      <c r="BY166" s="1">
        <f t="shared" ca="1" si="158"/>
        <v>6.1790768635922033E-3</v>
      </c>
      <c r="BZ166" s="1">
        <f t="shared" ca="1" si="158"/>
        <v>5.538432567690503E-2</v>
      </c>
      <c r="CA166" s="1">
        <f t="shared" ca="1" si="157"/>
        <v>0.10836554729418842</v>
      </c>
      <c r="CB166" s="1">
        <f t="shared" ca="1" si="157"/>
        <v>2.552604492005017E-3</v>
      </c>
      <c r="CC166" s="1">
        <f t="shared" ca="1" si="157"/>
        <v>0.19183581589191398</v>
      </c>
      <c r="CD166" s="1">
        <f t="shared" ca="1" si="157"/>
        <v>0.11962886997415505</v>
      </c>
      <c r="CE166" s="1">
        <f t="shared" ca="1" si="157"/>
        <v>0.14580554306021229</v>
      </c>
      <c r="CF166" s="1">
        <f t="shared" ca="1" si="157"/>
        <v>5.7197732652761402E-2</v>
      </c>
      <c r="CG166" s="1">
        <f t="shared" ca="1" si="157"/>
        <v>6.4055304887028167E-2</v>
      </c>
      <c r="CH166" s="1">
        <f t="shared" ca="1" si="157"/>
        <v>1.4496530951391529E-2</v>
      </c>
      <c r="CI166" s="1">
        <f t="shared" ca="1" si="157"/>
        <v>0.29907299698672463</v>
      </c>
      <c r="CJ166" s="1">
        <f t="shared" ca="1" si="157"/>
        <v>0.15877855580668315</v>
      </c>
      <c r="CK166" s="1">
        <f t="shared" ca="1" si="157"/>
        <v>0.11779498074439047</v>
      </c>
      <c r="CL166" s="1">
        <f t="shared" ca="1" si="157"/>
        <v>0.1753602417134055</v>
      </c>
      <c r="CM166" s="1">
        <f t="shared" ca="1" si="157"/>
        <v>0.200830133907869</v>
      </c>
      <c r="CN166" s="1">
        <f t="shared" ca="1" si="157"/>
        <v>0.16640961563379952</v>
      </c>
      <c r="CO166" s="1">
        <f t="shared" ca="1" si="157"/>
        <v>2.6924932193711646E-2</v>
      </c>
      <c r="CP166" s="1">
        <f t="shared" ca="1" si="154"/>
        <v>5.1360653739497372E-2</v>
      </c>
      <c r="CQ166" s="1">
        <f t="shared" ca="1" si="154"/>
        <v>0.28735738429022806</v>
      </c>
      <c r="CR166" s="1">
        <f t="shared" ca="1" si="154"/>
        <v>4.2016496287132832E-2</v>
      </c>
      <c r="CS166" s="1">
        <f t="shared" ca="1" si="154"/>
        <v>0.25111803499901342</v>
      </c>
      <c r="CT166" s="1">
        <f t="shared" ca="1" si="154"/>
        <v>0.1851087103218603</v>
      </c>
      <c r="CU166" s="1">
        <f t="shared" ca="1" si="154"/>
        <v>7.5065995207712899E-2</v>
      </c>
      <c r="CV166" s="1">
        <f t="shared" ca="1" si="154"/>
        <v>0.15370430477694272</v>
      </c>
      <c r="CW166" s="1">
        <f t="shared" ca="1" si="154"/>
        <v>0.1889624462897074</v>
      </c>
      <c r="CX166" s="1">
        <f t="shared" ca="1" si="154"/>
        <v>0.15775601023076885</v>
      </c>
      <c r="CY166" s="1">
        <f t="shared" ca="1" si="154"/>
        <v>0.13798751340514123</v>
      </c>
      <c r="CZ166" s="1">
        <f t="shared" ca="1" si="154"/>
        <v>7.0871543235563161E-2</v>
      </c>
      <c r="DA166" s="1">
        <f t="shared" ca="1" si="154"/>
        <v>0.26933594527989341</v>
      </c>
      <c r="DB166" s="1">
        <f t="shared" ca="1" si="154"/>
        <v>8.0945559569768927E-2</v>
      </c>
      <c r="DC166" s="1">
        <f t="shared" ca="1" si="154"/>
        <v>0.28668596172343841</v>
      </c>
      <c r="DD166" s="1">
        <f t="shared" ca="1" si="154"/>
        <v>0.23394937588667614</v>
      </c>
      <c r="DE166" s="1">
        <f t="shared" ca="1" si="154"/>
        <v>0.21497812431038685</v>
      </c>
      <c r="DF166" s="1">
        <f t="shared" ca="1" si="152"/>
        <v>0.24510722644798824</v>
      </c>
      <c r="DG166" s="1">
        <f t="shared" ca="1" si="152"/>
        <v>3.5362781996327176E-2</v>
      </c>
      <c r="DH166" s="1">
        <f t="shared" ca="1" si="152"/>
        <v>4.0683631605082371E-2</v>
      </c>
      <c r="DI166" s="1">
        <f t="shared" ca="1" si="152"/>
        <v>0.11947921335587502</v>
      </c>
      <c r="DJ166" s="1">
        <f t="shared" ca="1" si="152"/>
        <v>0.1203391816712451</v>
      </c>
      <c r="DK166" s="1">
        <f t="shared" ca="1" si="152"/>
        <v>0.14046219046787867</v>
      </c>
      <c r="DL166" s="1">
        <f t="shared" ca="1" si="152"/>
        <v>0.27800023031786691</v>
      </c>
      <c r="DM166" s="1">
        <f t="shared" ca="1" si="152"/>
        <v>0.17721913895432218</v>
      </c>
      <c r="DN166" s="1">
        <f t="shared" ca="1" si="152"/>
        <v>0.14689066693706015</v>
      </c>
      <c r="DO166" s="1">
        <f t="shared" ca="1" si="152"/>
        <v>0.12040328880433976</v>
      </c>
      <c r="DP166" s="1">
        <f t="shared" ca="1" si="152"/>
        <v>0.14581667592844294</v>
      </c>
      <c r="DQ166" s="1">
        <f t="shared" ca="1" si="152"/>
        <v>0.14691988259344071</v>
      </c>
      <c r="DR166" s="1">
        <f t="shared" ca="1" si="152"/>
        <v>0.22424353283096604</v>
      </c>
      <c r="DS166" s="1">
        <f t="shared" ca="1" si="152"/>
        <v>0.13043253867914908</v>
      </c>
      <c r="DT166" s="1">
        <f t="shared" ca="1" si="152"/>
        <v>7.8803063842250984E-2</v>
      </c>
      <c r="DU166" s="1">
        <f t="shared" ca="1" si="132"/>
        <v>3.9472935765424579E-2</v>
      </c>
      <c r="DV166" s="1">
        <f t="shared" ca="1" si="132"/>
        <v>0.23453023720345009</v>
      </c>
      <c r="DW166" s="1">
        <f t="shared" ca="1" si="150"/>
        <v>0.19064828866480368</v>
      </c>
      <c r="DX166" s="1">
        <f t="shared" ca="1" si="150"/>
        <v>9.5201470780549691E-2</v>
      </c>
      <c r="DY166" s="1">
        <f t="shared" ca="1" si="150"/>
        <v>0.1834641504886306</v>
      </c>
      <c r="DZ166" s="1">
        <f t="shared" ca="1" si="150"/>
        <v>0.28327693979886109</v>
      </c>
      <c r="EA166" s="1">
        <f t="shared" ca="1" si="150"/>
        <v>8.9634607118851142E-2</v>
      </c>
      <c r="EB166" s="1">
        <f t="shared" ca="1" si="150"/>
        <v>7.8515828127960943E-2</v>
      </c>
      <c r="EC166" s="1">
        <f t="shared" ca="1" si="150"/>
        <v>0.218110667428978</v>
      </c>
      <c r="ED166" s="1">
        <f t="shared" ca="1" si="150"/>
        <v>2.0914223823208688E-2</v>
      </c>
      <c r="EE166" s="1">
        <f t="shared" ca="1" si="150"/>
        <v>3.1239738902835133E-2</v>
      </c>
      <c r="EF166" s="1">
        <f t="shared" ca="1" si="150"/>
        <v>0.15189125014842286</v>
      </c>
      <c r="EG166" s="1">
        <f t="shared" ca="1" si="150"/>
        <v>0.26337458312840945</v>
      </c>
      <c r="EH166" s="1">
        <f t="shared" ca="1" si="150"/>
        <v>0.24105190330883552</v>
      </c>
      <c r="EI166" s="1">
        <f t="shared" ca="1" si="150"/>
        <v>7.6556931902226191E-2</v>
      </c>
      <c r="EJ166" s="1">
        <f t="shared" ca="1" si="150"/>
        <v>3.2754397639432366E-2</v>
      </c>
      <c r="EK166" s="1">
        <f t="shared" ca="1" si="150"/>
        <v>0.16178566028768249</v>
      </c>
      <c r="EL166" s="1">
        <f t="shared" ca="1" si="150"/>
        <v>0.25706557235398597</v>
      </c>
      <c r="EM166" s="1">
        <f t="shared" ca="1" si="149"/>
        <v>0.24236145246828067</v>
      </c>
      <c r="EN166" s="1">
        <f t="shared" ca="1" si="149"/>
        <v>0.2460963719301652</v>
      </c>
      <c r="EO166" s="1">
        <f t="shared" ca="1" si="149"/>
        <v>0.19201621894193183</v>
      </c>
      <c r="EP166" s="1">
        <f t="shared" ca="1" si="149"/>
        <v>0.28937743309695241</v>
      </c>
      <c r="EQ166" s="1">
        <f t="shared" ca="1" si="149"/>
        <v>0.15652952085427801</v>
      </c>
      <c r="ER166" s="1">
        <f t="shared" ca="1" si="149"/>
        <v>0.1942502053386985</v>
      </c>
      <c r="ES166" s="1">
        <f t="shared" ca="1" si="149"/>
        <v>0.24128034388694519</v>
      </c>
      <c r="ET166" s="1">
        <f t="shared" ca="1" si="149"/>
        <v>8.6716178169265148E-2</v>
      </c>
      <c r="EU166" s="1">
        <f t="shared" ca="1" si="149"/>
        <v>2.2927377783012959E-2</v>
      </c>
      <c r="EV166" s="1">
        <f t="shared" ca="1" si="149"/>
        <v>0.20314979279443915</v>
      </c>
      <c r="EW166" s="1">
        <f t="shared" ca="1" si="149"/>
        <v>8.2763609634173702E-2</v>
      </c>
      <c r="EX166" s="1">
        <f t="shared" ca="1" si="149"/>
        <v>0.16990764526299101</v>
      </c>
      <c r="EY166" s="1">
        <f t="shared" ca="1" si="149"/>
        <v>9.5337886314098216E-2</v>
      </c>
      <c r="EZ166" s="1">
        <f t="shared" ca="1" si="149"/>
        <v>1.5953968453026934E-2</v>
      </c>
      <c r="FA166" s="1">
        <f t="shared" ca="1" si="148"/>
        <v>7.3618508588051038E-2</v>
      </c>
      <c r="FB166" s="1">
        <f t="shared" ca="1" si="148"/>
        <v>1.3774093564971978E-2</v>
      </c>
      <c r="FC166" s="1">
        <f t="shared" ca="1" si="148"/>
        <v>0.2273470276435326</v>
      </c>
      <c r="FD166" s="1">
        <f t="shared" ca="1" si="148"/>
        <v>0.10649414565541675</v>
      </c>
      <c r="FE166" s="1">
        <f t="shared" ca="1" si="148"/>
        <v>2.0505782252155724E-2</v>
      </c>
      <c r="FF166" s="1">
        <f t="shared" ca="1" si="148"/>
        <v>3.7903154338273536E-2</v>
      </c>
      <c r="FG166" s="1">
        <f t="shared" ca="1" si="148"/>
        <v>0.10319217031450557</v>
      </c>
      <c r="FH166" s="1">
        <f t="shared" ca="1" si="148"/>
        <v>0.18158579396032506</v>
      </c>
      <c r="FI166" s="1">
        <f t="shared" ca="1" si="148"/>
        <v>0.17369705559910797</v>
      </c>
      <c r="FJ166" s="1">
        <f t="shared" ca="1" si="148"/>
        <v>0.21902948407303932</v>
      </c>
      <c r="FK166" s="1">
        <f t="shared" ca="1" si="148"/>
        <v>7.5159392602404222E-3</v>
      </c>
      <c r="FL166" s="1">
        <f t="shared" ca="1" si="148"/>
        <v>4.6349260041512172E-2</v>
      </c>
      <c r="FM166" s="1">
        <f t="shared" ca="1" si="147"/>
        <v>0.15322885657982332</v>
      </c>
      <c r="FN166" s="1">
        <f t="shared" ca="1" si="147"/>
        <v>0.11685698356004566</v>
      </c>
      <c r="FO166" s="1">
        <f t="shared" ca="1" si="147"/>
        <v>0.17395260395197906</v>
      </c>
      <c r="FP166" s="1">
        <f t="shared" ca="1" si="147"/>
        <v>9.2136245128750141E-2</v>
      </c>
      <c r="FQ166" s="1">
        <f t="shared" ca="1" si="147"/>
        <v>3.3065869267738045E-2</v>
      </c>
      <c r="FR166" s="1">
        <f t="shared" ca="1" si="147"/>
        <v>3.8630223832224295E-2</v>
      </c>
      <c r="FS166" s="1">
        <f t="shared" ca="1" si="147"/>
        <v>0.20614698173740173</v>
      </c>
      <c r="FT166" s="1">
        <f t="shared" ca="1" si="147"/>
        <v>4.9578830052613328E-2</v>
      </c>
      <c r="FU166" s="1">
        <f t="shared" ca="1" si="147"/>
        <v>0.24577465337077137</v>
      </c>
      <c r="FV166" s="1">
        <f t="shared" ca="1" si="147"/>
        <v>0.16537446187091201</v>
      </c>
      <c r="FW166" s="1">
        <f t="shared" ca="1" si="147"/>
        <v>0.29702428845668338</v>
      </c>
      <c r="FX166" s="1">
        <f t="shared" ca="1" si="146"/>
        <v>0.23766664462714307</v>
      </c>
      <c r="FY166" s="1">
        <f t="shared" ca="1" si="146"/>
        <v>0.11468246200784771</v>
      </c>
      <c r="FZ166" s="1">
        <f t="shared" ca="1" si="146"/>
        <v>4.1136497220510104E-2</v>
      </c>
      <c r="GA166" s="1">
        <f t="shared" ca="1" si="145"/>
        <v>0.19556732990875528</v>
      </c>
      <c r="GB166" s="1">
        <f t="shared" ca="1" si="145"/>
        <v>0.14425712241926045</v>
      </c>
      <c r="GC166" s="1">
        <f t="shared" ca="1" si="145"/>
        <v>0.19437883321246338</v>
      </c>
      <c r="GD166" s="1">
        <f t="shared" ca="1" si="145"/>
        <v>0.25997432690828109</v>
      </c>
      <c r="GE166" s="1">
        <f t="shared" ca="1" si="145"/>
        <v>0.18684776032774161</v>
      </c>
      <c r="GF166" s="1">
        <f t="shared" ca="1" si="145"/>
        <v>0.10652328692716168</v>
      </c>
      <c r="GG166" s="1">
        <f t="shared" ca="1" si="145"/>
        <v>0.24979923442293397</v>
      </c>
      <c r="GH166" s="1">
        <f t="shared" ca="1" si="145"/>
        <v>1.056322542135214E-2</v>
      </c>
      <c r="GI166" s="1">
        <f t="shared" ca="1" si="145"/>
        <v>0.10291857533168104</v>
      </c>
      <c r="GJ166" s="1">
        <f t="shared" ca="1" si="145"/>
        <v>0.15012623043531145</v>
      </c>
      <c r="GK166" s="1">
        <f t="shared" ca="1" si="145"/>
        <v>0.23913099526601514</v>
      </c>
      <c r="GL166" s="1">
        <f t="shared" ca="1" si="117"/>
        <v>0.19539046385126935</v>
      </c>
      <c r="GM166" s="1">
        <f t="shared" ca="1" si="117"/>
        <v>0.1973128132791421</v>
      </c>
      <c r="GN166" s="1">
        <f t="shared" ca="1" si="117"/>
        <v>8.4329039931024516E-2</v>
      </c>
    </row>
    <row r="167" spans="1:196" x14ac:dyDescent="0.2">
      <c r="A167" s="1">
        <f t="shared" ca="1" si="156"/>
        <v>0.11251273819153254</v>
      </c>
      <c r="B167" s="1">
        <f t="shared" ca="1" si="156"/>
        <v>0.28190311486211322</v>
      </c>
      <c r="C167" s="1">
        <f t="shared" ca="1" si="156"/>
        <v>1.0578768256295801E-2</v>
      </c>
      <c r="D167" s="1">
        <f t="shared" ca="1" si="156"/>
        <v>8.9569046861336626E-2</v>
      </c>
      <c r="E167" s="1">
        <f t="shared" ca="1" si="156"/>
        <v>0.2287607507263778</v>
      </c>
      <c r="F167" s="1">
        <f t="shared" ca="1" si="156"/>
        <v>4.1475846703453674E-2</v>
      </c>
      <c r="G167" s="1">
        <f t="shared" ca="1" si="156"/>
        <v>7.2237874775219105E-2</v>
      </c>
      <c r="H167" s="1">
        <f t="shared" ca="1" si="156"/>
        <v>0.12006289751570193</v>
      </c>
      <c r="I167" s="1">
        <f t="shared" ca="1" si="156"/>
        <v>0.29049462568760254</v>
      </c>
      <c r="J167" s="1">
        <f t="shared" ca="1" si="156"/>
        <v>0.23408978722640658</v>
      </c>
      <c r="K167" s="1">
        <f t="shared" ca="1" si="156"/>
        <v>0.10278769059126029</v>
      </c>
      <c r="L167" s="1">
        <f t="shared" ca="1" si="156"/>
        <v>0.24097446055901875</v>
      </c>
      <c r="M167" s="1">
        <f t="shared" ca="1" si="156"/>
        <v>0.11509580569375688</v>
      </c>
      <c r="N167" s="1">
        <f t="shared" ca="1" si="156"/>
        <v>0.18261708057242604</v>
      </c>
      <c r="O167" s="1">
        <f t="shared" ca="1" si="156"/>
        <v>7.9637439312030184E-2</v>
      </c>
      <c r="P167" s="1">
        <f t="shared" ca="1" si="156"/>
        <v>1.3525783359141562E-3</v>
      </c>
      <c r="Q167" s="1">
        <f t="shared" ca="1" si="155"/>
        <v>0.17540512163377681</v>
      </c>
      <c r="R167" s="1">
        <f t="shared" ca="1" si="155"/>
        <v>0.27321172523584814</v>
      </c>
      <c r="S167" s="1">
        <f t="shared" ca="1" si="155"/>
        <v>0.19076153478413599</v>
      </c>
      <c r="T167" s="1">
        <f t="shared" ca="1" si="155"/>
        <v>0.22184008199149488</v>
      </c>
      <c r="U167" s="1">
        <f t="shared" ca="1" si="155"/>
        <v>7.6716205056794121E-2</v>
      </c>
      <c r="V167" s="1">
        <f t="shared" ca="1" si="155"/>
        <v>0.1275833611122458</v>
      </c>
      <c r="W167" s="1">
        <f t="shared" ca="1" si="155"/>
        <v>0.29306546328092725</v>
      </c>
      <c r="X167" s="1">
        <f t="shared" ca="1" si="155"/>
        <v>0.160703635790755</v>
      </c>
      <c r="Y167" s="1">
        <f t="shared" ca="1" si="155"/>
        <v>0.13717423549167865</v>
      </c>
      <c r="Z167" s="1">
        <f t="shared" ca="1" si="155"/>
        <v>0.10709427135999443</v>
      </c>
      <c r="AA167" s="1">
        <f t="shared" ca="1" si="155"/>
        <v>0.2404948712605024</v>
      </c>
      <c r="AB167" s="1">
        <f t="shared" ca="1" si="155"/>
        <v>4.806823802252784E-2</v>
      </c>
      <c r="AC167" s="1">
        <f t="shared" ca="1" si="155"/>
        <v>0.22636846928157134</v>
      </c>
      <c r="AD167" s="1">
        <f t="shared" ca="1" si="155"/>
        <v>0.1872471120913968</v>
      </c>
      <c r="AE167" s="1">
        <f t="shared" ca="1" si="155"/>
        <v>0.15355306951791017</v>
      </c>
      <c r="AF167" s="1">
        <f t="shared" ca="1" si="153"/>
        <v>0.12184429162303217</v>
      </c>
      <c r="AG167" s="1">
        <f t="shared" ca="1" si="153"/>
        <v>0.10351250163566604</v>
      </c>
      <c r="AH167" s="1">
        <f t="shared" ca="1" si="153"/>
        <v>0.10546814803299329</v>
      </c>
      <c r="AI167" s="1">
        <f t="shared" ca="1" si="153"/>
        <v>0.2278540608057017</v>
      </c>
      <c r="AJ167" s="1">
        <f t="shared" ca="1" si="153"/>
        <v>0.26617008412319004</v>
      </c>
      <c r="AK167" s="1">
        <f t="shared" ca="1" si="153"/>
        <v>7.1377956668573064E-2</v>
      </c>
      <c r="AL167" s="1">
        <f t="shared" ca="1" si="153"/>
        <v>0.20401665196103497</v>
      </c>
      <c r="AM167" s="1">
        <f t="shared" ca="1" si="153"/>
        <v>3.6548562894655842E-2</v>
      </c>
      <c r="AN167" s="1">
        <f t="shared" ca="1" si="153"/>
        <v>0.23613041869018897</v>
      </c>
      <c r="AO167" s="1">
        <f t="shared" ca="1" si="153"/>
        <v>0.16648907537906033</v>
      </c>
      <c r="AP167" s="1">
        <f t="shared" ca="1" si="153"/>
        <v>7.9495467669161463E-2</v>
      </c>
      <c r="AQ167" s="1">
        <f t="shared" ca="1" si="153"/>
        <v>0.10700928569928662</v>
      </c>
      <c r="AR167" s="1">
        <f t="shared" ca="1" si="153"/>
        <v>0.15653905883437716</v>
      </c>
      <c r="AS167" s="1">
        <f t="shared" ca="1" si="153"/>
        <v>0.26007815200072842</v>
      </c>
      <c r="AT167" s="1">
        <f t="shared" ca="1" si="153"/>
        <v>0.1370172853848762</v>
      </c>
      <c r="AU167" s="1">
        <f t="shared" ca="1" si="153"/>
        <v>6.4970794173661264E-2</v>
      </c>
      <c r="AV167" s="1">
        <f t="shared" ca="1" si="151"/>
        <v>0.14468847115337619</v>
      </c>
      <c r="AW167" s="1">
        <f t="shared" ca="1" si="151"/>
        <v>0.23288066849307232</v>
      </c>
      <c r="AX167" s="1">
        <f t="shared" ca="1" si="151"/>
        <v>0.18635322852916419</v>
      </c>
      <c r="AY167" s="1">
        <f t="shared" ca="1" si="151"/>
        <v>7.1360933624969605E-2</v>
      </c>
      <c r="AZ167" s="1">
        <f t="shared" ca="1" si="151"/>
        <v>1.9925879225181031E-2</v>
      </c>
      <c r="BA167" s="1">
        <f t="shared" ca="1" si="151"/>
        <v>0.24864054300366625</v>
      </c>
      <c r="BB167" s="1">
        <f t="shared" ca="1" si="151"/>
        <v>0.28382992422669057</v>
      </c>
      <c r="BC167" s="1">
        <f t="shared" ca="1" si="151"/>
        <v>0.23868032158540761</v>
      </c>
      <c r="BD167" s="1">
        <f t="shared" ca="1" si="151"/>
        <v>0.12061277394047495</v>
      </c>
      <c r="BE167" s="1">
        <f t="shared" ca="1" si="151"/>
        <v>0.28895399139118749</v>
      </c>
      <c r="BF167" s="1">
        <f t="shared" ca="1" si="151"/>
        <v>0.20698714051015768</v>
      </c>
      <c r="BG167" s="1">
        <f t="shared" ca="1" si="151"/>
        <v>0.22500274982761306</v>
      </c>
      <c r="BH167" s="1">
        <f t="shared" ca="1" si="151"/>
        <v>0.28750739518414598</v>
      </c>
      <c r="BI167" s="1">
        <f t="shared" ca="1" si="151"/>
        <v>0.1157462800890578</v>
      </c>
      <c r="BJ167" s="1">
        <f t="shared" ca="1" si="151"/>
        <v>0.24727259421454473</v>
      </c>
      <c r="BK167" s="1">
        <f t="shared" ca="1" si="158"/>
        <v>8.1382735430374109E-2</v>
      </c>
      <c r="BL167" s="1">
        <f t="shared" ca="1" si="158"/>
        <v>0.17104893702651064</v>
      </c>
      <c r="BM167" s="1">
        <f t="shared" ca="1" si="158"/>
        <v>0.26343508854148634</v>
      </c>
      <c r="BN167" s="1">
        <f t="shared" ca="1" si="158"/>
        <v>0.11588874889760914</v>
      </c>
      <c r="BO167" s="1">
        <f t="shared" ca="1" si="158"/>
        <v>0.21860867623287311</v>
      </c>
      <c r="BP167" s="1">
        <f t="shared" ca="1" si="158"/>
        <v>0.16052286463203683</v>
      </c>
      <c r="BQ167" s="1">
        <f t="shared" ca="1" si="158"/>
        <v>6.8666933815890577E-2</v>
      </c>
      <c r="BR167" s="1">
        <f t="shared" ca="1" si="158"/>
        <v>0.16617834219858388</v>
      </c>
      <c r="BS167" s="1">
        <f t="shared" ca="1" si="158"/>
        <v>0.15303376047235615</v>
      </c>
      <c r="BT167" s="1">
        <f t="shared" ca="1" si="158"/>
        <v>0.29277327681267457</v>
      </c>
      <c r="BU167" s="1">
        <f t="shared" ca="1" si="158"/>
        <v>2.154605381706114E-2</v>
      </c>
      <c r="BV167" s="1">
        <f t="shared" ca="1" si="158"/>
        <v>7.8749270762884155E-2</v>
      </c>
      <c r="BW167" s="1">
        <f t="shared" ca="1" si="158"/>
        <v>0.16237430748371501</v>
      </c>
      <c r="BX167" s="1">
        <f t="shared" ca="1" si="158"/>
        <v>8.576964549151897E-2</v>
      </c>
      <c r="BY167" s="1">
        <f t="shared" ca="1" si="158"/>
        <v>6.1401599775196408E-2</v>
      </c>
      <c r="BZ167" s="1">
        <f t="shared" ca="1" si="158"/>
        <v>0.25365653733395044</v>
      </c>
      <c r="CA167" s="1">
        <f t="shared" ca="1" si="157"/>
        <v>7.445863576282237E-2</v>
      </c>
      <c r="CB167" s="1">
        <f t="shared" ca="1" si="157"/>
        <v>0.1438124180470855</v>
      </c>
      <c r="CC167" s="1">
        <f t="shared" ca="1" si="157"/>
        <v>0.20420995845376658</v>
      </c>
      <c r="CD167" s="1">
        <f t="shared" ca="1" si="157"/>
        <v>1.498682269828152E-2</v>
      </c>
      <c r="CE167" s="1">
        <f t="shared" ca="1" si="157"/>
        <v>0.22721693046255764</v>
      </c>
      <c r="CF167" s="1">
        <f t="shared" ca="1" si="157"/>
        <v>2.354854099133815E-2</v>
      </c>
      <c r="CG167" s="1">
        <f t="shared" ca="1" si="157"/>
        <v>0.13609972311728044</v>
      </c>
      <c r="CH167" s="1">
        <f t="shared" ca="1" si="157"/>
        <v>0.27525880687026039</v>
      </c>
      <c r="CI167" s="1">
        <f t="shared" ca="1" si="157"/>
        <v>0.17452595885294461</v>
      </c>
      <c r="CJ167" s="1">
        <f t="shared" ca="1" si="157"/>
        <v>1.0161010174900809E-2</v>
      </c>
      <c r="CK167" s="1">
        <f t="shared" ca="1" si="157"/>
        <v>5.5397805858980388E-2</v>
      </c>
      <c r="CL167" s="1">
        <f t="shared" ca="1" si="157"/>
        <v>3.2613318592399916E-2</v>
      </c>
      <c r="CM167" s="1">
        <f t="shared" ca="1" si="157"/>
        <v>1.0857239755169302E-2</v>
      </c>
      <c r="CN167" s="1">
        <f t="shared" ca="1" si="157"/>
        <v>0.22138316294276034</v>
      </c>
      <c r="CO167" s="1">
        <f t="shared" ca="1" si="157"/>
        <v>0.24123257425891573</v>
      </c>
      <c r="CP167" s="1">
        <f t="shared" ca="1" si="154"/>
        <v>0.21133679562598451</v>
      </c>
      <c r="CQ167" s="1">
        <f t="shared" ca="1" si="154"/>
        <v>0.17981012379700226</v>
      </c>
      <c r="CR167" s="1">
        <f t="shared" ca="1" si="154"/>
        <v>7.0823565913593803E-2</v>
      </c>
      <c r="CS167" s="1">
        <f t="shared" ca="1" si="154"/>
        <v>0.16415573197060243</v>
      </c>
      <c r="CT167" s="1">
        <f t="shared" ca="1" si="154"/>
        <v>0.10862307694244695</v>
      </c>
      <c r="CU167" s="1">
        <f t="shared" ca="1" si="154"/>
        <v>0.28657802044142372</v>
      </c>
      <c r="CV167" s="1">
        <f t="shared" ca="1" si="154"/>
        <v>0.19063386283256756</v>
      </c>
      <c r="CW167" s="1">
        <f t="shared" ca="1" si="154"/>
        <v>0.12746055553330421</v>
      </c>
      <c r="CX167" s="1">
        <f t="shared" ca="1" si="154"/>
        <v>0.20580011069503076</v>
      </c>
      <c r="CY167" s="1">
        <f t="shared" ca="1" si="154"/>
        <v>0.13760276045719957</v>
      </c>
      <c r="CZ167" s="1">
        <f t="shared" ca="1" si="154"/>
        <v>0.17360358185105665</v>
      </c>
      <c r="DA167" s="1">
        <f t="shared" ca="1" si="154"/>
        <v>0.29140526123279664</v>
      </c>
      <c r="DB167" s="1">
        <f t="shared" ca="1" si="154"/>
        <v>0.11710198114296157</v>
      </c>
      <c r="DC167" s="1">
        <f t="shared" ca="1" si="154"/>
        <v>0.29371284928551089</v>
      </c>
      <c r="DD167" s="1">
        <f t="shared" ca="1" si="154"/>
        <v>0.23042026970851254</v>
      </c>
      <c r="DE167" s="1">
        <f t="shared" ca="1" si="154"/>
        <v>7.5195238374192727E-5</v>
      </c>
      <c r="DF167" s="1">
        <f t="shared" ca="1" si="152"/>
        <v>6.8268485297849429E-2</v>
      </c>
      <c r="DG167" s="1">
        <f t="shared" ca="1" si="152"/>
        <v>0.19244772071787211</v>
      </c>
      <c r="DH167" s="1">
        <f t="shared" ca="1" si="152"/>
        <v>1.3455410823832037E-2</v>
      </c>
      <c r="DI167" s="1">
        <f t="shared" ca="1" si="152"/>
        <v>0.11039589629290959</v>
      </c>
      <c r="DJ167" s="1">
        <f t="shared" ca="1" si="152"/>
        <v>0.15019137655851214</v>
      </c>
      <c r="DK167" s="1">
        <f t="shared" ca="1" si="152"/>
        <v>0.26170043873717702</v>
      </c>
      <c r="DL167" s="1">
        <f t="shared" ca="1" si="152"/>
        <v>6.9293294980582011E-3</v>
      </c>
      <c r="DM167" s="1">
        <f t="shared" ca="1" si="152"/>
        <v>5.2764482679727762E-2</v>
      </c>
      <c r="DN167" s="1">
        <f t="shared" ca="1" si="152"/>
        <v>5.0627622809556225E-2</v>
      </c>
      <c r="DO167" s="1">
        <f t="shared" ca="1" si="152"/>
        <v>2.8022500833322604E-2</v>
      </c>
      <c r="DP167" s="1">
        <f t="shared" ca="1" si="152"/>
        <v>1.4630940974023154E-2</v>
      </c>
      <c r="DQ167" s="1">
        <f t="shared" ca="1" si="152"/>
        <v>2.2648756403318704E-2</v>
      </c>
      <c r="DR167" s="1">
        <f t="shared" ca="1" si="152"/>
        <v>3.7598222859121962E-2</v>
      </c>
      <c r="DS167" s="1">
        <f t="shared" ca="1" si="152"/>
        <v>5.3979972795245933E-2</v>
      </c>
      <c r="DT167" s="1">
        <f t="shared" ca="1" si="152"/>
        <v>0.23142678937091221</v>
      </c>
      <c r="DU167" s="1">
        <f t="shared" ca="1" si="132"/>
        <v>0.18162988238578329</v>
      </c>
      <c r="DV167" s="1">
        <f t="shared" ca="1" si="132"/>
        <v>5.2285303100578572E-2</v>
      </c>
      <c r="DW167" s="1">
        <f t="shared" ca="1" si="150"/>
        <v>0.18274230336924238</v>
      </c>
      <c r="DX167" s="1">
        <f t="shared" ca="1" si="150"/>
        <v>4.4047632431618099E-2</v>
      </c>
      <c r="DY167" s="1">
        <f t="shared" ca="1" si="150"/>
        <v>0.23513169141539741</v>
      </c>
      <c r="DZ167" s="1">
        <f t="shared" ca="1" si="150"/>
        <v>4.30684984763069E-2</v>
      </c>
      <c r="EA167" s="1">
        <f t="shared" ca="1" si="150"/>
        <v>5.3245313449747721E-2</v>
      </c>
      <c r="EB167" s="1">
        <f t="shared" ca="1" si="150"/>
        <v>0.28571817460324045</v>
      </c>
      <c r="EC167" s="1">
        <f t="shared" ca="1" si="150"/>
        <v>0.10139255999794215</v>
      </c>
      <c r="ED167" s="1">
        <f t="shared" ca="1" si="150"/>
        <v>0.18430651030856049</v>
      </c>
      <c r="EE167" s="1">
        <f t="shared" ca="1" si="150"/>
        <v>0.15483287580659105</v>
      </c>
      <c r="EF167" s="1">
        <f t="shared" ca="1" si="150"/>
        <v>0.15620194433336052</v>
      </c>
      <c r="EG167" s="1">
        <f t="shared" ca="1" si="150"/>
        <v>0.17399216082262692</v>
      </c>
      <c r="EH167" s="1">
        <f t="shared" ca="1" si="150"/>
        <v>9.8611968602380071E-2</v>
      </c>
      <c r="EI167" s="1">
        <f t="shared" ca="1" si="150"/>
        <v>0.22385487305850993</v>
      </c>
      <c r="EJ167" s="1">
        <f t="shared" ca="1" si="150"/>
        <v>9.3016668481112383E-2</v>
      </c>
      <c r="EK167" s="1">
        <f t="shared" ca="1" si="150"/>
        <v>0.24849839030147383</v>
      </c>
      <c r="EL167" s="1">
        <f t="shared" ca="1" si="150"/>
        <v>7.9714351100708351E-3</v>
      </c>
      <c r="EM167" s="1">
        <f t="shared" ca="1" si="149"/>
        <v>0.19527559181138374</v>
      </c>
      <c r="EN167" s="1">
        <f t="shared" ca="1" si="149"/>
        <v>6.3449721672646411E-2</v>
      </c>
      <c r="EO167" s="1">
        <f t="shared" ca="1" si="149"/>
        <v>0.19776884225977695</v>
      </c>
      <c r="EP167" s="1">
        <f t="shared" ca="1" si="149"/>
        <v>0.2632189758019049</v>
      </c>
      <c r="EQ167" s="1">
        <f t="shared" ca="1" si="149"/>
        <v>6.1824101374305827E-3</v>
      </c>
      <c r="ER167" s="1">
        <f t="shared" ca="1" si="149"/>
        <v>4.1553359666083086E-3</v>
      </c>
      <c r="ES167" s="1">
        <f t="shared" ca="1" si="149"/>
        <v>0.24680561979720944</v>
      </c>
      <c r="ET167" s="1">
        <f t="shared" ca="1" si="149"/>
        <v>0.13822383628407467</v>
      </c>
      <c r="EU167" s="1">
        <f t="shared" ca="1" si="149"/>
        <v>0.23188169678459186</v>
      </c>
      <c r="EV167" s="1">
        <f t="shared" ca="1" si="149"/>
        <v>1.824495045114527E-2</v>
      </c>
      <c r="EW167" s="1">
        <f t="shared" ca="1" si="149"/>
        <v>0.14449871128858971</v>
      </c>
      <c r="EX167" s="1">
        <f t="shared" ca="1" si="149"/>
        <v>0.18538080995687775</v>
      </c>
      <c r="EY167" s="1">
        <f t="shared" ca="1" si="149"/>
        <v>0.29361356036840058</v>
      </c>
      <c r="EZ167" s="1">
        <f t="shared" ca="1" si="149"/>
        <v>0.113864617408622</v>
      </c>
      <c r="FA167" s="1">
        <f t="shared" ca="1" si="148"/>
        <v>0.13490623213637423</v>
      </c>
      <c r="FB167" s="1">
        <f t="shared" ca="1" si="148"/>
        <v>0.19265172984831391</v>
      </c>
      <c r="FC167" s="1">
        <f t="shared" ca="1" si="148"/>
        <v>0.1952358630604574</v>
      </c>
      <c r="FD167" s="1">
        <f t="shared" ca="1" si="148"/>
        <v>0.13644662146114214</v>
      </c>
      <c r="FE167" s="1">
        <f t="shared" ca="1" si="148"/>
        <v>0.20877329881716458</v>
      </c>
      <c r="FF167" s="1">
        <f t="shared" ca="1" si="148"/>
        <v>0.23728229865270509</v>
      </c>
      <c r="FG167" s="1">
        <f t="shared" ca="1" si="148"/>
        <v>2.5988724832397659E-2</v>
      </c>
      <c r="FH167" s="1">
        <f t="shared" ca="1" si="148"/>
        <v>0.28591088205798959</v>
      </c>
      <c r="FI167" s="1">
        <f t="shared" ca="1" si="148"/>
        <v>0.23137032135148533</v>
      </c>
      <c r="FJ167" s="1">
        <f t="shared" ca="1" si="148"/>
        <v>0.24838014790072116</v>
      </c>
      <c r="FK167" s="1">
        <f t="shared" ca="1" si="148"/>
        <v>8.5362050635715392E-2</v>
      </c>
      <c r="FL167" s="1">
        <f t="shared" ca="1" si="148"/>
        <v>0.17887491234657957</v>
      </c>
      <c r="FM167" s="1">
        <f t="shared" ca="1" si="147"/>
        <v>0.1609747777319237</v>
      </c>
      <c r="FN167" s="1">
        <f t="shared" ca="1" si="147"/>
        <v>0.22586136881308164</v>
      </c>
      <c r="FO167" s="1">
        <f t="shared" ca="1" si="147"/>
        <v>0.16239575435190587</v>
      </c>
      <c r="FP167" s="1">
        <f t="shared" ca="1" si="147"/>
        <v>5.9476810687737455E-2</v>
      </c>
      <c r="FQ167" s="1">
        <f t="shared" ca="1" si="147"/>
        <v>0.29322038019105073</v>
      </c>
      <c r="FR167" s="1">
        <f t="shared" ca="1" si="147"/>
        <v>0.14563313183471879</v>
      </c>
      <c r="FS167" s="1">
        <f t="shared" ca="1" si="147"/>
        <v>0.17428735413572469</v>
      </c>
      <c r="FT167" s="1">
        <f t="shared" ca="1" si="147"/>
        <v>1.943039370465207E-2</v>
      </c>
      <c r="FU167" s="1">
        <f t="shared" ca="1" si="147"/>
        <v>0.252052797588806</v>
      </c>
      <c r="FV167" s="1">
        <f t="shared" ca="1" si="147"/>
        <v>3.7645163591070473E-2</v>
      </c>
      <c r="FW167" s="1">
        <f t="shared" ca="1" si="147"/>
        <v>3.9444034562900451E-2</v>
      </c>
      <c r="FX167" s="1">
        <f t="shared" ca="1" si="146"/>
        <v>5.0740490570478476E-2</v>
      </c>
      <c r="FY167" s="1">
        <f t="shared" ca="1" si="146"/>
        <v>7.3708405959676634E-2</v>
      </c>
      <c r="FZ167" s="1">
        <f t="shared" ca="1" si="146"/>
        <v>0.14525820099043615</v>
      </c>
      <c r="GA167" s="1">
        <f t="shared" ca="1" si="145"/>
        <v>8.3960758624550651E-3</v>
      </c>
      <c r="GB167" s="1">
        <f t="shared" ca="1" si="145"/>
        <v>7.9569077400583693E-2</v>
      </c>
      <c r="GC167" s="1">
        <f t="shared" ca="1" si="145"/>
        <v>5.3527117777127563E-2</v>
      </c>
      <c r="GD167" s="1">
        <f t="shared" ca="1" si="145"/>
        <v>0.15167483047405314</v>
      </c>
      <c r="GE167" s="1">
        <f t="shared" ca="1" si="145"/>
        <v>1.1645703273443464E-2</v>
      </c>
      <c r="GF167" s="1">
        <f t="shared" ca="1" si="145"/>
        <v>6.3093549941295499E-2</v>
      </c>
      <c r="GG167" s="1">
        <f t="shared" ca="1" si="145"/>
        <v>1.1733090506845011E-3</v>
      </c>
      <c r="GH167" s="1">
        <f t="shared" ca="1" si="145"/>
        <v>0.17198963071736598</v>
      </c>
      <c r="GI167" s="1">
        <f t="shared" ca="1" si="145"/>
        <v>0.28293326630724969</v>
      </c>
      <c r="GJ167" s="1">
        <f t="shared" ca="1" si="145"/>
        <v>0.2471023042633817</v>
      </c>
      <c r="GK167" s="1">
        <f t="shared" ca="1" si="145"/>
        <v>2.8778044293003013E-3</v>
      </c>
      <c r="GL167" s="1">
        <f t="shared" ca="1" si="117"/>
        <v>0.27044327808316171</v>
      </c>
      <c r="GM167" s="1">
        <f t="shared" ca="1" si="117"/>
        <v>8.2289805908777131E-2</v>
      </c>
      <c r="GN167" s="1">
        <f t="shared" ca="1" si="117"/>
        <v>7.6595827012589266E-3</v>
      </c>
    </row>
    <row r="168" spans="1:196" x14ac:dyDescent="0.2">
      <c r="A168" s="1">
        <f t="shared" ca="1" si="156"/>
        <v>0.25649567454079586</v>
      </c>
      <c r="B168" s="1">
        <f t="shared" ca="1" si="156"/>
        <v>0.16571007897265155</v>
      </c>
      <c r="C168" s="1">
        <f t="shared" ca="1" si="156"/>
        <v>8.9477654389323508E-2</v>
      </c>
      <c r="D168" s="1">
        <f t="shared" ca="1" si="156"/>
        <v>0.13350114914757943</v>
      </c>
      <c r="E168" s="1">
        <f t="shared" ca="1" si="156"/>
        <v>0.28008209014380531</v>
      </c>
      <c r="F168" s="1">
        <f t="shared" ca="1" si="156"/>
        <v>8.5472232924509339E-2</v>
      </c>
      <c r="G168" s="1">
        <f t="shared" ca="1" si="156"/>
        <v>0.20757390543898629</v>
      </c>
      <c r="H168" s="1">
        <f t="shared" ca="1" si="156"/>
        <v>7.0926759866119177E-3</v>
      </c>
      <c r="I168" s="1">
        <f t="shared" ca="1" si="156"/>
        <v>0.15744395376842266</v>
      </c>
      <c r="J168" s="1">
        <f t="shared" ca="1" si="156"/>
        <v>0.1989261977606403</v>
      </c>
      <c r="K168" s="1">
        <f t="shared" ca="1" si="156"/>
        <v>0.25627825099632856</v>
      </c>
      <c r="L168" s="1">
        <f t="shared" ca="1" si="156"/>
        <v>0.21493581101848477</v>
      </c>
      <c r="M168" s="1">
        <f t="shared" ca="1" si="156"/>
        <v>0.20006094629065382</v>
      </c>
      <c r="N168" s="1">
        <f t="shared" ca="1" si="156"/>
        <v>1.5240373780418936E-2</v>
      </c>
      <c r="O168" s="1">
        <f t="shared" ca="1" si="156"/>
        <v>4.4740527685330066E-2</v>
      </c>
      <c r="P168" s="1">
        <f t="shared" ca="1" si="156"/>
        <v>0.13239104192457513</v>
      </c>
      <c r="Q168" s="1">
        <f t="shared" ca="1" si="155"/>
        <v>0.27112480130139033</v>
      </c>
      <c r="R168" s="1">
        <f t="shared" ca="1" si="155"/>
        <v>0.14476774853210878</v>
      </c>
      <c r="S168" s="1">
        <f t="shared" ca="1" si="155"/>
        <v>0.2051917649678226</v>
      </c>
      <c r="T168" s="1">
        <f t="shared" ca="1" si="155"/>
        <v>0.18222119910153178</v>
      </c>
      <c r="U168" s="1">
        <f t="shared" ca="1" si="155"/>
        <v>0.16514456487199539</v>
      </c>
      <c r="V168" s="1">
        <f t="shared" ca="1" si="155"/>
        <v>6.1202796307458174E-2</v>
      </c>
      <c r="W168" s="1">
        <f t="shared" ca="1" si="155"/>
        <v>3.6084290697004549E-2</v>
      </c>
      <c r="X168" s="1">
        <f t="shared" ca="1" si="155"/>
        <v>3.2337172421497161E-2</v>
      </c>
      <c r="Y168" s="1">
        <f t="shared" ca="1" si="155"/>
        <v>4.3102745757339508E-2</v>
      </c>
      <c r="Z168" s="1">
        <f t="shared" ca="1" si="155"/>
        <v>0.19784938648066003</v>
      </c>
      <c r="AA168" s="1">
        <f t="shared" ca="1" si="155"/>
        <v>0.23296754976220321</v>
      </c>
      <c r="AB168" s="1">
        <f t="shared" ca="1" si="155"/>
        <v>8.4503347376494509E-2</v>
      </c>
      <c r="AC168" s="1">
        <f t="shared" ca="1" si="155"/>
        <v>0.10766284292744506</v>
      </c>
      <c r="AD168" s="1">
        <f t="shared" ca="1" si="155"/>
        <v>0.16552438396236308</v>
      </c>
      <c r="AE168" s="1">
        <f t="shared" ca="1" si="155"/>
        <v>9.2878613858952089E-2</v>
      </c>
      <c r="AF168" s="1">
        <f t="shared" ca="1" si="153"/>
        <v>0.21312974610986779</v>
      </c>
      <c r="AG168" s="1">
        <f t="shared" ca="1" si="153"/>
        <v>0.19504540526950959</v>
      </c>
      <c r="AH168" s="1">
        <f t="shared" ca="1" si="153"/>
        <v>6.2573844129307108E-3</v>
      </c>
      <c r="AI168" s="1">
        <f t="shared" ca="1" si="153"/>
        <v>0.22181792810657322</v>
      </c>
      <c r="AJ168" s="1">
        <f t="shared" ca="1" si="153"/>
        <v>0.19991141692854217</v>
      </c>
      <c r="AK168" s="1">
        <f t="shared" ca="1" si="153"/>
        <v>0.24866320864812502</v>
      </c>
      <c r="AL168" s="1">
        <f t="shared" ca="1" si="153"/>
        <v>7.6351418965915255E-2</v>
      </c>
      <c r="AM168" s="1">
        <f t="shared" ca="1" si="153"/>
        <v>0.23833697308962715</v>
      </c>
      <c r="AN168" s="1">
        <f t="shared" ca="1" si="153"/>
        <v>7.4548862910035388E-2</v>
      </c>
      <c r="AO168" s="1">
        <f t="shared" ca="1" si="153"/>
        <v>0.11704909638761198</v>
      </c>
      <c r="AP168" s="1">
        <f t="shared" ca="1" si="153"/>
        <v>0.28335705744198653</v>
      </c>
      <c r="AQ168" s="1">
        <f t="shared" ca="1" si="153"/>
        <v>0.28249579651760864</v>
      </c>
      <c r="AR168" s="1">
        <f t="shared" ca="1" si="153"/>
        <v>6.4929789556345777E-2</v>
      </c>
      <c r="AS168" s="1">
        <f t="shared" ca="1" si="153"/>
        <v>0.13392370514207552</v>
      </c>
      <c r="AT168" s="1">
        <f t="shared" ca="1" si="153"/>
        <v>3.5805405559003967E-2</v>
      </c>
      <c r="AU168" s="1">
        <f t="shared" ca="1" si="153"/>
        <v>0.11324430899213123</v>
      </c>
      <c r="AV168" s="1">
        <f t="shared" ca="1" si="151"/>
        <v>0.23123189656675536</v>
      </c>
      <c r="AW168" s="1">
        <f t="shared" ca="1" si="151"/>
        <v>8.3946452289452075E-3</v>
      </c>
      <c r="AX168" s="1">
        <f t="shared" ca="1" si="151"/>
        <v>7.641275212288922E-3</v>
      </c>
      <c r="AY168" s="1">
        <f t="shared" ca="1" si="151"/>
        <v>0.15016470742615415</v>
      </c>
      <c r="AZ168" s="1">
        <f t="shared" ca="1" si="151"/>
        <v>0.18076086484900442</v>
      </c>
      <c r="BA168" s="1">
        <f t="shared" ca="1" si="151"/>
        <v>7.8213113933255363E-3</v>
      </c>
      <c r="BB168" s="1">
        <f t="shared" ca="1" si="151"/>
        <v>7.0702241137677382E-2</v>
      </c>
      <c r="BC168" s="1">
        <f t="shared" ca="1" si="151"/>
        <v>0.16326371157580249</v>
      </c>
      <c r="BD168" s="1">
        <f t="shared" ca="1" si="151"/>
        <v>0.27876475073533091</v>
      </c>
      <c r="BE168" s="1">
        <f t="shared" ca="1" si="151"/>
        <v>0.13899935048191403</v>
      </c>
      <c r="BF168" s="1">
        <f t="shared" ca="1" si="151"/>
        <v>0.27466082682734244</v>
      </c>
      <c r="BG168" s="1">
        <f t="shared" ca="1" si="151"/>
        <v>0.29651790236024811</v>
      </c>
      <c r="BH168" s="1">
        <f t="shared" ca="1" si="151"/>
        <v>0.10563168810992184</v>
      </c>
      <c r="BI168" s="1">
        <f t="shared" ca="1" si="151"/>
        <v>6.3636772357893834E-2</v>
      </c>
      <c r="BJ168" s="1">
        <f t="shared" ca="1" si="151"/>
        <v>4.3855282024098607E-2</v>
      </c>
      <c r="BK168" s="1">
        <f t="shared" ca="1" si="158"/>
        <v>5.2820890404885232E-2</v>
      </c>
      <c r="BL168" s="1">
        <f t="shared" ca="1" si="158"/>
        <v>0.22101827940689378</v>
      </c>
      <c r="BM168" s="1">
        <f t="shared" ca="1" si="158"/>
        <v>0.28404699231341285</v>
      </c>
      <c r="BN168" s="1">
        <f t="shared" ca="1" si="158"/>
        <v>6.9232911840536121E-2</v>
      </c>
      <c r="BO168" s="1">
        <f t="shared" ca="1" si="158"/>
        <v>0.20838750746245094</v>
      </c>
      <c r="BP168" s="1">
        <f t="shared" ca="1" si="158"/>
        <v>0.26816737487110348</v>
      </c>
      <c r="BQ168" s="1">
        <f t="shared" ca="1" si="158"/>
        <v>8.1861146806165172E-2</v>
      </c>
      <c r="BR168" s="1">
        <f t="shared" ca="1" si="158"/>
        <v>0.25386564531460193</v>
      </c>
      <c r="BS168" s="1">
        <f t="shared" ca="1" si="158"/>
        <v>0.2338932322369148</v>
      </c>
      <c r="BT168" s="1">
        <f t="shared" ca="1" si="158"/>
        <v>0.16181573181548883</v>
      </c>
      <c r="BU168" s="1">
        <f t="shared" ca="1" si="158"/>
        <v>0.16500622371333551</v>
      </c>
      <c r="BV168" s="1">
        <f t="shared" ca="1" si="158"/>
        <v>6.0999883681944485E-2</v>
      </c>
      <c r="BW168" s="1">
        <f t="shared" ca="1" si="158"/>
        <v>0.29868778145779695</v>
      </c>
      <c r="BX168" s="1">
        <f t="shared" ca="1" si="158"/>
        <v>0.20447687787755814</v>
      </c>
      <c r="BY168" s="1">
        <f t="shared" ca="1" si="158"/>
        <v>7.2238780169813374E-2</v>
      </c>
      <c r="BZ168" s="1">
        <f t="shared" ca="1" si="158"/>
        <v>0.26943413347014483</v>
      </c>
      <c r="CA168" s="1">
        <f t="shared" ca="1" si="157"/>
        <v>7.4731251080402933E-2</v>
      </c>
      <c r="CB168" s="1">
        <f t="shared" ca="1" si="157"/>
        <v>0.18658410171318465</v>
      </c>
      <c r="CC168" s="1">
        <f t="shared" ca="1" si="157"/>
        <v>0.25438081380016292</v>
      </c>
      <c r="CD168" s="1">
        <f t="shared" ca="1" si="157"/>
        <v>7.3643727124645189E-2</v>
      </c>
      <c r="CE168" s="1">
        <f t="shared" ca="1" si="157"/>
        <v>0.23547676839645698</v>
      </c>
      <c r="CF168" s="1">
        <f t="shared" ca="1" si="157"/>
        <v>0.16272089554738028</v>
      </c>
      <c r="CG168" s="1">
        <f t="shared" ca="1" si="157"/>
        <v>0.10011293302597465</v>
      </c>
      <c r="CH168" s="1">
        <f t="shared" ca="1" si="157"/>
        <v>7.4587985634532145E-2</v>
      </c>
      <c r="CI168" s="1">
        <f t="shared" ca="1" si="157"/>
        <v>5.7365327794391373E-2</v>
      </c>
      <c r="CJ168" s="1">
        <f t="shared" ca="1" si="157"/>
        <v>0.21412350410442987</v>
      </c>
      <c r="CK168" s="1">
        <f t="shared" ca="1" si="157"/>
        <v>5.5468836918527616E-2</v>
      </c>
      <c r="CL168" s="1">
        <f t="shared" ca="1" si="157"/>
        <v>9.8282262958825695E-2</v>
      </c>
      <c r="CM168" s="1">
        <f t="shared" ca="1" si="157"/>
        <v>8.6280696782916222E-2</v>
      </c>
      <c r="CN168" s="1">
        <f t="shared" ca="1" si="157"/>
        <v>7.6274065572894137E-2</v>
      </c>
      <c r="CO168" s="1">
        <f t="shared" ca="1" si="157"/>
        <v>0.27638169127238338</v>
      </c>
      <c r="CP168" s="1">
        <f t="shared" ca="1" si="154"/>
        <v>4.1283278668630574E-2</v>
      </c>
      <c r="CQ168" s="1">
        <f t="shared" ca="1" si="154"/>
        <v>0.25989220262182983</v>
      </c>
      <c r="CR168" s="1">
        <f t="shared" ca="1" si="154"/>
        <v>0.23354153305885644</v>
      </c>
      <c r="CS168" s="1">
        <f t="shared" ca="1" si="154"/>
        <v>0.19838209814065572</v>
      </c>
      <c r="CT168" s="1">
        <f t="shared" ca="1" si="154"/>
        <v>0.26402626070777541</v>
      </c>
      <c r="CU168" s="1">
        <f t="shared" ca="1" si="154"/>
        <v>0.28739177327937426</v>
      </c>
      <c r="CV168" s="1">
        <f t="shared" ca="1" si="154"/>
        <v>0.14720552913614557</v>
      </c>
      <c r="CW168" s="1">
        <f t="shared" ca="1" si="154"/>
        <v>0.18128590976410763</v>
      </c>
      <c r="CX168" s="1">
        <f t="shared" ca="1" si="154"/>
        <v>0.27320612524075333</v>
      </c>
      <c r="CY168" s="1">
        <f t="shared" ca="1" si="154"/>
        <v>4.3081970506604304E-2</v>
      </c>
      <c r="CZ168" s="1">
        <f t="shared" ca="1" si="154"/>
        <v>0.13300050014872775</v>
      </c>
      <c r="DA168" s="1">
        <f t="shared" ca="1" si="154"/>
        <v>6.9017950891980095E-2</v>
      </c>
      <c r="DB168" s="1">
        <f t="shared" ca="1" si="154"/>
        <v>0.19421621493076238</v>
      </c>
      <c r="DC168" s="1">
        <f t="shared" ca="1" si="154"/>
        <v>0.11176717062855175</v>
      </c>
      <c r="DD168" s="1">
        <f t="shared" ca="1" si="154"/>
        <v>9.7556100497995943E-2</v>
      </c>
      <c r="DE168" s="1">
        <f t="shared" ca="1" si="154"/>
        <v>9.4444717354146959E-2</v>
      </c>
      <c r="DF168" s="1">
        <f t="shared" ca="1" si="152"/>
        <v>0.15615426160789822</v>
      </c>
      <c r="DG168" s="1">
        <f t="shared" ca="1" si="152"/>
        <v>8.0048123313158373E-2</v>
      </c>
      <c r="DH168" s="1">
        <f t="shared" ca="1" si="152"/>
        <v>0.15071080574634269</v>
      </c>
      <c r="DI168" s="1">
        <f t="shared" ca="1" si="152"/>
        <v>5.2394091992758761E-2</v>
      </c>
      <c r="DJ168" s="1">
        <f t="shared" ca="1" si="152"/>
        <v>0.22391541429105541</v>
      </c>
      <c r="DK168" s="1">
        <f t="shared" ca="1" si="152"/>
        <v>3.8044965574268542E-2</v>
      </c>
      <c r="DL168" s="1">
        <f t="shared" ca="1" si="152"/>
        <v>0.17537470843499103</v>
      </c>
      <c r="DM168" s="1">
        <f t="shared" ca="1" si="152"/>
        <v>0.26538828997889974</v>
      </c>
      <c r="DN168" s="1">
        <f t="shared" ca="1" si="152"/>
        <v>6.8052904934421607E-2</v>
      </c>
      <c r="DO168" s="1">
        <f t="shared" ca="1" si="152"/>
        <v>0.23413874972469462</v>
      </c>
      <c r="DP168" s="1">
        <f t="shared" ca="1" si="152"/>
        <v>0.14109888461327114</v>
      </c>
      <c r="DQ168" s="1">
        <f t="shared" ca="1" si="152"/>
        <v>9.3389475608137873E-2</v>
      </c>
      <c r="DR168" s="1">
        <f t="shared" ca="1" si="152"/>
        <v>4.3843553994364272E-2</v>
      </c>
      <c r="DS168" s="1">
        <f t="shared" ca="1" si="152"/>
        <v>0.28364345619996373</v>
      </c>
      <c r="DT168" s="1">
        <f t="shared" ca="1" si="152"/>
        <v>4.2139577753231537E-2</v>
      </c>
      <c r="DU168" s="1">
        <f t="shared" ca="1" si="132"/>
        <v>4.9711724156551486E-2</v>
      </c>
      <c r="DV168" s="1">
        <f t="shared" ca="1" si="132"/>
        <v>7.3903967005681803E-3</v>
      </c>
      <c r="DW168" s="1">
        <f t="shared" ca="1" si="150"/>
        <v>0.19547957734749058</v>
      </c>
      <c r="DX168" s="1">
        <f t="shared" ca="1" si="150"/>
        <v>0.13524824345629435</v>
      </c>
      <c r="DY168" s="1">
        <f t="shared" ca="1" si="150"/>
        <v>0.210801844281859</v>
      </c>
      <c r="DZ168" s="1">
        <f t="shared" ca="1" si="150"/>
        <v>6.8230035469970543E-2</v>
      </c>
      <c r="EA168" s="1">
        <f t="shared" ca="1" si="150"/>
        <v>0.13325605351921307</v>
      </c>
      <c r="EB168" s="1">
        <f t="shared" ca="1" si="150"/>
        <v>0.10135189766134516</v>
      </c>
      <c r="EC168" s="1">
        <f t="shared" ca="1" si="150"/>
        <v>1.8677201367930718E-2</v>
      </c>
      <c r="ED168" s="1">
        <f t="shared" ca="1" si="150"/>
        <v>8.4478775841481835E-2</v>
      </c>
      <c r="EE168" s="1">
        <f t="shared" ca="1" si="150"/>
        <v>0.10995734590890814</v>
      </c>
      <c r="EF168" s="1">
        <f t="shared" ca="1" si="150"/>
        <v>0.16588379438949621</v>
      </c>
      <c r="EG168" s="1">
        <f t="shared" ca="1" si="150"/>
        <v>0.16428070543971371</v>
      </c>
      <c r="EH168" s="1">
        <f t="shared" ca="1" si="150"/>
        <v>0.22013604015676227</v>
      </c>
      <c r="EI168" s="1">
        <f t="shared" ca="1" si="150"/>
        <v>0.2351644984310727</v>
      </c>
      <c r="EJ168" s="1">
        <f t="shared" ca="1" si="150"/>
        <v>0.26946080216705343</v>
      </c>
      <c r="EK168" s="1">
        <f t="shared" ca="1" si="150"/>
        <v>0.20733695413452813</v>
      </c>
      <c r="EL168" s="1">
        <f t="shared" ref="EL168:FA231" ca="1" si="159">RAND()*0.3</f>
        <v>0.22118973939263067</v>
      </c>
      <c r="EM168" s="1">
        <f t="shared" ca="1" si="159"/>
        <v>0.18290504890142684</v>
      </c>
      <c r="EN168" s="1">
        <f t="shared" ca="1" si="159"/>
        <v>9.0443478825697074E-2</v>
      </c>
      <c r="EO168" s="1">
        <f t="shared" ca="1" si="159"/>
        <v>0.26707361049584494</v>
      </c>
      <c r="EP168" s="1">
        <f t="shared" ca="1" si="159"/>
        <v>0.26413324397560722</v>
      </c>
      <c r="EQ168" s="1">
        <f t="shared" ca="1" si="159"/>
        <v>0.15664233325841237</v>
      </c>
      <c r="ER168" s="1">
        <f t="shared" ca="1" si="159"/>
        <v>0.1759087099865371</v>
      </c>
      <c r="ES168" s="1">
        <f t="shared" ca="1" si="159"/>
        <v>0.11419799040838043</v>
      </c>
      <c r="ET168" s="1">
        <f t="shared" ca="1" si="159"/>
        <v>0.24463530020910293</v>
      </c>
      <c r="EU168" s="1">
        <f t="shared" ca="1" si="159"/>
        <v>3.3379549983293621E-3</v>
      </c>
      <c r="EV168" s="1">
        <f t="shared" ca="1" si="159"/>
        <v>0.25381216715368698</v>
      </c>
      <c r="EW168" s="1">
        <f t="shared" ca="1" si="159"/>
        <v>0.2119997273821437</v>
      </c>
      <c r="EX168" s="1">
        <f t="shared" ca="1" si="159"/>
        <v>0.28646888642825025</v>
      </c>
      <c r="EY168" s="1">
        <f t="shared" ca="1" si="159"/>
        <v>0.1849021971293629</v>
      </c>
      <c r="EZ168" s="1">
        <f t="shared" ca="1" si="159"/>
        <v>0.14778273521826693</v>
      </c>
      <c r="FA168" s="1">
        <f t="shared" ca="1" si="159"/>
        <v>0.14549693419887519</v>
      </c>
      <c r="FB168" s="1">
        <f t="shared" ca="1" si="148"/>
        <v>7.1619081108655891E-2</v>
      </c>
      <c r="FC168" s="1">
        <f t="shared" ca="1" si="148"/>
        <v>0.28065460483267624</v>
      </c>
      <c r="FD168" s="1">
        <f t="shared" ca="1" si="148"/>
        <v>0.220280650230086</v>
      </c>
      <c r="FE168" s="1">
        <f t="shared" ca="1" si="148"/>
        <v>0.28669896884594431</v>
      </c>
      <c r="FF168" s="1">
        <f t="shared" ca="1" si="148"/>
        <v>1.1402714075942299E-2</v>
      </c>
      <c r="FG168" s="1">
        <f t="shared" ca="1" si="148"/>
        <v>0.23832129835377994</v>
      </c>
      <c r="FH168" s="1">
        <f t="shared" ca="1" si="148"/>
        <v>0.20024981399318981</v>
      </c>
      <c r="FI168" s="1">
        <f t="shared" ca="1" si="148"/>
        <v>0.1241966478006037</v>
      </c>
      <c r="FJ168" s="1">
        <f t="shared" ca="1" si="148"/>
        <v>0.14481246114133625</v>
      </c>
      <c r="FK168" s="1">
        <f t="shared" ca="1" si="148"/>
        <v>9.5263758626624603E-2</v>
      </c>
      <c r="FL168" s="1">
        <f t="shared" ca="1" si="148"/>
        <v>0.16142988465152988</v>
      </c>
      <c r="FM168" s="1">
        <f t="shared" ca="1" si="147"/>
        <v>0.20148318346043192</v>
      </c>
      <c r="FN168" s="1">
        <f t="shared" ca="1" si="147"/>
        <v>0.12181365863068094</v>
      </c>
      <c r="FO168" s="1">
        <f t="shared" ca="1" si="147"/>
        <v>5.1928273763510488E-2</v>
      </c>
      <c r="FP168" s="1">
        <f t="shared" ca="1" si="147"/>
        <v>0.143927304475999</v>
      </c>
      <c r="FQ168" s="1">
        <f t="shared" ca="1" si="147"/>
        <v>0.24771838943790433</v>
      </c>
      <c r="FR168" s="1">
        <f t="shared" ca="1" si="147"/>
        <v>0.18326125416491018</v>
      </c>
      <c r="FS168" s="1">
        <f t="shared" ca="1" si="147"/>
        <v>0.12197821732114689</v>
      </c>
      <c r="FT168" s="1">
        <f t="shared" ca="1" si="147"/>
        <v>6.8293059749408275E-2</v>
      </c>
      <c r="FU168" s="1">
        <f t="shared" ca="1" si="147"/>
        <v>0.24031441424874156</v>
      </c>
      <c r="FV168" s="1">
        <f t="shared" ca="1" si="147"/>
        <v>0.16024536072292359</v>
      </c>
      <c r="FW168" s="1">
        <f t="shared" ca="1" si="147"/>
        <v>5.0127900263697775E-2</v>
      </c>
      <c r="FX168" s="1">
        <f t="shared" ca="1" si="146"/>
        <v>0.11162661261295323</v>
      </c>
      <c r="FY168" s="1">
        <f t="shared" ca="1" si="146"/>
        <v>7.2338586891283321E-2</v>
      </c>
      <c r="FZ168" s="1">
        <f t="shared" ca="1" si="146"/>
        <v>2.5775376668134009E-3</v>
      </c>
      <c r="GA168" s="1">
        <f t="shared" ca="1" si="145"/>
        <v>4.4478567052581304E-2</v>
      </c>
      <c r="GB168" s="1">
        <f t="shared" ca="1" si="145"/>
        <v>4.4900656519629774E-2</v>
      </c>
      <c r="GC168" s="1">
        <f t="shared" ca="1" si="145"/>
        <v>0.10606239518607226</v>
      </c>
      <c r="GD168" s="1">
        <f t="shared" ca="1" si="145"/>
        <v>5.5125236445847388E-2</v>
      </c>
      <c r="GE168" s="1">
        <f t="shared" ca="1" si="145"/>
        <v>0.22921481163265903</v>
      </c>
      <c r="GF168" s="1">
        <f t="shared" ca="1" si="145"/>
        <v>0.15145652594682571</v>
      </c>
      <c r="GG168" s="1">
        <f t="shared" ca="1" si="145"/>
        <v>1.2193640635619995E-2</v>
      </c>
      <c r="GH168" s="1">
        <f t="shared" ca="1" si="145"/>
        <v>7.1321272212508238E-2</v>
      </c>
      <c r="GI168" s="1">
        <f t="shared" ca="1" si="145"/>
        <v>0.11749870240627261</v>
      </c>
      <c r="GJ168" s="1">
        <f t="shared" ca="1" si="145"/>
        <v>0.22763827243757265</v>
      </c>
      <c r="GK168" s="1">
        <f t="shared" ca="1" si="145"/>
        <v>0.1037438020765309</v>
      </c>
      <c r="GL168" s="1">
        <f t="shared" ca="1" si="117"/>
        <v>1.2498037032646259E-2</v>
      </c>
      <c r="GM168" s="1">
        <f t="shared" ca="1" si="117"/>
        <v>3.7190913690196468E-2</v>
      </c>
      <c r="GN168" s="1">
        <f t="shared" ca="1" si="117"/>
        <v>0.14236589444523068</v>
      </c>
    </row>
    <row r="169" spans="1:196" x14ac:dyDescent="0.2">
      <c r="A169" s="1">
        <f t="shared" ca="1" si="156"/>
        <v>2.3777368725638914E-2</v>
      </c>
      <c r="B169" s="1">
        <f t="shared" ca="1" si="156"/>
        <v>0.1904956431129958</v>
      </c>
      <c r="C169" s="1">
        <f t="shared" ca="1" si="156"/>
        <v>0.22992943938813018</v>
      </c>
      <c r="D169" s="1">
        <f t="shared" ca="1" si="156"/>
        <v>0.2667910334220478</v>
      </c>
      <c r="E169" s="1">
        <f t="shared" ca="1" si="156"/>
        <v>0.12873243271224338</v>
      </c>
      <c r="F169" s="1">
        <f t="shared" ca="1" si="156"/>
        <v>6.6584550268343812E-2</v>
      </c>
      <c r="G169" s="1">
        <f t="shared" ca="1" si="156"/>
        <v>8.3636253005559394E-2</v>
      </c>
      <c r="H169" s="1">
        <f t="shared" ca="1" si="156"/>
        <v>0.17051079020735796</v>
      </c>
      <c r="I169" s="1">
        <f t="shared" ca="1" si="156"/>
        <v>0.13377132837500727</v>
      </c>
      <c r="J169" s="1">
        <f t="shared" ca="1" si="156"/>
        <v>1.3300630076343899E-2</v>
      </c>
      <c r="K169" s="1">
        <f t="shared" ca="1" si="156"/>
        <v>0.15673321139687704</v>
      </c>
      <c r="L169" s="1">
        <f t="shared" ca="1" si="156"/>
        <v>0.27535121746092672</v>
      </c>
      <c r="M169" s="1">
        <f t="shared" ca="1" si="156"/>
        <v>0.28487899642742687</v>
      </c>
      <c r="N169" s="1">
        <f t="shared" ca="1" si="156"/>
        <v>0.23893658281252883</v>
      </c>
      <c r="O169" s="1">
        <f t="shared" ca="1" si="156"/>
        <v>0.17341805021523585</v>
      </c>
      <c r="P169" s="1">
        <f t="shared" ca="1" si="156"/>
        <v>0.22824176078330918</v>
      </c>
      <c r="Q169" s="1">
        <f t="shared" ca="1" si="155"/>
        <v>0.15911512624974247</v>
      </c>
      <c r="R169" s="1">
        <f t="shared" ca="1" si="155"/>
        <v>8.9853761413273947E-2</v>
      </c>
      <c r="S169" s="1">
        <f t="shared" ca="1" si="155"/>
        <v>5.3033790689238525E-2</v>
      </c>
      <c r="T169" s="1">
        <f t="shared" ca="1" si="155"/>
        <v>0.24564621896871788</v>
      </c>
      <c r="U169" s="1">
        <f t="shared" ca="1" si="155"/>
        <v>6.2501548308202856E-2</v>
      </c>
      <c r="V169" s="1">
        <f t="shared" ca="1" si="155"/>
        <v>0.14627847765091911</v>
      </c>
      <c r="W169" s="1">
        <f t="shared" ca="1" si="155"/>
        <v>0.27345128946647185</v>
      </c>
      <c r="X169" s="1">
        <f t="shared" ca="1" si="155"/>
        <v>0.11770532423094558</v>
      </c>
      <c r="Y169" s="1">
        <f t="shared" ca="1" si="155"/>
        <v>0.11694216759940397</v>
      </c>
      <c r="Z169" s="1">
        <f t="shared" ca="1" si="155"/>
        <v>7.8017987818608053E-2</v>
      </c>
      <c r="AA169" s="1">
        <f t="shared" ca="1" si="155"/>
        <v>0.19643721403192707</v>
      </c>
      <c r="AB169" s="1">
        <f t="shared" ca="1" si="155"/>
        <v>3.0934365422145393E-2</v>
      </c>
      <c r="AC169" s="1">
        <f t="shared" ca="1" si="155"/>
        <v>0.11362356468022294</v>
      </c>
      <c r="AD169" s="1">
        <f t="shared" ca="1" si="155"/>
        <v>0.20090412549066933</v>
      </c>
      <c r="AE169" s="1">
        <f t="shared" ca="1" si="155"/>
        <v>0.11894311539738782</v>
      </c>
      <c r="AF169" s="1">
        <f t="shared" ca="1" si="153"/>
        <v>0.22934580292678344</v>
      </c>
      <c r="AG169" s="1">
        <f t="shared" ca="1" si="153"/>
        <v>0.18055636902201247</v>
      </c>
      <c r="AH169" s="1">
        <f t="shared" ca="1" si="153"/>
        <v>0.1211655390614202</v>
      </c>
      <c r="AI169" s="1">
        <f t="shared" ca="1" si="153"/>
        <v>0.14595026419335291</v>
      </c>
      <c r="AJ169" s="1">
        <f t="shared" ca="1" si="153"/>
        <v>0.13346260842971758</v>
      </c>
      <c r="AK169" s="1">
        <f t="shared" ca="1" si="153"/>
        <v>4.6903250612674863E-3</v>
      </c>
      <c r="AL169" s="1">
        <f t="shared" ca="1" si="153"/>
        <v>0.12498093455321541</v>
      </c>
      <c r="AM169" s="1">
        <f t="shared" ca="1" si="153"/>
        <v>0.14114338946058494</v>
      </c>
      <c r="AN169" s="1">
        <f t="shared" ca="1" si="153"/>
        <v>0.23945536745819129</v>
      </c>
      <c r="AO169" s="1">
        <f t="shared" ca="1" si="153"/>
        <v>0.15382512479952476</v>
      </c>
      <c r="AP169" s="1">
        <f t="shared" ca="1" si="153"/>
        <v>4.3305263832015328E-2</v>
      </c>
      <c r="AQ169" s="1">
        <f t="shared" ca="1" si="153"/>
        <v>0.22201924419699234</v>
      </c>
      <c r="AR169" s="1">
        <f t="shared" ca="1" si="153"/>
        <v>0.24503796581533188</v>
      </c>
      <c r="AS169" s="1">
        <f t="shared" ca="1" si="153"/>
        <v>0.29238928001115028</v>
      </c>
      <c r="AT169" s="1">
        <f t="shared" ca="1" si="153"/>
        <v>0.1456429872393401</v>
      </c>
      <c r="AU169" s="1">
        <f t="shared" ca="1" si="153"/>
        <v>2.8502978325710249E-2</v>
      </c>
      <c r="AV169" s="1">
        <f t="shared" ca="1" si="151"/>
        <v>7.2586552422903794E-2</v>
      </c>
      <c r="AW169" s="1">
        <f t="shared" ca="1" si="151"/>
        <v>0.26668920179908123</v>
      </c>
      <c r="AX169" s="1">
        <f t="shared" ca="1" si="151"/>
        <v>8.5682328385875223E-2</v>
      </c>
      <c r="AY169" s="1">
        <f t="shared" ca="1" si="151"/>
        <v>2.077762604619051E-2</v>
      </c>
      <c r="AZ169" s="1">
        <f t="shared" ca="1" si="151"/>
        <v>0.25304400902858265</v>
      </c>
      <c r="BA169" s="1">
        <f t="shared" ca="1" si="151"/>
        <v>0.19754661252507266</v>
      </c>
      <c r="BB169" s="1">
        <f t="shared" ca="1" si="151"/>
        <v>3.0157224468860988E-2</v>
      </c>
      <c r="BC169" s="1">
        <f t="shared" ca="1" si="151"/>
        <v>2.1144124263778995E-2</v>
      </c>
      <c r="BD169" s="1">
        <f t="shared" ca="1" si="151"/>
        <v>0.14457783300330876</v>
      </c>
      <c r="BE169" s="1">
        <f t="shared" ca="1" si="151"/>
        <v>0.26292849174563765</v>
      </c>
      <c r="BF169" s="1">
        <f t="shared" ca="1" si="151"/>
        <v>3.3387689826412194E-2</v>
      </c>
      <c r="BG169" s="1">
        <f t="shared" ca="1" si="151"/>
        <v>0.27751556611189782</v>
      </c>
      <c r="BH169" s="1">
        <f t="shared" ca="1" si="151"/>
        <v>0.11537595184274767</v>
      </c>
      <c r="BI169" s="1">
        <f t="shared" ca="1" si="151"/>
        <v>3.6934616796625498E-2</v>
      </c>
      <c r="BJ169" s="1">
        <f t="shared" ca="1" si="151"/>
        <v>0.27360680240095592</v>
      </c>
      <c r="BK169" s="1">
        <f t="shared" ca="1" si="158"/>
        <v>3.0712527026590029E-2</v>
      </c>
      <c r="BL169" s="1">
        <f t="shared" ca="1" si="158"/>
        <v>0.19425870872224249</v>
      </c>
      <c r="BM169" s="1">
        <f t="shared" ca="1" si="158"/>
        <v>0.22375797753240287</v>
      </c>
      <c r="BN169" s="1">
        <f t="shared" ca="1" si="158"/>
        <v>0.19824010121127911</v>
      </c>
      <c r="BO169" s="1">
        <f t="shared" ca="1" si="158"/>
        <v>0.20383031190079925</v>
      </c>
      <c r="BP169" s="1">
        <f t="shared" ca="1" si="158"/>
        <v>0.22436046081288485</v>
      </c>
      <c r="BQ169" s="1">
        <f t="shared" ca="1" si="158"/>
        <v>0.13619830243995121</v>
      </c>
      <c r="BR169" s="1">
        <f t="shared" ca="1" si="158"/>
        <v>0.26445171207471685</v>
      </c>
      <c r="BS169" s="1">
        <f t="shared" ca="1" si="158"/>
        <v>0.28472923740409756</v>
      </c>
      <c r="BT169" s="1">
        <f t="shared" ca="1" si="158"/>
        <v>3.6876783503763312E-2</v>
      </c>
      <c r="BU169" s="1">
        <f t="shared" ca="1" si="158"/>
        <v>0.12343462832524126</v>
      </c>
      <c r="BV169" s="1">
        <f t="shared" ca="1" si="158"/>
        <v>0.27837478795519088</v>
      </c>
      <c r="BW169" s="1">
        <f t="shared" ca="1" si="158"/>
        <v>7.1578628169731359E-2</v>
      </c>
      <c r="BX169" s="1">
        <f t="shared" ca="1" si="158"/>
        <v>0.23667158115207876</v>
      </c>
      <c r="BY169" s="1">
        <f t="shared" ca="1" si="158"/>
        <v>0.26922078864254989</v>
      </c>
      <c r="BZ169" s="1">
        <f t="shared" ca="1" si="158"/>
        <v>5.9705823514491815E-2</v>
      </c>
      <c r="CA169" s="1">
        <f t="shared" ca="1" si="157"/>
        <v>0.23638548628798967</v>
      </c>
      <c r="CB169" s="1">
        <f t="shared" ca="1" si="157"/>
        <v>0.11223307218029319</v>
      </c>
      <c r="CC169" s="1">
        <f t="shared" ca="1" si="157"/>
        <v>0.10378808345109111</v>
      </c>
      <c r="CD169" s="1">
        <f t="shared" ca="1" si="157"/>
        <v>0.29491329592587945</v>
      </c>
      <c r="CE169" s="1">
        <f t="shared" ca="1" si="157"/>
        <v>0.14757706657230232</v>
      </c>
      <c r="CF169" s="1">
        <f t="shared" ca="1" si="157"/>
        <v>0.24526377850992967</v>
      </c>
      <c r="CG169" s="1">
        <f t="shared" ca="1" si="157"/>
        <v>0.10650495063918945</v>
      </c>
      <c r="CH169" s="1">
        <f t="shared" ca="1" si="157"/>
        <v>0.29906841420922942</v>
      </c>
      <c r="CI169" s="1">
        <f t="shared" ca="1" si="157"/>
        <v>2.5641691431434587E-2</v>
      </c>
      <c r="CJ169" s="1">
        <f t="shared" ca="1" si="157"/>
        <v>0.14566339084442431</v>
      </c>
      <c r="CK169" s="1">
        <f t="shared" ca="1" si="157"/>
        <v>8.1510998842542828E-2</v>
      </c>
      <c r="CL169" s="1">
        <f t="shared" ca="1" si="157"/>
        <v>0.28365649392442238</v>
      </c>
      <c r="CM169" s="1">
        <f t="shared" ca="1" si="157"/>
        <v>0.20506767139471482</v>
      </c>
      <c r="CN169" s="1">
        <f t="shared" ca="1" si="157"/>
        <v>6.1671352841659997E-2</v>
      </c>
      <c r="CO169" s="1">
        <f t="shared" ca="1" si="157"/>
        <v>0.19530483636683046</v>
      </c>
      <c r="CP169" s="1">
        <f t="shared" ca="1" si="154"/>
        <v>0.23827289179773287</v>
      </c>
      <c r="CQ169" s="1">
        <f t="shared" ca="1" si="154"/>
        <v>4.9727145813640725E-2</v>
      </c>
      <c r="CR169" s="1">
        <f t="shared" ca="1" si="154"/>
        <v>0.11336023430865484</v>
      </c>
      <c r="CS169" s="1">
        <f t="shared" ca="1" si="154"/>
        <v>0.12214817535565445</v>
      </c>
      <c r="CT169" s="1">
        <f t="shared" ca="1" si="154"/>
        <v>5.476641092861817E-2</v>
      </c>
      <c r="CU169" s="1">
        <f t="shared" ca="1" si="154"/>
        <v>0.19481165964099939</v>
      </c>
      <c r="CV169" s="1">
        <f t="shared" ca="1" si="154"/>
        <v>0.18926082318948725</v>
      </c>
      <c r="CW169" s="1">
        <f t="shared" ca="1" si="154"/>
        <v>0.23197263675055305</v>
      </c>
      <c r="CX169" s="1">
        <f t="shared" ca="1" si="154"/>
        <v>3.9981974146745598E-2</v>
      </c>
      <c r="CY169" s="1">
        <f t="shared" ca="1" si="154"/>
        <v>0.29907657848765479</v>
      </c>
      <c r="CZ169" s="1">
        <f t="shared" ca="1" si="154"/>
        <v>0.19835109585625224</v>
      </c>
      <c r="DA169" s="1">
        <f t="shared" ca="1" si="154"/>
        <v>0.20571047664207659</v>
      </c>
      <c r="DB169" s="1">
        <f t="shared" ca="1" si="154"/>
        <v>0.26546181497924054</v>
      </c>
      <c r="DC169" s="1">
        <f t="shared" ca="1" si="154"/>
        <v>0.27617184056467087</v>
      </c>
      <c r="DD169" s="1">
        <f t="shared" ca="1" si="154"/>
        <v>8.7405452275597206E-2</v>
      </c>
      <c r="DE169" s="1">
        <f t="shared" ca="1" si="154"/>
        <v>3.3689090401285503E-2</v>
      </c>
      <c r="DF169" s="1">
        <f t="shared" ca="1" si="152"/>
        <v>0.21312994251352135</v>
      </c>
      <c r="DG169" s="1">
        <f t="shared" ca="1" si="152"/>
        <v>0.19197485160510344</v>
      </c>
      <c r="DH169" s="1">
        <f t="shared" ca="1" si="152"/>
        <v>0.18099549767600964</v>
      </c>
      <c r="DI169" s="1">
        <f t="shared" ca="1" si="152"/>
        <v>5.1810739823289981E-3</v>
      </c>
      <c r="DJ169" s="1">
        <f t="shared" ca="1" si="152"/>
        <v>0.22882336491849459</v>
      </c>
      <c r="DK169" s="1">
        <f t="shared" ca="1" si="152"/>
        <v>0.15392355175063996</v>
      </c>
      <c r="DL169" s="1">
        <f t="shared" ca="1" si="152"/>
        <v>0.15403611060723896</v>
      </c>
      <c r="DM169" s="1">
        <f t="shared" ca="1" si="152"/>
        <v>0.20317213238802159</v>
      </c>
      <c r="DN169" s="1">
        <f t="shared" ca="1" si="152"/>
        <v>0.24661263633115452</v>
      </c>
      <c r="DO169" s="1">
        <f t="shared" ca="1" si="152"/>
        <v>0.24384254935542454</v>
      </c>
      <c r="DP169" s="1">
        <f t="shared" ca="1" si="152"/>
        <v>6.5999994560024089E-2</v>
      </c>
      <c r="DQ169" s="1">
        <f t="shared" ca="1" si="152"/>
        <v>0.26184910656490118</v>
      </c>
      <c r="DR169" s="1">
        <f t="shared" ca="1" si="152"/>
        <v>0.18049811570319724</v>
      </c>
      <c r="DS169" s="1">
        <f t="shared" ca="1" si="152"/>
        <v>0.19712493582084659</v>
      </c>
      <c r="DT169" s="1">
        <f t="shared" ca="1" si="152"/>
        <v>4.8130617731868185E-2</v>
      </c>
      <c r="DU169" s="1">
        <f t="shared" ca="1" si="132"/>
        <v>0.12233957939384707</v>
      </c>
      <c r="DV169" s="1">
        <f t="shared" ca="1" si="132"/>
        <v>6.0439486696018584E-2</v>
      </c>
      <c r="DW169" s="1">
        <f t="shared" ref="DW169:EL232" ca="1" si="160">RAND()*0.3</f>
        <v>4.4883437923247733E-2</v>
      </c>
      <c r="DX169" s="1">
        <f t="shared" ca="1" si="160"/>
        <v>0.26259257432678168</v>
      </c>
      <c r="DY169" s="1">
        <f t="shared" ca="1" si="160"/>
        <v>0.11884671678399322</v>
      </c>
      <c r="DZ169" s="1">
        <f t="shared" ca="1" si="160"/>
        <v>4.0943484658181657E-2</v>
      </c>
      <c r="EA169" s="1">
        <f t="shared" ca="1" si="160"/>
        <v>1.8635922930639457E-2</v>
      </c>
      <c r="EB169" s="1">
        <f t="shared" ca="1" si="160"/>
        <v>8.1889947190600554E-2</v>
      </c>
      <c r="EC169" s="1">
        <f t="shared" ca="1" si="160"/>
        <v>5.0650873205157661E-2</v>
      </c>
      <c r="ED169" s="1">
        <f t="shared" ca="1" si="160"/>
        <v>0.15407619080800627</v>
      </c>
      <c r="EE169" s="1">
        <f t="shared" ca="1" si="160"/>
        <v>3.166172633739698E-2</v>
      </c>
      <c r="EF169" s="1">
        <f t="shared" ca="1" si="160"/>
        <v>4.7485730596872798E-2</v>
      </c>
      <c r="EG169" s="1">
        <f t="shared" ca="1" si="160"/>
        <v>0.20593122314015752</v>
      </c>
      <c r="EH169" s="1">
        <f t="shared" ca="1" si="160"/>
        <v>0.17904656139813011</v>
      </c>
      <c r="EI169" s="1">
        <f t="shared" ca="1" si="160"/>
        <v>5.8229856839755983E-2</v>
      </c>
      <c r="EJ169" s="1">
        <f t="shared" ca="1" si="160"/>
        <v>9.9720442719375427E-2</v>
      </c>
      <c r="EK169" s="1">
        <f t="shared" ca="1" si="160"/>
        <v>6.2188268580415103E-2</v>
      </c>
      <c r="EL169" s="1">
        <f t="shared" ca="1" si="160"/>
        <v>0.28534770240396984</v>
      </c>
      <c r="EM169" s="1">
        <f t="shared" ca="1" si="159"/>
        <v>0.23112729389609499</v>
      </c>
      <c r="EN169" s="1">
        <f t="shared" ca="1" si="159"/>
        <v>0.15932181887358032</v>
      </c>
      <c r="EO169" s="1">
        <f t="shared" ca="1" si="159"/>
        <v>8.3083204563977955E-2</v>
      </c>
      <c r="EP169" s="1">
        <f t="shared" ca="1" si="159"/>
        <v>0.27424790738981319</v>
      </c>
      <c r="EQ169" s="1">
        <f t="shared" ca="1" si="159"/>
        <v>0.12055945630004951</v>
      </c>
      <c r="ER169" s="1">
        <f t="shared" ca="1" si="159"/>
        <v>4.5105941159086026E-2</v>
      </c>
      <c r="ES169" s="1">
        <f t="shared" ca="1" si="159"/>
        <v>0.2628674095711192</v>
      </c>
      <c r="ET169" s="1">
        <f t="shared" ca="1" si="159"/>
        <v>6.3626887815169869E-2</v>
      </c>
      <c r="EU169" s="1">
        <f t="shared" ca="1" si="159"/>
        <v>0.1495339587109383</v>
      </c>
      <c r="EV169" s="1">
        <f t="shared" ca="1" si="159"/>
        <v>2.7738293667668279E-2</v>
      </c>
      <c r="EW169" s="1">
        <f t="shared" ca="1" si="159"/>
        <v>0.27956739435009964</v>
      </c>
      <c r="EX169" s="1">
        <f t="shared" ca="1" si="159"/>
        <v>0.25146629440224066</v>
      </c>
      <c r="EY169" s="1">
        <f t="shared" ca="1" si="159"/>
        <v>0.23015040284601304</v>
      </c>
      <c r="EZ169" s="1">
        <f t="shared" ca="1" si="159"/>
        <v>0.19062508758213267</v>
      </c>
      <c r="FA169" s="1">
        <f t="shared" ca="1" si="159"/>
        <v>0.25978433370672449</v>
      </c>
      <c r="FB169" s="1">
        <f t="shared" ca="1" si="148"/>
        <v>0.13928893116299221</v>
      </c>
      <c r="FC169" s="1">
        <f t="shared" ca="1" si="148"/>
        <v>0.21124346456473342</v>
      </c>
      <c r="FD169" s="1">
        <f t="shared" ca="1" si="148"/>
        <v>4.82915502539343E-2</v>
      </c>
      <c r="FE169" s="1">
        <f t="shared" ca="1" si="148"/>
        <v>1.272194409602293E-2</v>
      </c>
      <c r="FF169" s="1">
        <f t="shared" ca="1" si="148"/>
        <v>0.11476234430506155</v>
      </c>
      <c r="FG169" s="1">
        <f t="shared" ca="1" si="148"/>
        <v>4.9889822141965801E-3</v>
      </c>
      <c r="FH169" s="1">
        <f t="shared" ca="1" si="148"/>
        <v>5.8625264383408135E-2</v>
      </c>
      <c r="FI169" s="1">
        <f t="shared" ca="1" si="148"/>
        <v>0.15679160295800612</v>
      </c>
      <c r="FJ169" s="1">
        <f t="shared" ca="1" si="148"/>
        <v>5.2724244277386929E-2</v>
      </c>
      <c r="FK169" s="1">
        <f t="shared" ca="1" si="148"/>
        <v>0.15237185784751772</v>
      </c>
      <c r="FL169" s="1">
        <f t="shared" ca="1" si="148"/>
        <v>0.24724053453007611</v>
      </c>
      <c r="FM169" s="1">
        <f t="shared" ca="1" si="147"/>
        <v>0.29658816650477737</v>
      </c>
      <c r="FN169" s="1">
        <f t="shared" ca="1" si="147"/>
        <v>0.12930662501325588</v>
      </c>
      <c r="FO169" s="1">
        <f t="shared" ca="1" si="147"/>
        <v>7.1460282764260863E-2</v>
      </c>
      <c r="FP169" s="1">
        <f t="shared" ca="1" si="147"/>
        <v>6.3037444710727806E-3</v>
      </c>
      <c r="FQ169" s="1">
        <f t="shared" ca="1" si="147"/>
        <v>4.0324942693099095E-2</v>
      </c>
      <c r="FR169" s="1">
        <f t="shared" ca="1" si="147"/>
        <v>8.6589386008787711E-2</v>
      </c>
      <c r="FS169" s="1">
        <f t="shared" ca="1" si="147"/>
        <v>0.21267581270625321</v>
      </c>
      <c r="FT169" s="1">
        <f t="shared" ca="1" si="147"/>
        <v>0.10231974846791429</v>
      </c>
      <c r="FU169" s="1">
        <f t="shared" ca="1" si="147"/>
        <v>2.6129119616143004E-2</v>
      </c>
      <c r="FV169" s="1">
        <f t="shared" ca="1" si="147"/>
        <v>3.8278318931050034E-2</v>
      </c>
      <c r="FW169" s="1">
        <f t="shared" ca="1" si="147"/>
        <v>0.1809919287156187</v>
      </c>
      <c r="FX169" s="1">
        <f t="shared" ca="1" si="146"/>
        <v>6.2490042284933927E-4</v>
      </c>
      <c r="FY169" s="1">
        <f t="shared" ca="1" si="146"/>
        <v>1.7388778744202259E-2</v>
      </c>
      <c r="FZ169" s="1">
        <f t="shared" ca="1" si="146"/>
        <v>6.4332876034094155E-2</v>
      </c>
      <c r="GA169" s="1">
        <f t="shared" ca="1" si="145"/>
        <v>0.18096928679871307</v>
      </c>
      <c r="GB169" s="1">
        <f t="shared" ca="1" si="145"/>
        <v>0.2851579252934352</v>
      </c>
      <c r="GC169" s="1">
        <f t="shared" ca="1" si="145"/>
        <v>0.26894274580938182</v>
      </c>
      <c r="GD169" s="1">
        <f t="shared" ca="1" si="145"/>
        <v>1.1090304096140213E-2</v>
      </c>
      <c r="GE169" s="1">
        <f t="shared" ca="1" si="145"/>
        <v>0.19785266485411523</v>
      </c>
      <c r="GF169" s="1">
        <f t="shared" ca="1" si="145"/>
        <v>0.10503019491301628</v>
      </c>
      <c r="GG169" s="1">
        <f t="shared" ca="1" si="145"/>
        <v>0.28538881646260411</v>
      </c>
      <c r="GH169" s="1">
        <f t="shared" ca="1" si="145"/>
        <v>3.1923887733576349E-3</v>
      </c>
      <c r="GI169" s="1">
        <f t="shared" ca="1" si="145"/>
        <v>0.23536360500637865</v>
      </c>
      <c r="GJ169" s="1">
        <f t="shared" ca="1" si="145"/>
        <v>3.4729420570615864E-2</v>
      </c>
      <c r="GK169" s="1">
        <f t="shared" ca="1" si="145"/>
        <v>0.14789268590377966</v>
      </c>
      <c r="GL169" s="1">
        <f t="shared" ca="1" si="117"/>
        <v>0.24389900979058141</v>
      </c>
      <c r="GM169" s="1">
        <f t="shared" ca="1" si="117"/>
        <v>0.10971886835326179</v>
      </c>
      <c r="GN169" s="1">
        <f t="shared" ca="1" si="117"/>
        <v>0.18088151200213815</v>
      </c>
    </row>
    <row r="170" spans="1:196" x14ac:dyDescent="0.2">
      <c r="A170" s="1">
        <f t="shared" ca="1" si="156"/>
        <v>0.17490279886973933</v>
      </c>
      <c r="B170" s="1">
        <f t="shared" ca="1" si="156"/>
        <v>8.5679193585666308E-2</v>
      </c>
      <c r="C170" s="1">
        <f t="shared" ca="1" si="156"/>
        <v>0.24070256202785761</v>
      </c>
      <c r="D170" s="1">
        <f t="shared" ca="1" si="156"/>
        <v>0.16257611164347602</v>
      </c>
      <c r="E170" s="1">
        <f t="shared" ca="1" si="156"/>
        <v>9.4221322264822719E-3</v>
      </c>
      <c r="F170" s="1">
        <f t="shared" ca="1" si="156"/>
        <v>1.9400289322306773E-2</v>
      </c>
      <c r="G170" s="1">
        <f t="shared" ca="1" si="156"/>
        <v>0.11404341227395039</v>
      </c>
      <c r="H170" s="1">
        <f t="shared" ca="1" si="156"/>
        <v>0.14072364791824998</v>
      </c>
      <c r="I170" s="1">
        <f t="shared" ca="1" si="156"/>
        <v>0.29208254167460318</v>
      </c>
      <c r="J170" s="1">
        <f t="shared" ca="1" si="156"/>
        <v>0.15212494527244583</v>
      </c>
      <c r="K170" s="1">
        <f t="shared" ca="1" si="156"/>
        <v>0.2872541604831052</v>
      </c>
      <c r="L170" s="1">
        <f t="shared" ca="1" si="156"/>
        <v>1.5278509044794818E-2</v>
      </c>
      <c r="M170" s="1">
        <f t="shared" ca="1" si="156"/>
        <v>0.23952941974142819</v>
      </c>
      <c r="N170" s="1">
        <f t="shared" ca="1" si="156"/>
        <v>0.24367002667820012</v>
      </c>
      <c r="O170" s="1">
        <f t="shared" ca="1" si="156"/>
        <v>0.27578035698158437</v>
      </c>
      <c r="P170" s="1">
        <f t="shared" ca="1" si="156"/>
        <v>0.29015659496418827</v>
      </c>
      <c r="Q170" s="1">
        <f t="shared" ca="1" si="155"/>
        <v>0.24630518596842943</v>
      </c>
      <c r="R170" s="1">
        <f t="shared" ca="1" si="155"/>
        <v>0.14432586159789895</v>
      </c>
      <c r="S170" s="1">
        <f t="shared" ca="1" si="155"/>
        <v>0.23933209461172406</v>
      </c>
      <c r="T170" s="1">
        <f t="shared" ca="1" si="155"/>
        <v>0.1103873073190773</v>
      </c>
      <c r="U170" s="1">
        <f t="shared" ca="1" si="155"/>
        <v>0.1341717204479605</v>
      </c>
      <c r="V170" s="1">
        <f t="shared" ca="1" si="155"/>
        <v>0.14956906154138358</v>
      </c>
      <c r="W170" s="1">
        <f t="shared" ca="1" si="155"/>
        <v>0.26592014989853785</v>
      </c>
      <c r="X170" s="1">
        <f t="shared" ca="1" si="155"/>
        <v>8.7903590518928917E-2</v>
      </c>
      <c r="Y170" s="1">
        <f t="shared" ca="1" si="155"/>
        <v>5.6257046027458554E-2</v>
      </c>
      <c r="Z170" s="1">
        <f t="shared" ca="1" si="155"/>
        <v>0.26941754774390986</v>
      </c>
      <c r="AA170" s="1">
        <f t="shared" ca="1" si="155"/>
        <v>7.7974004177081349E-2</v>
      </c>
      <c r="AB170" s="1">
        <f t="shared" ca="1" si="155"/>
        <v>6.6469978128725011E-3</v>
      </c>
      <c r="AC170" s="1">
        <f t="shared" ca="1" si="155"/>
        <v>0.22573838368562688</v>
      </c>
      <c r="AD170" s="1">
        <f t="shared" ca="1" si="155"/>
        <v>0.11979354906154011</v>
      </c>
      <c r="AE170" s="1">
        <f t="shared" ca="1" si="155"/>
        <v>0.24851373802387272</v>
      </c>
      <c r="AF170" s="1">
        <f t="shared" ca="1" si="153"/>
        <v>3.6267289346139563E-2</v>
      </c>
      <c r="AG170" s="1">
        <f t="shared" ca="1" si="153"/>
        <v>9.5482930346124553E-2</v>
      </c>
      <c r="AH170" s="1">
        <f t="shared" ca="1" si="153"/>
        <v>6.1805539401802112E-2</v>
      </c>
      <c r="AI170" s="1">
        <f t="shared" ca="1" si="153"/>
        <v>0.20328839107085567</v>
      </c>
      <c r="AJ170" s="1">
        <f t="shared" ca="1" si="153"/>
        <v>0.23940859833332331</v>
      </c>
      <c r="AK170" s="1">
        <f t="shared" ca="1" si="153"/>
        <v>9.609013733508727E-2</v>
      </c>
      <c r="AL170" s="1">
        <f t="shared" ca="1" si="153"/>
        <v>9.8823059790212706E-2</v>
      </c>
      <c r="AM170" s="1">
        <f t="shared" ca="1" si="153"/>
        <v>2.5116266597228331E-2</v>
      </c>
      <c r="AN170" s="1">
        <f t="shared" ca="1" si="153"/>
        <v>0.20403851214238458</v>
      </c>
      <c r="AO170" s="1">
        <f t="shared" ca="1" si="153"/>
        <v>0.23834233261950863</v>
      </c>
      <c r="AP170" s="1">
        <f t="shared" ca="1" si="153"/>
        <v>0.23075686182905272</v>
      </c>
      <c r="AQ170" s="1">
        <f t="shared" ca="1" si="153"/>
        <v>0.16290193609717221</v>
      </c>
      <c r="AR170" s="1">
        <f t="shared" ca="1" si="153"/>
        <v>0.17052527141181248</v>
      </c>
      <c r="AS170" s="1">
        <f t="shared" ca="1" si="153"/>
        <v>0.17956629390482559</v>
      </c>
      <c r="AT170" s="1">
        <f t="shared" ca="1" si="153"/>
        <v>1.8845322767842943E-2</v>
      </c>
      <c r="AU170" s="1">
        <f t="shared" ca="1" si="153"/>
        <v>0.18677896649855394</v>
      </c>
      <c r="AV170" s="1">
        <f t="shared" ca="1" si="151"/>
        <v>0.17887023576950184</v>
      </c>
      <c r="AW170" s="1">
        <f t="shared" ca="1" si="151"/>
        <v>0.14440560277748671</v>
      </c>
      <c r="AX170" s="1">
        <f t="shared" ca="1" si="151"/>
        <v>2.0284337335641011E-2</v>
      </c>
      <c r="AY170" s="1">
        <f t="shared" ca="1" si="151"/>
        <v>3.531135274725785E-2</v>
      </c>
      <c r="AZ170" s="1">
        <f t="shared" ca="1" si="151"/>
        <v>0.11580803293656466</v>
      </c>
      <c r="BA170" s="1">
        <f t="shared" ca="1" si="151"/>
        <v>0.23137597823879491</v>
      </c>
      <c r="BB170" s="1">
        <f t="shared" ca="1" si="151"/>
        <v>2.2180552443030075E-3</v>
      </c>
      <c r="BC170" s="1">
        <f t="shared" ca="1" si="151"/>
        <v>0.2921761779759709</v>
      </c>
      <c r="BD170" s="1">
        <f t="shared" ca="1" si="151"/>
        <v>2.687455203148419E-2</v>
      </c>
      <c r="BE170" s="1">
        <f t="shared" ca="1" si="151"/>
        <v>0.22369137341119688</v>
      </c>
      <c r="BF170" s="1">
        <f t="shared" ca="1" si="151"/>
        <v>0.28403569918132027</v>
      </c>
      <c r="BG170" s="1">
        <f t="shared" ca="1" si="151"/>
        <v>0.16441831424670572</v>
      </c>
      <c r="BH170" s="1">
        <f t="shared" ca="1" si="151"/>
        <v>0.20184263587759443</v>
      </c>
      <c r="BI170" s="1">
        <f t="shared" ca="1" si="151"/>
        <v>0.19523331074808195</v>
      </c>
      <c r="BJ170" s="1">
        <f t="shared" ca="1" si="151"/>
        <v>0.24648499554576281</v>
      </c>
      <c r="BK170" s="1">
        <f t="shared" ca="1" si="158"/>
        <v>1.9287028439010135E-2</v>
      </c>
      <c r="BL170" s="1">
        <f t="shared" ca="1" si="158"/>
        <v>0.21900132033673411</v>
      </c>
      <c r="BM170" s="1">
        <f t="shared" ca="1" si="158"/>
        <v>0.2976971241029443</v>
      </c>
      <c r="BN170" s="1">
        <f t="shared" ca="1" si="158"/>
        <v>0.11325269593571335</v>
      </c>
      <c r="BO170" s="1">
        <f t="shared" ca="1" si="158"/>
        <v>0.16631562774255212</v>
      </c>
      <c r="BP170" s="1">
        <f t="shared" ca="1" si="158"/>
        <v>0.12001694641210982</v>
      </c>
      <c r="BQ170" s="1">
        <f t="shared" ca="1" si="158"/>
        <v>0.25732598211877988</v>
      </c>
      <c r="BR170" s="1">
        <f t="shared" ca="1" si="158"/>
        <v>0.228238484024614</v>
      </c>
      <c r="BS170" s="1">
        <f t="shared" ca="1" si="158"/>
        <v>0.11379971181326137</v>
      </c>
      <c r="BT170" s="1">
        <f t="shared" ca="1" si="158"/>
        <v>0.18041373398265825</v>
      </c>
      <c r="BU170" s="1">
        <f t="shared" ca="1" si="158"/>
        <v>9.5627244054978161E-2</v>
      </c>
      <c r="BV170" s="1">
        <f t="shared" ca="1" si="158"/>
        <v>5.3026192035021381E-2</v>
      </c>
      <c r="BW170" s="1">
        <f t="shared" ca="1" si="158"/>
        <v>0.22048706444962424</v>
      </c>
      <c r="BX170" s="1">
        <f t="shared" ca="1" si="158"/>
        <v>0.28846897143406025</v>
      </c>
      <c r="BY170" s="1">
        <f t="shared" ca="1" si="158"/>
        <v>8.5661205640018973E-2</v>
      </c>
      <c r="BZ170" s="1">
        <f t="shared" ca="1" si="158"/>
        <v>0.1252918900318698</v>
      </c>
      <c r="CA170" s="1">
        <f t="shared" ca="1" si="157"/>
        <v>0.28504282044404777</v>
      </c>
      <c r="CB170" s="1">
        <f t="shared" ca="1" si="157"/>
        <v>0.19078625645627961</v>
      </c>
      <c r="CC170" s="1">
        <f t="shared" ca="1" si="157"/>
        <v>0.29559308728320849</v>
      </c>
      <c r="CD170" s="1">
        <f t="shared" ca="1" si="157"/>
        <v>0.17882679969795892</v>
      </c>
      <c r="CE170" s="1">
        <f t="shared" ca="1" si="157"/>
        <v>0.21482388518207904</v>
      </c>
      <c r="CF170" s="1">
        <f t="shared" ca="1" si="157"/>
        <v>3.2777869719370022E-3</v>
      </c>
      <c r="CG170" s="1">
        <f t="shared" ca="1" si="157"/>
        <v>0.22360717465736421</v>
      </c>
      <c r="CH170" s="1">
        <f t="shared" ca="1" si="157"/>
        <v>0.11714257906584087</v>
      </c>
      <c r="CI170" s="1">
        <f t="shared" ca="1" si="157"/>
        <v>0.23347427429491846</v>
      </c>
      <c r="CJ170" s="1">
        <f t="shared" ca="1" si="157"/>
        <v>0.14862400045491506</v>
      </c>
      <c r="CK170" s="1">
        <f t="shared" ca="1" si="157"/>
        <v>0.13760566905992597</v>
      </c>
      <c r="CL170" s="1">
        <f t="shared" ca="1" si="157"/>
        <v>0.12305519971316081</v>
      </c>
      <c r="CM170" s="1">
        <f t="shared" ca="1" si="157"/>
        <v>0.22239349172204345</v>
      </c>
      <c r="CN170" s="1">
        <f t="shared" ca="1" si="157"/>
        <v>0.12083068512609063</v>
      </c>
      <c r="CO170" s="1">
        <f t="shared" ca="1" si="157"/>
        <v>0.26646212963364357</v>
      </c>
      <c r="CP170" s="1">
        <f t="shared" ca="1" si="154"/>
        <v>0.29795991516428483</v>
      </c>
      <c r="CQ170" s="1">
        <f t="shared" ca="1" si="154"/>
        <v>9.5953826656171526E-2</v>
      </c>
      <c r="CR170" s="1">
        <f t="shared" ca="1" si="154"/>
        <v>0.18511680694921501</v>
      </c>
      <c r="CS170" s="1">
        <f t="shared" ca="1" si="154"/>
        <v>0.12766727425465932</v>
      </c>
      <c r="CT170" s="1">
        <f t="shared" ca="1" si="154"/>
        <v>0.18513485711524336</v>
      </c>
      <c r="CU170" s="1">
        <f t="shared" ca="1" si="154"/>
        <v>0.13221919856233638</v>
      </c>
      <c r="CV170" s="1">
        <f t="shared" ca="1" si="154"/>
        <v>0.11737900634120407</v>
      </c>
      <c r="CW170" s="1">
        <f t="shared" ca="1" si="154"/>
        <v>0.2806217878298245</v>
      </c>
      <c r="CX170" s="1">
        <f t="shared" ca="1" si="154"/>
        <v>0.10867687261985454</v>
      </c>
      <c r="CY170" s="1">
        <f t="shared" ca="1" si="154"/>
        <v>0.22825192829938992</v>
      </c>
      <c r="CZ170" s="1">
        <f t="shared" ca="1" si="154"/>
        <v>3.421836872249668E-2</v>
      </c>
      <c r="DA170" s="1">
        <f t="shared" ca="1" si="154"/>
        <v>0.1800834498444906</v>
      </c>
      <c r="DB170" s="1">
        <f t="shared" ca="1" si="154"/>
        <v>0.13079878569015363</v>
      </c>
      <c r="DC170" s="1">
        <f t="shared" ca="1" si="154"/>
        <v>0.14942738322945595</v>
      </c>
      <c r="DD170" s="1">
        <f t="shared" ca="1" si="154"/>
        <v>0.2740739780002675</v>
      </c>
      <c r="DE170" s="1">
        <f t="shared" ca="1" si="154"/>
        <v>0.13830012823931825</v>
      </c>
      <c r="DF170" s="1">
        <f t="shared" ca="1" si="152"/>
        <v>0.14456176774858523</v>
      </c>
      <c r="DG170" s="1">
        <f t="shared" ca="1" si="152"/>
        <v>4.8265659960907002E-2</v>
      </c>
      <c r="DH170" s="1">
        <f t="shared" ca="1" si="152"/>
        <v>0.11795969726998484</v>
      </c>
      <c r="DI170" s="1">
        <f t="shared" ca="1" si="152"/>
        <v>0.19873619065821232</v>
      </c>
      <c r="DJ170" s="1">
        <f t="shared" ca="1" si="152"/>
        <v>5.9799500662692968E-2</v>
      </c>
      <c r="DK170" s="1">
        <f t="shared" ca="1" si="152"/>
        <v>4.8174059202271503E-2</v>
      </c>
      <c r="DL170" s="1">
        <f t="shared" ca="1" si="152"/>
        <v>0.18742315794482295</v>
      </c>
      <c r="DM170" s="1">
        <f t="shared" ca="1" si="152"/>
        <v>4.0113398256512396E-2</v>
      </c>
      <c r="DN170" s="1">
        <f t="shared" ca="1" si="152"/>
        <v>0.25424012599841089</v>
      </c>
      <c r="DO170" s="1">
        <f t="shared" ca="1" si="152"/>
        <v>0.13259582799105366</v>
      </c>
      <c r="DP170" s="1">
        <f t="shared" ca="1" si="152"/>
        <v>0.26616714558812604</v>
      </c>
      <c r="DQ170" s="1">
        <f t="shared" ca="1" si="152"/>
        <v>3.1050540122351256E-2</v>
      </c>
      <c r="DR170" s="1">
        <f t="shared" ca="1" si="152"/>
        <v>0.23852306050975791</v>
      </c>
      <c r="DS170" s="1">
        <f t="shared" ca="1" si="152"/>
        <v>0.25521786871762026</v>
      </c>
      <c r="DT170" s="1">
        <f t="shared" ca="1" si="152"/>
        <v>7.1164714814312788E-2</v>
      </c>
      <c r="DU170" s="1">
        <f t="shared" ca="1" si="132"/>
        <v>7.628591159468609E-2</v>
      </c>
      <c r="DV170" s="1">
        <f t="shared" ca="1" si="132"/>
        <v>2.674267501462466E-2</v>
      </c>
      <c r="DW170" s="1">
        <f t="shared" ca="1" si="160"/>
        <v>0.29622902285066793</v>
      </c>
      <c r="DX170" s="1">
        <f t="shared" ca="1" si="160"/>
        <v>3.6258533913828203E-2</v>
      </c>
      <c r="DY170" s="1">
        <f t="shared" ca="1" si="160"/>
        <v>9.249751361093024E-2</v>
      </c>
      <c r="DZ170" s="1">
        <f t="shared" ca="1" si="160"/>
        <v>7.1717731647898936E-2</v>
      </c>
      <c r="EA170" s="1">
        <f t="shared" ca="1" si="160"/>
        <v>7.0829053444741883E-3</v>
      </c>
      <c r="EB170" s="1">
        <f t="shared" ca="1" si="160"/>
        <v>0.29013863335894174</v>
      </c>
      <c r="EC170" s="1">
        <f t="shared" ca="1" si="160"/>
        <v>0.29209235538972861</v>
      </c>
      <c r="ED170" s="1">
        <f t="shared" ca="1" si="160"/>
        <v>0.16468032212774167</v>
      </c>
      <c r="EE170" s="1">
        <f t="shared" ca="1" si="160"/>
        <v>9.7107428464339882E-2</v>
      </c>
      <c r="EF170" s="1">
        <f t="shared" ca="1" si="160"/>
        <v>6.1523072004484008E-2</v>
      </c>
      <c r="EG170" s="1">
        <f t="shared" ca="1" si="160"/>
        <v>1.2596271140477221E-2</v>
      </c>
      <c r="EH170" s="1">
        <f t="shared" ca="1" si="160"/>
        <v>6.8966317068663727E-2</v>
      </c>
      <c r="EI170" s="1">
        <f t="shared" ca="1" si="160"/>
        <v>0.2495266231014806</v>
      </c>
      <c r="EJ170" s="1">
        <f t="shared" ca="1" si="160"/>
        <v>1.3621444764272217E-2</v>
      </c>
      <c r="EK170" s="1">
        <f t="shared" ca="1" si="160"/>
        <v>0.24609012452806187</v>
      </c>
      <c r="EL170" s="1">
        <f t="shared" ca="1" si="160"/>
        <v>0.2311643965006733</v>
      </c>
      <c r="EM170" s="1">
        <f t="shared" ca="1" si="159"/>
        <v>7.3545222969811806E-3</v>
      </c>
      <c r="EN170" s="1">
        <f t="shared" ca="1" si="159"/>
        <v>0.11855236757299321</v>
      </c>
      <c r="EO170" s="1">
        <f t="shared" ca="1" si="159"/>
        <v>0.26857911662598744</v>
      </c>
      <c r="EP170" s="1">
        <f t="shared" ca="1" si="159"/>
        <v>0.29388890780953747</v>
      </c>
      <c r="EQ170" s="1">
        <f t="shared" ca="1" si="159"/>
        <v>0.1799063319437878</v>
      </c>
      <c r="ER170" s="1">
        <f t="shared" ca="1" si="159"/>
        <v>0.24183861626328784</v>
      </c>
      <c r="ES170" s="1">
        <f t="shared" ca="1" si="159"/>
        <v>0.21150612492775558</v>
      </c>
      <c r="ET170" s="1">
        <f t="shared" ca="1" si="159"/>
        <v>0.225972696691007</v>
      </c>
      <c r="EU170" s="1">
        <f t="shared" ca="1" si="159"/>
        <v>8.9835600562065104E-2</v>
      </c>
      <c r="EV170" s="1">
        <f t="shared" ca="1" si="159"/>
        <v>0.25239201435414227</v>
      </c>
      <c r="EW170" s="1">
        <f t="shared" ca="1" si="159"/>
        <v>6.7648889136480872E-2</v>
      </c>
      <c r="EX170" s="1">
        <f t="shared" ca="1" si="159"/>
        <v>0.17792629464693935</v>
      </c>
      <c r="EY170" s="1">
        <f t="shared" ca="1" si="159"/>
        <v>0.26220976258652312</v>
      </c>
      <c r="EZ170" s="1">
        <f t="shared" ca="1" si="159"/>
        <v>3.9707665125882009E-2</v>
      </c>
      <c r="FA170" s="1">
        <f t="shared" ca="1" si="159"/>
        <v>2.1313090977138727E-2</v>
      </c>
      <c r="FB170" s="1">
        <f t="shared" ca="1" si="148"/>
        <v>0.26155249078778386</v>
      </c>
      <c r="FC170" s="1">
        <f t="shared" ca="1" si="148"/>
        <v>0.19900327949813479</v>
      </c>
      <c r="FD170" s="1">
        <f t="shared" ca="1" si="148"/>
        <v>0.13143680877976113</v>
      </c>
      <c r="FE170" s="1">
        <f t="shared" ca="1" si="148"/>
        <v>0.23428077794845392</v>
      </c>
      <c r="FF170" s="1">
        <f t="shared" ca="1" si="148"/>
        <v>0.21963820171106777</v>
      </c>
      <c r="FG170" s="1">
        <f t="shared" ca="1" si="148"/>
        <v>0.12778971602218817</v>
      </c>
      <c r="FH170" s="1">
        <f t="shared" ca="1" si="148"/>
        <v>0.14060186854769965</v>
      </c>
      <c r="FI170" s="1">
        <f t="shared" ca="1" si="148"/>
        <v>0.26467327166355586</v>
      </c>
      <c r="FJ170" s="1">
        <f t="shared" ca="1" si="148"/>
        <v>0.19531718652093474</v>
      </c>
      <c r="FK170" s="1">
        <f t="shared" ca="1" si="148"/>
        <v>0.26139879895121754</v>
      </c>
      <c r="FL170" s="1">
        <f t="shared" ca="1" si="148"/>
        <v>6.9211810694803061E-2</v>
      </c>
      <c r="FM170" s="1">
        <f t="shared" ca="1" si="147"/>
        <v>8.9573526473197912E-2</v>
      </c>
      <c r="FN170" s="1">
        <f t="shared" ca="1" si="147"/>
        <v>0.2652589128006681</v>
      </c>
      <c r="FO170" s="1">
        <f t="shared" ca="1" si="147"/>
        <v>0.17791909991447913</v>
      </c>
      <c r="FP170" s="1">
        <f t="shared" ca="1" si="147"/>
        <v>7.3010846278457234E-2</v>
      </c>
      <c r="FQ170" s="1">
        <f t="shared" ca="1" si="147"/>
        <v>0.22671535882226812</v>
      </c>
      <c r="FR170" s="1">
        <f t="shared" ca="1" si="147"/>
        <v>8.3129845179908693E-2</v>
      </c>
      <c r="FS170" s="1">
        <f t="shared" ca="1" si="147"/>
        <v>0.10937051618999745</v>
      </c>
      <c r="FT170" s="1">
        <f t="shared" ca="1" si="147"/>
        <v>0.18209975095373648</v>
      </c>
      <c r="FU170" s="1">
        <f t="shared" ca="1" si="147"/>
        <v>7.9874082455700657E-2</v>
      </c>
      <c r="FV170" s="1">
        <f t="shared" ca="1" si="147"/>
        <v>0.14463102188013457</v>
      </c>
      <c r="FW170" s="1">
        <f t="shared" ca="1" si="147"/>
        <v>7.7860508210766287E-3</v>
      </c>
      <c r="FX170" s="1">
        <f t="shared" ca="1" si="146"/>
        <v>0.23040881681749711</v>
      </c>
      <c r="FY170" s="1">
        <f t="shared" ca="1" si="146"/>
        <v>0.16777095129628861</v>
      </c>
      <c r="FZ170" s="1">
        <f t="shared" ca="1" si="146"/>
        <v>6.7441251695021825E-2</v>
      </c>
      <c r="GA170" s="1">
        <f t="shared" ca="1" si="145"/>
        <v>0.14541915997410199</v>
      </c>
      <c r="GB170" s="1">
        <f t="shared" ca="1" si="145"/>
        <v>0.13609357919591028</v>
      </c>
      <c r="GC170" s="1">
        <f t="shared" ca="1" si="145"/>
        <v>6.9306032649737781E-2</v>
      </c>
      <c r="GD170" s="1">
        <f t="shared" ca="1" si="145"/>
        <v>8.63052099956758E-2</v>
      </c>
      <c r="GE170" s="1">
        <f t="shared" ca="1" si="145"/>
        <v>0.17981999875218377</v>
      </c>
      <c r="GF170" s="1">
        <f t="shared" ca="1" si="145"/>
        <v>0.23577323208186882</v>
      </c>
      <c r="GG170" s="1">
        <f t="shared" ca="1" si="145"/>
        <v>3.3053842516417076E-2</v>
      </c>
      <c r="GH170" s="1">
        <f t="shared" ca="1" si="145"/>
        <v>1.7155470643138136E-2</v>
      </c>
      <c r="GI170" s="1">
        <f t="shared" ca="1" si="145"/>
        <v>0.1315349215590785</v>
      </c>
      <c r="GJ170" s="1">
        <f t="shared" ca="1" si="145"/>
        <v>0.13296204606495993</v>
      </c>
      <c r="GK170" s="1">
        <f t="shared" ca="1" si="145"/>
        <v>8.25632135597003E-3</v>
      </c>
      <c r="GL170" s="1">
        <f t="shared" ca="1" si="117"/>
        <v>0.25461380020081514</v>
      </c>
      <c r="GM170" s="1">
        <f t="shared" ca="1" si="117"/>
        <v>0.21960831558461327</v>
      </c>
      <c r="GN170" s="1">
        <f t="shared" ca="1" si="117"/>
        <v>0.19983830125797217</v>
      </c>
    </row>
    <row r="171" spans="1:196" x14ac:dyDescent="0.2">
      <c r="A171" s="1">
        <f t="shared" ca="1" si="156"/>
        <v>0.17799198437660371</v>
      </c>
      <c r="B171" s="1">
        <f t="shared" ca="1" si="156"/>
        <v>0.11920945113029044</v>
      </c>
      <c r="C171" s="1">
        <f t="shared" ca="1" si="156"/>
        <v>0.10301488717507327</v>
      </c>
      <c r="D171" s="1">
        <f t="shared" ca="1" si="156"/>
        <v>3.4629996560536004E-3</v>
      </c>
      <c r="E171" s="1">
        <f t="shared" ca="1" si="156"/>
        <v>0.21612196324894173</v>
      </c>
      <c r="F171" s="1">
        <f t="shared" ca="1" si="156"/>
        <v>7.2926182120149258E-2</v>
      </c>
      <c r="G171" s="1">
        <f t="shared" ca="1" si="156"/>
        <v>0.19665655537625007</v>
      </c>
      <c r="H171" s="1">
        <f t="shared" ca="1" si="156"/>
        <v>8.4022129326757386E-2</v>
      </c>
      <c r="I171" s="1">
        <f t="shared" ca="1" si="156"/>
        <v>9.9718139634136106E-3</v>
      </c>
      <c r="J171" s="1">
        <f t="shared" ca="1" si="156"/>
        <v>2.9444410191946956E-2</v>
      </c>
      <c r="K171" s="1">
        <f t="shared" ca="1" si="156"/>
        <v>0.26681985869657077</v>
      </c>
      <c r="L171" s="1">
        <f t="shared" ca="1" si="156"/>
        <v>0.22694022937745501</v>
      </c>
      <c r="M171" s="1">
        <f t="shared" ca="1" si="156"/>
        <v>0.15705942503642523</v>
      </c>
      <c r="N171" s="1">
        <f t="shared" ca="1" si="156"/>
        <v>7.7466738455517534E-2</v>
      </c>
      <c r="O171" s="1">
        <f t="shared" ca="1" si="156"/>
        <v>0.20980290587574998</v>
      </c>
      <c r="P171" s="1">
        <f t="shared" ca="1" si="156"/>
        <v>0.1808875440901544</v>
      </c>
      <c r="Q171" s="1">
        <f t="shared" ca="1" si="155"/>
        <v>0.16550471350997217</v>
      </c>
      <c r="R171" s="1">
        <f t="shared" ca="1" si="155"/>
        <v>0.29650416063525381</v>
      </c>
      <c r="S171" s="1">
        <f t="shared" ca="1" si="155"/>
        <v>0.18102985105244279</v>
      </c>
      <c r="T171" s="1">
        <f t="shared" ca="1" si="155"/>
        <v>7.0099141941599344E-2</v>
      </c>
      <c r="U171" s="1">
        <f t="shared" ca="1" si="155"/>
        <v>4.4584900676953164E-2</v>
      </c>
      <c r="V171" s="1">
        <f t="shared" ca="1" si="155"/>
        <v>0.15318138516384996</v>
      </c>
      <c r="W171" s="1">
        <f t="shared" ca="1" si="155"/>
        <v>4.8533868681174493E-2</v>
      </c>
      <c r="X171" s="1">
        <f t="shared" ca="1" si="155"/>
        <v>0.28438914843697616</v>
      </c>
      <c r="Y171" s="1">
        <f t="shared" ca="1" si="155"/>
        <v>0.15579424516034071</v>
      </c>
      <c r="Z171" s="1">
        <f t="shared" ca="1" si="155"/>
        <v>0.24446001473189766</v>
      </c>
      <c r="AA171" s="1">
        <f t="shared" ca="1" si="155"/>
        <v>4.237151649004077E-2</v>
      </c>
      <c r="AB171" s="1">
        <f t="shared" ca="1" si="155"/>
        <v>0.2501230107320575</v>
      </c>
      <c r="AC171" s="1">
        <f t="shared" ca="1" si="155"/>
        <v>0.27026331183004759</v>
      </c>
      <c r="AD171" s="1">
        <f t="shared" ca="1" si="155"/>
        <v>2.7985937356447711E-2</v>
      </c>
      <c r="AE171" s="1">
        <f t="shared" ca="1" si="155"/>
        <v>0.27756298028521625</v>
      </c>
      <c r="AF171" s="1">
        <f t="shared" ca="1" si="153"/>
        <v>5.4217691460732072E-3</v>
      </c>
      <c r="AG171" s="1">
        <f t="shared" ca="1" si="153"/>
        <v>0.24712534064828087</v>
      </c>
      <c r="AH171" s="1">
        <f t="shared" ca="1" si="153"/>
        <v>4.727911857500363E-2</v>
      </c>
      <c r="AI171" s="1">
        <f t="shared" ca="1" si="153"/>
        <v>0.21267183866735354</v>
      </c>
      <c r="AJ171" s="1">
        <f t="shared" ca="1" si="153"/>
        <v>2.9975627370177435E-2</v>
      </c>
      <c r="AK171" s="1">
        <f t="shared" ca="1" si="153"/>
        <v>9.629178533807782E-2</v>
      </c>
      <c r="AL171" s="1">
        <f t="shared" ca="1" si="153"/>
        <v>0.17951689202518448</v>
      </c>
      <c r="AM171" s="1">
        <f t="shared" ca="1" si="153"/>
        <v>0.15748489245652283</v>
      </c>
      <c r="AN171" s="1">
        <f t="shared" ca="1" si="153"/>
        <v>0.12446784713995651</v>
      </c>
      <c r="AO171" s="1">
        <f t="shared" ca="1" si="153"/>
        <v>0.18596950025057804</v>
      </c>
      <c r="AP171" s="1">
        <f t="shared" ca="1" si="153"/>
        <v>0.23153912747514499</v>
      </c>
      <c r="AQ171" s="1">
        <f t="shared" ca="1" si="153"/>
        <v>2.9289441314756436E-2</v>
      </c>
      <c r="AR171" s="1">
        <f t="shared" ca="1" si="153"/>
        <v>0.22395300156393341</v>
      </c>
      <c r="AS171" s="1">
        <f t="shared" ca="1" si="153"/>
        <v>0.17216975497695411</v>
      </c>
      <c r="AT171" s="1">
        <f t="shared" ca="1" si="153"/>
        <v>5.4248231620512176E-3</v>
      </c>
      <c r="AU171" s="1">
        <f t="shared" ca="1" si="153"/>
        <v>0.26949328866027605</v>
      </c>
      <c r="AV171" s="1">
        <f t="shared" ca="1" si="151"/>
        <v>0.14758491723157494</v>
      </c>
      <c r="AW171" s="1">
        <f t="shared" ca="1" si="151"/>
        <v>9.6425778481978586E-2</v>
      </c>
      <c r="AX171" s="1">
        <f t="shared" ca="1" si="151"/>
        <v>2.4713128283204655E-2</v>
      </c>
      <c r="AY171" s="1">
        <f t="shared" ca="1" si="151"/>
        <v>4.5114919756603665E-2</v>
      </c>
      <c r="AZ171" s="1">
        <f t="shared" ca="1" si="151"/>
        <v>0.19956010631825274</v>
      </c>
      <c r="BA171" s="1">
        <f t="shared" ca="1" si="151"/>
        <v>0.13913172205375129</v>
      </c>
      <c r="BB171" s="1">
        <f t="shared" ca="1" si="151"/>
        <v>0.1333580587674574</v>
      </c>
      <c r="BC171" s="1">
        <f t="shared" ca="1" si="151"/>
        <v>0.21055747654076978</v>
      </c>
      <c r="BD171" s="1">
        <f t="shared" ca="1" si="151"/>
        <v>5.6424075876818297E-3</v>
      </c>
      <c r="BE171" s="1">
        <f t="shared" ca="1" si="151"/>
        <v>0.12893445494769826</v>
      </c>
      <c r="BF171" s="1">
        <f t="shared" ca="1" si="151"/>
        <v>0.1263720710397867</v>
      </c>
      <c r="BG171" s="1">
        <f t="shared" ca="1" si="151"/>
        <v>0.28280970634021668</v>
      </c>
      <c r="BH171" s="1">
        <f t="shared" ca="1" si="151"/>
        <v>1.2187649183734871E-2</v>
      </c>
      <c r="BI171" s="1">
        <f t="shared" ca="1" si="151"/>
        <v>2.747706480247367E-2</v>
      </c>
      <c r="BJ171" s="1">
        <f t="shared" ca="1" si="151"/>
        <v>0.20399497573154715</v>
      </c>
      <c r="BK171" s="1">
        <f t="shared" ca="1" si="158"/>
        <v>0.14229934437689024</v>
      </c>
      <c r="BL171" s="1">
        <f t="shared" ca="1" si="158"/>
        <v>0.26292073810580208</v>
      </c>
      <c r="BM171" s="1">
        <f t="shared" ca="1" si="158"/>
        <v>0.16549687530658858</v>
      </c>
      <c r="BN171" s="1">
        <f t="shared" ca="1" si="158"/>
        <v>0.28195024405077518</v>
      </c>
      <c r="BO171" s="1">
        <f t="shared" ca="1" si="158"/>
        <v>7.5615159518515898E-2</v>
      </c>
      <c r="BP171" s="1">
        <f t="shared" ca="1" si="158"/>
        <v>0.16145656102238265</v>
      </c>
      <c r="BQ171" s="1">
        <f t="shared" ca="1" si="158"/>
        <v>0.1001157866200809</v>
      </c>
      <c r="BR171" s="1">
        <f t="shared" ca="1" si="158"/>
        <v>0.14965335546303152</v>
      </c>
      <c r="BS171" s="1">
        <f t="shared" ca="1" si="158"/>
        <v>4.953992177125665E-4</v>
      </c>
      <c r="BT171" s="1">
        <f t="shared" ca="1" si="158"/>
        <v>0.24287177444847355</v>
      </c>
      <c r="BU171" s="1">
        <f t="shared" ca="1" si="158"/>
        <v>0.29811261395323002</v>
      </c>
      <c r="BV171" s="1">
        <f t="shared" ca="1" si="158"/>
        <v>0.29806943734195185</v>
      </c>
      <c r="BW171" s="1">
        <f t="shared" ca="1" si="158"/>
        <v>0.19916407862078911</v>
      </c>
      <c r="BX171" s="1">
        <f t="shared" ca="1" si="158"/>
        <v>3.244922232519707E-2</v>
      </c>
      <c r="BY171" s="1">
        <f t="shared" ca="1" si="158"/>
        <v>0.11836037253600835</v>
      </c>
      <c r="BZ171" s="1">
        <f t="shared" ca="1" si="158"/>
        <v>5.5748284384764309E-3</v>
      </c>
      <c r="CA171" s="1">
        <f t="shared" ca="1" si="157"/>
        <v>0.12372318451925515</v>
      </c>
      <c r="CB171" s="1">
        <f t="shared" ca="1" si="157"/>
        <v>0.1050222586298159</v>
      </c>
      <c r="CC171" s="1">
        <f t="shared" ca="1" si="157"/>
        <v>0.10297487451904219</v>
      </c>
      <c r="CD171" s="1">
        <f t="shared" ca="1" si="157"/>
        <v>8.33109280662018E-2</v>
      </c>
      <c r="CE171" s="1">
        <f t="shared" ca="1" si="157"/>
        <v>0.23550538361746171</v>
      </c>
      <c r="CF171" s="1">
        <f t="shared" ca="1" si="157"/>
        <v>0.14663624993489091</v>
      </c>
      <c r="CG171" s="1">
        <f t="shared" ca="1" si="157"/>
        <v>8.5340384367680877E-3</v>
      </c>
      <c r="CH171" s="1">
        <f t="shared" ca="1" si="157"/>
        <v>3.7468739909529536E-2</v>
      </c>
      <c r="CI171" s="1">
        <f t="shared" ca="1" si="157"/>
        <v>0.20877057728012224</v>
      </c>
      <c r="CJ171" s="1">
        <f t="shared" ca="1" si="157"/>
        <v>0.21823819955074919</v>
      </c>
      <c r="CK171" s="1">
        <f t="shared" ca="1" si="157"/>
        <v>0.140123147393106</v>
      </c>
      <c r="CL171" s="1">
        <f t="shared" ca="1" si="157"/>
        <v>7.4856727121144009E-2</v>
      </c>
      <c r="CM171" s="1">
        <f t="shared" ca="1" si="157"/>
        <v>5.015445683331554E-3</v>
      </c>
      <c r="CN171" s="1">
        <f t="shared" ca="1" si="157"/>
        <v>0.13318449184071876</v>
      </c>
      <c r="CO171" s="1">
        <f t="shared" ca="1" si="157"/>
        <v>0.21682168538081267</v>
      </c>
      <c r="CP171" s="1">
        <f t="shared" ca="1" si="154"/>
        <v>0.12245990967062609</v>
      </c>
      <c r="CQ171" s="1">
        <f t="shared" ca="1" si="154"/>
        <v>0.10233401817461998</v>
      </c>
      <c r="CR171" s="1">
        <f t="shared" ca="1" si="154"/>
        <v>0.20166680858152591</v>
      </c>
      <c r="CS171" s="1">
        <f t="shared" ca="1" si="154"/>
        <v>0.28164020191566597</v>
      </c>
      <c r="CT171" s="1">
        <f t="shared" ca="1" si="154"/>
        <v>0.11814313017628987</v>
      </c>
      <c r="CU171" s="1">
        <f t="shared" ca="1" si="154"/>
        <v>0.23333914637092279</v>
      </c>
      <c r="CV171" s="1">
        <f t="shared" ca="1" si="154"/>
        <v>0.25519956261217341</v>
      </c>
      <c r="CW171" s="1">
        <f t="shared" ca="1" si="154"/>
        <v>8.4845933023234885E-2</v>
      </c>
      <c r="CX171" s="1">
        <f t="shared" ca="1" si="154"/>
        <v>9.8833834236415011E-3</v>
      </c>
      <c r="CY171" s="1">
        <f t="shared" ca="1" si="154"/>
        <v>8.6772988283722371E-3</v>
      </c>
      <c r="CZ171" s="1">
        <f t="shared" ca="1" si="154"/>
        <v>0.23261438139587937</v>
      </c>
      <c r="DA171" s="1">
        <f t="shared" ca="1" si="154"/>
        <v>0.28180985181210971</v>
      </c>
      <c r="DB171" s="1">
        <f t="shared" ca="1" si="154"/>
        <v>0.11685851419457033</v>
      </c>
      <c r="DC171" s="1">
        <f t="shared" ca="1" si="154"/>
        <v>0.2312449063458987</v>
      </c>
      <c r="DD171" s="1">
        <f t="shared" ca="1" si="154"/>
        <v>0.17891582037041281</v>
      </c>
      <c r="DE171" s="1">
        <f t="shared" ca="1" si="154"/>
        <v>0.12232519830481697</v>
      </c>
      <c r="DF171" s="1">
        <f t="shared" ca="1" si="152"/>
        <v>0.24438956926600794</v>
      </c>
      <c r="DG171" s="1">
        <f t="shared" ca="1" si="152"/>
        <v>0.20012468004214845</v>
      </c>
      <c r="DH171" s="1">
        <f t="shared" ca="1" si="152"/>
        <v>0.25669782679768377</v>
      </c>
      <c r="DI171" s="1">
        <f t="shared" ca="1" si="152"/>
        <v>0.24706540545197891</v>
      </c>
      <c r="DJ171" s="1">
        <f t="shared" ca="1" si="152"/>
        <v>0.24604059202630249</v>
      </c>
      <c r="DK171" s="1">
        <f t="shared" ca="1" si="152"/>
        <v>0.25643361634205686</v>
      </c>
      <c r="DL171" s="1">
        <f t="shared" ca="1" si="152"/>
        <v>0.19549102877398569</v>
      </c>
      <c r="DM171" s="1">
        <f t="shared" ca="1" si="152"/>
        <v>0.12520657820369802</v>
      </c>
      <c r="DN171" s="1">
        <f t="shared" ca="1" si="152"/>
        <v>0.12123775159554091</v>
      </c>
      <c r="DO171" s="1">
        <f t="shared" ca="1" si="152"/>
        <v>0.20752575348222516</v>
      </c>
      <c r="DP171" s="1">
        <f t="shared" ca="1" si="152"/>
        <v>0.11080406472684402</v>
      </c>
      <c r="DQ171" s="1">
        <f t="shared" ca="1" si="152"/>
        <v>0.1711363731750154</v>
      </c>
      <c r="DR171" s="1">
        <f t="shared" ca="1" si="152"/>
        <v>6.1644950038692678E-2</v>
      </c>
      <c r="DS171" s="1">
        <f t="shared" ca="1" si="152"/>
        <v>5.0662305150567674E-2</v>
      </c>
      <c r="DT171" s="1">
        <f t="shared" ca="1" si="152"/>
        <v>0.20811512708307697</v>
      </c>
      <c r="DU171" s="1">
        <f t="shared" ca="1" si="132"/>
        <v>0.17794342570706839</v>
      </c>
      <c r="DV171" s="1">
        <f t="shared" ca="1" si="132"/>
        <v>0.26854838587546359</v>
      </c>
      <c r="DW171" s="1">
        <f t="shared" ca="1" si="160"/>
        <v>0.17915627866431164</v>
      </c>
      <c r="DX171" s="1">
        <f t="shared" ca="1" si="160"/>
        <v>0.14953306421794646</v>
      </c>
      <c r="DY171" s="1">
        <f t="shared" ca="1" si="160"/>
        <v>0.20291110826076494</v>
      </c>
      <c r="DZ171" s="1">
        <f t="shared" ca="1" si="160"/>
        <v>0.20102351886180314</v>
      </c>
      <c r="EA171" s="1">
        <f t="shared" ca="1" si="160"/>
        <v>2.7022142574302698E-2</v>
      </c>
      <c r="EB171" s="1">
        <f t="shared" ca="1" si="160"/>
        <v>0.27453791432083691</v>
      </c>
      <c r="EC171" s="1">
        <f t="shared" ca="1" si="160"/>
        <v>0.25237485781597879</v>
      </c>
      <c r="ED171" s="1">
        <f t="shared" ca="1" si="160"/>
        <v>7.8228463618430208E-2</v>
      </c>
      <c r="EE171" s="1">
        <f t="shared" ca="1" si="160"/>
        <v>5.8447015511839645E-2</v>
      </c>
      <c r="EF171" s="1">
        <f t="shared" ca="1" si="160"/>
        <v>3.8663512317202949E-2</v>
      </c>
      <c r="EG171" s="1">
        <f t="shared" ca="1" si="160"/>
        <v>0.11308880899570491</v>
      </c>
      <c r="EH171" s="1">
        <f t="shared" ca="1" si="160"/>
        <v>0.24654938984030458</v>
      </c>
      <c r="EI171" s="1">
        <f t="shared" ca="1" si="160"/>
        <v>4.1601148283116736E-2</v>
      </c>
      <c r="EJ171" s="1">
        <f t="shared" ca="1" si="160"/>
        <v>0.24789211631314703</v>
      </c>
      <c r="EK171" s="1">
        <f t="shared" ca="1" si="160"/>
        <v>0.24242860497467417</v>
      </c>
      <c r="EL171" s="1">
        <f t="shared" ca="1" si="160"/>
        <v>0.29723663584182497</v>
      </c>
      <c r="EM171" s="1">
        <f t="shared" ca="1" si="159"/>
        <v>6.016899217130893E-2</v>
      </c>
      <c r="EN171" s="1">
        <f t="shared" ca="1" si="159"/>
        <v>0.16778635459563476</v>
      </c>
      <c r="EO171" s="1">
        <f t="shared" ca="1" si="159"/>
        <v>6.0146893673358459E-2</v>
      </c>
      <c r="EP171" s="1">
        <f t="shared" ca="1" si="159"/>
        <v>0.28070527008036894</v>
      </c>
      <c r="EQ171" s="1">
        <f t="shared" ca="1" si="159"/>
        <v>0.14156669685231055</v>
      </c>
      <c r="ER171" s="1">
        <f t="shared" ca="1" si="159"/>
        <v>0.23026895566157257</v>
      </c>
      <c r="ES171" s="1">
        <f t="shared" ca="1" si="159"/>
        <v>0.28028518743419845</v>
      </c>
      <c r="ET171" s="1">
        <f t="shared" ca="1" si="159"/>
        <v>0.21163670351826705</v>
      </c>
      <c r="EU171" s="1">
        <f t="shared" ca="1" si="159"/>
        <v>0.22800266246022724</v>
      </c>
      <c r="EV171" s="1">
        <f t="shared" ca="1" si="159"/>
        <v>0.15284255904289457</v>
      </c>
      <c r="EW171" s="1">
        <f t="shared" ca="1" si="159"/>
        <v>4.2263068807045591E-2</v>
      </c>
      <c r="EX171" s="1">
        <f t="shared" ca="1" si="159"/>
        <v>0.28271732090927315</v>
      </c>
      <c r="EY171" s="1">
        <f t="shared" ca="1" si="159"/>
        <v>0.20434266410732629</v>
      </c>
      <c r="EZ171" s="1">
        <f t="shared" ca="1" si="159"/>
        <v>1.9849166521448434E-2</v>
      </c>
      <c r="FA171" s="1">
        <f t="shared" ca="1" si="159"/>
        <v>0.20805631570526734</v>
      </c>
      <c r="FB171" s="1">
        <f t="shared" ca="1" si="148"/>
        <v>0.10272704327272676</v>
      </c>
      <c r="FC171" s="1">
        <f t="shared" ca="1" si="148"/>
        <v>0.15884637510303248</v>
      </c>
      <c r="FD171" s="1">
        <f t="shared" ca="1" si="148"/>
        <v>7.3266859891823174E-2</v>
      </c>
      <c r="FE171" s="1">
        <f t="shared" ca="1" si="148"/>
        <v>7.7095803645920211E-2</v>
      </c>
      <c r="FF171" s="1">
        <f t="shared" ca="1" si="148"/>
        <v>8.8749810004831883E-2</v>
      </c>
      <c r="FG171" s="1">
        <f t="shared" ca="1" si="148"/>
        <v>0.20743869567496367</v>
      </c>
      <c r="FH171" s="1">
        <f t="shared" ca="1" si="148"/>
        <v>3.9578821308954735E-3</v>
      </c>
      <c r="FI171" s="1">
        <f t="shared" ca="1" si="148"/>
        <v>0.1727639900501049</v>
      </c>
      <c r="FJ171" s="1">
        <f t="shared" ca="1" si="148"/>
        <v>0.19252617587842377</v>
      </c>
      <c r="FK171" s="1">
        <f t="shared" ca="1" si="148"/>
        <v>0.11190902056343674</v>
      </c>
      <c r="FL171" s="1">
        <f t="shared" ca="1" si="148"/>
        <v>0.14845396186517512</v>
      </c>
      <c r="FM171" s="1">
        <f t="shared" ca="1" si="147"/>
        <v>1.2772563604662012E-2</v>
      </c>
      <c r="FN171" s="1">
        <f t="shared" ca="1" si="147"/>
        <v>8.7579858382381776E-2</v>
      </c>
      <c r="FO171" s="1">
        <f t="shared" ca="1" si="147"/>
        <v>0.12141433997242342</v>
      </c>
      <c r="FP171" s="1">
        <f t="shared" ca="1" si="147"/>
        <v>0.15421337405367785</v>
      </c>
      <c r="FQ171" s="1">
        <f t="shared" ca="1" si="147"/>
        <v>0.26027249274810488</v>
      </c>
      <c r="FR171" s="1">
        <f t="shared" ca="1" si="147"/>
        <v>9.2463290144974633E-2</v>
      </c>
      <c r="FS171" s="1">
        <f t="shared" ca="1" si="147"/>
        <v>0.14032536914510249</v>
      </c>
      <c r="FT171" s="1">
        <f t="shared" ca="1" si="147"/>
        <v>0.2866250985821448</v>
      </c>
      <c r="FU171" s="1">
        <f t="shared" ca="1" si="147"/>
        <v>0.29700275518757474</v>
      </c>
      <c r="FV171" s="1">
        <f t="shared" ca="1" si="147"/>
        <v>1.764227850231068E-2</v>
      </c>
      <c r="FW171" s="1">
        <f t="shared" ca="1" si="147"/>
        <v>0.14430120473719224</v>
      </c>
      <c r="FX171" s="1">
        <f t="shared" ca="1" si="146"/>
        <v>0.26901699097274095</v>
      </c>
      <c r="FY171" s="1">
        <f t="shared" ca="1" si="146"/>
        <v>1.5177386938150694E-2</v>
      </c>
      <c r="FZ171" s="1">
        <f t="shared" ca="1" si="146"/>
        <v>9.9704132321495661E-3</v>
      </c>
      <c r="GA171" s="1">
        <f t="shared" ref="GA171:GK234" ca="1" si="161">RAND()*0.3</f>
        <v>8.027128318073555E-2</v>
      </c>
      <c r="GB171" s="1">
        <f t="shared" ca="1" si="161"/>
        <v>0.20060874396550937</v>
      </c>
      <c r="GC171" s="1">
        <f t="shared" ca="1" si="161"/>
        <v>1.3955509388927433E-2</v>
      </c>
      <c r="GD171" s="1">
        <f t="shared" ca="1" si="161"/>
        <v>0.25037749015599842</v>
      </c>
      <c r="GE171" s="1">
        <f t="shared" ca="1" si="161"/>
        <v>0.16628338725082939</v>
      </c>
      <c r="GF171" s="1">
        <f t="shared" ca="1" si="161"/>
        <v>0.12713878502336029</v>
      </c>
      <c r="GG171" s="1">
        <f t="shared" ca="1" si="161"/>
        <v>9.1774901667775952E-2</v>
      </c>
      <c r="GH171" s="1">
        <f t="shared" ca="1" si="161"/>
        <v>0.18563323228408013</v>
      </c>
      <c r="GI171" s="1">
        <f t="shared" ca="1" si="161"/>
        <v>0.28732684562724481</v>
      </c>
      <c r="GJ171" s="1">
        <f t="shared" ca="1" si="161"/>
        <v>0.23832338354912624</v>
      </c>
      <c r="GK171" s="1">
        <f t="shared" ca="1" si="161"/>
        <v>8.968409424737038E-2</v>
      </c>
      <c r="GL171" s="1">
        <f t="shared" ca="1" si="117"/>
        <v>0.11561631914922334</v>
      </c>
      <c r="GM171" s="1">
        <f t="shared" ca="1" si="117"/>
        <v>0.18312104333803583</v>
      </c>
      <c r="GN171" s="1">
        <f t="shared" ca="1" si="117"/>
        <v>0.25771317271171568</v>
      </c>
    </row>
    <row r="172" spans="1:196" x14ac:dyDescent="0.2">
      <c r="A172" s="1">
        <f t="shared" ca="1" si="156"/>
        <v>8.3888072867855185E-2</v>
      </c>
      <c r="B172" s="1">
        <f t="shared" ca="1" si="156"/>
        <v>3.3135598312814971E-2</v>
      </c>
      <c r="C172" s="1">
        <f t="shared" ca="1" si="156"/>
        <v>6.7186937259159418E-2</v>
      </c>
      <c r="D172" s="1">
        <f t="shared" ca="1" si="156"/>
        <v>0.19409106107083349</v>
      </c>
      <c r="E172" s="1">
        <f t="shared" ca="1" si="156"/>
        <v>0.1684100431855505</v>
      </c>
      <c r="F172" s="1">
        <f t="shared" ca="1" si="156"/>
        <v>9.5046594829178044E-2</v>
      </c>
      <c r="G172" s="1">
        <f t="shared" ca="1" si="156"/>
        <v>0.11637137665318954</v>
      </c>
      <c r="H172" s="1">
        <f t="shared" ca="1" si="156"/>
        <v>0.19694597045267453</v>
      </c>
      <c r="I172" s="1">
        <f t="shared" ca="1" si="156"/>
        <v>0.27033294751038861</v>
      </c>
      <c r="J172" s="1">
        <f t="shared" ca="1" si="156"/>
        <v>0.29214614593126692</v>
      </c>
      <c r="K172" s="1">
        <f t="shared" ca="1" si="156"/>
        <v>5.3035925218181554E-2</v>
      </c>
      <c r="L172" s="1">
        <f t="shared" ca="1" si="156"/>
        <v>8.8825935699633776E-2</v>
      </c>
      <c r="M172" s="1">
        <f t="shared" ca="1" si="156"/>
        <v>0.27607235440553757</v>
      </c>
      <c r="N172" s="1">
        <f t="shared" ca="1" si="156"/>
        <v>0.1063740259551343</v>
      </c>
      <c r="O172" s="1">
        <f t="shared" ca="1" si="156"/>
        <v>0.13982864408605791</v>
      </c>
      <c r="P172" s="1">
        <f t="shared" ca="1" si="156"/>
        <v>0.13476678729807576</v>
      </c>
      <c r="Q172" s="1">
        <f t="shared" ca="1" si="155"/>
        <v>0.20195873394527039</v>
      </c>
      <c r="R172" s="1">
        <f t="shared" ca="1" si="155"/>
        <v>6.607357434522608E-2</v>
      </c>
      <c r="S172" s="1">
        <f t="shared" ca="1" si="155"/>
        <v>0.10241804851280853</v>
      </c>
      <c r="T172" s="1">
        <f t="shared" ca="1" si="155"/>
        <v>0.25224295401165225</v>
      </c>
      <c r="U172" s="1">
        <f t="shared" ca="1" si="155"/>
        <v>0.18901735958222202</v>
      </c>
      <c r="V172" s="1">
        <f t="shared" ca="1" si="155"/>
        <v>5.6252290353659994E-2</v>
      </c>
      <c r="W172" s="1">
        <f t="shared" ca="1" si="155"/>
        <v>0.29628171694038635</v>
      </c>
      <c r="X172" s="1">
        <f t="shared" ca="1" si="155"/>
        <v>0.19197332583932911</v>
      </c>
      <c r="Y172" s="1">
        <f t="shared" ca="1" si="155"/>
        <v>0.19306107478610465</v>
      </c>
      <c r="Z172" s="1">
        <f t="shared" ca="1" si="155"/>
        <v>0.22544385851183041</v>
      </c>
      <c r="AA172" s="1">
        <f t="shared" ca="1" si="155"/>
        <v>0.26532750947846828</v>
      </c>
      <c r="AB172" s="1">
        <f t="shared" ca="1" si="155"/>
        <v>4.7216256177137206E-3</v>
      </c>
      <c r="AC172" s="1">
        <f t="shared" ca="1" si="155"/>
        <v>0.17986784069939238</v>
      </c>
      <c r="AD172" s="1">
        <f t="shared" ca="1" si="155"/>
        <v>2.9078972665619495E-2</v>
      </c>
      <c r="AE172" s="1">
        <f t="shared" ca="1" si="155"/>
        <v>0.1257025797266125</v>
      </c>
      <c r="AF172" s="1">
        <f t="shared" ca="1" si="153"/>
        <v>0.25275329462423485</v>
      </c>
      <c r="AG172" s="1">
        <f t="shared" ca="1" si="153"/>
        <v>0.10946606806133431</v>
      </c>
      <c r="AH172" s="1">
        <f t="shared" ca="1" si="153"/>
        <v>0.22918698965048084</v>
      </c>
      <c r="AI172" s="1">
        <f t="shared" ca="1" si="153"/>
        <v>8.8349858660828395E-2</v>
      </c>
      <c r="AJ172" s="1">
        <f t="shared" ca="1" si="153"/>
        <v>0.2850352663966903</v>
      </c>
      <c r="AK172" s="1">
        <f t="shared" ca="1" si="153"/>
        <v>0.24789866063317778</v>
      </c>
      <c r="AL172" s="1">
        <f t="shared" ca="1" si="153"/>
        <v>0.25776858782496592</v>
      </c>
      <c r="AM172" s="1">
        <f t="shared" ca="1" si="153"/>
        <v>9.9743970895918119E-2</v>
      </c>
      <c r="AN172" s="1">
        <f t="shared" ca="1" si="153"/>
        <v>6.0601670519002747E-2</v>
      </c>
      <c r="AO172" s="1">
        <f t="shared" ca="1" si="153"/>
        <v>0.21954816172269434</v>
      </c>
      <c r="AP172" s="1">
        <f t="shared" ca="1" si="153"/>
        <v>5.0483948887888687E-2</v>
      </c>
      <c r="AQ172" s="1">
        <f t="shared" ca="1" si="153"/>
        <v>0.2881723197602426</v>
      </c>
      <c r="AR172" s="1">
        <f t="shared" ca="1" si="153"/>
        <v>0.20679278800516218</v>
      </c>
      <c r="AS172" s="1">
        <f t="shared" ca="1" si="153"/>
        <v>0.10900348198285066</v>
      </c>
      <c r="AT172" s="1">
        <f t="shared" ca="1" si="153"/>
        <v>0.23701418181816203</v>
      </c>
      <c r="AU172" s="1">
        <f t="shared" ca="1" si="153"/>
        <v>0.21861372650544911</v>
      </c>
      <c r="AV172" s="1">
        <f t="shared" ca="1" si="151"/>
        <v>0.26597522785569344</v>
      </c>
      <c r="AW172" s="1">
        <f t="shared" ca="1" si="151"/>
        <v>0.29977475057356773</v>
      </c>
      <c r="AX172" s="1">
        <f t="shared" ca="1" si="151"/>
        <v>5.8059167981744673E-2</v>
      </c>
      <c r="AY172" s="1">
        <f t="shared" ca="1" si="151"/>
        <v>0.21423038295199134</v>
      </c>
      <c r="AZ172" s="1">
        <f t="shared" ca="1" si="151"/>
        <v>0.20685464380530399</v>
      </c>
      <c r="BA172" s="1">
        <f t="shared" ca="1" si="151"/>
        <v>8.7716148810805153E-2</v>
      </c>
      <c r="BB172" s="1">
        <f t="shared" ca="1" si="151"/>
        <v>0.29188542085855218</v>
      </c>
      <c r="BC172" s="1">
        <f t="shared" ca="1" si="151"/>
        <v>1.6248643277094153E-2</v>
      </c>
      <c r="BD172" s="1">
        <f t="shared" ca="1" si="151"/>
        <v>0.19261821844393837</v>
      </c>
      <c r="BE172" s="1">
        <f t="shared" ca="1" si="151"/>
        <v>0.12261510219203042</v>
      </c>
      <c r="BF172" s="1">
        <f t="shared" ca="1" si="151"/>
        <v>4.8569893454859236E-2</v>
      </c>
      <c r="BG172" s="1">
        <f t="shared" ca="1" si="151"/>
        <v>0.29140561203182114</v>
      </c>
      <c r="BH172" s="1">
        <f t="shared" ca="1" si="151"/>
        <v>0.17427163961934244</v>
      </c>
      <c r="BI172" s="1">
        <f t="shared" ca="1" si="151"/>
        <v>6.607804896043451E-2</v>
      </c>
      <c r="BJ172" s="1">
        <f t="shared" ca="1" si="151"/>
        <v>0.22894841823270451</v>
      </c>
      <c r="BK172" s="1">
        <f t="shared" ca="1" si="158"/>
        <v>0.10158954479577105</v>
      </c>
      <c r="BL172" s="1">
        <f t="shared" ca="1" si="158"/>
        <v>0.25457120352887075</v>
      </c>
      <c r="BM172" s="1">
        <f t="shared" ca="1" si="158"/>
        <v>0.28409833177439486</v>
      </c>
      <c r="BN172" s="1">
        <f t="shared" ca="1" si="158"/>
        <v>0.2565565071130716</v>
      </c>
      <c r="BO172" s="1">
        <f t="shared" ca="1" si="158"/>
        <v>5.5086633089811207E-3</v>
      </c>
      <c r="BP172" s="1">
        <f t="shared" ca="1" si="158"/>
        <v>1.2355628410795138E-2</v>
      </c>
      <c r="BQ172" s="1">
        <f t="shared" ca="1" si="158"/>
        <v>0.17925504099019593</v>
      </c>
      <c r="BR172" s="1">
        <f t="shared" ca="1" si="158"/>
        <v>7.1665001248966229E-2</v>
      </c>
      <c r="BS172" s="1">
        <f t="shared" ca="1" si="158"/>
        <v>0.28145672530067811</v>
      </c>
      <c r="BT172" s="1">
        <f t="shared" ca="1" si="158"/>
        <v>0.15920563347523933</v>
      </c>
      <c r="BU172" s="1">
        <f t="shared" ca="1" si="158"/>
        <v>0.17071845591470294</v>
      </c>
      <c r="BV172" s="1">
        <f t="shared" ca="1" si="158"/>
        <v>4.1786275799814955E-2</v>
      </c>
      <c r="BW172" s="1">
        <f t="shared" ca="1" si="158"/>
        <v>8.2765246778564491E-2</v>
      </c>
      <c r="BX172" s="1">
        <f t="shared" ca="1" si="158"/>
        <v>4.7957017431831041E-2</v>
      </c>
      <c r="BY172" s="1">
        <f t="shared" ca="1" si="158"/>
        <v>0.25305628438759081</v>
      </c>
      <c r="BZ172" s="1">
        <f t="shared" ca="1" si="158"/>
        <v>0.26432749948732942</v>
      </c>
      <c r="CA172" s="1">
        <f t="shared" ca="1" si="157"/>
        <v>0.19915550460149201</v>
      </c>
      <c r="CB172" s="1">
        <f t="shared" ca="1" si="157"/>
        <v>0.23906506759103036</v>
      </c>
      <c r="CC172" s="1">
        <f t="shared" ca="1" si="157"/>
        <v>4.1588456778438178E-2</v>
      </c>
      <c r="CD172" s="1">
        <f t="shared" ca="1" si="157"/>
        <v>0.25622193193475401</v>
      </c>
      <c r="CE172" s="1">
        <f t="shared" ca="1" si="157"/>
        <v>6.4155592080758286E-2</v>
      </c>
      <c r="CF172" s="1">
        <f t="shared" ca="1" si="157"/>
        <v>0.25634952101123193</v>
      </c>
      <c r="CG172" s="1">
        <f t="shared" ca="1" si="157"/>
        <v>9.2374199823953923E-2</v>
      </c>
      <c r="CH172" s="1">
        <f t="shared" ca="1" si="157"/>
        <v>0.24686954241595033</v>
      </c>
      <c r="CI172" s="1">
        <f t="shared" ca="1" si="157"/>
        <v>1.0872952457787388E-2</v>
      </c>
      <c r="CJ172" s="1">
        <f t="shared" ca="1" si="157"/>
        <v>9.1291607446045239E-2</v>
      </c>
      <c r="CK172" s="1">
        <f t="shared" ca="1" si="157"/>
        <v>0.16955956395641206</v>
      </c>
      <c r="CL172" s="1">
        <f t="shared" ca="1" si="157"/>
        <v>0.27031613058666792</v>
      </c>
      <c r="CM172" s="1">
        <f t="shared" ca="1" si="157"/>
        <v>0.23026599190880986</v>
      </c>
      <c r="CN172" s="1">
        <f t="shared" ca="1" si="157"/>
        <v>0.12142076802071687</v>
      </c>
      <c r="CO172" s="1">
        <f t="shared" ca="1" si="157"/>
        <v>0.10652904788020275</v>
      </c>
      <c r="CP172" s="1">
        <f t="shared" ca="1" si="154"/>
        <v>0.23994492537057646</v>
      </c>
      <c r="CQ172" s="1">
        <f t="shared" ca="1" si="154"/>
        <v>1.4342380949579714E-2</v>
      </c>
      <c r="CR172" s="1">
        <f t="shared" ca="1" si="154"/>
        <v>0.17790123894487092</v>
      </c>
      <c r="CS172" s="1">
        <f t="shared" ca="1" si="154"/>
        <v>0.2199724116532816</v>
      </c>
      <c r="CT172" s="1">
        <f t="shared" ca="1" si="154"/>
        <v>0.1917173823384006</v>
      </c>
      <c r="CU172" s="1">
        <f t="shared" ca="1" si="154"/>
        <v>0.13978635107654996</v>
      </c>
      <c r="CV172" s="1">
        <f t="shared" ca="1" si="154"/>
        <v>0.27258524719720489</v>
      </c>
      <c r="CW172" s="1">
        <f t="shared" ca="1" si="154"/>
        <v>0.11563427706896505</v>
      </c>
      <c r="CX172" s="1">
        <f t="shared" ca="1" si="154"/>
        <v>0.16501800220923521</v>
      </c>
      <c r="CY172" s="1">
        <f t="shared" ca="1" si="154"/>
        <v>2.05049785934583E-2</v>
      </c>
      <c r="CZ172" s="1">
        <f t="shared" ca="1" si="154"/>
        <v>9.5551292154523446E-2</v>
      </c>
      <c r="DA172" s="1">
        <f t="shared" ca="1" si="154"/>
        <v>5.9816683861471626E-2</v>
      </c>
      <c r="DB172" s="1">
        <f t="shared" ca="1" si="154"/>
        <v>0.20120682741077614</v>
      </c>
      <c r="DC172" s="1">
        <f t="shared" ca="1" si="154"/>
        <v>2.3320226381737916E-3</v>
      </c>
      <c r="DD172" s="1">
        <f t="shared" ca="1" si="154"/>
        <v>5.8381994861962279E-2</v>
      </c>
      <c r="DE172" s="1">
        <f t="shared" ca="1" si="154"/>
        <v>2.6884958849598517E-2</v>
      </c>
      <c r="DF172" s="1">
        <f t="shared" ca="1" si="152"/>
        <v>0.24313748157258744</v>
      </c>
      <c r="DG172" s="1">
        <f t="shared" ca="1" si="152"/>
        <v>0.27826676369459352</v>
      </c>
      <c r="DH172" s="1">
        <f t="shared" ca="1" si="152"/>
        <v>2.7408154225069415E-2</v>
      </c>
      <c r="DI172" s="1">
        <f t="shared" ca="1" si="152"/>
        <v>0.29016251187433245</v>
      </c>
      <c r="DJ172" s="1">
        <f t="shared" ca="1" si="152"/>
        <v>0.13918791338168865</v>
      </c>
      <c r="DK172" s="1">
        <f t="shared" ca="1" si="152"/>
        <v>0.18657059676680568</v>
      </c>
      <c r="DL172" s="1">
        <f t="shared" ca="1" si="152"/>
        <v>0.20032379001062622</v>
      </c>
      <c r="DM172" s="1">
        <f t="shared" ca="1" si="152"/>
        <v>0.15487779629214299</v>
      </c>
      <c r="DN172" s="1">
        <f t="shared" ca="1" si="152"/>
        <v>0.17073290922798462</v>
      </c>
      <c r="DO172" s="1">
        <f t="shared" ca="1" si="152"/>
        <v>0.20267426486288606</v>
      </c>
      <c r="DP172" s="1">
        <f t="shared" ca="1" si="152"/>
        <v>0.28088533956678297</v>
      </c>
      <c r="DQ172" s="1">
        <f t="shared" ca="1" si="152"/>
        <v>0.21227903889056016</v>
      </c>
      <c r="DR172" s="1">
        <f t="shared" ca="1" si="152"/>
        <v>0.11335440394365252</v>
      </c>
      <c r="DS172" s="1">
        <f t="shared" ca="1" si="152"/>
        <v>0.19955775458504227</v>
      </c>
      <c r="DT172" s="1">
        <f t="shared" ca="1" si="152"/>
        <v>4.4689310416867876E-2</v>
      </c>
      <c r="DU172" s="1">
        <f t="shared" ca="1" si="132"/>
        <v>0.24108466215371577</v>
      </c>
      <c r="DV172" s="1">
        <f t="shared" ca="1" si="132"/>
        <v>0.15951008384489818</v>
      </c>
      <c r="DW172" s="1">
        <f t="shared" ca="1" si="160"/>
        <v>2.0578354619018999E-2</v>
      </c>
      <c r="DX172" s="1">
        <f t="shared" ca="1" si="160"/>
        <v>0.21784620941811803</v>
      </c>
      <c r="DY172" s="1">
        <f t="shared" ca="1" si="160"/>
        <v>5.1132020718194768E-2</v>
      </c>
      <c r="DZ172" s="1">
        <f t="shared" ca="1" si="160"/>
        <v>4.006294227089887E-2</v>
      </c>
      <c r="EA172" s="1">
        <f t="shared" ca="1" si="160"/>
        <v>3.6493665621959416E-2</v>
      </c>
      <c r="EB172" s="1">
        <f t="shared" ca="1" si="160"/>
        <v>0.20643521470633688</v>
      </c>
      <c r="EC172" s="1">
        <f t="shared" ca="1" si="160"/>
        <v>0.26517997346452843</v>
      </c>
      <c r="ED172" s="1">
        <f t="shared" ca="1" si="160"/>
        <v>9.3890150253919252E-2</v>
      </c>
      <c r="EE172" s="1">
        <f t="shared" ca="1" si="160"/>
        <v>2.5716946594777867E-2</v>
      </c>
      <c r="EF172" s="1">
        <f t="shared" ca="1" si="160"/>
        <v>0.12387233815589484</v>
      </c>
      <c r="EG172" s="1">
        <f t="shared" ca="1" si="160"/>
        <v>2.5713772681012624E-2</v>
      </c>
      <c r="EH172" s="1">
        <f t="shared" ca="1" si="160"/>
        <v>0.25969101551179846</v>
      </c>
      <c r="EI172" s="1">
        <f t="shared" ca="1" si="160"/>
        <v>0.2976803892433324</v>
      </c>
      <c r="EJ172" s="1">
        <f t="shared" ca="1" si="160"/>
        <v>0.1038334089350053</v>
      </c>
      <c r="EK172" s="1">
        <f t="shared" ca="1" si="160"/>
        <v>1.5563907882714077E-2</v>
      </c>
      <c r="EL172" s="1">
        <f t="shared" ca="1" si="160"/>
        <v>8.5059087525097152E-2</v>
      </c>
      <c r="EM172" s="1">
        <f t="shared" ca="1" si="159"/>
        <v>0.18967554113082122</v>
      </c>
      <c r="EN172" s="1">
        <f t="shared" ca="1" si="159"/>
        <v>8.0432651142365807E-2</v>
      </c>
      <c r="EO172" s="1">
        <f t="shared" ca="1" si="159"/>
        <v>8.8099719606374166E-2</v>
      </c>
      <c r="EP172" s="1">
        <f t="shared" ca="1" si="159"/>
        <v>0.25866263967684222</v>
      </c>
      <c r="EQ172" s="1">
        <f t="shared" ca="1" si="159"/>
        <v>0.14209720895251485</v>
      </c>
      <c r="ER172" s="1">
        <f t="shared" ca="1" si="159"/>
        <v>0.22548486840109772</v>
      </c>
      <c r="ES172" s="1">
        <f t="shared" ca="1" si="159"/>
        <v>0.28115591744192875</v>
      </c>
      <c r="ET172" s="1">
        <f t="shared" ca="1" si="159"/>
        <v>8.8154649772327356E-2</v>
      </c>
      <c r="EU172" s="1">
        <f t="shared" ca="1" si="159"/>
        <v>0.25114193869214285</v>
      </c>
      <c r="EV172" s="1">
        <f t="shared" ca="1" si="159"/>
        <v>9.4297139349354034E-2</v>
      </c>
      <c r="EW172" s="1">
        <f t="shared" ca="1" si="159"/>
        <v>0.16424705619744726</v>
      </c>
      <c r="EX172" s="1">
        <f t="shared" ca="1" si="159"/>
        <v>0.14478699403853326</v>
      </c>
      <c r="EY172" s="1">
        <f t="shared" ca="1" si="159"/>
        <v>0.1600916852161505</v>
      </c>
      <c r="EZ172" s="1">
        <f t="shared" ca="1" si="159"/>
        <v>0.15760425637708844</v>
      </c>
      <c r="FA172" s="1">
        <f t="shared" ca="1" si="159"/>
        <v>0.26907839579930704</v>
      </c>
      <c r="FB172" s="1">
        <f t="shared" ca="1" si="148"/>
        <v>5.1259937739946436E-2</v>
      </c>
      <c r="FC172" s="1">
        <f t="shared" ca="1" si="148"/>
        <v>0.21652311943891631</v>
      </c>
      <c r="FD172" s="1">
        <f t="shared" ca="1" si="148"/>
        <v>1.6052768978942832E-2</v>
      </c>
      <c r="FE172" s="1">
        <f t="shared" ref="FE172:FT235" ca="1" si="162">RAND()*0.3</f>
        <v>0.25966800021848013</v>
      </c>
      <c r="FF172" s="1">
        <f t="shared" ca="1" si="162"/>
        <v>5.9113669444937483E-2</v>
      </c>
      <c r="FG172" s="1">
        <f t="shared" ca="1" si="162"/>
        <v>0.22462172833208821</v>
      </c>
      <c r="FH172" s="1">
        <f t="shared" ca="1" si="162"/>
        <v>0.29199948141750076</v>
      </c>
      <c r="FI172" s="1">
        <f t="shared" ca="1" si="162"/>
        <v>6.9025838279842266E-2</v>
      </c>
      <c r="FJ172" s="1">
        <f t="shared" ca="1" si="162"/>
        <v>0.16997791504313131</v>
      </c>
      <c r="FK172" s="1">
        <f t="shared" ca="1" si="162"/>
        <v>3.1999704498639557E-2</v>
      </c>
      <c r="FL172" s="1">
        <f t="shared" ca="1" si="162"/>
        <v>0.24392831300918402</v>
      </c>
      <c r="FM172" s="1">
        <f t="shared" ca="1" si="162"/>
        <v>0.18383879908514181</v>
      </c>
      <c r="FN172" s="1">
        <f t="shared" ca="1" si="162"/>
        <v>0.10157829382244976</v>
      </c>
      <c r="FO172" s="1">
        <f t="shared" ca="1" si="162"/>
        <v>0.25766409021350833</v>
      </c>
      <c r="FP172" s="1">
        <f t="shared" ca="1" si="162"/>
        <v>0.21747122535401198</v>
      </c>
      <c r="FQ172" s="1">
        <f t="shared" ca="1" si="162"/>
        <v>0.12972448319882041</v>
      </c>
      <c r="FR172" s="1">
        <f t="shared" ca="1" si="162"/>
        <v>0.25242203117826351</v>
      </c>
      <c r="FS172" s="1">
        <f t="shared" ca="1" si="162"/>
        <v>0.23021477229985632</v>
      </c>
      <c r="FT172" s="1">
        <f t="shared" ca="1" si="162"/>
        <v>0.17682719445340422</v>
      </c>
      <c r="FU172" s="1">
        <f t="shared" ca="1" si="147"/>
        <v>3.0426362529659412E-2</v>
      </c>
      <c r="FV172" s="1">
        <f t="shared" ca="1" si="147"/>
        <v>5.0028232726737155E-2</v>
      </c>
      <c r="FW172" s="1">
        <f t="shared" ca="1" si="147"/>
        <v>0.11963675152215172</v>
      </c>
      <c r="FX172" s="1">
        <f t="shared" ca="1" si="146"/>
        <v>0.16430283375224417</v>
      </c>
      <c r="FY172" s="1">
        <f t="shared" ca="1" si="146"/>
        <v>5.0642389382665777E-2</v>
      </c>
      <c r="FZ172" s="1">
        <f t="shared" ca="1" si="146"/>
        <v>0.21228356886650768</v>
      </c>
      <c r="GA172" s="1">
        <f t="shared" ca="1" si="161"/>
        <v>7.7499979485478737E-2</v>
      </c>
      <c r="GB172" s="1">
        <f t="shared" ca="1" si="161"/>
        <v>7.4185394781330308E-2</v>
      </c>
      <c r="GC172" s="1">
        <f t="shared" ca="1" si="161"/>
        <v>2.2465571228570534E-2</v>
      </c>
      <c r="GD172" s="1">
        <f t="shared" ca="1" si="161"/>
        <v>0.27236436928634017</v>
      </c>
      <c r="GE172" s="1">
        <f t="shared" ca="1" si="161"/>
        <v>0.10748978029898956</v>
      </c>
      <c r="GF172" s="1">
        <f t="shared" ca="1" si="161"/>
        <v>0.146773266178434</v>
      </c>
      <c r="GG172" s="1">
        <f t="shared" ca="1" si="161"/>
        <v>0.2899108114033444</v>
      </c>
      <c r="GH172" s="1">
        <f t="shared" ca="1" si="161"/>
        <v>5.5480719673189462E-3</v>
      </c>
      <c r="GI172" s="1">
        <f t="shared" ca="1" si="161"/>
        <v>9.8810947013573666E-2</v>
      </c>
      <c r="GJ172" s="1">
        <f t="shared" ca="1" si="161"/>
        <v>0.17785529388472399</v>
      </c>
      <c r="GK172" s="1">
        <f t="shared" ca="1" si="161"/>
        <v>0.11627563651208501</v>
      </c>
      <c r="GL172" s="1">
        <f t="shared" ca="1" si="117"/>
        <v>0.12891308194866571</v>
      </c>
      <c r="GM172" s="1">
        <f t="shared" ca="1" si="117"/>
        <v>3.2577804960031521E-2</v>
      </c>
      <c r="GN172" s="1">
        <f t="shared" ca="1" si="117"/>
        <v>0.14662687627008283</v>
      </c>
    </row>
    <row r="173" spans="1:196" x14ac:dyDescent="0.2">
      <c r="A173" s="1">
        <f t="shared" ca="1" si="156"/>
        <v>3.195264957929398E-2</v>
      </c>
      <c r="B173" s="1">
        <f t="shared" ca="1" si="156"/>
        <v>0.14026312720021805</v>
      </c>
      <c r="C173" s="1">
        <f t="shared" ca="1" si="156"/>
        <v>0.14660618718439536</v>
      </c>
      <c r="D173" s="1">
        <f t="shared" ca="1" si="156"/>
        <v>0.10355273052488735</v>
      </c>
      <c r="E173" s="1">
        <f t="shared" ca="1" si="156"/>
        <v>0.15099005985553468</v>
      </c>
      <c r="F173" s="1">
        <f t="shared" ca="1" si="156"/>
        <v>0.27841787532278789</v>
      </c>
      <c r="G173" s="1">
        <f t="shared" ca="1" si="156"/>
        <v>4.2120972904609498E-2</v>
      </c>
      <c r="H173" s="1">
        <f t="shared" ca="1" si="156"/>
        <v>6.081918315337885E-2</v>
      </c>
      <c r="I173" s="1">
        <f t="shared" ca="1" si="156"/>
        <v>0.1121145421657858</v>
      </c>
      <c r="J173" s="1">
        <f t="shared" ca="1" si="156"/>
        <v>2.046660011021284E-2</v>
      </c>
      <c r="K173" s="1">
        <f t="shared" ca="1" si="156"/>
        <v>0.215330233582116</v>
      </c>
      <c r="L173" s="1">
        <f t="shared" ca="1" si="156"/>
        <v>0.10770266641520279</v>
      </c>
      <c r="M173" s="1">
        <f t="shared" ca="1" si="156"/>
        <v>0.29905418529877514</v>
      </c>
      <c r="N173" s="1">
        <f t="shared" ca="1" si="156"/>
        <v>2.4853393591768292E-2</v>
      </c>
      <c r="O173" s="1">
        <f t="shared" ca="1" si="156"/>
        <v>0.24249095034157236</v>
      </c>
      <c r="P173" s="1">
        <f t="shared" ca="1" si="156"/>
        <v>0.10809487684927679</v>
      </c>
      <c r="Q173" s="1">
        <f t="shared" ca="1" si="155"/>
        <v>5.2232142791499216E-2</v>
      </c>
      <c r="R173" s="1">
        <f t="shared" ca="1" si="155"/>
        <v>0.22273036819100733</v>
      </c>
      <c r="S173" s="1">
        <f t="shared" ca="1" si="155"/>
        <v>0.2723280247734744</v>
      </c>
      <c r="T173" s="1">
        <f t="shared" ca="1" si="155"/>
        <v>0.27353150441114288</v>
      </c>
      <c r="U173" s="1">
        <f t="shared" ca="1" si="155"/>
        <v>0.10545515351301271</v>
      </c>
      <c r="V173" s="1">
        <f t="shared" ca="1" si="155"/>
        <v>0.21360279291084605</v>
      </c>
      <c r="W173" s="1">
        <f t="shared" ca="1" si="155"/>
        <v>0.25709328757103961</v>
      </c>
      <c r="X173" s="1">
        <f t="shared" ca="1" si="155"/>
        <v>0.14474674047850772</v>
      </c>
      <c r="Y173" s="1">
        <f t="shared" ca="1" si="155"/>
        <v>0.27791933149717118</v>
      </c>
      <c r="Z173" s="1">
        <f t="shared" ca="1" si="155"/>
        <v>0.25202783205815232</v>
      </c>
      <c r="AA173" s="1">
        <f t="shared" ca="1" si="155"/>
        <v>0.11104248837624325</v>
      </c>
      <c r="AB173" s="1">
        <f t="shared" ca="1" si="155"/>
        <v>0.19058081617838671</v>
      </c>
      <c r="AC173" s="1">
        <f t="shared" ca="1" si="155"/>
        <v>0.22741835815673964</v>
      </c>
      <c r="AD173" s="1">
        <f t="shared" ca="1" si="155"/>
        <v>8.650253261459627E-2</v>
      </c>
      <c r="AE173" s="1">
        <f t="shared" ca="1" si="155"/>
        <v>0.16758260874235795</v>
      </c>
      <c r="AF173" s="1">
        <f t="shared" ca="1" si="153"/>
        <v>0.27841446851762197</v>
      </c>
      <c r="AG173" s="1">
        <f t="shared" ca="1" si="153"/>
        <v>3.3218115975141051E-2</v>
      </c>
      <c r="AH173" s="1">
        <f t="shared" ca="1" si="153"/>
        <v>0.22739506319796568</v>
      </c>
      <c r="AI173" s="1">
        <f t="shared" ca="1" si="153"/>
        <v>9.6212443261670041E-2</v>
      </c>
      <c r="AJ173" s="1">
        <f t="shared" ca="1" si="153"/>
        <v>5.5239509558766817E-2</v>
      </c>
      <c r="AK173" s="1">
        <f t="shared" ca="1" si="153"/>
        <v>0.23976961382355938</v>
      </c>
      <c r="AL173" s="1">
        <f t="shared" ca="1" si="153"/>
        <v>0.26238780726490768</v>
      </c>
      <c r="AM173" s="1">
        <f t="shared" ca="1" si="153"/>
        <v>6.6396782486623243E-2</v>
      </c>
      <c r="AN173" s="1">
        <f t="shared" ca="1" si="153"/>
        <v>0.11387216123859467</v>
      </c>
      <c r="AO173" s="1">
        <f t="shared" ca="1" si="153"/>
        <v>3.7166841804889938E-2</v>
      </c>
      <c r="AP173" s="1">
        <f t="shared" ca="1" si="153"/>
        <v>0.15472308158191961</v>
      </c>
      <c r="AQ173" s="1">
        <f t="shared" ca="1" si="153"/>
        <v>0.16213217138769431</v>
      </c>
      <c r="AR173" s="1">
        <f t="shared" ca="1" si="153"/>
        <v>0.27661616158381325</v>
      </c>
      <c r="AS173" s="1">
        <f t="shared" ca="1" si="153"/>
        <v>0.2030058581566582</v>
      </c>
      <c r="AT173" s="1">
        <f t="shared" ca="1" si="153"/>
        <v>0.12713258037086492</v>
      </c>
      <c r="AU173" s="1">
        <f t="shared" ca="1" si="153"/>
        <v>0.29367386087168945</v>
      </c>
      <c r="AV173" s="1">
        <f t="shared" ca="1" si="151"/>
        <v>0.22510502177371458</v>
      </c>
      <c r="AW173" s="1">
        <f t="shared" ca="1" si="151"/>
        <v>2.2075110423256439E-2</v>
      </c>
      <c r="AX173" s="1">
        <f t="shared" ca="1" si="151"/>
        <v>0.29206367346140738</v>
      </c>
      <c r="AY173" s="1">
        <f t="shared" ca="1" si="151"/>
        <v>8.0156918237292499E-2</v>
      </c>
      <c r="AZ173" s="1">
        <f t="shared" ca="1" si="151"/>
        <v>9.4190880086515785E-2</v>
      </c>
      <c r="BA173" s="1">
        <f t="shared" ca="1" si="151"/>
        <v>5.6677914801343807E-2</v>
      </c>
      <c r="BB173" s="1">
        <f t="shared" ca="1" si="151"/>
        <v>0.29413221493556535</v>
      </c>
      <c r="BC173" s="1">
        <f t="shared" ca="1" si="151"/>
        <v>0.10166497149883137</v>
      </c>
      <c r="BD173" s="1">
        <f t="shared" ca="1" si="151"/>
        <v>0.12167622515759935</v>
      </c>
      <c r="BE173" s="1">
        <f t="shared" ca="1" si="151"/>
        <v>0.26216004104322393</v>
      </c>
      <c r="BF173" s="1">
        <f t="shared" ca="1" si="151"/>
        <v>3.0235178176901866E-2</v>
      </c>
      <c r="BG173" s="1">
        <f t="shared" ca="1" si="151"/>
        <v>0.280072460064271</v>
      </c>
      <c r="BH173" s="1">
        <f t="shared" ca="1" si="151"/>
        <v>2.9657609947396135E-2</v>
      </c>
      <c r="BI173" s="1">
        <f t="shared" ca="1" si="151"/>
        <v>0.10342431696285029</v>
      </c>
      <c r="BJ173" s="1">
        <f t="shared" ca="1" si="151"/>
        <v>0.2699293915152628</v>
      </c>
      <c r="BK173" s="1">
        <f t="shared" ca="1" si="158"/>
        <v>0.21716720241539947</v>
      </c>
      <c r="BL173" s="1">
        <f t="shared" ca="1" si="158"/>
        <v>5.8944387843942854E-2</v>
      </c>
      <c r="BM173" s="1">
        <f t="shared" ca="1" si="158"/>
        <v>0.15833727380754478</v>
      </c>
      <c r="BN173" s="1">
        <f t="shared" ca="1" si="158"/>
        <v>8.7009176153839643E-2</v>
      </c>
      <c r="BO173" s="1">
        <f t="shared" ca="1" si="158"/>
        <v>0.11999112725705836</v>
      </c>
      <c r="BP173" s="1">
        <f t="shared" ca="1" si="158"/>
        <v>0.226745323477691</v>
      </c>
      <c r="BQ173" s="1">
        <f t="shared" ca="1" si="158"/>
        <v>0.27937919344839296</v>
      </c>
      <c r="BR173" s="1">
        <f t="shared" ca="1" si="158"/>
        <v>4.0256688334241841E-2</v>
      </c>
      <c r="BS173" s="1">
        <f t="shared" ca="1" si="158"/>
        <v>0.1628156376167508</v>
      </c>
      <c r="BT173" s="1">
        <f t="shared" ca="1" si="158"/>
        <v>0.11308399123782907</v>
      </c>
      <c r="BU173" s="1">
        <f t="shared" ca="1" si="158"/>
        <v>0.14510424811309533</v>
      </c>
      <c r="BV173" s="1">
        <f t="shared" ca="1" si="158"/>
        <v>0.16661703760508698</v>
      </c>
      <c r="BW173" s="1">
        <f t="shared" ca="1" si="158"/>
        <v>4.3354241477827078E-2</v>
      </c>
      <c r="BX173" s="1">
        <f t="shared" ca="1" si="158"/>
        <v>7.5254996280254352E-2</v>
      </c>
      <c r="BY173" s="1">
        <f t="shared" ca="1" si="158"/>
        <v>7.4131703052648268E-2</v>
      </c>
      <c r="BZ173" s="1">
        <f t="shared" ca="1" si="158"/>
        <v>0.14603611287785093</v>
      </c>
      <c r="CA173" s="1">
        <f t="shared" ca="1" si="157"/>
        <v>4.4781832556601328E-2</v>
      </c>
      <c r="CB173" s="1">
        <f t="shared" ca="1" si="157"/>
        <v>0.19674075651778217</v>
      </c>
      <c r="CC173" s="1">
        <f t="shared" ca="1" si="157"/>
        <v>5.8107600419901768E-2</v>
      </c>
      <c r="CD173" s="1">
        <f t="shared" ca="1" si="157"/>
        <v>0.26352814993023449</v>
      </c>
      <c r="CE173" s="1">
        <f t="shared" ca="1" si="157"/>
        <v>0.14236216251675329</v>
      </c>
      <c r="CF173" s="1">
        <f t="shared" ca="1" si="157"/>
        <v>0.15390039959508905</v>
      </c>
      <c r="CG173" s="1">
        <f t="shared" ca="1" si="157"/>
        <v>0.17996970447513375</v>
      </c>
      <c r="CH173" s="1">
        <f t="shared" ca="1" si="157"/>
        <v>8.716652971279322E-2</v>
      </c>
      <c r="CI173" s="1">
        <f t="shared" ca="1" si="157"/>
        <v>0.13884210717532133</v>
      </c>
      <c r="CJ173" s="1">
        <f t="shared" ca="1" si="157"/>
        <v>3.6290583344471793E-2</v>
      </c>
      <c r="CK173" s="1">
        <f t="shared" ca="1" si="157"/>
        <v>0.15996157936362518</v>
      </c>
      <c r="CL173" s="1">
        <f t="shared" ca="1" si="157"/>
        <v>5.5466624132625438E-2</v>
      </c>
      <c r="CM173" s="1">
        <f t="shared" ca="1" si="157"/>
        <v>9.0686672220511591E-2</v>
      </c>
      <c r="CN173" s="1">
        <f t="shared" ca="1" si="157"/>
        <v>0.27957587802328854</v>
      </c>
      <c r="CO173" s="1">
        <f t="shared" ca="1" si="157"/>
        <v>0.26671623696755842</v>
      </c>
      <c r="CP173" s="1">
        <f t="shared" ca="1" si="154"/>
        <v>0.20258368831493118</v>
      </c>
      <c r="CQ173" s="1">
        <f t="shared" ca="1" si="154"/>
        <v>8.7865985484298179E-2</v>
      </c>
      <c r="CR173" s="1">
        <f t="shared" ca="1" si="154"/>
        <v>0.23979801978786838</v>
      </c>
      <c r="CS173" s="1">
        <f t="shared" ca="1" si="154"/>
        <v>0.11030043596432222</v>
      </c>
      <c r="CT173" s="1">
        <f t="shared" ca="1" si="154"/>
        <v>0.1490906571751027</v>
      </c>
      <c r="CU173" s="1">
        <f t="shared" ca="1" si="154"/>
        <v>0.1563087584220712</v>
      </c>
      <c r="CV173" s="1">
        <f t="shared" ca="1" si="154"/>
        <v>0.13801557014802107</v>
      </c>
      <c r="CW173" s="1">
        <f t="shared" ca="1" si="154"/>
        <v>0.2619043159854893</v>
      </c>
      <c r="CX173" s="1">
        <f t="shared" ca="1" si="154"/>
        <v>4.8099817274428358E-2</v>
      </c>
      <c r="CY173" s="1">
        <f t="shared" ca="1" si="154"/>
        <v>4.5647144197587287E-2</v>
      </c>
      <c r="CZ173" s="1">
        <f t="shared" ca="1" si="154"/>
        <v>0.27520154112404166</v>
      </c>
      <c r="DA173" s="1">
        <f t="shared" ca="1" si="154"/>
        <v>9.4999191560987989E-2</v>
      </c>
      <c r="DB173" s="1">
        <f t="shared" ca="1" si="154"/>
        <v>0.25983438672933235</v>
      </c>
      <c r="DC173" s="1">
        <f t="shared" ca="1" si="154"/>
        <v>1.9943333342346679E-2</v>
      </c>
      <c r="DD173" s="1">
        <f t="shared" ca="1" si="154"/>
        <v>0.16499824366985588</v>
      </c>
      <c r="DE173" s="1">
        <f t="shared" ca="1" si="154"/>
        <v>0.21751707402773932</v>
      </c>
      <c r="DF173" s="1">
        <f t="shared" ca="1" si="152"/>
        <v>9.8156690087602749E-2</v>
      </c>
      <c r="DG173" s="1">
        <f t="shared" ca="1" si="152"/>
        <v>0.25928776649304197</v>
      </c>
      <c r="DH173" s="1">
        <f t="shared" ca="1" si="152"/>
        <v>7.2466141568833242E-4</v>
      </c>
      <c r="DI173" s="1">
        <f t="shared" ca="1" si="152"/>
        <v>8.693096806317923E-3</v>
      </c>
      <c r="DJ173" s="1">
        <f t="shared" ca="1" si="152"/>
        <v>4.3999845050511209E-2</v>
      </c>
      <c r="DK173" s="1">
        <f t="shared" ca="1" si="152"/>
        <v>0.18650923130944363</v>
      </c>
      <c r="DL173" s="1">
        <f t="shared" ca="1" si="152"/>
        <v>0.16875854102325605</v>
      </c>
      <c r="DM173" s="1">
        <f t="shared" ca="1" si="152"/>
        <v>0.12265963771118855</v>
      </c>
      <c r="DN173" s="1">
        <f t="shared" ca="1" si="152"/>
        <v>0.18420831529934198</v>
      </c>
      <c r="DO173" s="1">
        <f t="shared" ca="1" si="152"/>
        <v>7.9679841637145588E-2</v>
      </c>
      <c r="DP173" s="1">
        <f t="shared" ca="1" si="152"/>
        <v>4.6516132567841782E-2</v>
      </c>
      <c r="DQ173" s="1">
        <f t="shared" ca="1" si="152"/>
        <v>0.232369059364047</v>
      </c>
      <c r="DR173" s="1">
        <f t="shared" ca="1" si="152"/>
        <v>0.26451852913252544</v>
      </c>
      <c r="DS173" s="1">
        <f t="shared" ca="1" si="152"/>
        <v>8.8118758497417682E-2</v>
      </c>
      <c r="DT173" s="1">
        <f t="shared" ca="1" si="152"/>
        <v>0.2285901317740516</v>
      </c>
      <c r="DU173" s="1">
        <f t="shared" ca="1" si="132"/>
        <v>0.25557922290654295</v>
      </c>
      <c r="DV173" s="1">
        <f t="shared" ca="1" si="132"/>
        <v>5.7557227576884501E-2</v>
      </c>
      <c r="DW173" s="1">
        <f t="shared" ca="1" si="160"/>
        <v>0.27271990812518032</v>
      </c>
      <c r="DX173" s="1">
        <f t="shared" ca="1" si="160"/>
        <v>3.6567539474967679E-2</v>
      </c>
      <c r="DY173" s="1">
        <f t="shared" ca="1" si="160"/>
        <v>0.20413472917481312</v>
      </c>
      <c r="DZ173" s="1">
        <f t="shared" ca="1" si="160"/>
        <v>1.902985671274381E-2</v>
      </c>
      <c r="EA173" s="1">
        <f t="shared" ca="1" si="160"/>
        <v>0.26502212140198117</v>
      </c>
      <c r="EB173" s="1">
        <f t="shared" ca="1" si="160"/>
        <v>0.11051036096354044</v>
      </c>
      <c r="EC173" s="1">
        <f t="shared" ca="1" si="160"/>
        <v>0.12681026866309336</v>
      </c>
      <c r="ED173" s="1">
        <f t="shared" ca="1" si="160"/>
        <v>5.3407182988112256E-2</v>
      </c>
      <c r="EE173" s="1">
        <f t="shared" ca="1" si="160"/>
        <v>0.18117614909419089</v>
      </c>
      <c r="EF173" s="1">
        <f t="shared" ca="1" si="160"/>
        <v>0.24417674839544229</v>
      </c>
      <c r="EG173" s="1">
        <f t="shared" ca="1" si="160"/>
        <v>7.8527950910663571E-2</v>
      </c>
      <c r="EH173" s="1">
        <f t="shared" ca="1" si="160"/>
        <v>4.2811795988529112E-2</v>
      </c>
      <c r="EI173" s="1">
        <f t="shared" ca="1" si="160"/>
        <v>0.16490536718750684</v>
      </c>
      <c r="EJ173" s="1">
        <f t="shared" ca="1" si="160"/>
        <v>0.20824397325217109</v>
      </c>
      <c r="EK173" s="1">
        <f t="shared" ca="1" si="160"/>
        <v>0.29046233087230428</v>
      </c>
      <c r="EL173" s="1">
        <f t="shared" ca="1" si="160"/>
        <v>0.16466789848212984</v>
      </c>
      <c r="EM173" s="1">
        <f t="shared" ca="1" si="159"/>
        <v>8.726046019025159E-2</v>
      </c>
      <c r="EN173" s="1">
        <f t="shared" ca="1" si="159"/>
        <v>0.12278575729938079</v>
      </c>
      <c r="EO173" s="1">
        <f t="shared" ca="1" si="159"/>
        <v>2.0601682275160869E-2</v>
      </c>
      <c r="EP173" s="1">
        <f t="shared" ca="1" si="159"/>
        <v>0.24166810293025956</v>
      </c>
      <c r="EQ173" s="1">
        <f t="shared" ca="1" si="159"/>
        <v>0.29936851594123975</v>
      </c>
      <c r="ER173" s="1">
        <f t="shared" ca="1" si="159"/>
        <v>0.21262367223816067</v>
      </c>
      <c r="ES173" s="1">
        <f t="shared" ca="1" si="159"/>
        <v>2.9843647109058569E-2</v>
      </c>
      <c r="ET173" s="1">
        <f t="shared" ca="1" si="159"/>
        <v>0.29600835821987648</v>
      </c>
      <c r="EU173" s="1">
        <f t="shared" ca="1" si="159"/>
        <v>0.10810692419563581</v>
      </c>
      <c r="EV173" s="1">
        <f t="shared" ca="1" si="159"/>
        <v>0.26566721925847409</v>
      </c>
      <c r="EW173" s="1">
        <f t="shared" ca="1" si="159"/>
        <v>0.22906585441696239</v>
      </c>
      <c r="EX173" s="1">
        <f t="shared" ca="1" si="159"/>
        <v>0.24911619475462343</v>
      </c>
      <c r="EY173" s="1">
        <f t="shared" ca="1" si="159"/>
        <v>0.2182813699604691</v>
      </c>
      <c r="EZ173" s="1">
        <f t="shared" ca="1" si="159"/>
        <v>8.3092329692137645E-3</v>
      </c>
      <c r="FA173" s="1">
        <f t="shared" ca="1" si="159"/>
        <v>0.19522304439049201</v>
      </c>
      <c r="FB173" s="1">
        <f t="shared" ref="FB173:FQ236" ca="1" si="163">RAND()*0.3</f>
        <v>0.18215577532703117</v>
      </c>
      <c r="FC173" s="1">
        <f t="shared" ca="1" si="163"/>
        <v>0.16646974018112323</v>
      </c>
      <c r="FD173" s="1">
        <f t="shared" ca="1" si="163"/>
        <v>0.12967952344467235</v>
      </c>
      <c r="FE173" s="1">
        <f t="shared" ca="1" si="163"/>
        <v>0.23292188525706908</v>
      </c>
      <c r="FF173" s="1">
        <f t="shared" ca="1" si="163"/>
        <v>0.13626289621304249</v>
      </c>
      <c r="FG173" s="1">
        <f t="shared" ca="1" si="163"/>
        <v>0.23271512625848614</v>
      </c>
      <c r="FH173" s="1">
        <f t="shared" ca="1" si="163"/>
        <v>3.3342023162223108E-2</v>
      </c>
      <c r="FI173" s="1">
        <f t="shared" ca="1" si="163"/>
        <v>0.10709273886303909</v>
      </c>
      <c r="FJ173" s="1">
        <f t="shared" ca="1" si="163"/>
        <v>0.11044924235633065</v>
      </c>
      <c r="FK173" s="1">
        <f t="shared" ca="1" si="163"/>
        <v>0.19068805922441481</v>
      </c>
      <c r="FL173" s="1">
        <f t="shared" ca="1" si="163"/>
        <v>0.28703485971628978</v>
      </c>
      <c r="FM173" s="1">
        <f t="shared" ca="1" si="163"/>
        <v>0.12296619899534715</v>
      </c>
      <c r="FN173" s="1">
        <f t="shared" ca="1" si="163"/>
        <v>0.20019212994918129</v>
      </c>
      <c r="FO173" s="1">
        <f t="shared" ca="1" si="163"/>
        <v>6.3527741568813995E-2</v>
      </c>
      <c r="FP173" s="1">
        <f t="shared" ca="1" si="163"/>
        <v>0.17114494263532545</v>
      </c>
      <c r="FQ173" s="1">
        <f t="shared" ca="1" si="163"/>
        <v>8.9125800256758661E-2</v>
      </c>
      <c r="FR173" s="1">
        <f t="shared" ca="1" si="162"/>
        <v>0.25477390940038863</v>
      </c>
      <c r="FS173" s="1">
        <f t="shared" ca="1" si="162"/>
        <v>6.8202268122983509E-2</v>
      </c>
      <c r="FT173" s="1">
        <f t="shared" ca="1" si="162"/>
        <v>0.13794709629618057</v>
      </c>
      <c r="FU173" s="1">
        <f t="shared" ca="1" si="147"/>
        <v>0.22850480062196654</v>
      </c>
      <c r="FV173" s="1">
        <f t="shared" ca="1" si="147"/>
        <v>0.12618000669690171</v>
      </c>
      <c r="FW173" s="1">
        <f t="shared" ca="1" si="147"/>
        <v>0.1502890003948586</v>
      </c>
      <c r="FX173" s="1">
        <f t="shared" ca="1" si="146"/>
        <v>0.21371288139497385</v>
      </c>
      <c r="FY173" s="1">
        <f t="shared" ca="1" si="146"/>
        <v>0.24533960099760233</v>
      </c>
      <c r="FZ173" s="1">
        <f t="shared" ca="1" si="146"/>
        <v>0.13809989731678191</v>
      </c>
      <c r="GA173" s="1">
        <f t="shared" ca="1" si="161"/>
        <v>4.4926086913661588E-2</v>
      </c>
      <c r="GB173" s="1">
        <f t="shared" ca="1" si="161"/>
        <v>0.23724773740127134</v>
      </c>
      <c r="GC173" s="1">
        <f t="shared" ca="1" si="161"/>
        <v>0.28685410793597566</v>
      </c>
      <c r="GD173" s="1">
        <f t="shared" ca="1" si="161"/>
        <v>0.16163507114759462</v>
      </c>
      <c r="GE173" s="1">
        <f t="shared" ca="1" si="161"/>
        <v>0.10032088526328035</v>
      </c>
      <c r="GF173" s="1">
        <f t="shared" ca="1" si="161"/>
        <v>8.353584552293053E-2</v>
      </c>
      <c r="GG173" s="1">
        <f t="shared" ca="1" si="161"/>
        <v>0.26558697330426889</v>
      </c>
      <c r="GH173" s="1">
        <f t="shared" ca="1" si="161"/>
        <v>0.16134849950476315</v>
      </c>
      <c r="GI173" s="1">
        <f t="shared" ca="1" si="161"/>
        <v>2.3315800575508081E-3</v>
      </c>
      <c r="GJ173" s="1">
        <f t="shared" ca="1" si="161"/>
        <v>0.13719720519156112</v>
      </c>
      <c r="GK173" s="1">
        <f t="shared" ca="1" si="161"/>
        <v>0.17963528416453864</v>
      </c>
      <c r="GL173" s="1">
        <f t="shared" ca="1" si="117"/>
        <v>0.11825545538360072</v>
      </c>
      <c r="GM173" s="1">
        <f t="shared" ca="1" si="117"/>
        <v>0.26232243218866735</v>
      </c>
      <c r="GN173" s="1">
        <f t="shared" ca="1" si="117"/>
        <v>0.19850598429335181</v>
      </c>
    </row>
    <row r="174" spans="1:196" x14ac:dyDescent="0.2">
      <c r="A174" s="1">
        <f t="shared" ca="1" si="156"/>
        <v>1.2033907210615823E-2</v>
      </c>
      <c r="B174" s="1">
        <f t="shared" ca="1" si="156"/>
        <v>4.036820395172578E-2</v>
      </c>
      <c r="C174" s="1">
        <f t="shared" ca="1" si="156"/>
        <v>4.87293062178457E-2</v>
      </c>
      <c r="D174" s="1">
        <f t="shared" ca="1" si="156"/>
        <v>0.17485949089142755</v>
      </c>
      <c r="E174" s="1">
        <f t="shared" ca="1" si="156"/>
        <v>0.1994950552625365</v>
      </c>
      <c r="F174" s="1">
        <f t="shared" ca="1" si="156"/>
        <v>0.29200469437066789</v>
      </c>
      <c r="G174" s="1">
        <f t="shared" ca="1" si="156"/>
        <v>3.1509321181530991E-2</v>
      </c>
      <c r="H174" s="1">
        <f t="shared" ca="1" si="156"/>
        <v>0.2343595467575601</v>
      </c>
      <c r="I174" s="1">
        <f t="shared" ca="1" si="156"/>
        <v>0.18157017780179077</v>
      </c>
      <c r="J174" s="1">
        <f t="shared" ca="1" si="156"/>
        <v>6.5151751718614606E-2</v>
      </c>
      <c r="K174" s="1">
        <f t="shared" ca="1" si="156"/>
        <v>0.27343225424098322</v>
      </c>
      <c r="L174" s="1">
        <f t="shared" ca="1" si="156"/>
        <v>0.24276118611841238</v>
      </c>
      <c r="M174" s="1">
        <f t="shared" ca="1" si="156"/>
        <v>0.27941404911142059</v>
      </c>
      <c r="N174" s="1">
        <f t="shared" ca="1" si="156"/>
        <v>3.7382200563595126E-2</v>
      </c>
      <c r="O174" s="1">
        <f t="shared" ca="1" si="156"/>
        <v>9.8512840664754367E-2</v>
      </c>
      <c r="P174" s="1">
        <f t="shared" ca="1" si="156"/>
        <v>0.27621786822314681</v>
      </c>
      <c r="Q174" s="1">
        <f t="shared" ca="1" si="155"/>
        <v>6.5453300740466999E-2</v>
      </c>
      <c r="R174" s="1">
        <f t="shared" ca="1" si="155"/>
        <v>1.8355109164641403E-2</v>
      </c>
      <c r="S174" s="1">
        <f t="shared" ca="1" si="155"/>
        <v>0.17238772816660872</v>
      </c>
      <c r="T174" s="1">
        <f t="shared" ca="1" si="155"/>
        <v>0.22153186425027085</v>
      </c>
      <c r="U174" s="1">
        <f t="shared" ca="1" si="155"/>
        <v>8.438663444034257E-2</v>
      </c>
      <c r="V174" s="1">
        <f t="shared" ca="1" si="155"/>
        <v>0.26574288150889336</v>
      </c>
      <c r="W174" s="1">
        <f t="shared" ca="1" si="155"/>
        <v>0.14538833695341372</v>
      </c>
      <c r="X174" s="1">
        <f t="shared" ca="1" si="155"/>
        <v>0.28819434062973009</v>
      </c>
      <c r="Y174" s="1">
        <f t="shared" ca="1" si="155"/>
        <v>5.0372940938474428E-2</v>
      </c>
      <c r="Z174" s="1">
        <f t="shared" ca="1" si="155"/>
        <v>0.14140965769418018</v>
      </c>
      <c r="AA174" s="1">
        <f t="shared" ca="1" si="155"/>
        <v>0.26666485317075062</v>
      </c>
      <c r="AB174" s="1">
        <f t="shared" ca="1" si="155"/>
        <v>2.442978216668815E-2</v>
      </c>
      <c r="AC174" s="1">
        <f t="shared" ca="1" si="155"/>
        <v>0.17556932345302451</v>
      </c>
      <c r="AD174" s="1">
        <f t="shared" ca="1" si="155"/>
        <v>2.3983887907158507E-2</v>
      </c>
      <c r="AE174" s="1">
        <f t="shared" ca="1" si="155"/>
        <v>0.11656356729353125</v>
      </c>
      <c r="AF174" s="1">
        <f t="shared" ca="1" si="153"/>
        <v>6.4815290331333958E-2</v>
      </c>
      <c r="AG174" s="1">
        <f t="shared" ca="1" si="153"/>
        <v>1.4556983956863122E-2</v>
      </c>
      <c r="AH174" s="1">
        <f t="shared" ca="1" si="153"/>
        <v>0.17010092980860775</v>
      </c>
      <c r="AI174" s="1">
        <f t="shared" ca="1" si="153"/>
        <v>8.8365263282375265E-3</v>
      </c>
      <c r="AJ174" s="1">
        <f t="shared" ca="1" si="153"/>
        <v>0.13112951270541023</v>
      </c>
      <c r="AK174" s="1">
        <f t="shared" ca="1" si="153"/>
        <v>8.6237763465453324E-2</v>
      </c>
      <c r="AL174" s="1">
        <f t="shared" ca="1" si="153"/>
        <v>6.0786303663471306E-2</v>
      </c>
      <c r="AM174" s="1">
        <f t="shared" ca="1" si="153"/>
        <v>1.8214120218740682E-2</v>
      </c>
      <c r="AN174" s="1">
        <f t="shared" ca="1" si="153"/>
        <v>0.14598603545989194</v>
      </c>
      <c r="AO174" s="1">
        <f t="shared" ca="1" si="153"/>
        <v>7.8250718074554318E-2</v>
      </c>
      <c r="AP174" s="1">
        <f t="shared" ca="1" si="153"/>
        <v>4.3764685379372024E-2</v>
      </c>
      <c r="AQ174" s="1">
        <f t="shared" ca="1" si="153"/>
        <v>0.1267541029965934</v>
      </c>
      <c r="AR174" s="1">
        <f t="shared" ca="1" si="153"/>
        <v>9.6735718219520386E-2</v>
      </c>
      <c r="AS174" s="1">
        <f t="shared" ca="1" si="153"/>
        <v>0.29795559066040078</v>
      </c>
      <c r="AT174" s="1">
        <f t="shared" ca="1" si="153"/>
        <v>0.22930225284394612</v>
      </c>
      <c r="AU174" s="1">
        <f t="shared" ca="1" si="153"/>
        <v>8.3406169904194485E-2</v>
      </c>
      <c r="AV174" s="1">
        <f t="shared" ca="1" si="151"/>
        <v>8.3783190523965323E-2</v>
      </c>
      <c r="AW174" s="1">
        <f t="shared" ca="1" si="151"/>
        <v>0.16928190973032883</v>
      </c>
      <c r="AX174" s="1">
        <f t="shared" ca="1" si="151"/>
        <v>0.12889734532445887</v>
      </c>
      <c r="AY174" s="1">
        <f t="shared" ca="1" si="151"/>
        <v>0.24464851054909945</v>
      </c>
      <c r="AZ174" s="1">
        <f t="shared" ca="1" si="151"/>
        <v>1.2608521413304163E-2</v>
      </c>
      <c r="BA174" s="1">
        <f t="shared" ca="1" si="151"/>
        <v>0.18583529521986289</v>
      </c>
      <c r="BB174" s="1">
        <f t="shared" ca="1" si="151"/>
        <v>0.11886585810757788</v>
      </c>
      <c r="BC174" s="1">
        <f t="shared" ca="1" si="151"/>
        <v>2.5129593999321718E-2</v>
      </c>
      <c r="BD174" s="1">
        <f t="shared" ca="1" si="151"/>
        <v>5.7489797989736177E-2</v>
      </c>
      <c r="BE174" s="1">
        <f t="shared" ca="1" si="151"/>
        <v>0.17848050778935381</v>
      </c>
      <c r="BF174" s="1">
        <f t="shared" ca="1" si="151"/>
        <v>0.26283004204918997</v>
      </c>
      <c r="BG174" s="1">
        <f t="shared" ca="1" si="151"/>
        <v>0.22122054439427455</v>
      </c>
      <c r="BH174" s="1">
        <f t="shared" ca="1" si="151"/>
        <v>9.286463358295885E-2</v>
      </c>
      <c r="BI174" s="1">
        <f t="shared" ca="1" si="151"/>
        <v>0.25878072385508438</v>
      </c>
      <c r="BJ174" s="1">
        <f t="shared" ca="1" si="151"/>
        <v>5.6462513105524123E-2</v>
      </c>
      <c r="BK174" s="1">
        <f t="shared" ca="1" si="158"/>
        <v>0.23464109672097164</v>
      </c>
      <c r="BL174" s="1">
        <f t="shared" ca="1" si="158"/>
        <v>4.9397816030734086E-2</v>
      </c>
      <c r="BM174" s="1">
        <f t="shared" ca="1" si="158"/>
        <v>0.1365422998497661</v>
      </c>
      <c r="BN174" s="1">
        <f t="shared" ca="1" si="158"/>
        <v>6.4172036756021067E-2</v>
      </c>
      <c r="BO174" s="1">
        <f t="shared" ca="1" si="158"/>
        <v>0.16302223221705606</v>
      </c>
      <c r="BP174" s="1">
        <f t="shared" ca="1" si="158"/>
        <v>1.9927894749195919E-2</v>
      </c>
      <c r="BQ174" s="1">
        <f t="shared" ca="1" si="158"/>
        <v>0.10827480693192337</v>
      </c>
      <c r="BR174" s="1">
        <f t="shared" ca="1" si="158"/>
        <v>0.22663730175003255</v>
      </c>
      <c r="BS174" s="1">
        <f t="shared" ca="1" si="158"/>
        <v>0.2437593274325856</v>
      </c>
      <c r="BT174" s="1">
        <f t="shared" ca="1" si="158"/>
        <v>1.0986696675829521E-2</v>
      </c>
      <c r="BU174" s="1">
        <f t="shared" ca="1" si="158"/>
        <v>7.0023212059777573E-2</v>
      </c>
      <c r="BV174" s="1">
        <f t="shared" ca="1" si="158"/>
        <v>0.23620835507801774</v>
      </c>
      <c r="BW174" s="1">
        <f t="shared" ca="1" si="158"/>
        <v>0.28368481760196246</v>
      </c>
      <c r="BX174" s="1">
        <f t="shared" ca="1" si="158"/>
        <v>0.14095699047232904</v>
      </c>
      <c r="BY174" s="1">
        <f t="shared" ca="1" si="158"/>
        <v>0.23021127016250381</v>
      </c>
      <c r="BZ174" s="1">
        <f t="shared" ca="1" si="158"/>
        <v>1.4818757156103734E-2</v>
      </c>
      <c r="CA174" s="1">
        <f t="shared" ca="1" si="157"/>
        <v>0.14239428354596717</v>
      </c>
      <c r="CB174" s="1">
        <f t="shared" ca="1" si="157"/>
        <v>1.5870902292686284E-2</v>
      </c>
      <c r="CC174" s="1">
        <f t="shared" ca="1" si="157"/>
        <v>5.0057165366022068E-2</v>
      </c>
      <c r="CD174" s="1">
        <f t="shared" ca="1" si="157"/>
        <v>6.2279379424827183E-2</v>
      </c>
      <c r="CE174" s="1">
        <f t="shared" ca="1" si="157"/>
        <v>0.15447232896981916</v>
      </c>
      <c r="CF174" s="1">
        <f t="shared" ca="1" si="157"/>
        <v>0.12351306361897789</v>
      </c>
      <c r="CG174" s="1">
        <f t="shared" ca="1" si="157"/>
        <v>7.9350444514838483E-2</v>
      </c>
      <c r="CH174" s="1">
        <f t="shared" ca="1" si="157"/>
        <v>0.24364263279538614</v>
      </c>
      <c r="CI174" s="1">
        <f t="shared" ca="1" si="157"/>
        <v>0.18578476182323744</v>
      </c>
      <c r="CJ174" s="1">
        <f t="shared" ca="1" si="157"/>
        <v>1.0587432582688849E-2</v>
      </c>
      <c r="CK174" s="1">
        <f t="shared" ca="1" si="157"/>
        <v>5.0383311153842321E-2</v>
      </c>
      <c r="CL174" s="1">
        <f t="shared" ca="1" si="157"/>
        <v>2.0354082301744101E-2</v>
      </c>
      <c r="CM174" s="1">
        <f t="shared" ca="1" si="157"/>
        <v>7.109715902784447E-2</v>
      </c>
      <c r="CN174" s="1">
        <f t="shared" ca="1" si="157"/>
        <v>4.3664012723778241E-2</v>
      </c>
      <c r="CO174" s="1">
        <f t="shared" ca="1" si="157"/>
        <v>0.20092484855707071</v>
      </c>
      <c r="CP174" s="1">
        <f t="shared" ca="1" si="154"/>
        <v>0.23294534680658308</v>
      </c>
      <c r="CQ174" s="1">
        <f t="shared" ca="1" si="154"/>
        <v>0.126174141453546</v>
      </c>
      <c r="CR174" s="1">
        <f t="shared" ca="1" si="154"/>
        <v>0.11085547552931453</v>
      </c>
      <c r="CS174" s="1">
        <f t="shared" ca="1" si="154"/>
        <v>0.22948994429323033</v>
      </c>
      <c r="CT174" s="1">
        <f t="shared" ca="1" si="154"/>
        <v>7.3809197530343831E-2</v>
      </c>
      <c r="CU174" s="1">
        <f t="shared" ca="1" si="154"/>
        <v>0.1809863555757027</v>
      </c>
      <c r="CV174" s="1">
        <f t="shared" ca="1" si="154"/>
        <v>6.6645840710506832E-2</v>
      </c>
      <c r="CW174" s="1">
        <f t="shared" ca="1" si="154"/>
        <v>0.24645969018431049</v>
      </c>
      <c r="CX174" s="1">
        <f t="shared" ca="1" si="154"/>
        <v>8.7724634199046733E-2</v>
      </c>
      <c r="CY174" s="1">
        <f t="shared" ca="1" si="154"/>
        <v>6.7833629399810538E-2</v>
      </c>
      <c r="CZ174" s="1">
        <f t="shared" ca="1" si="154"/>
        <v>7.7996586259421213E-2</v>
      </c>
      <c r="DA174" s="1">
        <f t="shared" ca="1" si="154"/>
        <v>0.27716932344676626</v>
      </c>
      <c r="DB174" s="1">
        <f t="shared" ca="1" si="154"/>
        <v>0.20405902271069876</v>
      </c>
      <c r="DC174" s="1">
        <f t="shared" ca="1" si="154"/>
        <v>2.5814996879956798E-2</v>
      </c>
      <c r="DD174" s="1">
        <f t="shared" ca="1" si="154"/>
        <v>0.28260763219864454</v>
      </c>
      <c r="DE174" s="1">
        <f t="shared" ca="1" si="154"/>
        <v>7.0655864221017023E-2</v>
      </c>
      <c r="DF174" s="1">
        <f t="shared" ca="1" si="152"/>
        <v>0.10658449528749853</v>
      </c>
      <c r="DG174" s="1">
        <f t="shared" ca="1" si="152"/>
        <v>0.27862414075539949</v>
      </c>
      <c r="DH174" s="1">
        <f t="shared" ca="1" si="152"/>
        <v>0.24130073202512844</v>
      </c>
      <c r="DI174" s="1">
        <f t="shared" ca="1" si="152"/>
        <v>0.22868893654350295</v>
      </c>
      <c r="DJ174" s="1">
        <f t="shared" ca="1" si="152"/>
        <v>9.4849188790907604E-2</v>
      </c>
      <c r="DK174" s="1">
        <f t="shared" ca="1" si="152"/>
        <v>0.20843725128824711</v>
      </c>
      <c r="DL174" s="1">
        <f t="shared" ca="1" si="152"/>
        <v>8.0225099231319812E-3</v>
      </c>
      <c r="DM174" s="1">
        <f t="shared" ca="1" si="152"/>
        <v>0.22120984964694074</v>
      </c>
      <c r="DN174" s="1">
        <f t="shared" ca="1" si="152"/>
        <v>0.25346728098216809</v>
      </c>
      <c r="DO174" s="1">
        <f t="shared" ca="1" si="152"/>
        <v>5.8381420915232372E-2</v>
      </c>
      <c r="DP174" s="1">
        <f t="shared" ca="1" si="152"/>
        <v>0.19636500703053336</v>
      </c>
      <c r="DQ174" s="1">
        <f t="shared" ca="1" si="152"/>
        <v>6.6951977498041937E-2</v>
      </c>
      <c r="DR174" s="1">
        <f t="shared" ca="1" si="152"/>
        <v>0.29828585329878265</v>
      </c>
      <c r="DS174" s="1">
        <f t="shared" ca="1" si="152"/>
        <v>7.5054000224206267E-3</v>
      </c>
      <c r="DT174" s="1">
        <f t="shared" ca="1" si="152"/>
        <v>0.11104994050877993</v>
      </c>
      <c r="DU174" s="1">
        <f t="shared" ca="1" si="132"/>
        <v>7.340180054643422E-2</v>
      </c>
      <c r="DV174" s="1">
        <f t="shared" ca="1" si="132"/>
        <v>0.18500964999833594</v>
      </c>
      <c r="DW174" s="1">
        <f t="shared" ca="1" si="160"/>
        <v>0.12568810014185544</v>
      </c>
      <c r="DX174" s="1">
        <f t="shared" ca="1" si="160"/>
        <v>1.4078668435198992E-2</v>
      </c>
      <c r="DY174" s="1">
        <f t="shared" ca="1" si="160"/>
        <v>0.17575851399246709</v>
      </c>
      <c r="DZ174" s="1">
        <f t="shared" ca="1" si="160"/>
        <v>0.26978415662635791</v>
      </c>
      <c r="EA174" s="1">
        <f t="shared" ca="1" si="160"/>
        <v>0.18471872485296489</v>
      </c>
      <c r="EB174" s="1">
        <f t="shared" ca="1" si="160"/>
        <v>0.20736638076766983</v>
      </c>
      <c r="EC174" s="1">
        <f t="shared" ca="1" si="160"/>
        <v>5.8202514845326965E-2</v>
      </c>
      <c r="ED174" s="1">
        <f t="shared" ca="1" si="160"/>
        <v>0.17856158038300807</v>
      </c>
      <c r="EE174" s="1">
        <f t="shared" ca="1" si="160"/>
        <v>5.4410381823954787E-2</v>
      </c>
      <c r="EF174" s="1">
        <f t="shared" ca="1" si="160"/>
        <v>0.17965866259945895</v>
      </c>
      <c r="EG174" s="1">
        <f t="shared" ca="1" si="160"/>
        <v>0.12690932259447696</v>
      </c>
      <c r="EH174" s="1">
        <f t="shared" ca="1" si="160"/>
        <v>3.9333725238428097E-2</v>
      </c>
      <c r="EI174" s="1">
        <f t="shared" ca="1" si="160"/>
        <v>0.12879776769462034</v>
      </c>
      <c r="EJ174" s="1">
        <f t="shared" ca="1" si="160"/>
        <v>8.5292964730965287E-2</v>
      </c>
      <c r="EK174" s="1">
        <f t="shared" ca="1" si="160"/>
        <v>1.2429622358835822E-3</v>
      </c>
      <c r="EL174" s="1">
        <f t="shared" ca="1" si="160"/>
        <v>0.23170269411690711</v>
      </c>
      <c r="EM174" s="1">
        <f t="shared" ca="1" si="159"/>
        <v>2.639340747954938E-2</v>
      </c>
      <c r="EN174" s="1">
        <f t="shared" ca="1" si="159"/>
        <v>0.13956148419890133</v>
      </c>
      <c r="EO174" s="1">
        <f t="shared" ca="1" si="159"/>
        <v>5.9076774771146263E-2</v>
      </c>
      <c r="EP174" s="1">
        <f t="shared" ca="1" si="159"/>
        <v>0.24223131167570772</v>
      </c>
      <c r="EQ174" s="1">
        <f t="shared" ca="1" si="159"/>
        <v>0.27669122463799289</v>
      </c>
      <c r="ER174" s="1">
        <f t="shared" ca="1" si="159"/>
        <v>0.27526654317302396</v>
      </c>
      <c r="ES174" s="1">
        <f t="shared" ca="1" si="159"/>
        <v>7.439483432743739E-2</v>
      </c>
      <c r="ET174" s="1">
        <f t="shared" ca="1" si="159"/>
        <v>0.19979448934483884</v>
      </c>
      <c r="EU174" s="1">
        <f t="shared" ca="1" si="159"/>
        <v>0.12973563466838758</v>
      </c>
      <c r="EV174" s="1">
        <f t="shared" ca="1" si="159"/>
        <v>0.29415308580083011</v>
      </c>
      <c r="EW174" s="1">
        <f t="shared" ca="1" si="159"/>
        <v>6.2568256425908561E-2</v>
      </c>
      <c r="EX174" s="1">
        <f t="shared" ca="1" si="159"/>
        <v>0.2673636418294611</v>
      </c>
      <c r="EY174" s="1">
        <f t="shared" ca="1" si="159"/>
        <v>0.13393501559637155</v>
      </c>
      <c r="EZ174" s="1">
        <f t="shared" ca="1" si="159"/>
        <v>0.19606248832729009</v>
      </c>
      <c r="FA174" s="1">
        <f t="shared" ca="1" si="159"/>
        <v>0.16131197051574492</v>
      </c>
      <c r="FB174" s="1">
        <f t="shared" ca="1" si="163"/>
        <v>0.25644186011057274</v>
      </c>
      <c r="FC174" s="1">
        <f t="shared" ca="1" si="163"/>
        <v>3.9304486053043042E-2</v>
      </c>
      <c r="FD174" s="1">
        <f t="shared" ca="1" si="163"/>
        <v>0.29959915055278935</v>
      </c>
      <c r="FE174" s="1">
        <f t="shared" ca="1" si="163"/>
        <v>2.5796953452561531E-2</v>
      </c>
      <c r="FF174" s="1">
        <f t="shared" ca="1" si="163"/>
        <v>0.25322077164258655</v>
      </c>
      <c r="FG174" s="1">
        <f t="shared" ca="1" si="163"/>
        <v>0.27479761136977621</v>
      </c>
      <c r="FH174" s="1">
        <f t="shared" ca="1" si="163"/>
        <v>0.1961730736171976</v>
      </c>
      <c r="FI174" s="1">
        <f t="shared" ca="1" si="163"/>
        <v>0.20088498824818898</v>
      </c>
      <c r="FJ174" s="1">
        <f t="shared" ca="1" si="163"/>
        <v>0.19225303542757546</v>
      </c>
      <c r="FK174" s="1">
        <f t="shared" ca="1" si="163"/>
        <v>8.1430752889109947E-2</v>
      </c>
      <c r="FL174" s="1">
        <f t="shared" ca="1" si="163"/>
        <v>0.18116776242088184</v>
      </c>
      <c r="FM174" s="1">
        <f t="shared" ca="1" si="163"/>
        <v>0.17313322592082464</v>
      </c>
      <c r="FN174" s="1">
        <f t="shared" ca="1" si="163"/>
        <v>1.1734239876902808E-2</v>
      </c>
      <c r="FO174" s="1">
        <f t="shared" ca="1" si="163"/>
        <v>0.20307704136797569</v>
      </c>
      <c r="FP174" s="1">
        <f t="shared" ca="1" si="163"/>
        <v>4.7760549895756064E-3</v>
      </c>
      <c r="FQ174" s="1">
        <f t="shared" ca="1" si="163"/>
        <v>0.19241766813960801</v>
      </c>
      <c r="FR174" s="1">
        <f t="shared" ca="1" si="162"/>
        <v>0.25998816875193143</v>
      </c>
      <c r="FS174" s="1">
        <f t="shared" ca="1" si="162"/>
        <v>7.3560103369540122E-2</v>
      </c>
      <c r="FT174" s="1">
        <f t="shared" ca="1" si="162"/>
        <v>0.29734167233729614</v>
      </c>
      <c r="FU174" s="1">
        <f t="shared" ca="1" si="147"/>
        <v>0.14570743697273111</v>
      </c>
      <c r="FV174" s="1">
        <f t="shared" ca="1" si="147"/>
        <v>0.28381028781380774</v>
      </c>
      <c r="FW174" s="1">
        <f t="shared" ref="FW174:GL237" ca="1" si="164">RAND()*0.3</f>
        <v>5.6219519591985068E-2</v>
      </c>
      <c r="FX174" s="1">
        <f t="shared" ca="1" si="164"/>
        <v>0.25448740764073607</v>
      </c>
      <c r="FY174" s="1">
        <f t="shared" ca="1" si="164"/>
        <v>0.22899836914962346</v>
      </c>
      <c r="FZ174" s="1">
        <f t="shared" ca="1" si="164"/>
        <v>9.6992220460940026E-2</v>
      </c>
      <c r="GA174" s="1">
        <f t="shared" ca="1" si="164"/>
        <v>0.20066481668747257</v>
      </c>
      <c r="GB174" s="1">
        <f t="shared" ca="1" si="164"/>
        <v>6.9649625357880426E-2</v>
      </c>
      <c r="GC174" s="1">
        <f t="shared" ca="1" si="164"/>
        <v>0.24689153716868614</v>
      </c>
      <c r="GD174" s="1">
        <f t="shared" ca="1" si="164"/>
        <v>7.0535796061365716E-2</v>
      </c>
      <c r="GE174" s="1">
        <f t="shared" ca="1" si="164"/>
        <v>0.28735613080377037</v>
      </c>
      <c r="GF174" s="1">
        <f t="shared" ca="1" si="164"/>
        <v>2.0063989991979368E-2</v>
      </c>
      <c r="GG174" s="1">
        <f t="shared" ca="1" si="164"/>
        <v>0.25311988460177298</v>
      </c>
      <c r="GH174" s="1">
        <f t="shared" ca="1" si="164"/>
        <v>0.13762302536600735</v>
      </c>
      <c r="GI174" s="1">
        <f t="shared" ca="1" si="164"/>
        <v>8.9975425261953526E-2</v>
      </c>
      <c r="GJ174" s="1">
        <f t="shared" ca="1" si="164"/>
        <v>2.7808765066866047E-2</v>
      </c>
      <c r="GK174" s="1">
        <f t="shared" ca="1" si="164"/>
        <v>1.0191132439556105E-2</v>
      </c>
      <c r="GL174" s="1">
        <f t="shared" ca="1" si="117"/>
        <v>0.11250809800590438</v>
      </c>
      <c r="GM174" s="1">
        <f t="shared" ca="1" si="117"/>
        <v>0.1265918697874539</v>
      </c>
      <c r="GN174" s="1">
        <f t="shared" ca="1" si="117"/>
        <v>2.3025009882304069E-2</v>
      </c>
    </row>
    <row r="175" spans="1:196" x14ac:dyDescent="0.2">
      <c r="A175" s="1">
        <f t="shared" ca="1" si="156"/>
        <v>0.19439402873812087</v>
      </c>
      <c r="B175" s="1">
        <f t="shared" ca="1" si="156"/>
        <v>0.28196710943410802</v>
      </c>
      <c r="C175" s="1">
        <f t="shared" ca="1" si="156"/>
        <v>0.22020411666293849</v>
      </c>
      <c r="D175" s="1">
        <f t="shared" ca="1" si="156"/>
        <v>8.3956884124143677E-2</v>
      </c>
      <c r="E175" s="1">
        <f t="shared" ca="1" si="156"/>
        <v>7.1933411947121537E-2</v>
      </c>
      <c r="F175" s="1">
        <f t="shared" ca="1" si="156"/>
        <v>0.1052547039468985</v>
      </c>
      <c r="G175" s="1">
        <f t="shared" ca="1" si="156"/>
        <v>9.3107502454367497E-2</v>
      </c>
      <c r="H175" s="1">
        <f t="shared" ca="1" si="156"/>
        <v>0.16701597522250067</v>
      </c>
      <c r="I175" s="1">
        <f t="shared" ca="1" si="156"/>
        <v>5.0625678715844544E-2</v>
      </c>
      <c r="J175" s="1">
        <f t="shared" ca="1" si="156"/>
        <v>0.25968264053433804</v>
      </c>
      <c r="K175" s="1">
        <f t="shared" ca="1" si="156"/>
        <v>6.6667530053127588E-2</v>
      </c>
      <c r="L175" s="1">
        <f t="shared" ca="1" si="156"/>
        <v>0.27898986606179965</v>
      </c>
      <c r="M175" s="1">
        <f t="shared" ca="1" si="156"/>
        <v>9.1459961476459628E-2</v>
      </c>
      <c r="N175" s="1">
        <f t="shared" ca="1" si="156"/>
        <v>0.1179146662521159</v>
      </c>
      <c r="O175" s="1">
        <f t="shared" ca="1" si="156"/>
        <v>0.24559747158174494</v>
      </c>
      <c r="P175" s="1">
        <f t="shared" ca="1" si="156"/>
        <v>0.2645653404345113</v>
      </c>
      <c r="Q175" s="1">
        <f t="shared" ca="1" si="155"/>
        <v>0.1967242554925428</v>
      </c>
      <c r="R175" s="1">
        <f t="shared" ca="1" si="155"/>
        <v>0.10156525083200477</v>
      </c>
      <c r="S175" s="1">
        <f t="shared" ca="1" si="155"/>
        <v>0.12520914954133569</v>
      </c>
      <c r="T175" s="1">
        <f t="shared" ca="1" si="155"/>
        <v>0.2943552391570371</v>
      </c>
      <c r="U175" s="1">
        <f t="shared" ca="1" si="155"/>
        <v>0.22242735632916266</v>
      </c>
      <c r="V175" s="1">
        <f t="shared" ca="1" si="155"/>
        <v>8.3741984417094115E-2</v>
      </c>
      <c r="W175" s="1">
        <f t="shared" ca="1" si="155"/>
        <v>1.4845468022874652E-2</v>
      </c>
      <c r="X175" s="1">
        <f t="shared" ca="1" si="155"/>
        <v>0.1968291518592882</v>
      </c>
      <c r="Y175" s="1">
        <f t="shared" ca="1" si="155"/>
        <v>0.1503257881796666</v>
      </c>
      <c r="Z175" s="1">
        <f t="shared" ca="1" si="155"/>
        <v>0.27474202966998423</v>
      </c>
      <c r="AA175" s="1">
        <f t="shared" ca="1" si="155"/>
        <v>1.8741516986521132E-2</v>
      </c>
      <c r="AB175" s="1">
        <f t="shared" ca="1" si="155"/>
        <v>0.17938661692225263</v>
      </c>
      <c r="AC175" s="1">
        <f t="shared" ca="1" si="155"/>
        <v>0.16677604297139875</v>
      </c>
      <c r="AD175" s="1">
        <f t="shared" ca="1" si="155"/>
        <v>8.3808482809771878E-2</v>
      </c>
      <c r="AE175" s="1">
        <f t="shared" ca="1" si="155"/>
        <v>0.22576180085209219</v>
      </c>
      <c r="AF175" s="1">
        <f t="shared" ca="1" si="153"/>
        <v>0.20887701226166444</v>
      </c>
      <c r="AG175" s="1">
        <f t="shared" ca="1" si="153"/>
        <v>0.21709977757480414</v>
      </c>
      <c r="AH175" s="1">
        <f t="shared" ca="1" si="153"/>
        <v>0.18243254116033475</v>
      </c>
      <c r="AI175" s="1">
        <f t="shared" ca="1" si="153"/>
        <v>0.29182418150945477</v>
      </c>
      <c r="AJ175" s="1">
        <f t="shared" ca="1" si="153"/>
        <v>0.15420998142861661</v>
      </c>
      <c r="AK175" s="1">
        <f t="shared" ca="1" si="153"/>
        <v>0.2289942327870533</v>
      </c>
      <c r="AL175" s="1">
        <f t="shared" ca="1" si="153"/>
        <v>0.17761056217946497</v>
      </c>
      <c r="AM175" s="1">
        <f t="shared" ca="1" si="153"/>
        <v>6.5524568725781607E-2</v>
      </c>
      <c r="AN175" s="1">
        <f t="shared" ca="1" si="153"/>
        <v>0.14885264232412668</v>
      </c>
      <c r="AO175" s="1">
        <f t="shared" ca="1" si="153"/>
        <v>0.28682232508482708</v>
      </c>
      <c r="AP175" s="1">
        <f t="shared" ca="1" si="153"/>
        <v>5.2338338207936271E-2</v>
      </c>
      <c r="AQ175" s="1">
        <f t="shared" ca="1" si="153"/>
        <v>0.27421945411300175</v>
      </c>
      <c r="AR175" s="1">
        <f t="shared" ca="1" si="153"/>
        <v>9.9743381089997279E-2</v>
      </c>
      <c r="AS175" s="1">
        <f t="shared" ca="1" si="153"/>
        <v>0.25828543879615357</v>
      </c>
      <c r="AT175" s="1">
        <f t="shared" ca="1" si="153"/>
        <v>8.3680494105257422E-2</v>
      </c>
      <c r="AU175" s="1">
        <f t="shared" ref="AU175:BJ238" ca="1" si="165">RAND()*0.3</f>
        <v>0.12969388485046696</v>
      </c>
      <c r="AV175" s="1">
        <f t="shared" ca="1" si="165"/>
        <v>0.13641545301858621</v>
      </c>
      <c r="AW175" s="1">
        <f t="shared" ca="1" si="165"/>
        <v>0.10857510648436981</v>
      </c>
      <c r="AX175" s="1">
        <f t="shared" ca="1" si="165"/>
        <v>0.23885588530892346</v>
      </c>
      <c r="AY175" s="1">
        <f t="shared" ca="1" si="165"/>
        <v>0.21541859653901832</v>
      </c>
      <c r="AZ175" s="1">
        <f t="shared" ca="1" si="165"/>
        <v>4.2886532140875677E-2</v>
      </c>
      <c r="BA175" s="1">
        <f t="shared" ca="1" si="165"/>
        <v>0.19716004548945573</v>
      </c>
      <c r="BB175" s="1">
        <f t="shared" ca="1" si="165"/>
        <v>0.22504963233959974</v>
      </c>
      <c r="BC175" s="1">
        <f t="shared" ca="1" si="165"/>
        <v>0.25640243705981303</v>
      </c>
      <c r="BD175" s="1">
        <f t="shared" ca="1" si="165"/>
        <v>0.22196337477736108</v>
      </c>
      <c r="BE175" s="1">
        <f t="shared" ca="1" si="165"/>
        <v>0.187243245805262</v>
      </c>
      <c r="BF175" s="1">
        <f t="shared" ca="1" si="165"/>
        <v>0.22140707190385533</v>
      </c>
      <c r="BG175" s="1">
        <f t="shared" ca="1" si="165"/>
        <v>3.5850688325084978E-2</v>
      </c>
      <c r="BH175" s="1">
        <f t="shared" ca="1" si="165"/>
        <v>0.18734010422438388</v>
      </c>
      <c r="BI175" s="1">
        <f t="shared" ca="1" si="165"/>
        <v>0.26411379384637002</v>
      </c>
      <c r="BJ175" s="1">
        <f t="shared" ca="1" si="165"/>
        <v>0.24433206866998242</v>
      </c>
      <c r="BK175" s="1">
        <f t="shared" ca="1" si="158"/>
        <v>0.17543652418088662</v>
      </c>
      <c r="BL175" s="1">
        <f t="shared" ca="1" si="158"/>
        <v>0.11905272915836804</v>
      </c>
      <c r="BM175" s="1">
        <f t="shared" ca="1" si="158"/>
        <v>6.7867585181696263E-2</v>
      </c>
      <c r="BN175" s="1">
        <f t="shared" ca="1" si="158"/>
        <v>0.15933468072232176</v>
      </c>
      <c r="BO175" s="1">
        <f t="shared" ca="1" si="158"/>
        <v>0.22765066006589588</v>
      </c>
      <c r="BP175" s="1">
        <f t="shared" ca="1" si="158"/>
        <v>0.14268170586295367</v>
      </c>
      <c r="BQ175" s="1">
        <f t="shared" ca="1" si="158"/>
        <v>0.27031091656079886</v>
      </c>
      <c r="BR175" s="1">
        <f t="shared" ca="1" si="158"/>
        <v>4.0270196458800089E-2</v>
      </c>
      <c r="BS175" s="1">
        <f t="shared" ca="1" si="158"/>
        <v>0.14626834769783756</v>
      </c>
      <c r="BT175" s="1">
        <f t="shared" ca="1" si="158"/>
        <v>5.8363351504698069E-2</v>
      </c>
      <c r="BU175" s="1">
        <f t="shared" ca="1" si="158"/>
        <v>0.26145126745511382</v>
      </c>
      <c r="BV175" s="1">
        <f t="shared" ca="1" si="158"/>
        <v>0.18252730430490691</v>
      </c>
      <c r="BW175" s="1">
        <f t="shared" ca="1" si="158"/>
        <v>3.8304074396398179E-2</v>
      </c>
      <c r="BX175" s="1">
        <f t="shared" ca="1" si="158"/>
        <v>0.20718674126784611</v>
      </c>
      <c r="BY175" s="1">
        <f t="shared" ca="1" si="158"/>
        <v>1.9245554757895533E-2</v>
      </c>
      <c r="BZ175" s="1">
        <f t="shared" ca="1" si="158"/>
        <v>2.8153235658089325E-2</v>
      </c>
      <c r="CA175" s="1">
        <f t="shared" ca="1" si="157"/>
        <v>2.061817092525986E-2</v>
      </c>
      <c r="CB175" s="1">
        <f t="shared" ca="1" si="157"/>
        <v>0.28026204499677471</v>
      </c>
      <c r="CC175" s="1">
        <f t="shared" ca="1" si="157"/>
        <v>0.23040429526426032</v>
      </c>
      <c r="CD175" s="1">
        <f t="shared" ca="1" si="157"/>
        <v>0.27342151384746421</v>
      </c>
      <c r="CE175" s="1">
        <f t="shared" ca="1" si="157"/>
        <v>5.0838633683958322E-2</v>
      </c>
      <c r="CF175" s="1">
        <f t="shared" ca="1" si="157"/>
        <v>0.10372883393189015</v>
      </c>
      <c r="CG175" s="1">
        <f t="shared" ca="1" si="157"/>
        <v>5.3496255097781106E-3</v>
      </c>
      <c r="CH175" s="1">
        <f t="shared" ca="1" si="157"/>
        <v>0.29156626956202969</v>
      </c>
      <c r="CI175" s="1">
        <f t="shared" ca="1" si="157"/>
        <v>0.12557179337198401</v>
      </c>
      <c r="CJ175" s="1">
        <f t="shared" ca="1" si="157"/>
        <v>9.8122869206239242E-3</v>
      </c>
      <c r="CK175" s="1">
        <f t="shared" ca="1" si="157"/>
        <v>6.5885518305736634E-3</v>
      </c>
      <c r="CL175" s="1">
        <f t="shared" ca="1" si="157"/>
        <v>0.11412667565268562</v>
      </c>
      <c r="CM175" s="1">
        <f t="shared" ca="1" si="157"/>
        <v>6.166452670006832E-2</v>
      </c>
      <c r="CN175" s="1">
        <f t="shared" ca="1" si="157"/>
        <v>0.15142092487375619</v>
      </c>
      <c r="CO175" s="1">
        <f t="shared" ca="1" si="157"/>
        <v>0.29909706107509915</v>
      </c>
      <c r="CP175" s="1">
        <f t="shared" ca="1" si="154"/>
        <v>0.25115995882144898</v>
      </c>
      <c r="CQ175" s="1">
        <f t="shared" ca="1" si="154"/>
        <v>0.13648913510064234</v>
      </c>
      <c r="CR175" s="1">
        <f t="shared" ca="1" si="154"/>
        <v>0.10475294881818195</v>
      </c>
      <c r="CS175" s="1">
        <f t="shared" ca="1" si="154"/>
        <v>0.25900295919138422</v>
      </c>
      <c r="CT175" s="1">
        <f t="shared" ca="1" si="154"/>
        <v>0.10646651587974916</v>
      </c>
      <c r="CU175" s="1">
        <f t="shared" ca="1" si="154"/>
        <v>0.15325352353075</v>
      </c>
      <c r="CV175" s="1">
        <f t="shared" ca="1" si="154"/>
        <v>0.14072127384844932</v>
      </c>
      <c r="CW175" s="1">
        <f t="shared" ca="1" si="154"/>
        <v>8.5768618566628554E-2</v>
      </c>
      <c r="CX175" s="1">
        <f t="shared" ca="1" si="154"/>
        <v>0.12853628007020837</v>
      </c>
      <c r="CY175" s="1">
        <f t="shared" ca="1" si="154"/>
        <v>0.15075394818492668</v>
      </c>
      <c r="CZ175" s="1">
        <f t="shared" ca="1" si="154"/>
        <v>0.25934396737895793</v>
      </c>
      <c r="DA175" s="1">
        <f t="shared" ca="1" si="154"/>
        <v>0.17881329450517658</v>
      </c>
      <c r="DB175" s="1">
        <f t="shared" ca="1" si="154"/>
        <v>8.3809090225874558E-2</v>
      </c>
      <c r="DC175" s="1">
        <f t="shared" ca="1" si="154"/>
        <v>3.0829502460465296E-2</v>
      </c>
      <c r="DD175" s="1">
        <f t="shared" ca="1" si="154"/>
        <v>1.9863547452414532E-2</v>
      </c>
      <c r="DE175" s="1">
        <f t="shared" ref="DE175:DT238" ca="1" si="166">RAND()*0.3</f>
        <v>1.2355182767559991E-2</v>
      </c>
      <c r="DF175" s="1">
        <f t="shared" ca="1" si="166"/>
        <v>3.9281367505344666E-2</v>
      </c>
      <c r="DG175" s="1">
        <f t="shared" ca="1" si="166"/>
        <v>3.6960846774616786E-2</v>
      </c>
      <c r="DH175" s="1">
        <f t="shared" ca="1" si="166"/>
        <v>0.22988291804015076</v>
      </c>
      <c r="DI175" s="1">
        <f t="shared" ca="1" si="166"/>
        <v>0.10299402537096806</v>
      </c>
      <c r="DJ175" s="1">
        <f t="shared" ca="1" si="166"/>
        <v>0.23856998020005615</v>
      </c>
      <c r="DK175" s="1">
        <f t="shared" ca="1" si="166"/>
        <v>0.16036593608283392</v>
      </c>
      <c r="DL175" s="1">
        <f t="shared" ca="1" si="166"/>
        <v>0.28697157125735956</v>
      </c>
      <c r="DM175" s="1">
        <f t="shared" ca="1" si="166"/>
        <v>0.1969478749537798</v>
      </c>
      <c r="DN175" s="1">
        <f t="shared" ca="1" si="166"/>
        <v>2.2343969710314635E-2</v>
      </c>
      <c r="DO175" s="1">
        <f t="shared" ca="1" si="166"/>
        <v>1.4496072098643297E-2</v>
      </c>
      <c r="DP175" s="1">
        <f t="shared" ca="1" si="166"/>
        <v>8.3639377352612024E-2</v>
      </c>
      <c r="DQ175" s="1">
        <f t="shared" ca="1" si="166"/>
        <v>0.20869344928509048</v>
      </c>
      <c r="DR175" s="1">
        <f t="shared" ca="1" si="166"/>
        <v>0.12897078283318211</v>
      </c>
      <c r="DS175" s="1">
        <f t="shared" ca="1" si="166"/>
        <v>7.9943997540224063E-2</v>
      </c>
      <c r="DT175" s="1">
        <f t="shared" ca="1" si="166"/>
        <v>3.5915767457031067E-2</v>
      </c>
      <c r="DU175" s="1">
        <f t="shared" ca="1" si="132"/>
        <v>0.14687759455346086</v>
      </c>
      <c r="DV175" s="1">
        <f t="shared" ca="1" si="132"/>
        <v>0.13451812716482611</v>
      </c>
      <c r="DW175" s="1">
        <f t="shared" ca="1" si="160"/>
        <v>0.28771218620727884</v>
      </c>
      <c r="DX175" s="1">
        <f t="shared" ca="1" si="160"/>
        <v>0.12035398280508716</v>
      </c>
      <c r="DY175" s="1">
        <f t="shared" ca="1" si="160"/>
        <v>0.13786537279853964</v>
      </c>
      <c r="DZ175" s="1">
        <f t="shared" ca="1" si="160"/>
        <v>0.14999281546980894</v>
      </c>
      <c r="EA175" s="1">
        <f t="shared" ca="1" si="160"/>
        <v>2.4717799727040111E-2</v>
      </c>
      <c r="EB175" s="1">
        <f t="shared" ca="1" si="160"/>
        <v>0.12494954917564574</v>
      </c>
      <c r="EC175" s="1">
        <f t="shared" ca="1" si="160"/>
        <v>0.18435951407562232</v>
      </c>
      <c r="ED175" s="1">
        <f t="shared" ca="1" si="160"/>
        <v>1.695558571153467E-2</v>
      </c>
      <c r="EE175" s="1">
        <f t="shared" ca="1" si="160"/>
        <v>0.28201040437461411</v>
      </c>
      <c r="EF175" s="1">
        <f t="shared" ca="1" si="160"/>
        <v>0.23555498042504</v>
      </c>
      <c r="EG175" s="1">
        <f t="shared" ca="1" si="160"/>
        <v>0.19017706405894444</v>
      </c>
      <c r="EH175" s="1">
        <f t="shared" ca="1" si="160"/>
        <v>0.1155119410243641</v>
      </c>
      <c r="EI175" s="1">
        <f t="shared" ca="1" si="160"/>
        <v>0.18800367076415395</v>
      </c>
      <c r="EJ175" s="1">
        <f t="shared" ca="1" si="160"/>
        <v>5.4488844437300066E-2</v>
      </c>
      <c r="EK175" s="1">
        <f t="shared" ca="1" si="160"/>
        <v>0.2832712120118886</v>
      </c>
      <c r="EL175" s="1">
        <f t="shared" ca="1" si="160"/>
        <v>7.5973004981373327E-2</v>
      </c>
      <c r="EM175" s="1">
        <f t="shared" ca="1" si="159"/>
        <v>4.0786288139986977E-2</v>
      </c>
      <c r="EN175" s="1">
        <f t="shared" ca="1" si="159"/>
        <v>0.20749781764998529</v>
      </c>
      <c r="EO175" s="1">
        <f t="shared" ca="1" si="159"/>
        <v>1.4936202275447417E-2</v>
      </c>
      <c r="EP175" s="1">
        <f t="shared" ca="1" si="159"/>
        <v>0.2565055584206401</v>
      </c>
      <c r="EQ175" s="1">
        <f t="shared" ca="1" si="159"/>
        <v>0.13832849824834564</v>
      </c>
      <c r="ER175" s="1">
        <f t="shared" ca="1" si="159"/>
        <v>3.914907250444203E-2</v>
      </c>
      <c r="ES175" s="1">
        <f t="shared" ca="1" si="159"/>
        <v>5.8532628741274073E-2</v>
      </c>
      <c r="ET175" s="1">
        <f t="shared" ca="1" si="159"/>
        <v>0.23098042837418037</v>
      </c>
      <c r="EU175" s="1">
        <f t="shared" ca="1" si="159"/>
        <v>2.6303736186865056E-2</v>
      </c>
      <c r="EV175" s="1">
        <f t="shared" ca="1" si="159"/>
        <v>0.20649094032263657</v>
      </c>
      <c r="EW175" s="1">
        <f t="shared" ca="1" si="159"/>
        <v>2.5167619427357613E-2</v>
      </c>
      <c r="EX175" s="1">
        <f t="shared" ca="1" si="159"/>
        <v>0.24944483296481035</v>
      </c>
      <c r="EY175" s="1">
        <f t="shared" ca="1" si="159"/>
        <v>0.20738713805526127</v>
      </c>
      <c r="EZ175" s="1">
        <f t="shared" ca="1" si="159"/>
        <v>2.8031290403177454E-2</v>
      </c>
      <c r="FA175" s="1">
        <f t="shared" ca="1" si="159"/>
        <v>0.24256539158007878</v>
      </c>
      <c r="FB175" s="1">
        <f t="shared" ca="1" si="163"/>
        <v>0.26696328753658588</v>
      </c>
      <c r="FC175" s="1">
        <f t="shared" ca="1" si="163"/>
        <v>0.16178436557105524</v>
      </c>
      <c r="FD175" s="1">
        <f t="shared" ca="1" si="163"/>
        <v>0.22707156066576456</v>
      </c>
      <c r="FE175" s="1">
        <f t="shared" ca="1" si="163"/>
        <v>8.1891132286926557E-2</v>
      </c>
      <c r="FF175" s="1">
        <f t="shared" ca="1" si="163"/>
        <v>0.27227218211870419</v>
      </c>
      <c r="FG175" s="1">
        <f t="shared" ca="1" si="163"/>
        <v>0.16764018473307946</v>
      </c>
      <c r="FH175" s="1">
        <f t="shared" ca="1" si="163"/>
        <v>9.4111879200994078E-2</v>
      </c>
      <c r="FI175" s="1">
        <f t="shared" ca="1" si="163"/>
        <v>6.0763974232885015E-2</v>
      </c>
      <c r="FJ175" s="1">
        <f t="shared" ca="1" si="163"/>
        <v>0.18492533560837088</v>
      </c>
      <c r="FK175" s="1">
        <f t="shared" ca="1" si="163"/>
        <v>8.7637844032299933E-2</v>
      </c>
      <c r="FL175" s="1">
        <f t="shared" ca="1" si="163"/>
        <v>0.11407649281254827</v>
      </c>
      <c r="FM175" s="1">
        <f t="shared" ca="1" si="163"/>
        <v>0.16747881581273508</v>
      </c>
      <c r="FN175" s="1">
        <f t="shared" ca="1" si="163"/>
        <v>4.4402194453178941E-3</v>
      </c>
      <c r="FO175" s="1">
        <f t="shared" ca="1" si="163"/>
        <v>6.0412142502488463E-2</v>
      </c>
      <c r="FP175" s="1">
        <f t="shared" ca="1" si="163"/>
        <v>0.22183147730723335</v>
      </c>
      <c r="FQ175" s="1">
        <f t="shared" ca="1" si="163"/>
        <v>0.12329443883299704</v>
      </c>
      <c r="FR175" s="1">
        <f t="shared" ca="1" si="162"/>
        <v>0.19636770470985285</v>
      </c>
      <c r="FS175" s="1">
        <f t="shared" ca="1" si="162"/>
        <v>0.27500373757268215</v>
      </c>
      <c r="FT175" s="1">
        <f t="shared" ca="1" si="162"/>
        <v>0.28624639776198757</v>
      </c>
      <c r="FU175" s="1">
        <f t="shared" ref="FU175:GJ238" ca="1" si="167">RAND()*0.3</f>
        <v>0.18039039827542183</v>
      </c>
      <c r="FV175" s="1">
        <f t="shared" ca="1" si="167"/>
        <v>0.29802152205797344</v>
      </c>
      <c r="FW175" s="1">
        <f t="shared" ca="1" si="167"/>
        <v>0.25400720347712646</v>
      </c>
      <c r="FX175" s="1">
        <f t="shared" ca="1" si="167"/>
        <v>3.2781634389312142E-2</v>
      </c>
      <c r="FY175" s="1">
        <f t="shared" ca="1" si="167"/>
        <v>0.24124040617702228</v>
      </c>
      <c r="FZ175" s="1">
        <f t="shared" ca="1" si="167"/>
        <v>0.28202972180899355</v>
      </c>
      <c r="GA175" s="1">
        <f t="shared" ca="1" si="167"/>
        <v>8.4189180134734878E-2</v>
      </c>
      <c r="GB175" s="1">
        <f t="shared" ca="1" si="167"/>
        <v>0.13116951251667316</v>
      </c>
      <c r="GC175" s="1">
        <f t="shared" ca="1" si="167"/>
        <v>0.15631077728860901</v>
      </c>
      <c r="GD175" s="1">
        <f t="shared" ca="1" si="167"/>
        <v>7.6011064046831237E-2</v>
      </c>
      <c r="GE175" s="1">
        <f t="shared" ca="1" si="167"/>
        <v>0.24634517579269871</v>
      </c>
      <c r="GF175" s="1">
        <f t="shared" ca="1" si="167"/>
        <v>9.9363939623725528E-2</v>
      </c>
      <c r="GG175" s="1">
        <f t="shared" ca="1" si="167"/>
        <v>3.8282956067960359E-2</v>
      </c>
      <c r="GH175" s="1">
        <f t="shared" ca="1" si="167"/>
        <v>7.3944053640715046E-2</v>
      </c>
      <c r="GI175" s="1">
        <f t="shared" ca="1" si="167"/>
        <v>0.29895174588510676</v>
      </c>
      <c r="GJ175" s="1">
        <f t="shared" ca="1" si="167"/>
        <v>0.15736481986032122</v>
      </c>
      <c r="GK175" s="1">
        <f t="shared" ca="1" si="164"/>
        <v>5.6717221851683215E-2</v>
      </c>
      <c r="GL175" s="1">
        <f t="shared" ca="1" si="117"/>
        <v>0.15665594796945959</v>
      </c>
      <c r="GM175" s="1">
        <f t="shared" ca="1" si="117"/>
        <v>0.11617069992383874</v>
      </c>
      <c r="GN175" s="1">
        <f t="shared" ca="1" si="117"/>
        <v>0.10444947677284425</v>
      </c>
    </row>
    <row r="176" spans="1:196" x14ac:dyDescent="0.2">
      <c r="A176" s="1">
        <f t="shared" ca="1" si="156"/>
        <v>0.22415791054665019</v>
      </c>
      <c r="B176" s="1">
        <f t="shared" ca="1" si="156"/>
        <v>0.16076863502157848</v>
      </c>
      <c r="C176" s="1">
        <f t="shared" ca="1" si="156"/>
        <v>0.24987087162904636</v>
      </c>
      <c r="D176" s="1">
        <f t="shared" ca="1" si="156"/>
        <v>0.10272754147473247</v>
      </c>
      <c r="E176" s="1">
        <f t="shared" ca="1" si="156"/>
        <v>4.6610785253238494E-2</v>
      </c>
      <c r="F176" s="1">
        <f t="shared" ca="1" si="156"/>
        <v>0.13781193808954054</v>
      </c>
      <c r="G176" s="1">
        <f t="shared" ca="1" si="156"/>
        <v>4.0884619470888936E-2</v>
      </c>
      <c r="H176" s="1">
        <f t="shared" ca="1" si="156"/>
        <v>0.22568211050357148</v>
      </c>
      <c r="I176" s="1">
        <f t="shared" ca="1" si="156"/>
        <v>0.22949152622599092</v>
      </c>
      <c r="J176" s="1">
        <f t="shared" ca="1" si="156"/>
        <v>3.9376274894703397E-2</v>
      </c>
      <c r="K176" s="1">
        <f t="shared" ca="1" si="156"/>
        <v>0.20766764976724533</v>
      </c>
      <c r="L176" s="1">
        <f t="shared" ca="1" si="156"/>
        <v>0.10207932266506593</v>
      </c>
      <c r="M176" s="1">
        <f t="shared" ca="1" si="156"/>
        <v>0.16683608492838287</v>
      </c>
      <c r="N176" s="1">
        <f t="shared" ca="1" si="156"/>
        <v>0.14659750451718748</v>
      </c>
      <c r="O176" s="1">
        <f t="shared" ca="1" si="156"/>
        <v>6.0298343402239912E-2</v>
      </c>
      <c r="P176" s="1">
        <f t="shared" ca="1" si="156"/>
        <v>0.15948015738223087</v>
      </c>
      <c r="Q176" s="1">
        <f t="shared" ca="1" si="155"/>
        <v>3.6335454632802265E-2</v>
      </c>
      <c r="R176" s="1">
        <f t="shared" ca="1" si="155"/>
        <v>0.14462284191779001</v>
      </c>
      <c r="S176" s="1">
        <f t="shared" ca="1" si="155"/>
        <v>5.1372189979573588E-2</v>
      </c>
      <c r="T176" s="1">
        <f t="shared" ca="1" si="155"/>
        <v>3.0903313653804443E-2</v>
      </c>
      <c r="U176" s="1">
        <f t="shared" ca="1" si="155"/>
        <v>0.22436362343688071</v>
      </c>
      <c r="V176" s="1">
        <f t="shared" ca="1" si="155"/>
        <v>0.2193954760955556</v>
      </c>
      <c r="W176" s="1">
        <f t="shared" ca="1" si="155"/>
        <v>0.29972296252718311</v>
      </c>
      <c r="X176" s="1">
        <f t="shared" ca="1" si="155"/>
        <v>0.10614520746550245</v>
      </c>
      <c r="Y176" s="1">
        <f t="shared" ca="1" si="155"/>
        <v>0.13559277342386672</v>
      </c>
      <c r="Z176" s="1">
        <f t="shared" ca="1" si="155"/>
        <v>7.5435549096686302E-2</v>
      </c>
      <c r="AA176" s="1">
        <f t="shared" ca="1" si="155"/>
        <v>7.6934243538178806E-2</v>
      </c>
      <c r="AB176" s="1">
        <f t="shared" ca="1" si="155"/>
        <v>0.23060609748953378</v>
      </c>
      <c r="AC176" s="1">
        <f t="shared" ca="1" si="155"/>
        <v>0.17592836984675406</v>
      </c>
      <c r="AD176" s="1">
        <f t="shared" ca="1" si="155"/>
        <v>0.27075587873811435</v>
      </c>
      <c r="AE176" s="1">
        <f t="shared" ca="1" si="155"/>
        <v>0.19510647370606729</v>
      </c>
      <c r="AF176" s="1">
        <f t="shared" ref="AF176:AU239" ca="1" si="168">RAND()*0.3</f>
        <v>3.4653479129814986E-2</v>
      </c>
      <c r="AG176" s="1">
        <f t="shared" ca="1" si="168"/>
        <v>0.273089633665623</v>
      </c>
      <c r="AH176" s="1">
        <f t="shared" ca="1" si="168"/>
        <v>0.27099416697205014</v>
      </c>
      <c r="AI176" s="1">
        <f t="shared" ca="1" si="168"/>
        <v>1.542328666189694E-2</v>
      </c>
      <c r="AJ176" s="1">
        <f t="shared" ca="1" si="168"/>
        <v>0.28349257370852038</v>
      </c>
      <c r="AK176" s="1">
        <f t="shared" ca="1" si="168"/>
        <v>0.12468304750591608</v>
      </c>
      <c r="AL176" s="1">
        <f t="shared" ca="1" si="168"/>
        <v>0.26690673181855479</v>
      </c>
      <c r="AM176" s="1">
        <f t="shared" ca="1" si="168"/>
        <v>0.2588448562384808</v>
      </c>
      <c r="AN176" s="1">
        <f t="shared" ca="1" si="168"/>
        <v>0.27031693609209273</v>
      </c>
      <c r="AO176" s="1">
        <f t="shared" ca="1" si="168"/>
        <v>0.18327211702139751</v>
      </c>
      <c r="AP176" s="1">
        <f t="shared" ca="1" si="168"/>
        <v>0.24879308462561187</v>
      </c>
      <c r="AQ176" s="1">
        <f t="shared" ca="1" si="168"/>
        <v>0.15850283594229059</v>
      </c>
      <c r="AR176" s="1">
        <f t="shared" ca="1" si="168"/>
        <v>0.15577246344976844</v>
      </c>
      <c r="AS176" s="1">
        <f t="shared" ca="1" si="168"/>
        <v>0.28132691978191587</v>
      </c>
      <c r="AT176" s="1">
        <f t="shared" ca="1" si="168"/>
        <v>0.26830064057527725</v>
      </c>
      <c r="AU176" s="1">
        <f t="shared" ca="1" si="168"/>
        <v>1.7023490784894835E-2</v>
      </c>
      <c r="AV176" s="1">
        <f t="shared" ca="1" si="165"/>
        <v>0.10245426782362628</v>
      </c>
      <c r="AW176" s="1">
        <f t="shared" ca="1" si="165"/>
        <v>2.866147183089297E-2</v>
      </c>
      <c r="AX176" s="1">
        <f t="shared" ca="1" si="165"/>
        <v>0.22201587376602025</v>
      </c>
      <c r="AY176" s="1">
        <f t="shared" ca="1" si="165"/>
        <v>3.5580387640421873E-2</v>
      </c>
      <c r="AZ176" s="1">
        <f t="shared" ca="1" si="165"/>
        <v>8.0245605939864267E-2</v>
      </c>
      <c r="BA176" s="1">
        <f t="shared" ca="1" si="165"/>
        <v>0.22915382302979451</v>
      </c>
      <c r="BB176" s="1">
        <f t="shared" ca="1" si="165"/>
        <v>0.11835872750285829</v>
      </c>
      <c r="BC176" s="1">
        <f t="shared" ca="1" si="165"/>
        <v>0.26504685245071835</v>
      </c>
      <c r="BD176" s="1">
        <f t="shared" ca="1" si="165"/>
        <v>0.15280824210344826</v>
      </c>
      <c r="BE176" s="1">
        <f t="shared" ca="1" si="165"/>
        <v>0.15419060192858397</v>
      </c>
      <c r="BF176" s="1">
        <f t="shared" ca="1" si="165"/>
        <v>9.6314748861104041E-2</v>
      </c>
      <c r="BG176" s="1">
        <f t="shared" ca="1" si="165"/>
        <v>1.873628357835597E-2</v>
      </c>
      <c r="BH176" s="1">
        <f t="shared" ca="1" si="165"/>
        <v>0.25884131580968428</v>
      </c>
      <c r="BI176" s="1">
        <f t="shared" ca="1" si="165"/>
        <v>0.10967215202712215</v>
      </c>
      <c r="BJ176" s="1">
        <f t="shared" ca="1" si="165"/>
        <v>0.23331102290358061</v>
      </c>
      <c r="BK176" s="1">
        <f t="shared" ca="1" si="158"/>
        <v>0.1297959774594219</v>
      </c>
      <c r="BL176" s="1">
        <f t="shared" ca="1" si="158"/>
        <v>0.11152049686334738</v>
      </c>
      <c r="BM176" s="1">
        <f t="shared" ca="1" si="158"/>
        <v>0.23840663151664804</v>
      </c>
      <c r="BN176" s="1">
        <f t="shared" ca="1" si="158"/>
        <v>0.16725070541585318</v>
      </c>
      <c r="BO176" s="1">
        <f t="shared" ca="1" si="158"/>
        <v>3.1537361701523534E-2</v>
      </c>
      <c r="BP176" s="1">
        <f t="shared" ca="1" si="158"/>
        <v>1.7932443022237064E-3</v>
      </c>
      <c r="BQ176" s="1">
        <f t="shared" ca="1" si="158"/>
        <v>0.15688404104177309</v>
      </c>
      <c r="BR176" s="1">
        <f t="shared" ca="1" si="158"/>
        <v>0.20178697854879882</v>
      </c>
      <c r="BS176" s="1">
        <f t="shared" ca="1" si="158"/>
        <v>9.8083054239217551E-2</v>
      </c>
      <c r="BT176" s="1">
        <f t="shared" ca="1" si="158"/>
        <v>0.1314583839290708</v>
      </c>
      <c r="BU176" s="1">
        <f t="shared" ca="1" si="158"/>
        <v>0.12607569929562842</v>
      </c>
      <c r="BV176" s="1">
        <f t="shared" ca="1" si="158"/>
        <v>0.23717872186113503</v>
      </c>
      <c r="BW176" s="1">
        <f t="shared" ca="1" si="158"/>
        <v>5.0286008663370386E-2</v>
      </c>
      <c r="BX176" s="1">
        <f t="shared" ca="1" si="158"/>
        <v>0.18232464255022668</v>
      </c>
      <c r="BY176" s="1">
        <f t="shared" ca="1" si="158"/>
        <v>0.1299935983369381</v>
      </c>
      <c r="BZ176" s="1">
        <f t="shared" ca="1" si="158"/>
        <v>4.2885093244373694E-2</v>
      </c>
      <c r="CA176" s="1">
        <f t="shared" ca="1" si="157"/>
        <v>0.23253856526509245</v>
      </c>
      <c r="CB176" s="1">
        <f t="shared" ca="1" si="157"/>
        <v>0.21501516501186158</v>
      </c>
      <c r="CC176" s="1">
        <f t="shared" ca="1" si="157"/>
        <v>0.25720682749169471</v>
      </c>
      <c r="CD176" s="1">
        <f t="shared" ca="1" si="157"/>
        <v>0.29004214626112945</v>
      </c>
      <c r="CE176" s="1">
        <f t="shared" ca="1" si="157"/>
        <v>0.22874369330337557</v>
      </c>
      <c r="CF176" s="1">
        <f t="shared" ca="1" si="157"/>
        <v>0.14120062773677933</v>
      </c>
      <c r="CG176" s="1">
        <f t="shared" ca="1" si="157"/>
        <v>0.16960784540350124</v>
      </c>
      <c r="CH176" s="1">
        <f t="shared" ca="1" si="157"/>
        <v>0.20677674968218684</v>
      </c>
      <c r="CI176" s="1">
        <f t="shared" ca="1" si="157"/>
        <v>4.9348615884857193E-2</v>
      </c>
      <c r="CJ176" s="1">
        <f t="shared" ca="1" si="157"/>
        <v>0.16144089750942009</v>
      </c>
      <c r="CK176" s="1">
        <f t="shared" ca="1" si="157"/>
        <v>0.18398759694635311</v>
      </c>
      <c r="CL176" s="1">
        <f t="shared" ca="1" si="157"/>
        <v>7.983597186140938E-2</v>
      </c>
      <c r="CM176" s="1">
        <f t="shared" ca="1" si="157"/>
        <v>7.7401797466529546E-2</v>
      </c>
      <c r="CN176" s="1">
        <f t="shared" ca="1" si="157"/>
        <v>5.6010656699567616E-3</v>
      </c>
      <c r="CO176" s="1">
        <f t="shared" ca="1" si="157"/>
        <v>7.1301147512574367E-2</v>
      </c>
      <c r="CP176" s="1">
        <f t="shared" ref="CP176:DE239" ca="1" si="169">RAND()*0.3</f>
        <v>6.9311863923456132E-2</v>
      </c>
      <c r="CQ176" s="1">
        <f t="shared" ca="1" si="169"/>
        <v>0.29043408415190991</v>
      </c>
      <c r="CR176" s="1">
        <f t="shared" ca="1" si="169"/>
        <v>7.6288092473439484E-2</v>
      </c>
      <c r="CS176" s="1">
        <f t="shared" ca="1" si="169"/>
        <v>5.3344373026774118E-2</v>
      </c>
      <c r="CT176" s="1">
        <f t="shared" ca="1" si="169"/>
        <v>0.18308274229363203</v>
      </c>
      <c r="CU176" s="1">
        <f t="shared" ca="1" si="169"/>
        <v>0.10255991838451942</v>
      </c>
      <c r="CV176" s="1">
        <f t="shared" ca="1" si="169"/>
        <v>9.5034447856636686E-2</v>
      </c>
      <c r="CW176" s="1">
        <f t="shared" ca="1" si="169"/>
        <v>2.929755494468542E-2</v>
      </c>
      <c r="CX176" s="1">
        <f t="shared" ca="1" si="169"/>
        <v>0.2792170598202009</v>
      </c>
      <c r="CY176" s="1">
        <f t="shared" ca="1" si="169"/>
        <v>0.13798527776045436</v>
      </c>
      <c r="CZ176" s="1">
        <f t="shared" ca="1" si="169"/>
        <v>8.0315668543171764E-2</v>
      </c>
      <c r="DA176" s="1">
        <f t="shared" ca="1" si="169"/>
        <v>1.3632671850783384E-2</v>
      </c>
      <c r="DB176" s="1">
        <f t="shared" ca="1" si="169"/>
        <v>7.8180038005934344E-2</v>
      </c>
      <c r="DC176" s="1">
        <f t="shared" ca="1" si="169"/>
        <v>5.7162927577102937E-2</v>
      </c>
      <c r="DD176" s="1">
        <f t="shared" ca="1" si="169"/>
        <v>5.7721504172343313E-2</v>
      </c>
      <c r="DE176" s="1">
        <f t="shared" ca="1" si="169"/>
        <v>0.13462466140582405</v>
      </c>
      <c r="DF176" s="1">
        <f t="shared" ca="1" si="166"/>
        <v>0.23578034448198248</v>
      </c>
      <c r="DG176" s="1">
        <f t="shared" ca="1" si="166"/>
        <v>0.10817148853911511</v>
      </c>
      <c r="DH176" s="1">
        <f t="shared" ca="1" si="166"/>
        <v>4.1870955340820339E-2</v>
      </c>
      <c r="DI176" s="1">
        <f t="shared" ca="1" si="166"/>
        <v>0.18506039116171488</v>
      </c>
      <c r="DJ176" s="1">
        <f t="shared" ca="1" si="166"/>
        <v>0.23569646678682468</v>
      </c>
      <c r="DK176" s="1">
        <f t="shared" ca="1" si="166"/>
        <v>0.20197322395836395</v>
      </c>
      <c r="DL176" s="1">
        <f t="shared" ca="1" si="166"/>
        <v>3.7787791039523198E-2</v>
      </c>
      <c r="DM176" s="1">
        <f t="shared" ca="1" si="166"/>
        <v>0.29974309579559422</v>
      </c>
      <c r="DN176" s="1">
        <f t="shared" ca="1" si="166"/>
        <v>0.24888950826234352</v>
      </c>
      <c r="DO176" s="1">
        <f t="shared" ca="1" si="166"/>
        <v>0.24623168857159833</v>
      </c>
      <c r="DP176" s="1">
        <f t="shared" ca="1" si="166"/>
        <v>0.2416406390520556</v>
      </c>
      <c r="DQ176" s="1">
        <f t="shared" ca="1" si="166"/>
        <v>0.26036648892402497</v>
      </c>
      <c r="DR176" s="1">
        <f t="shared" ca="1" si="166"/>
        <v>2.2289807358990565E-2</v>
      </c>
      <c r="DS176" s="1">
        <f t="shared" ca="1" si="166"/>
        <v>0.16879518815297545</v>
      </c>
      <c r="DT176" s="1">
        <f t="shared" ca="1" si="166"/>
        <v>0.12719889294880396</v>
      </c>
      <c r="DU176" s="1">
        <f t="shared" ca="1" si="132"/>
        <v>0.24400415101714307</v>
      </c>
      <c r="DV176" s="1">
        <f t="shared" ca="1" si="132"/>
        <v>8.1090149890444288E-2</v>
      </c>
      <c r="DW176" s="1">
        <f t="shared" ca="1" si="160"/>
        <v>0.22719266887125966</v>
      </c>
      <c r="DX176" s="1">
        <f t="shared" ca="1" si="160"/>
        <v>0.27332906957816233</v>
      </c>
      <c r="DY176" s="1">
        <f t="shared" ca="1" si="160"/>
        <v>0.17140515025669129</v>
      </c>
      <c r="DZ176" s="1">
        <f t="shared" ca="1" si="160"/>
        <v>0.13994510757444123</v>
      </c>
      <c r="EA176" s="1">
        <f t="shared" ca="1" si="160"/>
        <v>0.11718088860734711</v>
      </c>
      <c r="EB176" s="1">
        <f t="shared" ca="1" si="160"/>
        <v>2.5159006689143091E-2</v>
      </c>
      <c r="EC176" s="1">
        <f t="shared" ca="1" si="160"/>
        <v>0.29604263368490247</v>
      </c>
      <c r="ED176" s="1">
        <f t="shared" ca="1" si="160"/>
        <v>0.25145180091403529</v>
      </c>
      <c r="EE176" s="1">
        <f t="shared" ca="1" si="160"/>
        <v>5.2670756035772114E-2</v>
      </c>
      <c r="EF176" s="1">
        <f t="shared" ca="1" si="160"/>
        <v>2.2698104848204004E-2</v>
      </c>
      <c r="EG176" s="1">
        <f t="shared" ca="1" si="160"/>
        <v>0.22017565725472443</v>
      </c>
      <c r="EH176" s="1">
        <f t="shared" ca="1" si="160"/>
        <v>0.14378922991391038</v>
      </c>
      <c r="EI176" s="1">
        <f t="shared" ca="1" si="160"/>
        <v>0.27207864835483053</v>
      </c>
      <c r="EJ176" s="1">
        <f t="shared" ca="1" si="160"/>
        <v>0.20407734337228997</v>
      </c>
      <c r="EK176" s="1">
        <f t="shared" ca="1" si="160"/>
        <v>0.22855179569901357</v>
      </c>
      <c r="EL176" s="1">
        <f t="shared" ca="1" si="160"/>
        <v>9.5974554300076578E-2</v>
      </c>
      <c r="EM176" s="1">
        <f t="shared" ca="1" si="159"/>
        <v>0.12815957992495283</v>
      </c>
      <c r="EN176" s="1">
        <f t="shared" ca="1" si="159"/>
        <v>0.191151594111442</v>
      </c>
      <c r="EO176" s="1">
        <f t="shared" ca="1" si="159"/>
        <v>9.7178793682198006E-2</v>
      </c>
      <c r="EP176" s="1">
        <f t="shared" ca="1" si="159"/>
        <v>0.28151820514921067</v>
      </c>
      <c r="EQ176" s="1">
        <f t="shared" ca="1" si="159"/>
        <v>7.218683071493455E-2</v>
      </c>
      <c r="ER176" s="1">
        <f t="shared" ca="1" si="159"/>
        <v>9.0437814374308492E-2</v>
      </c>
      <c r="ES176" s="1">
        <f t="shared" ca="1" si="159"/>
        <v>1.1214838774680868E-2</v>
      </c>
      <c r="ET176" s="1">
        <f t="shared" ca="1" si="159"/>
        <v>0.26913279897300568</v>
      </c>
      <c r="EU176" s="1">
        <f t="shared" ca="1" si="159"/>
        <v>0.26328078691642848</v>
      </c>
      <c r="EV176" s="1">
        <f t="shared" ca="1" si="159"/>
        <v>0.10482109356220411</v>
      </c>
      <c r="EW176" s="1">
        <f t="shared" ca="1" si="159"/>
        <v>0.17912376683149053</v>
      </c>
      <c r="EX176" s="1">
        <f t="shared" ca="1" si="159"/>
        <v>4.1347351708460246E-2</v>
      </c>
      <c r="EY176" s="1">
        <f t="shared" ca="1" si="159"/>
        <v>0.27182794963268009</v>
      </c>
      <c r="EZ176" s="1">
        <f t="shared" ca="1" si="159"/>
        <v>0.20597707141487565</v>
      </c>
      <c r="FA176" s="1">
        <f t="shared" ca="1" si="159"/>
        <v>0.25008810643547652</v>
      </c>
      <c r="FB176" s="1">
        <f t="shared" ca="1" si="163"/>
        <v>0.11425375725914215</v>
      </c>
      <c r="FC176" s="1">
        <f t="shared" ca="1" si="163"/>
        <v>4.5795891344711792E-2</v>
      </c>
      <c r="FD176" s="1">
        <f t="shared" ca="1" si="163"/>
        <v>0.14180091125626285</v>
      </c>
      <c r="FE176" s="1">
        <f t="shared" ca="1" si="163"/>
        <v>0.22855197187745557</v>
      </c>
      <c r="FF176" s="1">
        <f t="shared" ca="1" si="163"/>
        <v>7.8479741014173224E-2</v>
      </c>
      <c r="FG176" s="1">
        <f t="shared" ca="1" si="163"/>
        <v>0.26513005687585378</v>
      </c>
      <c r="FH176" s="1">
        <f t="shared" ca="1" si="163"/>
        <v>0.209277199571793</v>
      </c>
      <c r="FI176" s="1">
        <f t="shared" ca="1" si="163"/>
        <v>0.2837087372144162</v>
      </c>
      <c r="FJ176" s="1">
        <f t="shared" ca="1" si="163"/>
        <v>0.22664248490431715</v>
      </c>
      <c r="FK176" s="1">
        <f t="shared" ca="1" si="163"/>
        <v>7.2103945317149691E-3</v>
      </c>
      <c r="FL176" s="1">
        <f t="shared" ca="1" si="163"/>
        <v>0.12684272013947859</v>
      </c>
      <c r="FM176" s="1">
        <f t="shared" ca="1" si="163"/>
        <v>0.25985511383665455</v>
      </c>
      <c r="FN176" s="1">
        <f t="shared" ca="1" si="163"/>
        <v>0.10739413945814365</v>
      </c>
      <c r="FO176" s="1">
        <f t="shared" ca="1" si="163"/>
        <v>6.7495202159849124E-2</v>
      </c>
      <c r="FP176" s="1">
        <f t="shared" ca="1" si="163"/>
        <v>0.16540541894703378</v>
      </c>
      <c r="FQ176" s="1">
        <f t="shared" ca="1" si="163"/>
        <v>9.7497384166922968E-2</v>
      </c>
      <c r="FR176" s="1">
        <f t="shared" ca="1" si="162"/>
        <v>0.27584487224142784</v>
      </c>
      <c r="FS176" s="1">
        <f t="shared" ca="1" si="162"/>
        <v>0.19724443506787079</v>
      </c>
      <c r="FT176" s="1">
        <f t="shared" ca="1" si="162"/>
        <v>0.20901681842752048</v>
      </c>
      <c r="FU176" s="1">
        <f t="shared" ca="1" si="167"/>
        <v>0.23166547379509184</v>
      </c>
      <c r="FV176" s="1">
        <f t="shared" ca="1" si="167"/>
        <v>0.27261065240739224</v>
      </c>
      <c r="FW176" s="1">
        <f t="shared" ca="1" si="167"/>
        <v>0.22972537732752601</v>
      </c>
      <c r="FX176" s="1">
        <f t="shared" ca="1" si="167"/>
        <v>0.21325408756291886</v>
      </c>
      <c r="FY176" s="1">
        <f t="shared" ca="1" si="167"/>
        <v>1.2920224499957066E-2</v>
      </c>
      <c r="FZ176" s="1">
        <f t="shared" ca="1" si="167"/>
        <v>3.492039981760351E-2</v>
      </c>
      <c r="GA176" s="1">
        <f t="shared" ca="1" si="167"/>
        <v>7.83040785591156E-2</v>
      </c>
      <c r="GB176" s="1">
        <f t="shared" ca="1" si="167"/>
        <v>0.17145203806992215</v>
      </c>
      <c r="GC176" s="1">
        <f t="shared" ca="1" si="167"/>
        <v>0.13011120351082495</v>
      </c>
      <c r="GD176" s="1">
        <f t="shared" ca="1" si="167"/>
        <v>0.2718822569542097</v>
      </c>
      <c r="GE176" s="1">
        <f t="shared" ca="1" si="167"/>
        <v>0.11693012215737429</v>
      </c>
      <c r="GF176" s="1">
        <f t="shared" ca="1" si="167"/>
        <v>4.2698914052266786E-2</v>
      </c>
      <c r="GG176" s="1">
        <f t="shared" ca="1" si="167"/>
        <v>0.11037628610310518</v>
      </c>
      <c r="GH176" s="1">
        <f t="shared" ca="1" si="167"/>
        <v>3.7547085440581815E-2</v>
      </c>
      <c r="GI176" s="1">
        <f t="shared" ca="1" si="167"/>
        <v>0.22845933361712387</v>
      </c>
      <c r="GJ176" s="1">
        <f t="shared" ca="1" si="167"/>
        <v>1.9295727142031593E-2</v>
      </c>
      <c r="GK176" s="1">
        <f t="shared" ca="1" si="164"/>
        <v>2.8016382552717954E-2</v>
      </c>
      <c r="GL176" s="1">
        <f t="shared" ca="1" si="117"/>
        <v>7.5304174885236511E-2</v>
      </c>
      <c r="GM176" s="1">
        <f t="shared" ca="1" si="117"/>
        <v>0.18928181038450151</v>
      </c>
      <c r="GN176" s="1">
        <f t="shared" ca="1" si="117"/>
        <v>0.11654120764282802</v>
      </c>
    </row>
    <row r="177" spans="1:196" x14ac:dyDescent="0.2">
      <c r="A177" s="1">
        <f t="shared" ca="1" si="156"/>
        <v>7.3463341738374183E-2</v>
      </c>
      <c r="B177" s="1">
        <f t="shared" ca="1" si="156"/>
        <v>0.29383036342261248</v>
      </c>
      <c r="C177" s="1">
        <f t="shared" ca="1" si="156"/>
        <v>0.18873160001982936</v>
      </c>
      <c r="D177" s="1">
        <f t="shared" ca="1" si="156"/>
        <v>0.25162888343240936</v>
      </c>
      <c r="E177" s="1">
        <f t="shared" ca="1" si="156"/>
        <v>0.15251047121489886</v>
      </c>
      <c r="F177" s="1">
        <f t="shared" ca="1" si="156"/>
        <v>9.0594627379450895E-3</v>
      </c>
      <c r="G177" s="1">
        <f t="shared" ca="1" si="156"/>
        <v>0.24403945629579973</v>
      </c>
      <c r="H177" s="1">
        <f t="shared" ca="1" si="156"/>
        <v>0.27649920625286561</v>
      </c>
      <c r="I177" s="1">
        <f t="shared" ca="1" si="156"/>
        <v>3.018795969541006E-2</v>
      </c>
      <c r="J177" s="1">
        <f t="shared" ca="1" si="156"/>
        <v>3.4700127407814273E-2</v>
      </c>
      <c r="K177" s="1">
        <f t="shared" ca="1" si="156"/>
        <v>0.10828366081915715</v>
      </c>
      <c r="L177" s="1">
        <f t="shared" ca="1" si="156"/>
        <v>0.20728498085975866</v>
      </c>
      <c r="M177" s="1">
        <f t="shared" ca="1" si="156"/>
        <v>1.7536248233352047E-2</v>
      </c>
      <c r="N177" s="1">
        <f t="shared" ca="1" si="156"/>
        <v>0.13679357099549747</v>
      </c>
      <c r="O177" s="1">
        <f t="shared" ca="1" si="156"/>
        <v>4.052591270602799E-2</v>
      </c>
      <c r="P177" s="1">
        <f t="shared" ref="P177:AE240" ca="1" si="170">RAND()*0.3</f>
        <v>2.9213968831093683E-2</v>
      </c>
      <c r="Q177" s="1">
        <f t="shared" ca="1" si="170"/>
        <v>0.24079838906605283</v>
      </c>
      <c r="R177" s="1">
        <f t="shared" ca="1" si="170"/>
        <v>0.1679090815601563</v>
      </c>
      <c r="S177" s="1">
        <f t="shared" ca="1" si="170"/>
        <v>7.8832209862990735E-2</v>
      </c>
      <c r="T177" s="1">
        <f t="shared" ca="1" si="170"/>
        <v>1.0047718181559829E-2</v>
      </c>
      <c r="U177" s="1">
        <f t="shared" ca="1" si="170"/>
        <v>0.22955586450687004</v>
      </c>
      <c r="V177" s="1">
        <f t="shared" ca="1" si="170"/>
        <v>1.1484418288755128E-3</v>
      </c>
      <c r="W177" s="1">
        <f t="shared" ca="1" si="170"/>
        <v>3.9589372801710099E-2</v>
      </c>
      <c r="X177" s="1">
        <f t="shared" ca="1" si="170"/>
        <v>0.29265545399914972</v>
      </c>
      <c r="Y177" s="1">
        <f t="shared" ca="1" si="170"/>
        <v>0.19100412039545334</v>
      </c>
      <c r="Z177" s="1">
        <f t="shared" ca="1" si="170"/>
        <v>0.22063792652899372</v>
      </c>
      <c r="AA177" s="1">
        <f t="shared" ca="1" si="170"/>
        <v>6.082020495390794E-3</v>
      </c>
      <c r="AB177" s="1">
        <f t="shared" ca="1" si="170"/>
        <v>4.7378786320078782E-2</v>
      </c>
      <c r="AC177" s="1">
        <f t="shared" ca="1" si="170"/>
        <v>5.9989440676226323E-2</v>
      </c>
      <c r="AD177" s="1">
        <f t="shared" ca="1" si="170"/>
        <v>0.17685832200063847</v>
      </c>
      <c r="AE177" s="1">
        <f t="shared" ca="1" si="170"/>
        <v>3.1595391370203727E-3</v>
      </c>
      <c r="AF177" s="1">
        <f t="shared" ca="1" si="168"/>
        <v>0.28039440123011578</v>
      </c>
      <c r="AG177" s="1">
        <f t="shared" ca="1" si="168"/>
        <v>0.18634627771808945</v>
      </c>
      <c r="AH177" s="1">
        <f t="shared" ca="1" si="168"/>
        <v>2.6587046949161242E-2</v>
      </c>
      <c r="AI177" s="1">
        <f t="shared" ca="1" si="168"/>
        <v>0.1140759248085392</v>
      </c>
      <c r="AJ177" s="1">
        <f t="shared" ca="1" si="168"/>
        <v>0.17694058615384936</v>
      </c>
      <c r="AK177" s="1">
        <f t="shared" ca="1" si="168"/>
        <v>0.24066471354370775</v>
      </c>
      <c r="AL177" s="1">
        <f t="shared" ca="1" si="168"/>
        <v>2.4090801063091936E-2</v>
      </c>
      <c r="AM177" s="1">
        <f t="shared" ca="1" si="168"/>
        <v>7.8074889325927682E-2</v>
      </c>
      <c r="AN177" s="1">
        <f t="shared" ca="1" si="168"/>
        <v>0.25575055271392455</v>
      </c>
      <c r="AO177" s="1">
        <f t="shared" ca="1" si="168"/>
        <v>0.14289115196254137</v>
      </c>
      <c r="AP177" s="1">
        <f t="shared" ca="1" si="168"/>
        <v>0.29658486670062228</v>
      </c>
      <c r="AQ177" s="1">
        <f t="shared" ca="1" si="168"/>
        <v>0.10020445252158065</v>
      </c>
      <c r="AR177" s="1">
        <f t="shared" ca="1" si="168"/>
        <v>5.6820218536730912E-3</v>
      </c>
      <c r="AS177" s="1">
        <f t="shared" ca="1" si="168"/>
        <v>0.20274913954173635</v>
      </c>
      <c r="AT177" s="1">
        <f t="shared" ca="1" si="168"/>
        <v>4.214684907748871E-2</v>
      </c>
      <c r="AU177" s="1">
        <f t="shared" ca="1" si="168"/>
        <v>0.18753635314120312</v>
      </c>
      <c r="AV177" s="1">
        <f t="shared" ca="1" si="165"/>
        <v>0.20672595008029321</v>
      </c>
      <c r="AW177" s="1">
        <f t="shared" ca="1" si="165"/>
        <v>0.14459667316323455</v>
      </c>
      <c r="AX177" s="1">
        <f t="shared" ca="1" si="165"/>
        <v>7.3065099778115108E-2</v>
      </c>
      <c r="AY177" s="1">
        <f t="shared" ca="1" si="165"/>
        <v>0.11717394604580576</v>
      </c>
      <c r="AZ177" s="1">
        <f t="shared" ca="1" si="165"/>
        <v>4.6949189218311968E-2</v>
      </c>
      <c r="BA177" s="1">
        <f t="shared" ca="1" si="165"/>
        <v>6.2187484060100925E-2</v>
      </c>
      <c r="BB177" s="1">
        <f t="shared" ca="1" si="165"/>
        <v>0.2705018585887653</v>
      </c>
      <c r="BC177" s="1">
        <f t="shared" ca="1" si="165"/>
        <v>0.13851793435392093</v>
      </c>
      <c r="BD177" s="1">
        <f t="shared" ca="1" si="165"/>
        <v>9.0972583404785728E-2</v>
      </c>
      <c r="BE177" s="1">
        <f t="shared" ca="1" si="165"/>
        <v>2.8875794065424898E-2</v>
      </c>
      <c r="BF177" s="1">
        <f t="shared" ca="1" si="165"/>
        <v>0.25532750979689478</v>
      </c>
      <c r="BG177" s="1">
        <f t="shared" ca="1" si="165"/>
        <v>9.75517858110687E-2</v>
      </c>
      <c r="BH177" s="1">
        <f t="shared" ca="1" si="165"/>
        <v>4.09742864508294E-2</v>
      </c>
      <c r="BI177" s="1">
        <f t="shared" ca="1" si="165"/>
        <v>0.19877426827920178</v>
      </c>
      <c r="BJ177" s="1">
        <f t="shared" ca="1" si="165"/>
        <v>0.13936624696344621</v>
      </c>
      <c r="BK177" s="1">
        <f t="shared" ca="1" si="158"/>
        <v>3.2330477716800352E-2</v>
      </c>
      <c r="BL177" s="1">
        <f t="shared" ca="1" si="158"/>
        <v>6.5707538189828732E-2</v>
      </c>
      <c r="BM177" s="1">
        <f t="shared" ca="1" si="158"/>
        <v>0.18165476728306576</v>
      </c>
      <c r="BN177" s="1">
        <f t="shared" ca="1" si="158"/>
        <v>0.11533623225983013</v>
      </c>
      <c r="BO177" s="1">
        <f t="shared" ca="1" si="158"/>
        <v>7.3168399893352623E-2</v>
      </c>
      <c r="BP177" s="1">
        <f t="shared" ca="1" si="158"/>
        <v>0.22484816959280665</v>
      </c>
      <c r="BQ177" s="1">
        <f t="shared" ca="1" si="158"/>
        <v>2.557642762383646E-2</v>
      </c>
      <c r="BR177" s="1">
        <f t="shared" ca="1" si="158"/>
        <v>0.14806683572077314</v>
      </c>
      <c r="BS177" s="1">
        <f t="shared" ca="1" si="158"/>
        <v>0.21032147542505247</v>
      </c>
      <c r="BT177" s="1">
        <f t="shared" ca="1" si="158"/>
        <v>0.28992794848970738</v>
      </c>
      <c r="BU177" s="1">
        <f t="shared" ca="1" si="158"/>
        <v>0.22697751198850827</v>
      </c>
      <c r="BV177" s="1">
        <f t="shared" ca="1" si="158"/>
        <v>1.0046732131958558E-2</v>
      </c>
      <c r="BW177" s="1">
        <f t="shared" ca="1" si="158"/>
        <v>0.22215386443268906</v>
      </c>
      <c r="BX177" s="1">
        <f t="shared" ca="1" si="158"/>
        <v>0.18133598454052974</v>
      </c>
      <c r="BY177" s="1">
        <f t="shared" ca="1" si="158"/>
        <v>0.26160534103406735</v>
      </c>
      <c r="BZ177" s="1">
        <f t="shared" ca="1" si="158"/>
        <v>0.14237706184731069</v>
      </c>
      <c r="CA177" s="1">
        <f t="shared" ca="1" si="157"/>
        <v>0.29857523189389351</v>
      </c>
      <c r="CB177" s="1">
        <f t="shared" ca="1" si="157"/>
        <v>6.4998079669723111E-2</v>
      </c>
      <c r="CC177" s="1">
        <f t="shared" ca="1" si="157"/>
        <v>9.5720631847677762E-2</v>
      </c>
      <c r="CD177" s="1">
        <f t="shared" ca="1" si="157"/>
        <v>2.0669711593073181E-3</v>
      </c>
      <c r="CE177" s="1">
        <f t="shared" ca="1" si="157"/>
        <v>8.8193714891381392E-3</v>
      </c>
      <c r="CF177" s="1">
        <f t="shared" ca="1" si="157"/>
        <v>8.4244630556393266E-2</v>
      </c>
      <c r="CG177" s="1">
        <f t="shared" ca="1" si="157"/>
        <v>0.21126487385211104</v>
      </c>
      <c r="CH177" s="1">
        <f t="shared" ca="1" si="157"/>
        <v>0.28491895152513014</v>
      </c>
      <c r="CI177" s="1">
        <f t="shared" ca="1" si="157"/>
        <v>0.29127413011724129</v>
      </c>
      <c r="CJ177" s="1">
        <f t="shared" ca="1" si="157"/>
        <v>3.6436199925667913E-2</v>
      </c>
      <c r="CK177" s="1">
        <f t="shared" ca="1" si="157"/>
        <v>0.12434059336960954</v>
      </c>
      <c r="CL177" s="1">
        <f t="shared" ca="1" si="157"/>
        <v>0.17274105940784643</v>
      </c>
      <c r="CM177" s="1">
        <f t="shared" ca="1" si="157"/>
        <v>7.5320166275431918E-3</v>
      </c>
      <c r="CN177" s="1">
        <f t="shared" ca="1" si="157"/>
        <v>1.0869674596060308E-2</v>
      </c>
      <c r="CO177" s="1">
        <f t="shared" ca="1" si="157"/>
        <v>8.8608126755401525E-3</v>
      </c>
      <c r="CP177" s="1">
        <f t="shared" ca="1" si="169"/>
        <v>0.28776474665840218</v>
      </c>
      <c r="CQ177" s="1">
        <f t="shared" ca="1" si="169"/>
        <v>0.18525451180860053</v>
      </c>
      <c r="CR177" s="1">
        <f t="shared" ca="1" si="169"/>
        <v>0.10352078480718913</v>
      </c>
      <c r="CS177" s="1">
        <f t="shared" ca="1" si="169"/>
        <v>8.9678054761764617E-2</v>
      </c>
      <c r="CT177" s="1">
        <f t="shared" ca="1" si="169"/>
        <v>0.23755088225584461</v>
      </c>
      <c r="CU177" s="1">
        <f t="shared" ca="1" si="169"/>
        <v>0.12742264669007991</v>
      </c>
      <c r="CV177" s="1">
        <f t="shared" ca="1" si="169"/>
        <v>5.6946093774595918E-2</v>
      </c>
      <c r="CW177" s="1">
        <f t="shared" ca="1" si="169"/>
        <v>0.19559095302633037</v>
      </c>
      <c r="CX177" s="1">
        <f t="shared" ca="1" si="169"/>
        <v>0.23498214522891492</v>
      </c>
      <c r="CY177" s="1">
        <f t="shared" ca="1" si="169"/>
        <v>7.586287371268402E-2</v>
      </c>
      <c r="CZ177" s="1">
        <f t="shared" ca="1" si="169"/>
        <v>0.12026791654771631</v>
      </c>
      <c r="DA177" s="1">
        <f t="shared" ca="1" si="169"/>
        <v>0.23276727005468445</v>
      </c>
      <c r="DB177" s="1">
        <f t="shared" ca="1" si="169"/>
        <v>0.15581505056293751</v>
      </c>
      <c r="DC177" s="1">
        <f t="shared" ca="1" si="169"/>
        <v>9.6560423696648814E-2</v>
      </c>
      <c r="DD177" s="1">
        <f t="shared" ca="1" si="169"/>
        <v>0.13671283918836197</v>
      </c>
      <c r="DE177" s="1">
        <f t="shared" ca="1" si="169"/>
        <v>8.0121446340214897E-2</v>
      </c>
      <c r="DF177" s="1">
        <f t="shared" ca="1" si="166"/>
        <v>0.16220214359989474</v>
      </c>
      <c r="DG177" s="1">
        <f t="shared" ca="1" si="166"/>
        <v>0.22803195554884262</v>
      </c>
      <c r="DH177" s="1">
        <f t="shared" ca="1" si="166"/>
        <v>0.15471190808934054</v>
      </c>
      <c r="DI177" s="1">
        <f t="shared" ca="1" si="166"/>
        <v>0.22911194902499055</v>
      </c>
      <c r="DJ177" s="1">
        <f t="shared" ca="1" si="166"/>
        <v>0.27697260553301717</v>
      </c>
      <c r="DK177" s="1">
        <f t="shared" ca="1" si="166"/>
        <v>0.2125982468490237</v>
      </c>
      <c r="DL177" s="1">
        <f t="shared" ca="1" si="166"/>
        <v>0.29713910268616345</v>
      </c>
      <c r="DM177" s="1">
        <f t="shared" ca="1" si="166"/>
        <v>0.12317825840118642</v>
      </c>
      <c r="DN177" s="1">
        <f t="shared" ca="1" si="166"/>
        <v>0.29656766159404152</v>
      </c>
      <c r="DO177" s="1">
        <f t="shared" ca="1" si="166"/>
        <v>0.24966077996039787</v>
      </c>
      <c r="DP177" s="1">
        <f t="shared" ca="1" si="166"/>
        <v>0.28460835887038233</v>
      </c>
      <c r="DQ177" s="1">
        <f t="shared" ca="1" si="166"/>
        <v>0.13048382344443168</v>
      </c>
      <c r="DR177" s="1">
        <f t="shared" ca="1" si="166"/>
        <v>0.11358010061125197</v>
      </c>
      <c r="DS177" s="1">
        <f t="shared" ca="1" si="166"/>
        <v>0.22733869671367585</v>
      </c>
      <c r="DT177" s="1">
        <f t="shared" ca="1" si="166"/>
        <v>0.28125632246472104</v>
      </c>
      <c r="DU177" s="1">
        <f t="shared" ca="1" si="132"/>
        <v>8.6960666324991095E-2</v>
      </c>
      <c r="DV177" s="1">
        <f t="shared" ca="1" si="132"/>
        <v>0.13546771932001647</v>
      </c>
      <c r="DW177" s="1">
        <f t="shared" ca="1" si="160"/>
        <v>0.22678713905957296</v>
      </c>
      <c r="DX177" s="1">
        <f t="shared" ca="1" si="160"/>
        <v>0.15317967101682958</v>
      </c>
      <c r="DY177" s="1">
        <f t="shared" ca="1" si="160"/>
        <v>8.5701858448643767E-2</v>
      </c>
      <c r="DZ177" s="1">
        <f t="shared" ca="1" si="160"/>
        <v>0.18291616419572929</v>
      </c>
      <c r="EA177" s="1">
        <f t="shared" ca="1" si="160"/>
        <v>0.18047742484145712</v>
      </c>
      <c r="EB177" s="1">
        <f t="shared" ca="1" si="160"/>
        <v>0.14977641586857524</v>
      </c>
      <c r="EC177" s="1">
        <f t="shared" ca="1" si="160"/>
        <v>0.27197466915411145</v>
      </c>
      <c r="ED177" s="1">
        <f t="shared" ca="1" si="160"/>
        <v>6.0097570735198919E-2</v>
      </c>
      <c r="EE177" s="1">
        <f t="shared" ca="1" si="160"/>
        <v>0.10537153022914554</v>
      </c>
      <c r="EF177" s="1">
        <f t="shared" ca="1" si="160"/>
        <v>0.11664959572674061</v>
      </c>
      <c r="EG177" s="1">
        <f t="shared" ca="1" si="160"/>
        <v>0.29134737684021461</v>
      </c>
      <c r="EH177" s="1">
        <f t="shared" ca="1" si="160"/>
        <v>0.22688767278324329</v>
      </c>
      <c r="EI177" s="1">
        <f t="shared" ca="1" si="160"/>
        <v>5.0336246493899346E-2</v>
      </c>
      <c r="EJ177" s="1">
        <f t="shared" ca="1" si="160"/>
        <v>2.2500584116998956E-4</v>
      </c>
      <c r="EK177" s="1">
        <f t="shared" ca="1" si="160"/>
        <v>0.25563946658681147</v>
      </c>
      <c r="EL177" s="1">
        <f t="shared" ca="1" si="160"/>
        <v>0.26654576548761821</v>
      </c>
      <c r="EM177" s="1">
        <f t="shared" ca="1" si="159"/>
        <v>0.2978645936628968</v>
      </c>
      <c r="EN177" s="1">
        <f t="shared" ca="1" si="159"/>
        <v>5.4525914137774731E-2</v>
      </c>
      <c r="EO177" s="1">
        <f t="shared" ca="1" si="159"/>
        <v>0.28145982732836644</v>
      </c>
      <c r="EP177" s="1">
        <f t="shared" ca="1" si="159"/>
        <v>4.6274593167821516E-2</v>
      </c>
      <c r="EQ177" s="1">
        <f t="shared" ca="1" si="159"/>
        <v>0.1498904754338905</v>
      </c>
      <c r="ER177" s="1">
        <f t="shared" ca="1" si="159"/>
        <v>0.29913122035477629</v>
      </c>
      <c r="ES177" s="1">
        <f t="shared" ca="1" si="159"/>
        <v>4.7702351730798308E-2</v>
      </c>
      <c r="ET177" s="1">
        <f t="shared" ca="1" si="159"/>
        <v>0.29843105304110301</v>
      </c>
      <c r="EU177" s="1">
        <f t="shared" ca="1" si="159"/>
        <v>0.16603287942236433</v>
      </c>
      <c r="EV177" s="1">
        <f t="shared" ca="1" si="159"/>
        <v>0.28631242465086254</v>
      </c>
      <c r="EW177" s="1">
        <f t="shared" ca="1" si="159"/>
        <v>2.6868406707977455E-2</v>
      </c>
      <c r="EX177" s="1">
        <f t="shared" ca="1" si="159"/>
        <v>0.12642082282577788</v>
      </c>
      <c r="EY177" s="1">
        <f t="shared" ca="1" si="159"/>
        <v>0.105646798478729</v>
      </c>
      <c r="EZ177" s="1">
        <f t="shared" ca="1" si="159"/>
        <v>0.1964156825711518</v>
      </c>
      <c r="FA177" s="1">
        <f t="shared" ca="1" si="159"/>
        <v>4.107237374931022E-2</v>
      </c>
      <c r="FB177" s="1">
        <f t="shared" ca="1" si="163"/>
        <v>0.12984534989763943</v>
      </c>
      <c r="FC177" s="1">
        <f t="shared" ca="1" si="163"/>
        <v>0.26103201599739806</v>
      </c>
      <c r="FD177" s="1">
        <f t="shared" ca="1" si="163"/>
        <v>9.653340046720478E-2</v>
      </c>
      <c r="FE177" s="1">
        <f t="shared" ca="1" si="163"/>
        <v>0.1965070245343857</v>
      </c>
      <c r="FF177" s="1">
        <f t="shared" ca="1" si="163"/>
        <v>0.14298666404874613</v>
      </c>
      <c r="FG177" s="1">
        <f t="shared" ca="1" si="163"/>
        <v>1.7684528527013733E-2</v>
      </c>
      <c r="FH177" s="1">
        <f t="shared" ca="1" si="163"/>
        <v>5.9300745695313226E-2</v>
      </c>
      <c r="FI177" s="1">
        <f t="shared" ca="1" si="163"/>
        <v>4.1613060067786943E-2</v>
      </c>
      <c r="FJ177" s="1">
        <f t="shared" ca="1" si="163"/>
        <v>0.21453248576618683</v>
      </c>
      <c r="FK177" s="1">
        <f t="shared" ca="1" si="163"/>
        <v>0.14847518755048408</v>
      </c>
      <c r="FL177" s="1">
        <f t="shared" ca="1" si="163"/>
        <v>0.24202622548148478</v>
      </c>
      <c r="FM177" s="1">
        <f t="shared" ca="1" si="163"/>
        <v>5.9886441386620158E-2</v>
      </c>
      <c r="FN177" s="1">
        <f t="shared" ca="1" si="163"/>
        <v>4.992522333771552E-2</v>
      </c>
      <c r="FO177" s="1">
        <f t="shared" ca="1" si="163"/>
        <v>0.11087096565956599</v>
      </c>
      <c r="FP177" s="1">
        <f t="shared" ca="1" si="163"/>
        <v>3.7300925066186305E-2</v>
      </c>
      <c r="FQ177" s="1">
        <f t="shared" ca="1" si="163"/>
        <v>5.5582713692396701E-2</v>
      </c>
      <c r="FR177" s="1">
        <f t="shared" ca="1" si="162"/>
        <v>4.3202416239400132E-2</v>
      </c>
      <c r="FS177" s="1">
        <f t="shared" ca="1" si="162"/>
        <v>0.21928803801080549</v>
      </c>
      <c r="FT177" s="1">
        <f t="shared" ca="1" si="162"/>
        <v>0.19840189172094433</v>
      </c>
      <c r="FU177" s="1">
        <f t="shared" ca="1" si="167"/>
        <v>0.20722442674339769</v>
      </c>
      <c r="FV177" s="1">
        <f t="shared" ca="1" si="167"/>
        <v>0.13118272888330307</v>
      </c>
      <c r="FW177" s="1">
        <f t="shared" ca="1" si="167"/>
        <v>0.1451000562533811</v>
      </c>
      <c r="FX177" s="1">
        <f t="shared" ca="1" si="167"/>
        <v>0.22413993148892727</v>
      </c>
      <c r="FY177" s="1">
        <f t="shared" ca="1" si="167"/>
        <v>8.1300614815360994E-2</v>
      </c>
      <c r="FZ177" s="1">
        <f t="shared" ca="1" si="167"/>
        <v>0.23153933234823554</v>
      </c>
      <c r="GA177" s="1">
        <f t="shared" ca="1" si="167"/>
        <v>0.23334851570857712</v>
      </c>
      <c r="GB177" s="1">
        <f t="shared" ca="1" si="167"/>
        <v>9.7663123250051789E-2</v>
      </c>
      <c r="GC177" s="1">
        <f t="shared" ca="1" si="167"/>
        <v>2.3452759400494416E-2</v>
      </c>
      <c r="GD177" s="1">
        <f t="shared" ca="1" si="167"/>
        <v>0.13001401244067837</v>
      </c>
      <c r="GE177" s="1">
        <f t="shared" ca="1" si="167"/>
        <v>0.1378627058089317</v>
      </c>
      <c r="GF177" s="1">
        <f t="shared" ca="1" si="167"/>
        <v>0.184335922538783</v>
      </c>
      <c r="GG177" s="1">
        <f t="shared" ca="1" si="167"/>
        <v>0.18755584129149469</v>
      </c>
      <c r="GH177" s="1">
        <f t="shared" ca="1" si="167"/>
        <v>3.3610235327724967E-2</v>
      </c>
      <c r="GI177" s="1">
        <f t="shared" ca="1" si="167"/>
        <v>0.11952398124340137</v>
      </c>
      <c r="GJ177" s="1">
        <f t="shared" ca="1" si="167"/>
        <v>0.29460806370813369</v>
      </c>
      <c r="GK177" s="1">
        <f t="shared" ca="1" si="164"/>
        <v>0.24459330767964574</v>
      </c>
      <c r="GL177" s="1">
        <f t="shared" ca="1" si="117"/>
        <v>3.9166026532543849E-2</v>
      </c>
      <c r="GM177" s="1">
        <f t="shared" ca="1" si="117"/>
        <v>0.23242559901930374</v>
      </c>
      <c r="GN177" s="1">
        <f t="shared" ca="1" si="117"/>
        <v>9.653968074700571E-2</v>
      </c>
    </row>
    <row r="178" spans="1:196" x14ac:dyDescent="0.2">
      <c r="A178" s="1">
        <f t="shared" ref="A178:P241" ca="1" si="171">RAND()*0.3</f>
        <v>0.11058717988454698</v>
      </c>
      <c r="B178" s="1">
        <f t="shared" ca="1" si="171"/>
        <v>0.27264020965314639</v>
      </c>
      <c r="C178" s="1">
        <f t="shared" ca="1" si="171"/>
        <v>3.768465581294695E-2</v>
      </c>
      <c r="D178" s="1">
        <f t="shared" ca="1" si="171"/>
        <v>7.693410705273708E-2</v>
      </c>
      <c r="E178" s="1">
        <f t="shared" ca="1" si="171"/>
        <v>0.27829373092319926</v>
      </c>
      <c r="F178" s="1">
        <f t="shared" ca="1" si="171"/>
        <v>0.18431053232937353</v>
      </c>
      <c r="G178" s="1">
        <f t="shared" ca="1" si="171"/>
        <v>6.3305303983681852E-2</v>
      </c>
      <c r="H178" s="1">
        <f t="shared" ca="1" si="171"/>
        <v>0.28369192980284963</v>
      </c>
      <c r="I178" s="1">
        <f t="shared" ca="1" si="171"/>
        <v>0.25586426165544734</v>
      </c>
      <c r="J178" s="1">
        <f t="shared" ca="1" si="171"/>
        <v>9.9012753020035663E-2</v>
      </c>
      <c r="K178" s="1">
        <f t="shared" ca="1" si="171"/>
        <v>0.25394496564374719</v>
      </c>
      <c r="L178" s="1">
        <f t="shared" ca="1" si="171"/>
        <v>6.6896360848798436E-2</v>
      </c>
      <c r="M178" s="1">
        <f t="shared" ca="1" si="171"/>
        <v>0.1150331966732404</v>
      </c>
      <c r="N178" s="1">
        <f t="shared" ca="1" si="171"/>
        <v>0.24845794584613246</v>
      </c>
      <c r="O178" s="1">
        <f t="shared" ca="1" si="171"/>
        <v>0.29935257110261482</v>
      </c>
      <c r="P178" s="1">
        <f t="shared" ca="1" si="171"/>
        <v>8.2159884948480866E-2</v>
      </c>
      <c r="Q178" s="1">
        <f t="shared" ca="1" si="170"/>
        <v>0.21297964404634906</v>
      </c>
      <c r="R178" s="1">
        <f t="shared" ca="1" si="170"/>
        <v>0.28501220788100778</v>
      </c>
      <c r="S178" s="1">
        <f t="shared" ca="1" si="170"/>
        <v>0.1820819455401162</v>
      </c>
      <c r="T178" s="1">
        <f t="shared" ca="1" si="170"/>
        <v>0.18969398649623989</v>
      </c>
      <c r="U178" s="1">
        <f t="shared" ca="1" si="170"/>
        <v>0.20650199856412815</v>
      </c>
      <c r="V178" s="1">
        <f t="shared" ca="1" si="170"/>
        <v>1.7767069986951923E-2</v>
      </c>
      <c r="W178" s="1">
        <f t="shared" ca="1" si="170"/>
        <v>6.5277540092822245E-2</v>
      </c>
      <c r="X178" s="1">
        <f t="shared" ca="1" si="170"/>
        <v>0.25184378371187666</v>
      </c>
      <c r="Y178" s="1">
        <f t="shared" ca="1" si="170"/>
        <v>0.13343599707808551</v>
      </c>
      <c r="Z178" s="1">
        <f t="shared" ca="1" si="170"/>
        <v>0.23802782616696061</v>
      </c>
      <c r="AA178" s="1">
        <f t="shared" ca="1" si="170"/>
        <v>6.8072265963275577E-2</v>
      </c>
      <c r="AB178" s="1">
        <f t="shared" ca="1" si="170"/>
        <v>0.13012250608385406</v>
      </c>
      <c r="AC178" s="1">
        <f t="shared" ca="1" si="170"/>
        <v>0.15549822545954553</v>
      </c>
      <c r="AD178" s="1">
        <f t="shared" ca="1" si="170"/>
        <v>4.4210825247609407E-2</v>
      </c>
      <c r="AE178" s="1">
        <f t="shared" ca="1" si="170"/>
        <v>0.1558982502978328</v>
      </c>
      <c r="AF178" s="1">
        <f t="shared" ca="1" si="168"/>
        <v>0.22009639048212315</v>
      </c>
      <c r="AG178" s="1">
        <f t="shared" ca="1" si="168"/>
        <v>0.13917841482225721</v>
      </c>
      <c r="AH178" s="1">
        <f t="shared" ca="1" si="168"/>
        <v>0.17395567220714633</v>
      </c>
      <c r="AI178" s="1">
        <f t="shared" ca="1" si="168"/>
        <v>3.1668632954177101E-2</v>
      </c>
      <c r="AJ178" s="1">
        <f t="shared" ca="1" si="168"/>
        <v>0.10277193035681582</v>
      </c>
      <c r="AK178" s="1">
        <f t="shared" ca="1" si="168"/>
        <v>0.16139950043331325</v>
      </c>
      <c r="AL178" s="1">
        <f t="shared" ca="1" si="168"/>
        <v>0.14071798833905264</v>
      </c>
      <c r="AM178" s="1">
        <f t="shared" ca="1" si="168"/>
        <v>1.5052067448797168E-3</v>
      </c>
      <c r="AN178" s="1">
        <f t="shared" ca="1" si="168"/>
        <v>1.8773193824923096E-2</v>
      </c>
      <c r="AO178" s="1">
        <f t="shared" ca="1" si="168"/>
        <v>0.2916974991249856</v>
      </c>
      <c r="AP178" s="1">
        <f t="shared" ca="1" si="168"/>
        <v>0.293411974825599</v>
      </c>
      <c r="AQ178" s="1">
        <f t="shared" ca="1" si="168"/>
        <v>0.17690366696279156</v>
      </c>
      <c r="AR178" s="1">
        <f t="shared" ca="1" si="168"/>
        <v>1.0980303035525529E-2</v>
      </c>
      <c r="AS178" s="1">
        <f t="shared" ca="1" si="168"/>
        <v>0.1629214953749322</v>
      </c>
      <c r="AT178" s="1">
        <f t="shared" ca="1" si="168"/>
        <v>0.10087027019523194</v>
      </c>
      <c r="AU178" s="1">
        <f t="shared" ca="1" si="168"/>
        <v>0.28534076423901999</v>
      </c>
      <c r="AV178" s="1">
        <f t="shared" ca="1" si="165"/>
        <v>5.0507037082283823E-2</v>
      </c>
      <c r="AW178" s="1">
        <f t="shared" ca="1" si="165"/>
        <v>0.16291783548911137</v>
      </c>
      <c r="AX178" s="1">
        <f t="shared" ca="1" si="165"/>
        <v>3.3483870351177392E-2</v>
      </c>
      <c r="AY178" s="1">
        <f t="shared" ca="1" si="165"/>
        <v>0.19581370838271248</v>
      </c>
      <c r="AZ178" s="1">
        <f t="shared" ca="1" si="165"/>
        <v>6.6199455423610415E-2</v>
      </c>
      <c r="BA178" s="1">
        <f t="shared" ca="1" si="165"/>
        <v>0.1839752242757644</v>
      </c>
      <c r="BB178" s="1">
        <f t="shared" ca="1" si="165"/>
        <v>0.24915629925439597</v>
      </c>
      <c r="BC178" s="1">
        <f t="shared" ca="1" si="165"/>
        <v>3.5165077571012435E-2</v>
      </c>
      <c r="BD178" s="1">
        <f t="shared" ca="1" si="165"/>
        <v>0.29019314008692892</v>
      </c>
      <c r="BE178" s="1">
        <f t="shared" ca="1" si="165"/>
        <v>3.741276945293259E-3</v>
      </c>
      <c r="BF178" s="1">
        <f t="shared" ca="1" si="165"/>
        <v>9.4421309541845924E-2</v>
      </c>
      <c r="BG178" s="1">
        <f t="shared" ca="1" si="165"/>
        <v>0.1018259368777404</v>
      </c>
      <c r="BH178" s="1">
        <f t="shared" ca="1" si="165"/>
        <v>0.28858035802195825</v>
      </c>
      <c r="BI178" s="1">
        <f t="shared" ca="1" si="165"/>
        <v>4.0274962716558725E-3</v>
      </c>
      <c r="BJ178" s="1">
        <f t="shared" ca="1" si="165"/>
        <v>7.5752125995247624E-2</v>
      </c>
      <c r="BK178" s="1">
        <f t="shared" ca="1" si="158"/>
        <v>0.1603833593861248</v>
      </c>
      <c r="BL178" s="1">
        <f t="shared" ca="1" si="158"/>
        <v>0.29669374327643211</v>
      </c>
      <c r="BM178" s="1">
        <f t="shared" ca="1" si="158"/>
        <v>0.11666700593595535</v>
      </c>
      <c r="BN178" s="1">
        <f t="shared" ca="1" si="158"/>
        <v>0.25462590264732743</v>
      </c>
      <c r="BO178" s="1">
        <f t="shared" ca="1" si="158"/>
        <v>0.10540156625162918</v>
      </c>
      <c r="BP178" s="1">
        <f t="shared" ca="1" si="158"/>
        <v>0.13336940165127872</v>
      </c>
      <c r="BQ178" s="1">
        <f t="shared" ca="1" si="158"/>
        <v>0.10063001262730031</v>
      </c>
      <c r="BR178" s="1">
        <f t="shared" ca="1" si="158"/>
        <v>6.7368774793344771E-2</v>
      </c>
      <c r="BS178" s="1">
        <f t="shared" ca="1" si="158"/>
        <v>0.25895520820497031</v>
      </c>
      <c r="BT178" s="1">
        <f t="shared" ca="1" si="158"/>
        <v>7.4930934166327595E-2</v>
      </c>
      <c r="BU178" s="1">
        <f t="shared" ca="1" si="158"/>
        <v>0.11887434542176507</v>
      </c>
      <c r="BV178" s="1">
        <f t="shared" ca="1" si="158"/>
        <v>0.16939667011972864</v>
      </c>
      <c r="BW178" s="1">
        <f t="shared" ca="1" si="158"/>
        <v>0.1289432305312628</v>
      </c>
      <c r="BX178" s="1">
        <f t="shared" ca="1" si="158"/>
        <v>0.10316874260976629</v>
      </c>
      <c r="BY178" s="1">
        <f t="shared" ca="1" si="158"/>
        <v>0.24011607969937421</v>
      </c>
      <c r="BZ178" s="1">
        <f t="shared" ref="BZ178:CO241" ca="1" si="172">RAND()*0.3</f>
        <v>0.27532988309417877</v>
      </c>
      <c r="CA178" s="1">
        <f t="shared" ca="1" si="172"/>
        <v>0.26103620277520967</v>
      </c>
      <c r="CB178" s="1">
        <f t="shared" ca="1" si="172"/>
        <v>0.12886505652230323</v>
      </c>
      <c r="CC178" s="1">
        <f t="shared" ca="1" si="172"/>
        <v>0.23734758181008772</v>
      </c>
      <c r="CD178" s="1">
        <f t="shared" ca="1" si="172"/>
        <v>2.9345089002810951E-2</v>
      </c>
      <c r="CE178" s="1">
        <f t="shared" ca="1" si="172"/>
        <v>3.7636614728899141E-2</v>
      </c>
      <c r="CF178" s="1">
        <f t="shared" ca="1" si="172"/>
        <v>0.29680836870644178</v>
      </c>
      <c r="CG178" s="1">
        <f t="shared" ca="1" si="172"/>
        <v>0.13112150677066511</v>
      </c>
      <c r="CH178" s="1">
        <f t="shared" ca="1" si="172"/>
        <v>0.22935313311084085</v>
      </c>
      <c r="CI178" s="1">
        <f t="shared" ca="1" si="172"/>
        <v>0.27362086620448201</v>
      </c>
      <c r="CJ178" s="1">
        <f t="shared" ca="1" si="172"/>
        <v>0.17312862359392839</v>
      </c>
      <c r="CK178" s="1">
        <f t="shared" ca="1" si="172"/>
        <v>8.970201030424102E-2</v>
      </c>
      <c r="CL178" s="1">
        <f t="shared" ca="1" si="172"/>
        <v>0.14583691232355123</v>
      </c>
      <c r="CM178" s="1">
        <f t="shared" ca="1" si="172"/>
        <v>5.7703068296822722E-2</v>
      </c>
      <c r="CN178" s="1">
        <f t="shared" ca="1" si="172"/>
        <v>0.26788880452555025</v>
      </c>
      <c r="CO178" s="1">
        <f t="shared" ca="1" si="172"/>
        <v>9.2814893649765445E-2</v>
      </c>
      <c r="CP178" s="1">
        <f t="shared" ca="1" si="169"/>
        <v>0.22615666202807883</v>
      </c>
      <c r="CQ178" s="1">
        <f t="shared" ca="1" si="169"/>
        <v>5.0463300061619344E-2</v>
      </c>
      <c r="CR178" s="1">
        <f t="shared" ca="1" si="169"/>
        <v>9.0953253071269238E-2</v>
      </c>
      <c r="CS178" s="1">
        <f t="shared" ca="1" si="169"/>
        <v>0.2595127263814227</v>
      </c>
      <c r="CT178" s="1">
        <f t="shared" ca="1" si="169"/>
        <v>3.8753566795116788E-2</v>
      </c>
      <c r="CU178" s="1">
        <f t="shared" ca="1" si="169"/>
        <v>6.3656762210789433E-2</v>
      </c>
      <c r="CV178" s="1">
        <f t="shared" ca="1" si="169"/>
        <v>4.8727305626662717E-3</v>
      </c>
      <c r="CW178" s="1">
        <f t="shared" ca="1" si="169"/>
        <v>1.0209677396068706E-3</v>
      </c>
      <c r="CX178" s="1">
        <f t="shared" ca="1" si="169"/>
        <v>0.23613541835227281</v>
      </c>
      <c r="CY178" s="1">
        <f t="shared" ca="1" si="169"/>
        <v>0.16116148250062678</v>
      </c>
      <c r="CZ178" s="1">
        <f t="shared" ca="1" si="169"/>
        <v>0.29201081200068357</v>
      </c>
      <c r="DA178" s="1">
        <f t="shared" ca="1" si="169"/>
        <v>0.15539170882908027</v>
      </c>
      <c r="DB178" s="1">
        <f t="shared" ca="1" si="169"/>
        <v>0.15846100536113783</v>
      </c>
      <c r="DC178" s="1">
        <f t="shared" ca="1" si="169"/>
        <v>0.19326496116351385</v>
      </c>
      <c r="DD178" s="1">
        <f t="shared" ca="1" si="169"/>
        <v>0.12570695369871734</v>
      </c>
      <c r="DE178" s="1">
        <f t="shared" ca="1" si="169"/>
        <v>0.19120310213760436</v>
      </c>
      <c r="DF178" s="1">
        <f t="shared" ca="1" si="166"/>
        <v>0.22699235249002445</v>
      </c>
      <c r="DG178" s="1">
        <f t="shared" ca="1" si="166"/>
        <v>0.25283421390197863</v>
      </c>
      <c r="DH178" s="1">
        <f t="shared" ca="1" si="166"/>
        <v>0.11271286088047545</v>
      </c>
      <c r="DI178" s="1">
        <f t="shared" ca="1" si="166"/>
        <v>3.7471036361352403E-3</v>
      </c>
      <c r="DJ178" s="1">
        <f t="shared" ca="1" si="166"/>
        <v>0.20632578706599145</v>
      </c>
      <c r="DK178" s="1">
        <f t="shared" ca="1" si="166"/>
        <v>0.29615068661203486</v>
      </c>
      <c r="DL178" s="1">
        <f t="shared" ca="1" si="166"/>
        <v>0.21147825000412016</v>
      </c>
      <c r="DM178" s="1">
        <f t="shared" ca="1" si="166"/>
        <v>0.19171657099132605</v>
      </c>
      <c r="DN178" s="1">
        <f t="shared" ca="1" si="166"/>
        <v>0.20084248353458034</v>
      </c>
      <c r="DO178" s="1">
        <f t="shared" ca="1" si="166"/>
        <v>3.3850241978857783E-2</v>
      </c>
      <c r="DP178" s="1">
        <f t="shared" ca="1" si="166"/>
        <v>1.2076912947875705E-2</v>
      </c>
      <c r="DQ178" s="1">
        <f t="shared" ca="1" si="166"/>
        <v>0.18069030134142405</v>
      </c>
      <c r="DR178" s="1">
        <f t="shared" ca="1" si="166"/>
        <v>3.5248577029279561E-2</v>
      </c>
      <c r="DS178" s="1">
        <f t="shared" ca="1" si="166"/>
        <v>0.23466317202720899</v>
      </c>
      <c r="DT178" s="1">
        <f t="shared" ca="1" si="166"/>
        <v>0.24656981079337545</v>
      </c>
      <c r="DU178" s="1">
        <f t="shared" ca="1" si="132"/>
        <v>8.0616009095701713E-2</v>
      </c>
      <c r="DV178" s="1">
        <f t="shared" ca="1" si="132"/>
        <v>8.8677088099571907E-2</v>
      </c>
      <c r="DW178" s="1">
        <f t="shared" ca="1" si="160"/>
        <v>0.27805654799103069</v>
      </c>
      <c r="DX178" s="1">
        <f t="shared" ca="1" si="160"/>
        <v>0.29344737441444274</v>
      </c>
      <c r="DY178" s="1">
        <f t="shared" ca="1" si="160"/>
        <v>0.12634309835709973</v>
      </c>
      <c r="DZ178" s="1">
        <f t="shared" ca="1" si="160"/>
        <v>0.28521453040889633</v>
      </c>
      <c r="EA178" s="1">
        <f t="shared" ca="1" si="160"/>
        <v>0.18943807452471481</v>
      </c>
      <c r="EB178" s="1">
        <f t="shared" ca="1" si="160"/>
        <v>0.29153916252899531</v>
      </c>
      <c r="EC178" s="1">
        <f t="shared" ca="1" si="160"/>
        <v>0.19981732810701988</v>
      </c>
      <c r="ED178" s="1">
        <f t="shared" ca="1" si="160"/>
        <v>0.20946600763842163</v>
      </c>
      <c r="EE178" s="1">
        <f t="shared" ca="1" si="160"/>
        <v>0.25758969854019614</v>
      </c>
      <c r="EF178" s="1">
        <f t="shared" ca="1" si="160"/>
        <v>4.0937099400737843E-2</v>
      </c>
      <c r="EG178" s="1">
        <f t="shared" ca="1" si="160"/>
        <v>0.20227600402917656</v>
      </c>
      <c r="EH178" s="1">
        <f t="shared" ca="1" si="160"/>
        <v>8.6703492528850557E-3</v>
      </c>
      <c r="EI178" s="1">
        <f t="shared" ca="1" si="160"/>
        <v>0.10389662816309136</v>
      </c>
      <c r="EJ178" s="1">
        <f t="shared" ca="1" si="160"/>
        <v>0.20710146859095804</v>
      </c>
      <c r="EK178" s="1">
        <f t="shared" ca="1" si="160"/>
        <v>0.23499472120203344</v>
      </c>
      <c r="EL178" s="1">
        <f t="shared" ca="1" si="160"/>
        <v>0.13922435688863155</v>
      </c>
      <c r="EM178" s="1">
        <f t="shared" ca="1" si="159"/>
        <v>0.11790035721639813</v>
      </c>
      <c r="EN178" s="1">
        <f t="shared" ca="1" si="159"/>
        <v>0.11073623373916812</v>
      </c>
      <c r="EO178" s="1">
        <f t="shared" ca="1" si="159"/>
        <v>0.24629199079749531</v>
      </c>
      <c r="EP178" s="1">
        <f t="shared" ca="1" si="159"/>
        <v>9.0991057006915524E-2</v>
      </c>
      <c r="EQ178" s="1">
        <f t="shared" ca="1" si="159"/>
        <v>0.20460477710720956</v>
      </c>
      <c r="ER178" s="1">
        <f t="shared" ca="1" si="159"/>
        <v>0.22961991026907891</v>
      </c>
      <c r="ES178" s="1">
        <f t="shared" ca="1" si="159"/>
        <v>0.18951153501855458</v>
      </c>
      <c r="ET178" s="1">
        <f t="shared" ca="1" si="159"/>
        <v>0.21863486882194674</v>
      </c>
      <c r="EU178" s="1">
        <f t="shared" ca="1" si="159"/>
        <v>0.1787891287813069</v>
      </c>
      <c r="EV178" s="1">
        <f t="shared" ca="1" si="159"/>
        <v>0.1256258374157305</v>
      </c>
      <c r="EW178" s="1">
        <f t="shared" ca="1" si="159"/>
        <v>6.6026155214985224E-3</v>
      </c>
      <c r="EX178" s="1">
        <f t="shared" ca="1" si="159"/>
        <v>8.7881505212259015E-2</v>
      </c>
      <c r="EY178" s="1">
        <f t="shared" ca="1" si="159"/>
        <v>8.1853232289605518E-2</v>
      </c>
      <c r="EZ178" s="1">
        <f t="shared" ca="1" si="159"/>
        <v>0.23984308727185433</v>
      </c>
      <c r="FA178" s="1">
        <f t="shared" ca="1" si="159"/>
        <v>0.27920868981207603</v>
      </c>
      <c r="FB178" s="1">
        <f t="shared" ca="1" si="163"/>
        <v>4.1194842188636747E-2</v>
      </c>
      <c r="FC178" s="1">
        <f t="shared" ca="1" si="163"/>
        <v>0.19206718884947283</v>
      </c>
      <c r="FD178" s="1">
        <f t="shared" ca="1" si="163"/>
        <v>8.5563483912945673E-2</v>
      </c>
      <c r="FE178" s="1">
        <f t="shared" ca="1" si="163"/>
        <v>0.28119227089524096</v>
      </c>
      <c r="FF178" s="1">
        <f t="shared" ca="1" si="163"/>
        <v>0.17722365297597412</v>
      </c>
      <c r="FG178" s="1">
        <f t="shared" ca="1" si="163"/>
        <v>0.24006114699595818</v>
      </c>
      <c r="FH178" s="1">
        <f t="shared" ca="1" si="163"/>
        <v>0.18982699948953266</v>
      </c>
      <c r="FI178" s="1">
        <f t="shared" ca="1" si="163"/>
        <v>0.13501567275445223</v>
      </c>
      <c r="FJ178" s="1">
        <f t="shared" ca="1" si="163"/>
        <v>0.11378365352750246</v>
      </c>
      <c r="FK178" s="1">
        <f t="shared" ca="1" si="163"/>
        <v>0.22832928809187433</v>
      </c>
      <c r="FL178" s="1">
        <f t="shared" ca="1" si="163"/>
        <v>6.7209551374998705E-2</v>
      </c>
      <c r="FM178" s="1">
        <f t="shared" ca="1" si="163"/>
        <v>0.20271126694985789</v>
      </c>
      <c r="FN178" s="1">
        <f t="shared" ca="1" si="163"/>
        <v>0.25386198876619559</v>
      </c>
      <c r="FO178" s="1">
        <f t="shared" ca="1" si="163"/>
        <v>0.29159703305141016</v>
      </c>
      <c r="FP178" s="1">
        <f t="shared" ca="1" si="163"/>
        <v>0.17585036017901431</v>
      </c>
      <c r="FQ178" s="1">
        <f t="shared" ca="1" si="163"/>
        <v>0.1820214711717569</v>
      </c>
      <c r="FR178" s="1">
        <f t="shared" ca="1" si="162"/>
        <v>0.24864038984679504</v>
      </c>
      <c r="FS178" s="1">
        <f t="shared" ca="1" si="162"/>
        <v>0.22049462162744707</v>
      </c>
      <c r="FT178" s="1">
        <f t="shared" ca="1" si="162"/>
        <v>5.5191840601877262E-2</v>
      </c>
      <c r="FU178" s="1">
        <f t="shared" ca="1" si="167"/>
        <v>0.13542238563089906</v>
      </c>
      <c r="FV178" s="1">
        <f t="shared" ca="1" si="167"/>
        <v>7.6134119076058507E-2</v>
      </c>
      <c r="FW178" s="1">
        <f t="shared" ca="1" si="167"/>
        <v>0.28217196495261676</v>
      </c>
      <c r="FX178" s="1">
        <f t="shared" ca="1" si="167"/>
        <v>0.21294100487792825</v>
      </c>
      <c r="FY178" s="1">
        <f t="shared" ca="1" si="167"/>
        <v>9.8779315868168696E-2</v>
      </c>
      <c r="FZ178" s="1">
        <f t="shared" ca="1" si="167"/>
        <v>0.20701987345290598</v>
      </c>
      <c r="GA178" s="1">
        <f t="shared" ca="1" si="167"/>
        <v>0.21871745305058371</v>
      </c>
      <c r="GB178" s="1">
        <f t="shared" ca="1" si="167"/>
        <v>0.29165069286655682</v>
      </c>
      <c r="GC178" s="1">
        <f t="shared" ca="1" si="167"/>
        <v>3.6057468389005184E-2</v>
      </c>
      <c r="GD178" s="1">
        <f t="shared" ca="1" si="167"/>
        <v>0.26300332301854618</v>
      </c>
      <c r="GE178" s="1">
        <f t="shared" ca="1" si="167"/>
        <v>0.16726370291242765</v>
      </c>
      <c r="GF178" s="1">
        <f t="shared" ca="1" si="167"/>
        <v>4.8102298624865876E-2</v>
      </c>
      <c r="GG178" s="1">
        <f t="shared" ca="1" si="167"/>
        <v>2.2868125141067508E-2</v>
      </c>
      <c r="GH178" s="1">
        <f t="shared" ca="1" si="167"/>
        <v>0.13896226560564889</v>
      </c>
      <c r="GI178" s="1">
        <f t="shared" ca="1" si="167"/>
        <v>0.1780668685191632</v>
      </c>
      <c r="GJ178" s="1">
        <f t="shared" ca="1" si="167"/>
        <v>0.16495420512031292</v>
      </c>
      <c r="GK178" s="1">
        <f t="shared" ca="1" si="164"/>
        <v>0.12909265498723174</v>
      </c>
      <c r="GL178" s="1">
        <f t="shared" ca="1" si="117"/>
        <v>9.8782825336901317E-2</v>
      </c>
      <c r="GM178" s="1">
        <f t="shared" ca="1" si="117"/>
        <v>9.9809635018484055E-3</v>
      </c>
      <c r="GN178" s="1">
        <f t="shared" ca="1" si="117"/>
        <v>3.7084887630301266E-2</v>
      </c>
    </row>
    <row r="179" spans="1:196" x14ac:dyDescent="0.2">
      <c r="A179" s="1">
        <f t="shared" ca="1" si="171"/>
        <v>0.15232761095344147</v>
      </c>
      <c r="B179" s="1">
        <f t="shared" ca="1" si="171"/>
        <v>2.1771771321511802E-2</v>
      </c>
      <c r="C179" s="1">
        <f t="shared" ca="1" si="171"/>
        <v>0.27147528669434101</v>
      </c>
      <c r="D179" s="1">
        <f t="shared" ca="1" si="171"/>
        <v>0.2343427712696011</v>
      </c>
      <c r="E179" s="1">
        <f t="shared" ca="1" si="171"/>
        <v>7.8014466525575393E-2</v>
      </c>
      <c r="F179" s="1">
        <f t="shared" ca="1" si="171"/>
        <v>8.1018602305975448E-2</v>
      </c>
      <c r="G179" s="1">
        <f t="shared" ca="1" si="171"/>
        <v>0.24723214889160916</v>
      </c>
      <c r="H179" s="1">
        <f t="shared" ca="1" si="171"/>
        <v>0.11649170189775292</v>
      </c>
      <c r="I179" s="1">
        <f t="shared" ca="1" si="171"/>
        <v>0.23344251015325446</v>
      </c>
      <c r="J179" s="1">
        <f t="shared" ca="1" si="171"/>
        <v>0.12646829078827002</v>
      </c>
      <c r="K179" s="1">
        <f t="shared" ca="1" si="171"/>
        <v>0.12661988933644622</v>
      </c>
      <c r="L179" s="1">
        <f t="shared" ca="1" si="171"/>
        <v>2.9588487080206425E-2</v>
      </c>
      <c r="M179" s="1">
        <f t="shared" ca="1" si="171"/>
        <v>3.6592670330724837E-2</v>
      </c>
      <c r="N179" s="1">
        <f t="shared" ca="1" si="171"/>
        <v>5.2850494700084301E-2</v>
      </c>
      <c r="O179" s="1">
        <f t="shared" ca="1" si="171"/>
        <v>2.9936907037759607E-2</v>
      </c>
      <c r="P179" s="1">
        <f t="shared" ca="1" si="171"/>
        <v>5.5934569412691891E-2</v>
      </c>
      <c r="Q179" s="1">
        <f t="shared" ca="1" si="170"/>
        <v>0.21487921036057853</v>
      </c>
      <c r="R179" s="1">
        <f t="shared" ca="1" si="170"/>
        <v>0.2346254505497008</v>
      </c>
      <c r="S179" s="1">
        <f t="shared" ca="1" si="170"/>
        <v>0.11225470735103436</v>
      </c>
      <c r="T179" s="1">
        <f t="shared" ca="1" si="170"/>
        <v>0.26251948890310844</v>
      </c>
      <c r="U179" s="1">
        <f t="shared" ca="1" si="170"/>
        <v>0.17452945625369398</v>
      </c>
      <c r="V179" s="1">
        <f t="shared" ca="1" si="170"/>
        <v>0.2893561081522078</v>
      </c>
      <c r="W179" s="1">
        <f t="shared" ca="1" si="170"/>
        <v>4.7185729930144256E-2</v>
      </c>
      <c r="X179" s="1">
        <f t="shared" ca="1" si="170"/>
        <v>0.29195786968631693</v>
      </c>
      <c r="Y179" s="1">
        <f t="shared" ca="1" si="170"/>
        <v>6.688052304539252E-2</v>
      </c>
      <c r="Z179" s="1">
        <f t="shared" ca="1" si="170"/>
        <v>0.2341361000251653</v>
      </c>
      <c r="AA179" s="1">
        <f t="shared" ca="1" si="170"/>
        <v>6.1899391955652999E-2</v>
      </c>
      <c r="AB179" s="1">
        <f t="shared" ca="1" si="170"/>
        <v>0.23469923174102553</v>
      </c>
      <c r="AC179" s="1">
        <f t="shared" ca="1" si="170"/>
        <v>6.5834895974344845E-2</v>
      </c>
      <c r="AD179" s="1">
        <f t="shared" ca="1" si="170"/>
        <v>0.18426297087624346</v>
      </c>
      <c r="AE179" s="1">
        <f t="shared" ca="1" si="170"/>
        <v>0.28718477570131212</v>
      </c>
      <c r="AF179" s="1">
        <f t="shared" ca="1" si="168"/>
        <v>0.16802594086814987</v>
      </c>
      <c r="AG179" s="1">
        <f t="shared" ca="1" si="168"/>
        <v>0.26381996765157195</v>
      </c>
      <c r="AH179" s="1">
        <f t="shared" ca="1" si="168"/>
        <v>0.2950653544815337</v>
      </c>
      <c r="AI179" s="1">
        <f t="shared" ca="1" si="168"/>
        <v>0.21322590711755787</v>
      </c>
      <c r="AJ179" s="1">
        <f t="shared" ca="1" si="168"/>
        <v>0.14824026276518038</v>
      </c>
      <c r="AK179" s="1">
        <f t="shared" ca="1" si="168"/>
        <v>0.14915366782889702</v>
      </c>
      <c r="AL179" s="1">
        <f t="shared" ca="1" si="168"/>
        <v>9.7757805123798003E-2</v>
      </c>
      <c r="AM179" s="1">
        <f t="shared" ca="1" si="168"/>
        <v>0.10495037715485157</v>
      </c>
      <c r="AN179" s="1">
        <f t="shared" ca="1" si="168"/>
        <v>0.28810723801868643</v>
      </c>
      <c r="AO179" s="1">
        <f t="shared" ca="1" si="168"/>
        <v>0.18147895355824359</v>
      </c>
      <c r="AP179" s="1">
        <f t="shared" ca="1" si="168"/>
        <v>0.20282812054363966</v>
      </c>
      <c r="AQ179" s="1">
        <f t="shared" ca="1" si="168"/>
        <v>0.2122658809954695</v>
      </c>
      <c r="AR179" s="1">
        <f t="shared" ca="1" si="168"/>
        <v>0.14711503482760194</v>
      </c>
      <c r="AS179" s="1">
        <f t="shared" ca="1" si="168"/>
        <v>0.26136796494349607</v>
      </c>
      <c r="AT179" s="1">
        <f t="shared" ca="1" si="168"/>
        <v>6.2471104439086765E-3</v>
      </c>
      <c r="AU179" s="1">
        <f t="shared" ca="1" si="168"/>
        <v>0.20920771519849987</v>
      </c>
      <c r="AV179" s="1">
        <f t="shared" ca="1" si="165"/>
        <v>7.8758424081921949E-2</v>
      </c>
      <c r="AW179" s="1">
        <f t="shared" ca="1" si="165"/>
        <v>0.29895237191468677</v>
      </c>
      <c r="AX179" s="1">
        <f t="shared" ca="1" si="165"/>
        <v>1.5954427766109003E-2</v>
      </c>
      <c r="AY179" s="1">
        <f t="shared" ca="1" si="165"/>
        <v>7.3630696495542353E-2</v>
      </c>
      <c r="AZ179" s="1">
        <f t="shared" ca="1" si="165"/>
        <v>0.17497830588410204</v>
      </c>
      <c r="BA179" s="1">
        <f t="shared" ca="1" si="165"/>
        <v>5.5730730311238839E-2</v>
      </c>
      <c r="BB179" s="1">
        <f t="shared" ca="1" si="165"/>
        <v>0.12509621003612634</v>
      </c>
      <c r="BC179" s="1">
        <f t="shared" ca="1" si="165"/>
        <v>0.24694675551586504</v>
      </c>
      <c r="BD179" s="1">
        <f t="shared" ca="1" si="165"/>
        <v>0.17455216321865516</v>
      </c>
      <c r="BE179" s="1">
        <f t="shared" ca="1" si="165"/>
        <v>0.25446695656682444</v>
      </c>
      <c r="BF179" s="1">
        <f t="shared" ca="1" si="165"/>
        <v>5.1189843151840761E-2</v>
      </c>
      <c r="BG179" s="1">
        <f t="shared" ca="1" si="165"/>
        <v>0.29488902537082817</v>
      </c>
      <c r="BH179" s="1">
        <f t="shared" ca="1" si="165"/>
        <v>0.20778150346670046</v>
      </c>
      <c r="BI179" s="1">
        <f t="shared" ca="1" si="165"/>
        <v>0.1616751362598286</v>
      </c>
      <c r="BJ179" s="1">
        <f t="shared" ca="1" si="165"/>
        <v>7.304095935287995E-2</v>
      </c>
      <c r="BK179" s="1">
        <f t="shared" ref="BK179:BZ242" ca="1" si="173">RAND()*0.3</f>
        <v>4.8371621567338242E-2</v>
      </c>
      <c r="BL179" s="1">
        <f t="shared" ca="1" si="173"/>
        <v>0.27501307858807705</v>
      </c>
      <c r="BM179" s="1">
        <f t="shared" ca="1" si="173"/>
        <v>0.29741749163846892</v>
      </c>
      <c r="BN179" s="1">
        <f t="shared" ca="1" si="173"/>
        <v>0.21683895492748786</v>
      </c>
      <c r="BO179" s="1">
        <f t="shared" ca="1" si="173"/>
        <v>0.27614101033250049</v>
      </c>
      <c r="BP179" s="1">
        <f t="shared" ca="1" si="173"/>
        <v>9.5287787109041885E-2</v>
      </c>
      <c r="BQ179" s="1">
        <f t="shared" ca="1" si="173"/>
        <v>9.3232869122625572E-2</v>
      </c>
      <c r="BR179" s="1">
        <f t="shared" ca="1" si="173"/>
        <v>0.10291350849925385</v>
      </c>
      <c r="BS179" s="1">
        <f t="shared" ca="1" si="173"/>
        <v>5.9252928221688657E-2</v>
      </c>
      <c r="BT179" s="1">
        <f t="shared" ca="1" si="173"/>
        <v>0.23280274644718876</v>
      </c>
      <c r="BU179" s="1">
        <f t="shared" ca="1" si="173"/>
        <v>0.23981981579251702</v>
      </c>
      <c r="BV179" s="1">
        <f t="shared" ca="1" si="173"/>
        <v>0.18318694969378993</v>
      </c>
      <c r="BW179" s="1">
        <f t="shared" ca="1" si="173"/>
        <v>0.25766333434715749</v>
      </c>
      <c r="BX179" s="1">
        <f t="shared" ca="1" si="173"/>
        <v>0.25432854748515232</v>
      </c>
      <c r="BY179" s="1">
        <f t="shared" ca="1" si="173"/>
        <v>0.1423330520804281</v>
      </c>
      <c r="BZ179" s="1">
        <f t="shared" ca="1" si="173"/>
        <v>0.21690310617419697</v>
      </c>
      <c r="CA179" s="1">
        <f t="shared" ca="1" si="172"/>
        <v>8.2758575544063531E-2</v>
      </c>
      <c r="CB179" s="1">
        <f t="shared" ca="1" si="172"/>
        <v>0.21523770068604034</v>
      </c>
      <c r="CC179" s="1">
        <f t="shared" ca="1" si="172"/>
        <v>0.23453598914096141</v>
      </c>
      <c r="CD179" s="1">
        <f t="shared" ca="1" si="172"/>
        <v>3.5516401620123213E-2</v>
      </c>
      <c r="CE179" s="1">
        <f t="shared" ca="1" si="172"/>
        <v>0.2087290036727992</v>
      </c>
      <c r="CF179" s="1">
        <f t="shared" ca="1" si="172"/>
        <v>0.20174149345642919</v>
      </c>
      <c r="CG179" s="1">
        <f t="shared" ca="1" si="172"/>
        <v>0.12339829641992651</v>
      </c>
      <c r="CH179" s="1">
        <f t="shared" ca="1" si="172"/>
        <v>0.29401376187451189</v>
      </c>
      <c r="CI179" s="1">
        <f t="shared" ca="1" si="172"/>
        <v>0.13439925179995685</v>
      </c>
      <c r="CJ179" s="1">
        <f t="shared" ca="1" si="172"/>
        <v>0.29298456791667399</v>
      </c>
      <c r="CK179" s="1">
        <f t="shared" ca="1" si="172"/>
        <v>0.12508902311301406</v>
      </c>
      <c r="CL179" s="1">
        <f t="shared" ca="1" si="172"/>
        <v>8.2784945695754106E-2</v>
      </c>
      <c r="CM179" s="1">
        <f t="shared" ca="1" si="172"/>
        <v>0.10314366637824184</v>
      </c>
      <c r="CN179" s="1">
        <f t="shared" ca="1" si="172"/>
        <v>3.0521127514789304E-2</v>
      </c>
      <c r="CO179" s="1">
        <f t="shared" ca="1" si="172"/>
        <v>0.16184874060079776</v>
      </c>
      <c r="CP179" s="1">
        <f t="shared" ca="1" si="169"/>
        <v>8.3575733596464863E-2</v>
      </c>
      <c r="CQ179" s="1">
        <f t="shared" ca="1" si="169"/>
        <v>0.20046426264284306</v>
      </c>
      <c r="CR179" s="1">
        <f t="shared" ca="1" si="169"/>
        <v>0.1409279854828368</v>
      </c>
      <c r="CS179" s="1">
        <f t="shared" ca="1" si="169"/>
        <v>0.12081284762150978</v>
      </c>
      <c r="CT179" s="1">
        <f t="shared" ca="1" si="169"/>
        <v>0.1713923628332783</v>
      </c>
      <c r="CU179" s="1">
        <f t="shared" ca="1" si="169"/>
        <v>9.6578999609857663E-2</v>
      </c>
      <c r="CV179" s="1">
        <f t="shared" ca="1" si="169"/>
        <v>0.29559053128178436</v>
      </c>
      <c r="CW179" s="1">
        <f t="shared" ca="1" si="169"/>
        <v>0.26069034392164087</v>
      </c>
      <c r="CX179" s="1">
        <f t="shared" ca="1" si="169"/>
        <v>0.22283351025590675</v>
      </c>
      <c r="CY179" s="1">
        <f t="shared" ca="1" si="169"/>
        <v>3.3978466242765568E-4</v>
      </c>
      <c r="CZ179" s="1">
        <f t="shared" ca="1" si="169"/>
        <v>0.10375274404486835</v>
      </c>
      <c r="DA179" s="1">
        <f t="shared" ca="1" si="169"/>
        <v>0.16056863685034642</v>
      </c>
      <c r="DB179" s="1">
        <f t="shared" ca="1" si="169"/>
        <v>0.21014543913305919</v>
      </c>
      <c r="DC179" s="1">
        <f t="shared" ca="1" si="169"/>
        <v>0.15226859095772971</v>
      </c>
      <c r="DD179" s="1">
        <f t="shared" ca="1" si="169"/>
        <v>0.13626704089091451</v>
      </c>
      <c r="DE179" s="1">
        <f t="shared" ca="1" si="169"/>
        <v>0.22967115089288767</v>
      </c>
      <c r="DF179" s="1">
        <f t="shared" ca="1" si="166"/>
        <v>7.1724594903656118E-3</v>
      </c>
      <c r="DG179" s="1">
        <f t="shared" ca="1" si="166"/>
        <v>2.9660562435464031E-2</v>
      </c>
      <c r="DH179" s="1">
        <f t="shared" ca="1" si="166"/>
        <v>0.1811306938308794</v>
      </c>
      <c r="DI179" s="1">
        <f t="shared" ca="1" si="166"/>
        <v>0.25072864522365274</v>
      </c>
      <c r="DJ179" s="1">
        <f t="shared" ca="1" si="166"/>
        <v>0.19477063019567684</v>
      </c>
      <c r="DK179" s="1">
        <f t="shared" ca="1" si="166"/>
        <v>0.15894576356319626</v>
      </c>
      <c r="DL179" s="1">
        <f t="shared" ca="1" si="166"/>
        <v>0.15097109618479609</v>
      </c>
      <c r="DM179" s="1">
        <f t="shared" ca="1" si="166"/>
        <v>0.14057437860545119</v>
      </c>
      <c r="DN179" s="1">
        <f t="shared" ca="1" si="166"/>
        <v>0.21864843342295967</v>
      </c>
      <c r="DO179" s="1">
        <f t="shared" ca="1" si="166"/>
        <v>3.7761273200416702E-2</v>
      </c>
      <c r="DP179" s="1">
        <f t="shared" ca="1" si="166"/>
        <v>0.27151995814371865</v>
      </c>
      <c r="DQ179" s="1">
        <f t="shared" ca="1" si="166"/>
        <v>1.8395148675032825E-2</v>
      </c>
      <c r="DR179" s="1">
        <f t="shared" ca="1" si="166"/>
        <v>0.1455441237140003</v>
      </c>
      <c r="DS179" s="1">
        <f t="shared" ca="1" si="166"/>
        <v>7.5402201640489469E-2</v>
      </c>
      <c r="DT179" s="1">
        <f t="shared" ca="1" si="166"/>
        <v>3.1926908129302441E-2</v>
      </c>
      <c r="DU179" s="1">
        <f t="shared" ca="1" si="132"/>
        <v>7.341928375230255E-3</v>
      </c>
      <c r="DV179" s="1">
        <f t="shared" ca="1" si="132"/>
        <v>5.2151802091350931E-2</v>
      </c>
      <c r="DW179" s="1">
        <f t="shared" ca="1" si="160"/>
        <v>8.0392914823735284E-2</v>
      </c>
      <c r="DX179" s="1">
        <f t="shared" ca="1" si="160"/>
        <v>8.85749199154649E-2</v>
      </c>
      <c r="DY179" s="1">
        <f t="shared" ca="1" si="160"/>
        <v>0.24441898133564868</v>
      </c>
      <c r="DZ179" s="1">
        <f t="shared" ca="1" si="160"/>
        <v>1.3049575725138851E-2</v>
      </c>
      <c r="EA179" s="1">
        <f t="shared" ca="1" si="160"/>
        <v>0.2692447837841962</v>
      </c>
      <c r="EB179" s="1">
        <f t="shared" ca="1" si="160"/>
        <v>0.14207513214106066</v>
      </c>
      <c r="EC179" s="1">
        <f t="shared" ca="1" si="160"/>
        <v>3.8797393191741802E-2</v>
      </c>
      <c r="ED179" s="1">
        <f t="shared" ca="1" si="160"/>
        <v>0.12020150815721979</v>
      </c>
      <c r="EE179" s="1">
        <f t="shared" ca="1" si="160"/>
        <v>0.19625763583034922</v>
      </c>
      <c r="EF179" s="1">
        <f t="shared" ca="1" si="160"/>
        <v>7.3347299479884678E-2</v>
      </c>
      <c r="EG179" s="1">
        <f t="shared" ca="1" si="160"/>
        <v>0.11028851877869063</v>
      </c>
      <c r="EH179" s="1">
        <f t="shared" ca="1" si="160"/>
        <v>0.14368206056181151</v>
      </c>
      <c r="EI179" s="1">
        <f t="shared" ca="1" si="160"/>
        <v>0.18679780237392754</v>
      </c>
      <c r="EJ179" s="1">
        <f t="shared" ca="1" si="160"/>
        <v>0.11660994572531676</v>
      </c>
      <c r="EK179" s="1">
        <f t="shared" ca="1" si="160"/>
        <v>8.7429627552428182E-2</v>
      </c>
      <c r="EL179" s="1">
        <f t="shared" ca="1" si="160"/>
        <v>0.27188212792863131</v>
      </c>
      <c r="EM179" s="1">
        <f t="shared" ca="1" si="159"/>
        <v>0.25979815858012362</v>
      </c>
      <c r="EN179" s="1">
        <f t="shared" ca="1" si="159"/>
        <v>1.3015988539201427E-2</v>
      </c>
      <c r="EO179" s="1">
        <f t="shared" ca="1" si="159"/>
        <v>0.15854733662972159</v>
      </c>
      <c r="EP179" s="1">
        <f t="shared" ca="1" si="159"/>
        <v>2.4401497105458247E-2</v>
      </c>
      <c r="EQ179" s="1">
        <f t="shared" ca="1" si="159"/>
        <v>2.838342194577954E-2</v>
      </c>
      <c r="ER179" s="1">
        <f t="shared" ca="1" si="159"/>
        <v>2.0113662767778862E-2</v>
      </c>
      <c r="ES179" s="1">
        <f t="shared" ca="1" si="159"/>
        <v>0.18234709298768886</v>
      </c>
      <c r="ET179" s="1">
        <f t="shared" ca="1" si="159"/>
        <v>3.7927243493812044E-3</v>
      </c>
      <c r="EU179" s="1">
        <f t="shared" ca="1" si="159"/>
        <v>1.2887815991667962E-2</v>
      </c>
      <c r="EV179" s="1">
        <f t="shared" ca="1" si="159"/>
        <v>8.6225364418557326E-4</v>
      </c>
      <c r="EW179" s="1">
        <f t="shared" ca="1" si="159"/>
        <v>0.25135554622514567</v>
      </c>
      <c r="EX179" s="1">
        <f t="shared" ca="1" si="159"/>
        <v>4.5701411881311722E-2</v>
      </c>
      <c r="EY179" s="1">
        <f t="shared" ca="1" si="159"/>
        <v>0.22053029322078171</v>
      </c>
      <c r="EZ179" s="1">
        <f t="shared" ca="1" si="159"/>
        <v>0.18662714710636821</v>
      </c>
      <c r="FA179" s="1">
        <f t="shared" ca="1" si="159"/>
        <v>0.16645054520384861</v>
      </c>
      <c r="FB179" s="1">
        <f t="shared" ca="1" si="163"/>
        <v>0.27691597706176513</v>
      </c>
      <c r="FC179" s="1">
        <f t="shared" ca="1" si="163"/>
        <v>0.23525787389209091</v>
      </c>
      <c r="FD179" s="1">
        <f t="shared" ca="1" si="163"/>
        <v>0.16761857402339017</v>
      </c>
      <c r="FE179" s="1">
        <f t="shared" ca="1" si="163"/>
        <v>4.7082634108321477E-3</v>
      </c>
      <c r="FF179" s="1">
        <f t="shared" ca="1" si="163"/>
        <v>0.10573586680328809</v>
      </c>
      <c r="FG179" s="1">
        <f t="shared" ca="1" si="163"/>
        <v>0.14121685175375884</v>
      </c>
      <c r="FH179" s="1">
        <f t="shared" ca="1" si="163"/>
        <v>5.0067966215896383E-2</v>
      </c>
      <c r="FI179" s="1">
        <f t="shared" ca="1" si="163"/>
        <v>0.24488747250669105</v>
      </c>
      <c r="FJ179" s="1">
        <f t="shared" ca="1" si="163"/>
        <v>0.27770898139574379</v>
      </c>
      <c r="FK179" s="1">
        <f t="shared" ca="1" si="163"/>
        <v>0.2342276258629705</v>
      </c>
      <c r="FL179" s="1">
        <f t="shared" ca="1" si="163"/>
        <v>0.19633980513484758</v>
      </c>
      <c r="FM179" s="1">
        <f t="shared" ca="1" si="163"/>
        <v>9.6539921718671873E-3</v>
      </c>
      <c r="FN179" s="1">
        <f t="shared" ca="1" si="163"/>
        <v>0.28257768084254631</v>
      </c>
      <c r="FO179" s="1">
        <f t="shared" ca="1" si="163"/>
        <v>0.11945622003898823</v>
      </c>
      <c r="FP179" s="1">
        <f t="shared" ca="1" si="163"/>
        <v>0.13244655599416494</v>
      </c>
      <c r="FQ179" s="1">
        <f t="shared" ca="1" si="163"/>
        <v>0.11285875545669505</v>
      </c>
      <c r="FR179" s="1">
        <f t="shared" ca="1" si="162"/>
        <v>7.9647030600658711E-2</v>
      </c>
      <c r="FS179" s="1">
        <f t="shared" ca="1" si="162"/>
        <v>7.9064159703127496E-2</v>
      </c>
      <c r="FT179" s="1">
        <f t="shared" ca="1" si="162"/>
        <v>0.28751190038679175</v>
      </c>
      <c r="FU179" s="1">
        <f t="shared" ca="1" si="167"/>
        <v>3.537182310979646E-2</v>
      </c>
      <c r="FV179" s="1">
        <f t="shared" ca="1" si="167"/>
        <v>0.23765828565796041</v>
      </c>
      <c r="FW179" s="1">
        <f t="shared" ca="1" si="167"/>
        <v>3.4019233734745698E-2</v>
      </c>
      <c r="FX179" s="1">
        <f t="shared" ca="1" si="167"/>
        <v>0.28825989109274802</v>
      </c>
      <c r="FY179" s="1">
        <f t="shared" ca="1" si="167"/>
        <v>8.8597875476941187E-2</v>
      </c>
      <c r="FZ179" s="1">
        <f t="shared" ca="1" si="167"/>
        <v>0.2373358951076032</v>
      </c>
      <c r="GA179" s="1">
        <f t="shared" ca="1" si="167"/>
        <v>3.7796898424372706E-2</v>
      </c>
      <c r="GB179" s="1">
        <f t="shared" ca="1" si="167"/>
        <v>4.1466374064123145E-2</v>
      </c>
      <c r="GC179" s="1">
        <f t="shared" ca="1" si="167"/>
        <v>0.13868067897436515</v>
      </c>
      <c r="GD179" s="1">
        <f t="shared" ca="1" si="167"/>
        <v>0.12839511126202147</v>
      </c>
      <c r="GE179" s="1">
        <f t="shared" ca="1" si="167"/>
        <v>0.13968270405371028</v>
      </c>
      <c r="GF179" s="1">
        <f t="shared" ca="1" si="167"/>
        <v>0.2286772071008269</v>
      </c>
      <c r="GG179" s="1">
        <f t="shared" ca="1" si="167"/>
        <v>0.25654286774358209</v>
      </c>
      <c r="GH179" s="1">
        <f t="shared" ca="1" si="167"/>
        <v>0.13837534547699723</v>
      </c>
      <c r="GI179" s="1">
        <f t="shared" ca="1" si="167"/>
        <v>0.22176298326873414</v>
      </c>
      <c r="GJ179" s="1">
        <f t="shared" ca="1" si="167"/>
        <v>7.8663978732444309E-2</v>
      </c>
      <c r="GK179" s="1">
        <f t="shared" ca="1" si="164"/>
        <v>1.5388125262667595E-2</v>
      </c>
      <c r="GL179" s="1">
        <f t="shared" ca="1" si="117"/>
        <v>0.14413788693103349</v>
      </c>
      <c r="GM179" s="1">
        <f t="shared" ca="1" si="117"/>
        <v>0.21138956193219427</v>
      </c>
      <c r="GN179" s="1">
        <f t="shared" ca="1" si="117"/>
        <v>0.27637035061617676</v>
      </c>
    </row>
    <row r="180" spans="1:196" x14ac:dyDescent="0.2">
      <c r="A180" s="1">
        <f t="shared" ca="1" si="171"/>
        <v>7.2363719528542253E-3</v>
      </c>
      <c r="B180" s="1">
        <f t="shared" ca="1" si="171"/>
        <v>0.17437037216673074</v>
      </c>
      <c r="C180" s="1">
        <f t="shared" ca="1" si="171"/>
        <v>0.27869260777830251</v>
      </c>
      <c r="D180" s="1">
        <f t="shared" ca="1" si="171"/>
        <v>0.24386754159101273</v>
      </c>
      <c r="E180" s="1">
        <f t="shared" ca="1" si="171"/>
        <v>8.2161619738972791E-2</v>
      </c>
      <c r="F180" s="1">
        <f t="shared" ca="1" si="171"/>
        <v>8.1398367318595719E-2</v>
      </c>
      <c r="G180" s="1">
        <f t="shared" ca="1" si="171"/>
        <v>0.19973149784030414</v>
      </c>
      <c r="H180" s="1">
        <f t="shared" ca="1" si="171"/>
        <v>4.3898322180286699E-2</v>
      </c>
      <c r="I180" s="1">
        <f t="shared" ca="1" si="171"/>
        <v>0.27247807533805529</v>
      </c>
      <c r="J180" s="1">
        <f t="shared" ca="1" si="171"/>
        <v>0.2189221841292909</v>
      </c>
      <c r="K180" s="1">
        <f t="shared" ca="1" si="171"/>
        <v>0.13809294830672383</v>
      </c>
      <c r="L180" s="1">
        <f t="shared" ca="1" si="171"/>
        <v>0.11884732290829228</v>
      </c>
      <c r="M180" s="1">
        <f t="shared" ca="1" si="171"/>
        <v>0.2268338329016065</v>
      </c>
      <c r="N180" s="1">
        <f t="shared" ca="1" si="171"/>
        <v>0.25774225585180899</v>
      </c>
      <c r="O180" s="1">
        <f t="shared" ca="1" si="171"/>
        <v>0.11249257826636939</v>
      </c>
      <c r="P180" s="1">
        <f t="shared" ca="1" si="171"/>
        <v>0.23383737891903492</v>
      </c>
      <c r="Q180" s="1">
        <f t="shared" ca="1" si="170"/>
        <v>7.3154238423643353E-2</v>
      </c>
      <c r="R180" s="1">
        <f t="shared" ca="1" si="170"/>
        <v>0.10399878032498634</v>
      </c>
      <c r="S180" s="1">
        <f t="shared" ca="1" si="170"/>
        <v>0.13391210083706803</v>
      </c>
      <c r="T180" s="1">
        <f t="shared" ca="1" si="170"/>
        <v>4.3383063449608371E-2</v>
      </c>
      <c r="U180" s="1">
        <f t="shared" ca="1" si="170"/>
        <v>5.48401106756937E-2</v>
      </c>
      <c r="V180" s="1">
        <f t="shared" ca="1" si="170"/>
        <v>0.20572070393507574</v>
      </c>
      <c r="W180" s="1">
        <f t="shared" ca="1" si="170"/>
        <v>0.18948793075084217</v>
      </c>
      <c r="X180" s="1">
        <f t="shared" ca="1" si="170"/>
        <v>0.11208822513893819</v>
      </c>
      <c r="Y180" s="1">
        <f t="shared" ca="1" si="170"/>
        <v>0.21836464506430842</v>
      </c>
      <c r="Z180" s="1">
        <f t="shared" ca="1" si="170"/>
        <v>7.989324981038462E-2</v>
      </c>
      <c r="AA180" s="1">
        <f t="shared" ca="1" si="170"/>
        <v>0.29858467153343232</v>
      </c>
      <c r="AB180" s="1">
        <f t="shared" ca="1" si="170"/>
        <v>0.15446810308445161</v>
      </c>
      <c r="AC180" s="1">
        <f t="shared" ca="1" si="170"/>
        <v>0.23753989861754668</v>
      </c>
      <c r="AD180" s="1">
        <f t="shared" ca="1" si="170"/>
        <v>0.21344658755347501</v>
      </c>
      <c r="AE180" s="1">
        <f t="shared" ca="1" si="170"/>
        <v>0.23883494491249194</v>
      </c>
      <c r="AF180" s="1">
        <f t="shared" ca="1" si="168"/>
        <v>0.1214383407243021</v>
      </c>
      <c r="AG180" s="1">
        <f t="shared" ca="1" si="168"/>
        <v>0.19898277234559839</v>
      </c>
      <c r="AH180" s="1">
        <f t="shared" ca="1" si="168"/>
        <v>2.5288754009712266E-2</v>
      </c>
      <c r="AI180" s="1">
        <f t="shared" ca="1" si="168"/>
        <v>4.6630500329027567E-2</v>
      </c>
      <c r="AJ180" s="1">
        <f t="shared" ca="1" si="168"/>
        <v>0.18436303539176785</v>
      </c>
      <c r="AK180" s="1">
        <f t="shared" ca="1" si="168"/>
        <v>6.7389128006959467E-2</v>
      </c>
      <c r="AL180" s="1">
        <f t="shared" ca="1" si="168"/>
        <v>3.489401311011734E-2</v>
      </c>
      <c r="AM180" s="1">
        <f t="shared" ca="1" si="168"/>
        <v>5.5107598943900382E-2</v>
      </c>
      <c r="AN180" s="1">
        <f t="shared" ca="1" si="168"/>
        <v>0.18806002593318474</v>
      </c>
      <c r="AO180" s="1">
        <f t="shared" ca="1" si="168"/>
        <v>0.24270191424498172</v>
      </c>
      <c r="AP180" s="1">
        <f t="shared" ca="1" si="168"/>
        <v>0.19717879974213859</v>
      </c>
      <c r="AQ180" s="1">
        <f t="shared" ca="1" si="168"/>
        <v>0.16159427377842048</v>
      </c>
      <c r="AR180" s="1">
        <f t="shared" ca="1" si="168"/>
        <v>0.10539259439370055</v>
      </c>
      <c r="AS180" s="1">
        <f t="shared" ca="1" si="168"/>
        <v>0.14308830861442398</v>
      </c>
      <c r="AT180" s="1">
        <f t="shared" ca="1" si="168"/>
        <v>0.29599395292933134</v>
      </c>
      <c r="AU180" s="1">
        <f t="shared" ca="1" si="168"/>
        <v>0.23056371663255276</v>
      </c>
      <c r="AV180" s="1">
        <f t="shared" ca="1" si="165"/>
        <v>7.1100217665394136E-2</v>
      </c>
      <c r="AW180" s="1">
        <f t="shared" ca="1" si="165"/>
        <v>4.1143712349620441E-3</v>
      </c>
      <c r="AX180" s="1">
        <f t="shared" ca="1" si="165"/>
        <v>9.2493216128312031E-2</v>
      </c>
      <c r="AY180" s="1">
        <f t="shared" ca="1" si="165"/>
        <v>0.16013266277006316</v>
      </c>
      <c r="AZ180" s="1">
        <f t="shared" ca="1" si="165"/>
        <v>0.27328906865321489</v>
      </c>
      <c r="BA180" s="1">
        <f t="shared" ca="1" si="165"/>
        <v>0.27522785694810742</v>
      </c>
      <c r="BB180" s="1">
        <f t="shared" ca="1" si="165"/>
        <v>0.21238068437917715</v>
      </c>
      <c r="BC180" s="1">
        <f t="shared" ca="1" si="165"/>
        <v>0.26544360686537521</v>
      </c>
      <c r="BD180" s="1">
        <f t="shared" ca="1" si="165"/>
        <v>8.5535675473643685E-2</v>
      </c>
      <c r="BE180" s="1">
        <f t="shared" ca="1" si="165"/>
        <v>0.24867281589291798</v>
      </c>
      <c r="BF180" s="1">
        <f t="shared" ca="1" si="165"/>
        <v>0.17701234703259036</v>
      </c>
      <c r="BG180" s="1">
        <f t="shared" ca="1" si="165"/>
        <v>0.18288837444716341</v>
      </c>
      <c r="BH180" s="1">
        <f t="shared" ca="1" si="165"/>
        <v>3.1563541350196345E-3</v>
      </c>
      <c r="BI180" s="1">
        <f t="shared" ca="1" si="165"/>
        <v>0.25175198285526168</v>
      </c>
      <c r="BJ180" s="1">
        <f t="shared" ca="1" si="165"/>
        <v>0.14490912379145174</v>
      </c>
      <c r="BK180" s="1">
        <f t="shared" ca="1" si="173"/>
        <v>3.4448645625534756E-2</v>
      </c>
      <c r="BL180" s="1">
        <f t="shared" ca="1" si="173"/>
        <v>0.20774095558056471</v>
      </c>
      <c r="BM180" s="1">
        <f t="shared" ca="1" si="173"/>
        <v>0.20254889312021204</v>
      </c>
      <c r="BN180" s="1">
        <f t="shared" ca="1" si="173"/>
        <v>0.20279689049402347</v>
      </c>
      <c r="BO180" s="1">
        <f t="shared" ca="1" si="173"/>
        <v>7.9865634642311792E-2</v>
      </c>
      <c r="BP180" s="1">
        <f t="shared" ca="1" si="173"/>
        <v>0.13970060516596994</v>
      </c>
      <c r="BQ180" s="1">
        <f t="shared" ca="1" si="173"/>
        <v>0.1382592268855283</v>
      </c>
      <c r="BR180" s="1">
        <f t="shared" ca="1" si="173"/>
        <v>5.4909459576179355E-2</v>
      </c>
      <c r="BS180" s="1">
        <f t="shared" ca="1" si="173"/>
        <v>0.20247776859152275</v>
      </c>
      <c r="BT180" s="1">
        <f t="shared" ca="1" si="173"/>
        <v>0.1414975409877666</v>
      </c>
      <c r="BU180" s="1">
        <f t="shared" ca="1" si="173"/>
        <v>1.5425949457910326E-2</v>
      </c>
      <c r="BV180" s="1">
        <f t="shared" ca="1" si="173"/>
        <v>9.85035348360951E-2</v>
      </c>
      <c r="BW180" s="1">
        <f t="shared" ca="1" si="173"/>
        <v>0.22016824401530818</v>
      </c>
      <c r="BX180" s="1">
        <f t="shared" ca="1" si="173"/>
        <v>0.13428598505471162</v>
      </c>
      <c r="BY180" s="1">
        <f t="shared" ca="1" si="173"/>
        <v>0.13076970293840409</v>
      </c>
      <c r="BZ180" s="1">
        <f t="shared" ca="1" si="173"/>
        <v>0.27215449197799513</v>
      </c>
      <c r="CA180" s="1">
        <f t="shared" ca="1" si="172"/>
        <v>6.4118104623128114E-2</v>
      </c>
      <c r="CB180" s="1">
        <f t="shared" ca="1" si="172"/>
        <v>0.1114145566471605</v>
      </c>
      <c r="CC180" s="1">
        <f t="shared" ca="1" si="172"/>
        <v>8.9390380458249083E-2</v>
      </c>
      <c r="CD180" s="1">
        <f t="shared" ca="1" si="172"/>
        <v>0.23256536795605914</v>
      </c>
      <c r="CE180" s="1">
        <f t="shared" ca="1" si="172"/>
        <v>0.11022143862398699</v>
      </c>
      <c r="CF180" s="1">
        <f t="shared" ca="1" si="172"/>
        <v>0.11216774847701688</v>
      </c>
      <c r="CG180" s="1">
        <f t="shared" ca="1" si="172"/>
        <v>0.17632595285448197</v>
      </c>
      <c r="CH180" s="1">
        <f t="shared" ca="1" si="172"/>
        <v>5.1531749390839439E-2</v>
      </c>
      <c r="CI180" s="1">
        <f t="shared" ca="1" si="172"/>
        <v>0.29298769948387166</v>
      </c>
      <c r="CJ180" s="1">
        <f t="shared" ca="1" si="172"/>
        <v>6.6590451867069619E-2</v>
      </c>
      <c r="CK180" s="1">
        <f t="shared" ca="1" si="172"/>
        <v>0.26741899307011863</v>
      </c>
      <c r="CL180" s="1">
        <f t="shared" ca="1" si="172"/>
        <v>0.27750519021770448</v>
      </c>
      <c r="CM180" s="1">
        <f t="shared" ca="1" si="172"/>
        <v>6.4408473449099238E-2</v>
      </c>
      <c r="CN180" s="1">
        <f t="shared" ca="1" si="172"/>
        <v>0.27129111166737313</v>
      </c>
      <c r="CO180" s="1">
        <f t="shared" ca="1" si="172"/>
        <v>0.23375606596578952</v>
      </c>
      <c r="CP180" s="1">
        <f t="shared" ca="1" si="169"/>
        <v>0.13289092798326169</v>
      </c>
      <c r="CQ180" s="1">
        <f t="shared" ca="1" si="169"/>
        <v>0.29831563059619154</v>
      </c>
      <c r="CR180" s="1">
        <f t="shared" ca="1" si="169"/>
        <v>0.21429909952554585</v>
      </c>
      <c r="CS180" s="1">
        <f t="shared" ca="1" si="169"/>
        <v>4.6306147389497045E-2</v>
      </c>
      <c r="CT180" s="1">
        <f t="shared" ca="1" si="169"/>
        <v>0.16556499865324065</v>
      </c>
      <c r="CU180" s="1">
        <f t="shared" ca="1" si="169"/>
        <v>0.10794802942563116</v>
      </c>
      <c r="CV180" s="1">
        <f t="shared" ca="1" si="169"/>
        <v>4.3821584094192118E-3</v>
      </c>
      <c r="CW180" s="1">
        <f t="shared" ca="1" si="169"/>
        <v>0.20721907117046723</v>
      </c>
      <c r="CX180" s="1">
        <f t="shared" ca="1" si="169"/>
        <v>0.25028563026690542</v>
      </c>
      <c r="CY180" s="1">
        <f t="shared" ca="1" si="169"/>
        <v>0.14788792372715415</v>
      </c>
      <c r="CZ180" s="1">
        <f t="shared" ca="1" si="169"/>
        <v>0.2141375049213563</v>
      </c>
      <c r="DA180" s="1">
        <f t="shared" ca="1" si="169"/>
        <v>0.11333769665686884</v>
      </c>
      <c r="DB180" s="1">
        <f t="shared" ca="1" si="169"/>
        <v>4.2317107683945074E-2</v>
      </c>
      <c r="DC180" s="1">
        <f t="shared" ca="1" si="169"/>
        <v>8.8393789829952579E-2</v>
      </c>
      <c r="DD180" s="1">
        <f t="shared" ca="1" si="169"/>
        <v>3.8473334920188895E-2</v>
      </c>
      <c r="DE180" s="1">
        <f t="shared" ca="1" si="169"/>
        <v>0.148272652239961</v>
      </c>
      <c r="DF180" s="1">
        <f t="shared" ca="1" si="166"/>
        <v>8.5539738045427971E-2</v>
      </c>
      <c r="DG180" s="1">
        <f t="shared" ca="1" si="166"/>
        <v>1.5078207777279438E-2</v>
      </c>
      <c r="DH180" s="1">
        <f t="shared" ca="1" si="166"/>
        <v>0.1265102098518599</v>
      </c>
      <c r="DI180" s="1">
        <f t="shared" ca="1" si="166"/>
        <v>4.3402954371872023E-3</v>
      </c>
      <c r="DJ180" s="1">
        <f t="shared" ca="1" si="166"/>
        <v>9.4736469674281135E-2</v>
      </c>
      <c r="DK180" s="1">
        <f t="shared" ca="1" si="166"/>
        <v>0.18838351948258664</v>
      </c>
      <c r="DL180" s="1">
        <f t="shared" ca="1" si="166"/>
        <v>5.4316741409998683E-2</v>
      </c>
      <c r="DM180" s="1">
        <f t="shared" ca="1" si="166"/>
        <v>3.9122635770803106E-3</v>
      </c>
      <c r="DN180" s="1">
        <f t="shared" ca="1" si="166"/>
        <v>0.11861470465371993</v>
      </c>
      <c r="DO180" s="1">
        <f t="shared" ca="1" si="166"/>
        <v>6.6710178107420692E-2</v>
      </c>
      <c r="DP180" s="1">
        <f t="shared" ca="1" si="166"/>
        <v>0.21378234706682642</v>
      </c>
      <c r="DQ180" s="1">
        <f t="shared" ca="1" si="166"/>
        <v>0.10318625477794148</v>
      </c>
      <c r="DR180" s="1">
        <f t="shared" ca="1" si="166"/>
        <v>0.23794003610874481</v>
      </c>
      <c r="DS180" s="1">
        <f t="shared" ca="1" si="166"/>
        <v>0.29760849407128415</v>
      </c>
      <c r="DT180" s="1">
        <f t="shared" ca="1" si="166"/>
        <v>0.16597229883648934</v>
      </c>
      <c r="DU180" s="1">
        <f t="shared" ca="1" si="132"/>
        <v>0.27669342853647594</v>
      </c>
      <c r="DV180" s="1">
        <f t="shared" ca="1" si="132"/>
        <v>4.2208164922199094E-2</v>
      </c>
      <c r="DW180" s="1">
        <f t="shared" ca="1" si="160"/>
        <v>0.10024813908689308</v>
      </c>
      <c r="DX180" s="1">
        <f t="shared" ca="1" si="160"/>
        <v>0.29128158657324954</v>
      </c>
      <c r="DY180" s="1">
        <f t="shared" ca="1" si="160"/>
        <v>5.3065546562485418E-2</v>
      </c>
      <c r="DZ180" s="1">
        <f t="shared" ca="1" si="160"/>
        <v>9.0960853423232485E-2</v>
      </c>
      <c r="EA180" s="1">
        <f t="shared" ca="1" si="160"/>
        <v>0.29012380961741241</v>
      </c>
      <c r="EB180" s="1">
        <f t="shared" ca="1" si="160"/>
        <v>0.23537526081811949</v>
      </c>
      <c r="EC180" s="1">
        <f t="shared" ca="1" si="160"/>
        <v>6.766700072381536E-2</v>
      </c>
      <c r="ED180" s="1">
        <f t="shared" ca="1" si="160"/>
        <v>8.0279000654827862E-2</v>
      </c>
      <c r="EE180" s="1">
        <f t="shared" ca="1" si="160"/>
        <v>0.17391441818781248</v>
      </c>
      <c r="EF180" s="1">
        <f t="shared" ca="1" si="160"/>
        <v>0.27063415223026827</v>
      </c>
      <c r="EG180" s="1">
        <f t="shared" ca="1" si="160"/>
        <v>9.283003308645138E-2</v>
      </c>
      <c r="EH180" s="1">
        <f t="shared" ca="1" si="160"/>
        <v>5.211802420265059E-2</v>
      </c>
      <c r="EI180" s="1">
        <f t="shared" ca="1" si="160"/>
        <v>6.3212664065733783E-4</v>
      </c>
      <c r="EJ180" s="1">
        <f t="shared" ca="1" si="160"/>
        <v>0.11772911421076736</v>
      </c>
      <c r="EK180" s="1">
        <f t="shared" ca="1" si="160"/>
        <v>0.29437147065109975</v>
      </c>
      <c r="EL180" s="1">
        <f t="shared" ca="1" si="160"/>
        <v>6.4374961804419067E-2</v>
      </c>
      <c r="EM180" s="1">
        <f t="shared" ca="1" si="159"/>
        <v>5.6015678695222617E-4</v>
      </c>
      <c r="EN180" s="1">
        <f t="shared" ca="1" si="159"/>
        <v>0.25548828793698969</v>
      </c>
      <c r="EO180" s="1">
        <f t="shared" ca="1" si="159"/>
        <v>6.8755246711175472E-2</v>
      </c>
      <c r="EP180" s="1">
        <f t="shared" ca="1" si="159"/>
        <v>0.13458065083979331</v>
      </c>
      <c r="EQ180" s="1">
        <f t="shared" ca="1" si="159"/>
        <v>0.20085905555740785</v>
      </c>
      <c r="ER180" s="1">
        <f t="shared" ca="1" si="159"/>
        <v>8.9957162793976558E-2</v>
      </c>
      <c r="ES180" s="1">
        <f t="shared" ca="1" si="159"/>
        <v>0.23600202656368655</v>
      </c>
      <c r="ET180" s="1">
        <f t="shared" ca="1" si="159"/>
        <v>9.7553906128775777E-2</v>
      </c>
      <c r="EU180" s="1">
        <f t="shared" ca="1" si="159"/>
        <v>3.0344612103394453E-2</v>
      </c>
      <c r="EV180" s="1">
        <f t="shared" ca="1" si="159"/>
        <v>0.18869956558003873</v>
      </c>
      <c r="EW180" s="1">
        <f t="shared" ca="1" si="159"/>
        <v>4.4330564923102944E-3</v>
      </c>
      <c r="EX180" s="1">
        <f t="shared" ca="1" si="159"/>
        <v>0.23568669132046413</v>
      </c>
      <c r="EY180" s="1">
        <f t="shared" ca="1" si="159"/>
        <v>5.2065484332847857E-3</v>
      </c>
      <c r="EZ180" s="1">
        <f t="shared" ca="1" si="159"/>
        <v>0.12219861866640802</v>
      </c>
      <c r="FA180" s="1">
        <f t="shared" ca="1" si="159"/>
        <v>0.25149022055458714</v>
      </c>
      <c r="FB180" s="1">
        <f t="shared" ca="1" si="163"/>
        <v>1.8202604593702442E-2</v>
      </c>
      <c r="FC180" s="1">
        <f t="shared" ca="1" si="163"/>
        <v>0.1159160972661462</v>
      </c>
      <c r="FD180" s="1">
        <f t="shared" ca="1" si="163"/>
        <v>0.10740456876616301</v>
      </c>
      <c r="FE180" s="1">
        <f t="shared" ca="1" si="163"/>
        <v>0.11045148414610907</v>
      </c>
      <c r="FF180" s="1">
        <f t="shared" ca="1" si="163"/>
        <v>0.1782323676855779</v>
      </c>
      <c r="FG180" s="1">
        <f t="shared" ca="1" si="163"/>
        <v>0.12717322845749646</v>
      </c>
      <c r="FH180" s="1">
        <f t="shared" ca="1" si="163"/>
        <v>0.14815361806047078</v>
      </c>
      <c r="FI180" s="1">
        <f t="shared" ca="1" si="163"/>
        <v>0.14987586155022839</v>
      </c>
      <c r="FJ180" s="1">
        <f t="shared" ca="1" si="163"/>
        <v>0.19985759113000054</v>
      </c>
      <c r="FK180" s="1">
        <f t="shared" ca="1" si="163"/>
        <v>0.16770953465457253</v>
      </c>
      <c r="FL180" s="1">
        <f t="shared" ca="1" si="163"/>
        <v>0.270315684402817</v>
      </c>
      <c r="FM180" s="1">
        <f t="shared" ca="1" si="163"/>
        <v>2.2768418852733206E-2</v>
      </c>
      <c r="FN180" s="1">
        <f t="shared" ca="1" si="163"/>
        <v>0.11293211310597578</v>
      </c>
      <c r="FO180" s="1">
        <f t="shared" ca="1" si="163"/>
        <v>0.19251755141647928</v>
      </c>
      <c r="FP180" s="1">
        <f t="shared" ca="1" si="163"/>
        <v>3.9230980817006621E-2</v>
      </c>
      <c r="FQ180" s="1">
        <f t="shared" ca="1" si="163"/>
        <v>0.28177327789844009</v>
      </c>
      <c r="FR180" s="1">
        <f t="shared" ca="1" si="162"/>
        <v>0.2957669803571718</v>
      </c>
      <c r="FS180" s="1">
        <f t="shared" ca="1" si="162"/>
        <v>0.18363211181581041</v>
      </c>
      <c r="FT180" s="1">
        <f t="shared" ca="1" si="162"/>
        <v>4.1737336902731521E-2</v>
      </c>
      <c r="FU180" s="1">
        <f t="shared" ca="1" si="167"/>
        <v>0.14368188710105997</v>
      </c>
      <c r="FV180" s="1">
        <f t="shared" ca="1" si="167"/>
        <v>0.17711692632122364</v>
      </c>
      <c r="FW180" s="1">
        <f t="shared" ca="1" si="167"/>
        <v>0.18299906239268679</v>
      </c>
      <c r="FX180" s="1">
        <f t="shared" ca="1" si="167"/>
        <v>5.2128478446952328E-2</v>
      </c>
      <c r="FY180" s="1">
        <f t="shared" ca="1" si="167"/>
        <v>0.27943759298157084</v>
      </c>
      <c r="FZ180" s="1">
        <f t="shared" ca="1" si="167"/>
        <v>0.29819810015767267</v>
      </c>
      <c r="GA180" s="1">
        <f t="shared" ca="1" si="167"/>
        <v>0.22687459673780419</v>
      </c>
      <c r="GB180" s="1">
        <f t="shared" ca="1" si="167"/>
        <v>8.8534119076105602E-2</v>
      </c>
      <c r="GC180" s="1">
        <f t="shared" ca="1" si="167"/>
        <v>0.16906432113378278</v>
      </c>
      <c r="GD180" s="1">
        <f t="shared" ca="1" si="167"/>
        <v>6.2911274440068138E-2</v>
      </c>
      <c r="GE180" s="1">
        <f t="shared" ca="1" si="167"/>
        <v>0.13697262586900907</v>
      </c>
      <c r="GF180" s="1">
        <f t="shared" ca="1" si="167"/>
        <v>0.1052001821791884</v>
      </c>
      <c r="GG180" s="1">
        <f t="shared" ca="1" si="167"/>
        <v>8.3643179843505555E-3</v>
      </c>
      <c r="GH180" s="1">
        <f t="shared" ca="1" si="167"/>
        <v>0.19219865827497837</v>
      </c>
      <c r="GI180" s="1">
        <f t="shared" ca="1" si="167"/>
        <v>2.6584915669810038E-2</v>
      </c>
      <c r="GJ180" s="1">
        <f t="shared" ca="1" si="167"/>
        <v>8.9568154401008987E-2</v>
      </c>
      <c r="GK180" s="1">
        <f t="shared" ca="1" si="164"/>
        <v>6.8331276459023343E-2</v>
      </c>
      <c r="GL180" s="1">
        <f t="shared" ca="1" si="164"/>
        <v>0.25273177205850744</v>
      </c>
      <c r="GM180" s="1">
        <f t="shared" ref="GL180:GN243" ca="1" si="174">RAND()*0.3</f>
        <v>0.14485368760686027</v>
      </c>
      <c r="GN180" s="1">
        <f t="shared" ca="1" si="174"/>
        <v>5.6324564435372558E-2</v>
      </c>
    </row>
    <row r="181" spans="1:196" x14ac:dyDescent="0.2">
      <c r="A181" s="1">
        <f t="shared" ca="1" si="171"/>
        <v>0.11542545127411062</v>
      </c>
      <c r="B181" s="1">
        <f t="shared" ca="1" si="171"/>
        <v>3.7252225014025149E-2</v>
      </c>
      <c r="C181" s="1">
        <f t="shared" ca="1" si="171"/>
        <v>7.3363482923160958E-2</v>
      </c>
      <c r="D181" s="1">
        <f t="shared" ca="1" si="171"/>
        <v>7.5245622099069057E-2</v>
      </c>
      <c r="E181" s="1">
        <f t="shared" ca="1" si="171"/>
        <v>0.26946420838503049</v>
      </c>
      <c r="F181" s="1">
        <f t="shared" ca="1" si="171"/>
        <v>0.22392440577307804</v>
      </c>
      <c r="G181" s="1">
        <f t="shared" ca="1" si="171"/>
        <v>0.22958455571331174</v>
      </c>
      <c r="H181" s="1">
        <f t="shared" ca="1" si="171"/>
        <v>0.15579462764738175</v>
      </c>
      <c r="I181" s="1">
        <f t="shared" ca="1" si="171"/>
        <v>0.10233744663213634</v>
      </c>
      <c r="J181" s="1">
        <f t="shared" ca="1" si="171"/>
        <v>2.2469684189495107E-2</v>
      </c>
      <c r="K181" s="1">
        <f t="shared" ca="1" si="171"/>
        <v>0.14707016921851401</v>
      </c>
      <c r="L181" s="1">
        <f t="shared" ca="1" si="171"/>
        <v>0.24559181901881519</v>
      </c>
      <c r="M181" s="1">
        <f t="shared" ca="1" si="171"/>
        <v>0.28963810979700633</v>
      </c>
      <c r="N181" s="1">
        <f t="shared" ca="1" si="171"/>
        <v>0.10583225113590534</v>
      </c>
      <c r="O181" s="1">
        <f t="shared" ca="1" si="171"/>
        <v>0.23596834959095531</v>
      </c>
      <c r="P181" s="1">
        <f t="shared" ca="1" si="171"/>
        <v>0.28830461120778567</v>
      </c>
      <c r="Q181" s="1">
        <f t="shared" ca="1" si="170"/>
        <v>0.23955354403328297</v>
      </c>
      <c r="R181" s="1">
        <f t="shared" ca="1" si="170"/>
        <v>0.23180688621776513</v>
      </c>
      <c r="S181" s="1">
        <f t="shared" ca="1" si="170"/>
        <v>0.29242493367464434</v>
      </c>
      <c r="T181" s="1">
        <f t="shared" ca="1" si="170"/>
        <v>0.24327508790776742</v>
      </c>
      <c r="U181" s="1">
        <f t="shared" ca="1" si="170"/>
        <v>0.18848852088408971</v>
      </c>
      <c r="V181" s="1">
        <f t="shared" ca="1" si="170"/>
        <v>9.5347414504637712E-2</v>
      </c>
      <c r="W181" s="1">
        <f t="shared" ca="1" si="170"/>
        <v>6.5391492722365732E-2</v>
      </c>
      <c r="X181" s="1">
        <f t="shared" ca="1" si="170"/>
        <v>0.11346795403506282</v>
      </c>
      <c r="Y181" s="1">
        <f t="shared" ca="1" si="170"/>
        <v>0.13093911723019458</v>
      </c>
      <c r="Z181" s="1">
        <f t="shared" ca="1" si="170"/>
        <v>2.1048685778378151E-3</v>
      </c>
      <c r="AA181" s="1">
        <f t="shared" ca="1" si="170"/>
        <v>0.15526972472094222</v>
      </c>
      <c r="AB181" s="1">
        <f t="shared" ca="1" si="170"/>
        <v>0.13486667001781458</v>
      </c>
      <c r="AC181" s="1">
        <f t="shared" ca="1" si="170"/>
        <v>0.15492063666882552</v>
      </c>
      <c r="AD181" s="1">
        <f t="shared" ca="1" si="170"/>
        <v>0.26373046195817468</v>
      </c>
      <c r="AE181" s="1">
        <f t="shared" ca="1" si="170"/>
        <v>8.7753539636813219E-2</v>
      </c>
      <c r="AF181" s="1">
        <f t="shared" ca="1" si="168"/>
        <v>6.8409178010405566E-2</v>
      </c>
      <c r="AG181" s="1">
        <f t="shared" ca="1" si="168"/>
        <v>0.14665501583421636</v>
      </c>
      <c r="AH181" s="1">
        <f t="shared" ca="1" si="168"/>
        <v>0.10744171630086675</v>
      </c>
      <c r="AI181" s="1">
        <f t="shared" ca="1" si="168"/>
        <v>9.6652056949323453E-2</v>
      </c>
      <c r="AJ181" s="1">
        <f t="shared" ca="1" si="168"/>
        <v>2.2612146561636348E-2</v>
      </c>
      <c r="AK181" s="1">
        <f t="shared" ca="1" si="168"/>
        <v>0.29082538914728001</v>
      </c>
      <c r="AL181" s="1">
        <f t="shared" ca="1" si="168"/>
        <v>0.20367747110753184</v>
      </c>
      <c r="AM181" s="1">
        <f t="shared" ca="1" si="168"/>
        <v>3.7997695547576558E-2</v>
      </c>
      <c r="AN181" s="1">
        <f t="shared" ca="1" si="168"/>
        <v>0.14662238085029619</v>
      </c>
      <c r="AO181" s="1">
        <f t="shared" ca="1" si="168"/>
        <v>0.10040420316373785</v>
      </c>
      <c r="AP181" s="1">
        <f t="shared" ca="1" si="168"/>
        <v>9.5829430621168679E-2</v>
      </c>
      <c r="AQ181" s="1">
        <f t="shared" ca="1" si="168"/>
        <v>0.21246753159065598</v>
      </c>
      <c r="AR181" s="1">
        <f t="shared" ca="1" si="168"/>
        <v>0.1188178627912877</v>
      </c>
      <c r="AS181" s="1">
        <f t="shared" ca="1" si="168"/>
        <v>0.29784890373559775</v>
      </c>
      <c r="AT181" s="1">
        <f t="shared" ca="1" si="168"/>
        <v>0.21996170254198344</v>
      </c>
      <c r="AU181" s="1">
        <f t="shared" ca="1" si="168"/>
        <v>0.2125139300485504</v>
      </c>
      <c r="AV181" s="1">
        <f t="shared" ca="1" si="165"/>
        <v>0.21098062124370351</v>
      </c>
      <c r="AW181" s="1">
        <f t="shared" ca="1" si="165"/>
        <v>9.4764722401306983E-2</v>
      </c>
      <c r="AX181" s="1">
        <f t="shared" ca="1" si="165"/>
        <v>0.11939177960495617</v>
      </c>
      <c r="AY181" s="1">
        <f t="shared" ca="1" si="165"/>
        <v>0.21076584295912834</v>
      </c>
      <c r="AZ181" s="1">
        <f t="shared" ca="1" si="165"/>
        <v>0.20027404001180849</v>
      </c>
      <c r="BA181" s="1">
        <f t="shared" ca="1" si="165"/>
        <v>0.18463065084044011</v>
      </c>
      <c r="BB181" s="1">
        <f t="shared" ca="1" si="165"/>
        <v>0.10928134652757429</v>
      </c>
      <c r="BC181" s="1">
        <f t="shared" ca="1" si="165"/>
        <v>0.11359830133360246</v>
      </c>
      <c r="BD181" s="1">
        <f t="shared" ca="1" si="165"/>
        <v>0.10923700692397111</v>
      </c>
      <c r="BE181" s="1">
        <f t="shared" ca="1" si="165"/>
        <v>0.14383431325801849</v>
      </c>
      <c r="BF181" s="1">
        <f t="shared" ca="1" si="165"/>
        <v>0.27872668640952158</v>
      </c>
      <c r="BG181" s="1">
        <f t="shared" ca="1" si="165"/>
        <v>9.4544767559738271E-2</v>
      </c>
      <c r="BH181" s="1">
        <f t="shared" ca="1" si="165"/>
        <v>0.18171142705272966</v>
      </c>
      <c r="BI181" s="1">
        <f t="shared" ca="1" si="165"/>
        <v>0.26471813445041553</v>
      </c>
      <c r="BJ181" s="1">
        <f t="shared" ca="1" si="165"/>
        <v>4.9513869450084222E-2</v>
      </c>
      <c r="BK181" s="1">
        <f t="shared" ca="1" si="173"/>
        <v>5.8587050394149409E-2</v>
      </c>
      <c r="BL181" s="1">
        <f t="shared" ca="1" si="173"/>
        <v>2.2015913253490272E-2</v>
      </c>
      <c r="BM181" s="1">
        <f t="shared" ca="1" si="173"/>
        <v>0.19865860746199746</v>
      </c>
      <c r="BN181" s="1">
        <f t="shared" ca="1" si="173"/>
        <v>0.13108056755736985</v>
      </c>
      <c r="BO181" s="1">
        <f t="shared" ca="1" si="173"/>
        <v>0.26209218639763759</v>
      </c>
      <c r="BP181" s="1">
        <f t="shared" ca="1" si="173"/>
        <v>1.0022045006814483E-2</v>
      </c>
      <c r="BQ181" s="1">
        <f t="shared" ca="1" si="173"/>
        <v>0.20210608884447406</v>
      </c>
      <c r="BR181" s="1">
        <f t="shared" ca="1" si="173"/>
        <v>0.11810986226644485</v>
      </c>
      <c r="BS181" s="1">
        <f t="shared" ca="1" si="173"/>
        <v>0.11623829561716725</v>
      </c>
      <c r="BT181" s="1">
        <f t="shared" ca="1" si="173"/>
        <v>6.8597255996084253E-2</v>
      </c>
      <c r="BU181" s="1">
        <f t="shared" ca="1" si="173"/>
        <v>9.7253436830974219E-2</v>
      </c>
      <c r="BV181" s="1">
        <f t="shared" ca="1" si="173"/>
        <v>3.8045185898841191E-2</v>
      </c>
      <c r="BW181" s="1">
        <f t="shared" ca="1" si="173"/>
        <v>0.100354537404463</v>
      </c>
      <c r="BX181" s="1">
        <f t="shared" ca="1" si="173"/>
        <v>4.2748294557097152E-2</v>
      </c>
      <c r="BY181" s="1">
        <f t="shared" ca="1" si="173"/>
        <v>0.19116533012527354</v>
      </c>
      <c r="BZ181" s="1">
        <f t="shared" ca="1" si="173"/>
        <v>0.13959218821248989</v>
      </c>
      <c r="CA181" s="1">
        <f t="shared" ca="1" si="172"/>
        <v>0.15484889801135615</v>
      </c>
      <c r="CB181" s="1">
        <f t="shared" ca="1" si="172"/>
        <v>0.21702543518381129</v>
      </c>
      <c r="CC181" s="1">
        <f t="shared" ca="1" si="172"/>
        <v>8.8608479852811964E-2</v>
      </c>
      <c r="CD181" s="1">
        <f t="shared" ca="1" si="172"/>
        <v>5.7062257580851601E-2</v>
      </c>
      <c r="CE181" s="1">
        <f t="shared" ca="1" si="172"/>
        <v>0.2853340969962106</v>
      </c>
      <c r="CF181" s="1">
        <f t="shared" ca="1" si="172"/>
        <v>0.25805473036268967</v>
      </c>
      <c r="CG181" s="1">
        <f t="shared" ca="1" si="172"/>
        <v>3.9873761163080092E-2</v>
      </c>
      <c r="CH181" s="1">
        <f t="shared" ca="1" si="172"/>
        <v>0.29427732682555663</v>
      </c>
      <c r="CI181" s="1">
        <f t="shared" ca="1" si="172"/>
        <v>8.5206955041834093E-2</v>
      </c>
      <c r="CJ181" s="1">
        <f t="shared" ca="1" si="172"/>
        <v>0.12159790538398882</v>
      </c>
      <c r="CK181" s="1">
        <f t="shared" ca="1" si="172"/>
        <v>0.24343578170177974</v>
      </c>
      <c r="CL181" s="1">
        <f t="shared" ca="1" si="172"/>
        <v>0.17401827467313441</v>
      </c>
      <c r="CM181" s="1">
        <f t="shared" ca="1" si="172"/>
        <v>0.19891340901748467</v>
      </c>
      <c r="CN181" s="1">
        <f t="shared" ca="1" si="172"/>
        <v>3.1489176929350791E-2</v>
      </c>
      <c r="CO181" s="1">
        <f t="shared" ca="1" si="172"/>
        <v>0.24779737659015738</v>
      </c>
      <c r="CP181" s="1">
        <f t="shared" ca="1" si="169"/>
        <v>0.20492881014910619</v>
      </c>
      <c r="CQ181" s="1">
        <f t="shared" ca="1" si="169"/>
        <v>5.2173043449696974E-4</v>
      </c>
      <c r="CR181" s="1">
        <f t="shared" ca="1" si="169"/>
        <v>0.29446104986310651</v>
      </c>
      <c r="CS181" s="1">
        <f t="shared" ca="1" si="169"/>
        <v>0.26215649391400947</v>
      </c>
      <c r="CT181" s="1">
        <f t="shared" ca="1" si="169"/>
        <v>0.1261447623017978</v>
      </c>
      <c r="CU181" s="1">
        <f t="shared" ca="1" si="169"/>
        <v>3.8453739078851169E-2</v>
      </c>
      <c r="CV181" s="1">
        <f t="shared" ca="1" si="169"/>
        <v>0.12592428951719575</v>
      </c>
      <c r="CW181" s="1">
        <f t="shared" ca="1" si="169"/>
        <v>6.5703666852714754E-2</v>
      </c>
      <c r="CX181" s="1">
        <f t="shared" ca="1" si="169"/>
        <v>0.23753604634925388</v>
      </c>
      <c r="CY181" s="1">
        <f t="shared" ca="1" si="169"/>
        <v>0.18633675619802026</v>
      </c>
      <c r="CZ181" s="1">
        <f t="shared" ca="1" si="169"/>
        <v>0.16866693788123571</v>
      </c>
      <c r="DA181" s="1">
        <f t="shared" ca="1" si="169"/>
        <v>0.26452052337669413</v>
      </c>
      <c r="DB181" s="1">
        <f t="shared" ca="1" si="169"/>
        <v>9.5837985778672904E-2</v>
      </c>
      <c r="DC181" s="1">
        <f t="shared" ca="1" si="169"/>
        <v>0.11953345137467175</v>
      </c>
      <c r="DD181" s="1">
        <f t="shared" ca="1" si="169"/>
        <v>0.16382094021218535</v>
      </c>
      <c r="DE181" s="1">
        <f t="shared" ca="1" si="169"/>
        <v>0.10172335607811563</v>
      </c>
      <c r="DF181" s="1">
        <f t="shared" ca="1" si="166"/>
        <v>5.9244026536010214E-2</v>
      </c>
      <c r="DG181" s="1">
        <f t="shared" ca="1" si="166"/>
        <v>0.2579497849432163</v>
      </c>
      <c r="DH181" s="1">
        <f t="shared" ca="1" si="166"/>
        <v>5.4131981511721002E-2</v>
      </c>
      <c r="DI181" s="1">
        <f t="shared" ca="1" si="166"/>
        <v>0.28856834937132952</v>
      </c>
      <c r="DJ181" s="1">
        <f t="shared" ca="1" si="166"/>
        <v>3.8707196418987622E-2</v>
      </c>
      <c r="DK181" s="1">
        <f t="shared" ca="1" si="166"/>
        <v>0.25866124130893831</v>
      </c>
      <c r="DL181" s="1">
        <f t="shared" ca="1" si="166"/>
        <v>0.10994463354825336</v>
      </c>
      <c r="DM181" s="1">
        <f t="shared" ca="1" si="166"/>
        <v>8.2599886036810968E-2</v>
      </c>
      <c r="DN181" s="1">
        <f t="shared" ca="1" si="166"/>
        <v>0.25224125494877037</v>
      </c>
      <c r="DO181" s="1">
        <f t="shared" ca="1" si="166"/>
        <v>0.10211960660499581</v>
      </c>
      <c r="DP181" s="1">
        <f t="shared" ca="1" si="166"/>
        <v>0.24215888198824809</v>
      </c>
      <c r="DQ181" s="1">
        <f t="shared" ca="1" si="166"/>
        <v>0.17128510295765761</v>
      </c>
      <c r="DR181" s="1">
        <f t="shared" ca="1" si="166"/>
        <v>0.28581715798922191</v>
      </c>
      <c r="DS181" s="1">
        <f t="shared" ca="1" si="166"/>
        <v>0.11970383543095386</v>
      </c>
      <c r="DT181" s="1">
        <f t="shared" ca="1" si="166"/>
        <v>0.23497010699847934</v>
      </c>
      <c r="DU181" s="1">
        <f t="shared" ca="1" si="132"/>
        <v>0.15912703979324702</v>
      </c>
      <c r="DV181" s="1">
        <f t="shared" ca="1" si="132"/>
        <v>1.5739293645722797E-3</v>
      </c>
      <c r="DW181" s="1">
        <f t="shared" ca="1" si="160"/>
        <v>1.6193752134172543E-2</v>
      </c>
      <c r="DX181" s="1">
        <f t="shared" ca="1" si="160"/>
        <v>0.19244101348805534</v>
      </c>
      <c r="DY181" s="1">
        <f t="shared" ca="1" si="160"/>
        <v>0.12686198068927335</v>
      </c>
      <c r="DZ181" s="1">
        <f t="shared" ca="1" si="160"/>
        <v>0.22967224624165108</v>
      </c>
      <c r="EA181" s="1">
        <f t="shared" ca="1" si="160"/>
        <v>0.19268766438174356</v>
      </c>
      <c r="EB181" s="1">
        <f t="shared" ca="1" si="160"/>
        <v>0.27369646874458664</v>
      </c>
      <c r="EC181" s="1">
        <f t="shared" ca="1" si="160"/>
        <v>6.7493634540651271E-2</v>
      </c>
      <c r="ED181" s="1">
        <f t="shared" ca="1" si="160"/>
        <v>0.2872159634743669</v>
      </c>
      <c r="EE181" s="1">
        <f t="shared" ca="1" si="160"/>
        <v>0.22304633367874746</v>
      </c>
      <c r="EF181" s="1">
        <f t="shared" ca="1" si="160"/>
        <v>0.23186346456906118</v>
      </c>
      <c r="EG181" s="1">
        <f t="shared" ca="1" si="160"/>
        <v>0.19187838028471552</v>
      </c>
      <c r="EH181" s="1">
        <f t="shared" ca="1" si="160"/>
        <v>9.1141948935301434E-2</v>
      </c>
      <c r="EI181" s="1">
        <f t="shared" ca="1" si="160"/>
        <v>0.21268444113880913</v>
      </c>
      <c r="EJ181" s="1">
        <f t="shared" ca="1" si="160"/>
        <v>0.26822501002430715</v>
      </c>
      <c r="EK181" s="1">
        <f t="shared" ca="1" si="160"/>
        <v>0.24534151358420786</v>
      </c>
      <c r="EL181" s="1">
        <f t="shared" ca="1" si="160"/>
        <v>0.20738800292801826</v>
      </c>
      <c r="EM181" s="1">
        <f t="shared" ca="1" si="159"/>
        <v>0.22254687226093006</v>
      </c>
      <c r="EN181" s="1">
        <f t="shared" ca="1" si="159"/>
        <v>7.4065595113352103E-2</v>
      </c>
      <c r="EO181" s="1">
        <f t="shared" ca="1" si="159"/>
        <v>0.19082167166638356</v>
      </c>
      <c r="EP181" s="1">
        <f t="shared" ca="1" si="159"/>
        <v>5.2658501007891156E-3</v>
      </c>
      <c r="EQ181" s="1">
        <f t="shared" ca="1" si="159"/>
        <v>0.10013795023638734</v>
      </c>
      <c r="ER181" s="1">
        <f t="shared" ca="1" si="159"/>
        <v>0.10850460076611869</v>
      </c>
      <c r="ES181" s="1">
        <f t="shared" ca="1" si="159"/>
        <v>2.6947838858293837E-2</v>
      </c>
      <c r="ET181" s="1">
        <f t="shared" ca="1" si="159"/>
        <v>0.16254800462101374</v>
      </c>
      <c r="EU181" s="1">
        <f t="shared" ca="1" si="159"/>
        <v>4.4340343356814492E-2</v>
      </c>
      <c r="EV181" s="1">
        <f t="shared" ca="1" si="159"/>
        <v>0.13605551587608627</v>
      </c>
      <c r="EW181" s="1">
        <f t="shared" ca="1" si="159"/>
        <v>0.11365710871367388</v>
      </c>
      <c r="EX181" s="1">
        <f t="shared" ca="1" si="159"/>
        <v>2.56480669847555E-2</v>
      </c>
      <c r="EY181" s="1">
        <f t="shared" ca="1" si="159"/>
        <v>9.4763921581448696E-2</v>
      </c>
      <c r="EZ181" s="1">
        <f t="shared" ca="1" si="159"/>
        <v>2.7702831172943865E-2</v>
      </c>
      <c r="FA181" s="1">
        <f t="shared" ca="1" si="159"/>
        <v>0.18380281039822785</v>
      </c>
      <c r="FB181" s="1">
        <f t="shared" ca="1" si="163"/>
        <v>0.18156751491554338</v>
      </c>
      <c r="FC181" s="1">
        <f t="shared" ca="1" si="163"/>
        <v>0.25452129727785222</v>
      </c>
      <c r="FD181" s="1">
        <f t="shared" ca="1" si="163"/>
        <v>5.6016457598136844E-2</v>
      </c>
      <c r="FE181" s="1">
        <f t="shared" ca="1" si="163"/>
        <v>6.8370627280839466E-2</v>
      </c>
      <c r="FF181" s="1">
        <f t="shared" ca="1" si="163"/>
        <v>0.1683320692229498</v>
      </c>
      <c r="FG181" s="1">
        <f t="shared" ca="1" si="163"/>
        <v>1.4144802252262789E-2</v>
      </c>
      <c r="FH181" s="1">
        <f t="shared" ca="1" si="163"/>
        <v>0.10977265954241716</v>
      </c>
      <c r="FI181" s="1">
        <f t="shared" ca="1" si="163"/>
        <v>0.14671372695569981</v>
      </c>
      <c r="FJ181" s="1">
        <f t="shared" ca="1" si="163"/>
        <v>0.20823070864775972</v>
      </c>
      <c r="FK181" s="1">
        <f t="shared" ca="1" si="163"/>
        <v>0.19573120478860984</v>
      </c>
      <c r="FL181" s="1">
        <f t="shared" ca="1" si="163"/>
        <v>6.0454816866915805E-2</v>
      </c>
      <c r="FM181" s="1">
        <f t="shared" ca="1" si="163"/>
        <v>1.8586600533785958E-2</v>
      </c>
      <c r="FN181" s="1">
        <f t="shared" ca="1" si="163"/>
        <v>4.6918895269320124E-2</v>
      </c>
      <c r="FO181" s="1">
        <f t="shared" ca="1" si="163"/>
        <v>7.711506090629254E-2</v>
      </c>
      <c r="FP181" s="1">
        <f t="shared" ca="1" si="163"/>
        <v>0.18761386027328514</v>
      </c>
      <c r="FQ181" s="1">
        <f t="shared" ca="1" si="163"/>
        <v>0.2824707129902283</v>
      </c>
      <c r="FR181" s="1">
        <f t="shared" ca="1" si="162"/>
        <v>0.21422301090286211</v>
      </c>
      <c r="FS181" s="1">
        <f t="shared" ca="1" si="162"/>
        <v>6.1772391244814678E-2</v>
      </c>
      <c r="FT181" s="1">
        <f t="shared" ca="1" si="162"/>
        <v>0.21930306576763772</v>
      </c>
      <c r="FU181" s="1">
        <f t="shared" ca="1" si="167"/>
        <v>0.16896902302044012</v>
      </c>
      <c r="FV181" s="1">
        <f t="shared" ca="1" si="167"/>
        <v>0.23731944366577051</v>
      </c>
      <c r="FW181" s="1">
        <f t="shared" ca="1" si="167"/>
        <v>0.25768361436372739</v>
      </c>
      <c r="FX181" s="1">
        <f t="shared" ca="1" si="167"/>
        <v>9.6206983083143724E-2</v>
      </c>
      <c r="FY181" s="1">
        <f t="shared" ca="1" si="167"/>
        <v>5.0408894191446015E-2</v>
      </c>
      <c r="FZ181" s="1">
        <f t="shared" ca="1" si="167"/>
        <v>7.8947585424091707E-2</v>
      </c>
      <c r="GA181" s="1">
        <f t="shared" ca="1" si="167"/>
        <v>0.21149429790605556</v>
      </c>
      <c r="GB181" s="1">
        <f t="shared" ca="1" si="167"/>
        <v>7.8282648784509537E-2</v>
      </c>
      <c r="GC181" s="1">
        <f t="shared" ca="1" si="167"/>
        <v>0.16315587227115272</v>
      </c>
      <c r="GD181" s="1">
        <f t="shared" ca="1" si="167"/>
        <v>0.19692481561841801</v>
      </c>
      <c r="GE181" s="1">
        <f t="shared" ca="1" si="167"/>
        <v>0.20432634916084652</v>
      </c>
      <c r="GF181" s="1">
        <f t="shared" ca="1" si="167"/>
        <v>0.26616032728087924</v>
      </c>
      <c r="GG181" s="1">
        <f t="shared" ca="1" si="167"/>
        <v>5.6262858435096985E-2</v>
      </c>
      <c r="GH181" s="1">
        <f t="shared" ca="1" si="167"/>
        <v>0.12449289722804024</v>
      </c>
      <c r="GI181" s="1">
        <f t="shared" ca="1" si="167"/>
        <v>9.9506150518488573E-2</v>
      </c>
      <c r="GJ181" s="1">
        <f t="shared" ca="1" si="167"/>
        <v>0.1727308667789543</v>
      </c>
      <c r="GK181" s="1">
        <f t="shared" ca="1" si="164"/>
        <v>0.19564488707423153</v>
      </c>
      <c r="GL181" s="1">
        <f t="shared" ca="1" si="174"/>
        <v>0.19196392769220602</v>
      </c>
      <c r="GM181" s="1">
        <f t="shared" ca="1" si="174"/>
        <v>4.8070938083551736E-2</v>
      </c>
      <c r="GN181" s="1">
        <f t="shared" ca="1" si="174"/>
        <v>3.2132337018326115E-2</v>
      </c>
    </row>
    <row r="182" spans="1:196" x14ac:dyDescent="0.2">
      <c r="A182" s="1">
        <f t="shared" ca="1" si="171"/>
        <v>0.22524233885156808</v>
      </c>
      <c r="B182" s="1">
        <f t="shared" ca="1" si="171"/>
        <v>0.14002195912894069</v>
      </c>
      <c r="C182" s="1">
        <f t="shared" ca="1" si="171"/>
        <v>0.10071786607106933</v>
      </c>
      <c r="D182" s="1">
        <f t="shared" ca="1" si="171"/>
        <v>0.20640614511066324</v>
      </c>
      <c r="E182" s="1">
        <f t="shared" ca="1" si="171"/>
        <v>0.2527014223950525</v>
      </c>
      <c r="F182" s="1">
        <f t="shared" ca="1" si="171"/>
        <v>9.413794873418169E-3</v>
      </c>
      <c r="G182" s="1">
        <f t="shared" ca="1" si="171"/>
        <v>0.12120138597850837</v>
      </c>
      <c r="H182" s="1">
        <f t="shared" ca="1" si="171"/>
        <v>0.28670248125718156</v>
      </c>
      <c r="I182" s="1">
        <f t="shared" ca="1" si="171"/>
        <v>0.15383444108106548</v>
      </c>
      <c r="J182" s="1">
        <f t="shared" ca="1" si="171"/>
        <v>0.1198836805411535</v>
      </c>
      <c r="K182" s="1">
        <f t="shared" ca="1" si="171"/>
        <v>0.23048983035355719</v>
      </c>
      <c r="L182" s="1">
        <f t="shared" ca="1" si="171"/>
        <v>0.11858044712264826</v>
      </c>
      <c r="M182" s="1">
        <f t="shared" ca="1" si="171"/>
        <v>2.7491739843991579E-2</v>
      </c>
      <c r="N182" s="1">
        <f t="shared" ca="1" si="171"/>
        <v>8.4619189202485345E-2</v>
      </c>
      <c r="O182" s="1">
        <f t="shared" ca="1" si="171"/>
        <v>0.10696493856561533</v>
      </c>
      <c r="P182" s="1">
        <f t="shared" ca="1" si="171"/>
        <v>0.24519960742460573</v>
      </c>
      <c r="Q182" s="1">
        <f t="shared" ca="1" si="170"/>
        <v>1.561623561932507E-2</v>
      </c>
      <c r="R182" s="1">
        <f t="shared" ca="1" si="170"/>
        <v>5.7961500217848488E-2</v>
      </c>
      <c r="S182" s="1">
        <f t="shared" ca="1" si="170"/>
        <v>9.4797167480477812E-2</v>
      </c>
      <c r="T182" s="1">
        <f t="shared" ca="1" si="170"/>
        <v>0.1529936239039007</v>
      </c>
      <c r="U182" s="1">
        <f t="shared" ca="1" si="170"/>
        <v>0.19121885232388158</v>
      </c>
      <c r="V182" s="1">
        <f t="shared" ca="1" si="170"/>
        <v>1.1315538249860336E-2</v>
      </c>
      <c r="W182" s="1">
        <f t="shared" ca="1" si="170"/>
        <v>3.2485877796923232E-2</v>
      </c>
      <c r="X182" s="1">
        <f t="shared" ca="1" si="170"/>
        <v>0.17051735582895822</v>
      </c>
      <c r="Y182" s="1">
        <f t="shared" ca="1" si="170"/>
        <v>7.6537481432183294E-2</v>
      </c>
      <c r="Z182" s="1">
        <f t="shared" ca="1" si="170"/>
        <v>5.3490264558889895E-2</v>
      </c>
      <c r="AA182" s="1">
        <f t="shared" ca="1" si="170"/>
        <v>6.8460772521413693E-3</v>
      </c>
      <c r="AB182" s="1">
        <f t="shared" ca="1" si="170"/>
        <v>1.1743953383820682E-2</v>
      </c>
      <c r="AC182" s="1">
        <f t="shared" ca="1" si="170"/>
        <v>0.13598180710908817</v>
      </c>
      <c r="AD182" s="1">
        <f t="shared" ca="1" si="170"/>
        <v>8.9012061044630122E-2</v>
      </c>
      <c r="AE182" s="1">
        <f t="shared" ca="1" si="170"/>
        <v>0.20154250144650379</v>
      </c>
      <c r="AF182" s="1">
        <f t="shared" ca="1" si="168"/>
        <v>0.18538026151622369</v>
      </c>
      <c r="AG182" s="1">
        <f t="shared" ca="1" si="168"/>
        <v>1.6801542168826122E-4</v>
      </c>
      <c r="AH182" s="1">
        <f t="shared" ca="1" si="168"/>
        <v>6.2527661264237713E-2</v>
      </c>
      <c r="AI182" s="1">
        <f t="shared" ca="1" si="168"/>
        <v>0.13404322605972926</v>
      </c>
      <c r="AJ182" s="1">
        <f t="shared" ca="1" si="168"/>
        <v>0.29839044288324545</v>
      </c>
      <c r="AK182" s="1">
        <f t="shared" ca="1" si="168"/>
        <v>0.14222583975117625</v>
      </c>
      <c r="AL182" s="1">
        <f t="shared" ca="1" si="168"/>
        <v>0.15694771417067491</v>
      </c>
      <c r="AM182" s="1">
        <f t="shared" ca="1" si="168"/>
        <v>0.24116130068183031</v>
      </c>
      <c r="AN182" s="1">
        <f t="shared" ca="1" si="168"/>
        <v>0.24156788768135268</v>
      </c>
      <c r="AO182" s="1">
        <f t="shared" ca="1" si="168"/>
        <v>0.15732861997720862</v>
      </c>
      <c r="AP182" s="1">
        <f t="shared" ca="1" si="168"/>
        <v>0.29460977880931782</v>
      </c>
      <c r="AQ182" s="1">
        <f t="shared" ca="1" si="168"/>
        <v>9.5094085055245858E-2</v>
      </c>
      <c r="AR182" s="1">
        <f t="shared" ca="1" si="168"/>
        <v>0.27538166539437758</v>
      </c>
      <c r="AS182" s="1">
        <f t="shared" ca="1" si="168"/>
        <v>0.27660568733248408</v>
      </c>
      <c r="AT182" s="1">
        <f t="shared" ca="1" si="168"/>
        <v>0.12652574574571479</v>
      </c>
      <c r="AU182" s="1">
        <f t="shared" ca="1" si="168"/>
        <v>2.7794933355971239E-2</v>
      </c>
      <c r="AV182" s="1">
        <f t="shared" ca="1" si="165"/>
        <v>7.2475169628197958E-2</v>
      </c>
      <c r="AW182" s="1">
        <f t="shared" ca="1" si="165"/>
        <v>0.28071803103556636</v>
      </c>
      <c r="AX182" s="1">
        <f t="shared" ca="1" si="165"/>
        <v>8.7849455063980536E-2</v>
      </c>
      <c r="AY182" s="1">
        <f t="shared" ca="1" si="165"/>
        <v>4.9789455669306589E-3</v>
      </c>
      <c r="AZ182" s="1">
        <f t="shared" ca="1" si="165"/>
        <v>0.13321960683312198</v>
      </c>
      <c r="BA182" s="1">
        <f t="shared" ca="1" si="165"/>
        <v>0.25060995910866696</v>
      </c>
      <c r="BB182" s="1">
        <f t="shared" ca="1" si="165"/>
        <v>0.16474044883222352</v>
      </c>
      <c r="BC182" s="1">
        <f t="shared" ca="1" si="165"/>
        <v>0.18425279417641849</v>
      </c>
      <c r="BD182" s="1">
        <f t="shared" ca="1" si="165"/>
        <v>2.8604316351163537E-2</v>
      </c>
      <c r="BE182" s="1">
        <f t="shared" ca="1" si="165"/>
        <v>0.27293465443863507</v>
      </c>
      <c r="BF182" s="1">
        <f t="shared" ca="1" si="165"/>
        <v>0.25266930899361456</v>
      </c>
      <c r="BG182" s="1">
        <f t="shared" ca="1" si="165"/>
        <v>0.22805069253857696</v>
      </c>
      <c r="BH182" s="1">
        <f t="shared" ca="1" si="165"/>
        <v>0.23371079525518626</v>
      </c>
      <c r="BI182" s="1">
        <f t="shared" ca="1" si="165"/>
        <v>0.29186827324929249</v>
      </c>
      <c r="BJ182" s="1">
        <f t="shared" ca="1" si="165"/>
        <v>5.7815957099447021E-2</v>
      </c>
      <c r="BK182" s="1">
        <f t="shared" ca="1" si="173"/>
        <v>7.01940540507901E-2</v>
      </c>
      <c r="BL182" s="1">
        <f t="shared" ca="1" si="173"/>
        <v>0.17830271367264433</v>
      </c>
      <c r="BM182" s="1">
        <f t="shared" ca="1" si="173"/>
        <v>0.1320597923702681</v>
      </c>
      <c r="BN182" s="1">
        <f t="shared" ca="1" si="173"/>
        <v>0.13355730303017443</v>
      </c>
      <c r="BO182" s="1">
        <f t="shared" ca="1" si="173"/>
        <v>0.13546469704188854</v>
      </c>
      <c r="BP182" s="1">
        <f t="shared" ca="1" si="173"/>
        <v>0.19339394385315234</v>
      </c>
      <c r="BQ182" s="1">
        <f t="shared" ca="1" si="173"/>
        <v>0.25638158861962562</v>
      </c>
      <c r="BR182" s="1">
        <f t="shared" ca="1" si="173"/>
        <v>7.7541043059675019E-2</v>
      </c>
      <c r="BS182" s="1">
        <f t="shared" ca="1" si="173"/>
        <v>4.2931508506461311E-2</v>
      </c>
      <c r="BT182" s="1">
        <f t="shared" ca="1" si="173"/>
        <v>0.12172619324080584</v>
      </c>
      <c r="BU182" s="1">
        <f t="shared" ca="1" si="173"/>
        <v>0.10605046874303246</v>
      </c>
      <c r="BV182" s="1">
        <f t="shared" ca="1" si="173"/>
        <v>2.7536569420745893E-2</v>
      </c>
      <c r="BW182" s="1">
        <f t="shared" ca="1" si="173"/>
        <v>0.10099660507086722</v>
      </c>
      <c r="BX182" s="1">
        <f t="shared" ca="1" si="173"/>
        <v>0.22285108792115291</v>
      </c>
      <c r="BY182" s="1">
        <f t="shared" ca="1" si="173"/>
        <v>0.20915481479611814</v>
      </c>
      <c r="BZ182" s="1">
        <f t="shared" ca="1" si="173"/>
        <v>0.18616246296784492</v>
      </c>
      <c r="CA182" s="1">
        <f t="shared" ca="1" si="172"/>
        <v>0.28852542985889462</v>
      </c>
      <c r="CB182" s="1">
        <f t="shared" ca="1" si="172"/>
        <v>0.21534510485025124</v>
      </c>
      <c r="CC182" s="1">
        <f t="shared" ca="1" si="172"/>
        <v>8.5806017757664416E-2</v>
      </c>
      <c r="CD182" s="1">
        <f t="shared" ca="1" si="172"/>
        <v>0.27026763150621108</v>
      </c>
      <c r="CE182" s="1">
        <f t="shared" ca="1" si="172"/>
        <v>0.26658045489878662</v>
      </c>
      <c r="CF182" s="1">
        <f t="shared" ca="1" si="172"/>
        <v>0.18647785944448714</v>
      </c>
      <c r="CG182" s="1">
        <f t="shared" ca="1" si="172"/>
        <v>0.16882676869953589</v>
      </c>
      <c r="CH182" s="1">
        <f t="shared" ca="1" si="172"/>
        <v>0.19952901864142453</v>
      </c>
      <c r="CI182" s="1">
        <f t="shared" ca="1" si="172"/>
        <v>3.5785126841011081E-2</v>
      </c>
      <c r="CJ182" s="1">
        <f t="shared" ca="1" si="172"/>
        <v>0.14721958219957673</v>
      </c>
      <c r="CK182" s="1">
        <f t="shared" ca="1" si="172"/>
        <v>0.18968046445330744</v>
      </c>
      <c r="CL182" s="1">
        <f t="shared" ca="1" si="172"/>
        <v>0.26419616255412126</v>
      </c>
      <c r="CM182" s="1">
        <f t="shared" ca="1" si="172"/>
        <v>0.23227124039618322</v>
      </c>
      <c r="CN182" s="1">
        <f t="shared" ca="1" si="172"/>
        <v>2.482899127076129E-2</v>
      </c>
      <c r="CO182" s="1">
        <f t="shared" ca="1" si="172"/>
        <v>0.12330753145687835</v>
      </c>
      <c r="CP182" s="1">
        <f t="shared" ca="1" si="169"/>
        <v>0.24204426774171728</v>
      </c>
      <c r="CQ182" s="1">
        <f t="shared" ca="1" si="169"/>
        <v>4.1515376806903266E-2</v>
      </c>
      <c r="CR182" s="1">
        <f t="shared" ca="1" si="169"/>
        <v>0.15043162596036319</v>
      </c>
      <c r="CS182" s="1">
        <f t="shared" ca="1" si="169"/>
        <v>0.13865353500540215</v>
      </c>
      <c r="CT182" s="1">
        <f t="shared" ca="1" si="169"/>
        <v>0.22001646038022044</v>
      </c>
      <c r="CU182" s="1">
        <f t="shared" ca="1" si="169"/>
        <v>0.24879330610691017</v>
      </c>
      <c r="CV182" s="1">
        <f t="shared" ca="1" si="169"/>
        <v>0.17746035635799326</v>
      </c>
      <c r="CW182" s="1">
        <f t="shared" ca="1" si="169"/>
        <v>0.16454421354723797</v>
      </c>
      <c r="CX182" s="1">
        <f t="shared" ca="1" si="169"/>
        <v>5.0259852698220954E-2</v>
      </c>
      <c r="CY182" s="1">
        <f t="shared" ca="1" si="169"/>
        <v>0.1868113068444863</v>
      </c>
      <c r="CZ182" s="1">
        <f t="shared" ca="1" si="169"/>
        <v>7.6908459257892817E-2</v>
      </c>
      <c r="DA182" s="1">
        <f t="shared" ca="1" si="169"/>
        <v>0.15473182870926963</v>
      </c>
      <c r="DB182" s="1">
        <f t="shared" ca="1" si="169"/>
        <v>0.25663064003765373</v>
      </c>
      <c r="DC182" s="1">
        <f t="shared" ca="1" si="169"/>
        <v>1.4910183632852014E-2</v>
      </c>
      <c r="DD182" s="1">
        <f t="shared" ca="1" si="169"/>
        <v>0.22907993141000432</v>
      </c>
      <c r="DE182" s="1">
        <f t="shared" ca="1" si="169"/>
        <v>5.1671894685979276E-2</v>
      </c>
      <c r="DF182" s="1">
        <f t="shared" ca="1" si="166"/>
        <v>6.574845101785666E-2</v>
      </c>
      <c r="DG182" s="1">
        <f t="shared" ca="1" si="166"/>
        <v>0.16032377306858936</v>
      </c>
      <c r="DH182" s="1">
        <f t="shared" ca="1" si="166"/>
        <v>0.22581633813482541</v>
      </c>
      <c r="DI182" s="1">
        <f t="shared" ca="1" si="166"/>
        <v>5.9680743886544346E-2</v>
      </c>
      <c r="DJ182" s="1">
        <f t="shared" ca="1" si="166"/>
        <v>2.5579698438959075E-2</v>
      </c>
      <c r="DK182" s="1">
        <f t="shared" ca="1" si="166"/>
        <v>2.1608778565203879E-2</v>
      </c>
      <c r="DL182" s="1">
        <f t="shared" ca="1" si="166"/>
        <v>0.2709445717317292</v>
      </c>
      <c r="DM182" s="1">
        <f t="shared" ca="1" si="166"/>
        <v>0.2004220773994729</v>
      </c>
      <c r="DN182" s="1">
        <f t="shared" ca="1" si="166"/>
        <v>0.14356350962637779</v>
      </c>
      <c r="DO182" s="1">
        <f t="shared" ca="1" si="166"/>
        <v>0.25504420998507399</v>
      </c>
      <c r="DP182" s="1">
        <f t="shared" ca="1" si="166"/>
        <v>9.3045337593890956E-2</v>
      </c>
      <c r="DQ182" s="1">
        <f t="shared" ca="1" si="166"/>
        <v>0.10365527853898794</v>
      </c>
      <c r="DR182" s="1">
        <f t="shared" ca="1" si="166"/>
        <v>7.6064021785389471E-2</v>
      </c>
      <c r="DS182" s="1">
        <f t="shared" ca="1" si="166"/>
        <v>0.28139490440714976</v>
      </c>
      <c r="DT182" s="1">
        <f t="shared" ca="1" si="166"/>
        <v>0.23068557544424909</v>
      </c>
      <c r="DU182" s="1">
        <f t="shared" ca="1" si="132"/>
        <v>0.14259453339455377</v>
      </c>
      <c r="DV182" s="1">
        <f t="shared" ca="1" si="132"/>
        <v>0.28150691729004873</v>
      </c>
      <c r="DW182" s="1">
        <f t="shared" ca="1" si="160"/>
        <v>6.114910500805687E-2</v>
      </c>
      <c r="DX182" s="1">
        <f t="shared" ca="1" si="160"/>
        <v>6.4073786946396774E-2</v>
      </c>
      <c r="DY182" s="1">
        <f t="shared" ca="1" si="160"/>
        <v>0.29387777689509742</v>
      </c>
      <c r="DZ182" s="1">
        <f t="shared" ca="1" si="160"/>
        <v>7.5384030750764051E-3</v>
      </c>
      <c r="EA182" s="1">
        <f t="shared" ca="1" si="160"/>
        <v>0.13184325777108527</v>
      </c>
      <c r="EB182" s="1">
        <f t="shared" ca="1" si="160"/>
        <v>0.15672715936102158</v>
      </c>
      <c r="EC182" s="1">
        <f t="shared" ca="1" si="160"/>
        <v>9.5391188531375404E-2</v>
      </c>
      <c r="ED182" s="1">
        <f t="shared" ca="1" si="160"/>
        <v>8.4997248532817135E-2</v>
      </c>
      <c r="EE182" s="1">
        <f t="shared" ca="1" si="160"/>
        <v>5.9020844203459731E-2</v>
      </c>
      <c r="EF182" s="1">
        <f t="shared" ca="1" si="160"/>
        <v>4.4957759078322154E-2</v>
      </c>
      <c r="EG182" s="1">
        <f t="shared" ca="1" si="160"/>
        <v>2.5851062472981079E-2</v>
      </c>
      <c r="EH182" s="1">
        <f t="shared" ca="1" si="160"/>
        <v>8.6486203405232095E-2</v>
      </c>
      <c r="EI182" s="1">
        <f t="shared" ca="1" si="160"/>
        <v>0.15197595128553035</v>
      </c>
      <c r="EJ182" s="1">
        <f t="shared" ca="1" si="160"/>
        <v>9.0778233604378256E-2</v>
      </c>
      <c r="EK182" s="1">
        <f t="shared" ca="1" si="160"/>
        <v>2.1919166838867597E-2</v>
      </c>
      <c r="EL182" s="1">
        <f t="shared" ca="1" si="160"/>
        <v>0.19859243205914337</v>
      </c>
      <c r="EM182" s="1">
        <f t="shared" ca="1" si="159"/>
        <v>0.13411106572572326</v>
      </c>
      <c r="EN182" s="1">
        <f t="shared" ca="1" si="159"/>
        <v>0.21999951607969334</v>
      </c>
      <c r="EO182" s="1">
        <f t="shared" ca="1" si="159"/>
        <v>0.10583337965066519</v>
      </c>
      <c r="EP182" s="1">
        <f t="shared" ca="1" si="159"/>
        <v>0.24514365087665491</v>
      </c>
      <c r="EQ182" s="1">
        <f t="shared" ca="1" si="159"/>
        <v>2.2555366458770008E-2</v>
      </c>
      <c r="ER182" s="1">
        <f t="shared" ca="1" si="159"/>
        <v>0.20590621194333172</v>
      </c>
      <c r="ES182" s="1">
        <f t="shared" ca="1" si="159"/>
        <v>8.3531834609168867E-2</v>
      </c>
      <c r="ET182" s="1">
        <f t="shared" ca="1" si="159"/>
        <v>3.7929722500244012E-2</v>
      </c>
      <c r="EU182" s="1">
        <f t="shared" ca="1" si="159"/>
        <v>0.24697923283585169</v>
      </c>
      <c r="EV182" s="1">
        <f t="shared" ca="1" si="159"/>
        <v>7.7748854810604021E-2</v>
      </c>
      <c r="EW182" s="1">
        <f t="shared" ca="1" si="159"/>
        <v>0.11378611386458443</v>
      </c>
      <c r="EX182" s="1">
        <f t="shared" ca="1" si="159"/>
        <v>0.25344242748032364</v>
      </c>
      <c r="EY182" s="1">
        <f t="shared" ca="1" si="159"/>
        <v>0.1543728980622405</v>
      </c>
      <c r="EZ182" s="1">
        <f t="shared" ca="1" si="159"/>
        <v>0.10097989346908331</v>
      </c>
      <c r="FA182" s="1">
        <f t="shared" ca="1" si="159"/>
        <v>0.19798455270612556</v>
      </c>
      <c r="FB182" s="1">
        <f t="shared" ca="1" si="163"/>
        <v>0.22474688747249383</v>
      </c>
      <c r="FC182" s="1">
        <f t="shared" ca="1" si="163"/>
        <v>3.9552170527362186E-2</v>
      </c>
      <c r="FD182" s="1">
        <f t="shared" ca="1" si="163"/>
        <v>7.7861343531727648E-2</v>
      </c>
      <c r="FE182" s="1">
        <f t="shared" ca="1" si="163"/>
        <v>0.15104269492419195</v>
      </c>
      <c r="FF182" s="1">
        <f t="shared" ca="1" si="163"/>
        <v>8.072647319090713E-2</v>
      </c>
      <c r="FG182" s="1">
        <f t="shared" ca="1" si="163"/>
        <v>7.2047265120690041E-2</v>
      </c>
      <c r="FH182" s="1">
        <f t="shared" ca="1" si="163"/>
        <v>5.0661804980604228E-2</v>
      </c>
      <c r="FI182" s="1">
        <f t="shared" ca="1" si="163"/>
        <v>9.4647663159128329E-2</v>
      </c>
      <c r="FJ182" s="1">
        <f t="shared" ca="1" si="163"/>
        <v>0.28000031207785064</v>
      </c>
      <c r="FK182" s="1">
        <f t="shared" ca="1" si="163"/>
        <v>8.0360607021278049E-2</v>
      </c>
      <c r="FL182" s="1">
        <f t="shared" ca="1" si="163"/>
        <v>0.13884378819354673</v>
      </c>
      <c r="FM182" s="1">
        <f t="shared" ca="1" si="163"/>
        <v>0.25946739962703541</v>
      </c>
      <c r="FN182" s="1">
        <f t="shared" ca="1" si="163"/>
        <v>0.15964471997913809</v>
      </c>
      <c r="FO182" s="1">
        <f t="shared" ca="1" si="163"/>
        <v>5.2702668859283562E-2</v>
      </c>
      <c r="FP182" s="1">
        <f t="shared" ca="1" si="163"/>
        <v>0.2205686234535898</v>
      </c>
      <c r="FQ182" s="1">
        <f t="shared" ca="1" si="163"/>
        <v>0.20807560559349472</v>
      </c>
      <c r="FR182" s="1">
        <f t="shared" ca="1" si="162"/>
        <v>0.26841575132054707</v>
      </c>
      <c r="FS182" s="1">
        <f t="shared" ca="1" si="162"/>
        <v>0.14909119679396585</v>
      </c>
      <c r="FT182" s="1">
        <f t="shared" ca="1" si="162"/>
        <v>0.13335074902286786</v>
      </c>
      <c r="FU182" s="1">
        <f t="shared" ca="1" si="167"/>
        <v>0.11368666298906235</v>
      </c>
      <c r="FV182" s="1">
        <f t="shared" ca="1" si="167"/>
        <v>0.24615360797583696</v>
      </c>
      <c r="FW182" s="1">
        <f t="shared" ca="1" si="167"/>
        <v>6.5273024149335682E-2</v>
      </c>
      <c r="FX182" s="1">
        <f t="shared" ca="1" si="167"/>
        <v>0.20439416501396462</v>
      </c>
      <c r="FY182" s="1">
        <f t="shared" ca="1" si="167"/>
        <v>0.25116499488622218</v>
      </c>
      <c r="FZ182" s="1">
        <f t="shared" ca="1" si="167"/>
        <v>0.18931099104650539</v>
      </c>
      <c r="GA182" s="1">
        <f t="shared" ca="1" si="167"/>
        <v>9.1550179700035525E-2</v>
      </c>
      <c r="GB182" s="1">
        <f t="shared" ca="1" si="167"/>
        <v>7.8933735333215099E-2</v>
      </c>
      <c r="GC182" s="1">
        <f t="shared" ca="1" si="167"/>
        <v>8.7529800969498098E-2</v>
      </c>
      <c r="GD182" s="1">
        <f t="shared" ca="1" si="167"/>
        <v>0.1479287624216894</v>
      </c>
      <c r="GE182" s="1">
        <f t="shared" ca="1" si="167"/>
        <v>5.8900644556392497E-2</v>
      </c>
      <c r="GF182" s="1">
        <f t="shared" ca="1" si="167"/>
        <v>7.4601985420942124E-2</v>
      </c>
      <c r="GG182" s="1">
        <f t="shared" ca="1" si="167"/>
        <v>5.8724667897328227E-2</v>
      </c>
      <c r="GH182" s="1">
        <f t="shared" ca="1" si="167"/>
        <v>0.10761753924181308</v>
      </c>
      <c r="GI182" s="1">
        <f t="shared" ca="1" si="167"/>
        <v>0.25447898724057533</v>
      </c>
      <c r="GJ182" s="1">
        <f t="shared" ca="1" si="167"/>
        <v>0.19433002344155362</v>
      </c>
      <c r="GK182" s="1">
        <f t="shared" ca="1" si="164"/>
        <v>0.2085368650941927</v>
      </c>
      <c r="GL182" s="1">
        <f t="shared" ca="1" si="174"/>
        <v>3.8501554013268657E-2</v>
      </c>
      <c r="GM182" s="1">
        <f t="shared" ca="1" si="174"/>
        <v>0.15607557628055907</v>
      </c>
      <c r="GN182" s="1">
        <f t="shared" ca="1" si="174"/>
        <v>0.27390213184157636</v>
      </c>
    </row>
    <row r="183" spans="1:196" x14ac:dyDescent="0.2">
      <c r="A183" s="1">
        <f t="shared" ca="1" si="171"/>
        <v>0.12615475299009551</v>
      </c>
      <c r="B183" s="1">
        <f t="shared" ca="1" si="171"/>
        <v>3.903067051453666E-2</v>
      </c>
      <c r="C183" s="1">
        <f t="shared" ca="1" si="171"/>
        <v>9.6323122466933295E-2</v>
      </c>
      <c r="D183" s="1">
        <f t="shared" ca="1" si="171"/>
        <v>7.8696472351033053E-3</v>
      </c>
      <c r="E183" s="1">
        <f t="shared" ca="1" si="171"/>
        <v>0.14375417287987438</v>
      </c>
      <c r="F183" s="1">
        <f t="shared" ca="1" si="171"/>
        <v>0.1891983945682951</v>
      </c>
      <c r="G183" s="1">
        <f t="shared" ca="1" si="171"/>
        <v>9.2164700238995423E-2</v>
      </c>
      <c r="H183" s="1">
        <f t="shared" ca="1" si="171"/>
        <v>2.6562675013680936E-2</v>
      </c>
      <c r="I183" s="1">
        <f t="shared" ca="1" si="171"/>
        <v>0.18778028959520179</v>
      </c>
      <c r="J183" s="1">
        <f t="shared" ca="1" si="171"/>
        <v>7.3847860008806235E-2</v>
      </c>
      <c r="K183" s="1">
        <f t="shared" ca="1" si="171"/>
        <v>0.2661387936065811</v>
      </c>
      <c r="L183" s="1">
        <f t="shared" ca="1" si="171"/>
        <v>0.1699648766371962</v>
      </c>
      <c r="M183" s="1">
        <f t="shared" ca="1" si="171"/>
        <v>0.20477773146933989</v>
      </c>
      <c r="N183" s="1">
        <f t="shared" ca="1" si="171"/>
        <v>4.620243359345922E-2</v>
      </c>
      <c r="O183" s="1">
        <f t="shared" ca="1" si="171"/>
        <v>0.28831250266507624</v>
      </c>
      <c r="P183" s="1">
        <f t="shared" ca="1" si="171"/>
        <v>0.12486412751897986</v>
      </c>
      <c r="Q183" s="1">
        <f t="shared" ca="1" si="170"/>
        <v>0.12211051752937439</v>
      </c>
      <c r="R183" s="1">
        <f t="shared" ca="1" si="170"/>
        <v>0.15314785869728517</v>
      </c>
      <c r="S183" s="1">
        <f t="shared" ca="1" si="170"/>
        <v>0.13734387427259587</v>
      </c>
      <c r="T183" s="1">
        <f t="shared" ca="1" si="170"/>
        <v>3.17739292216625E-2</v>
      </c>
      <c r="U183" s="1">
        <f t="shared" ca="1" si="170"/>
        <v>0.18488590168695121</v>
      </c>
      <c r="V183" s="1">
        <f t="shared" ca="1" si="170"/>
        <v>0.10170403019230853</v>
      </c>
      <c r="W183" s="1">
        <f t="shared" ca="1" si="170"/>
        <v>0.27827957564855832</v>
      </c>
      <c r="X183" s="1">
        <f t="shared" ca="1" si="170"/>
        <v>0.20035890048458949</v>
      </c>
      <c r="Y183" s="1">
        <f t="shared" ca="1" si="170"/>
        <v>9.5859104739165368E-2</v>
      </c>
      <c r="Z183" s="1">
        <f t="shared" ca="1" si="170"/>
        <v>4.7626924793287305E-2</v>
      </c>
      <c r="AA183" s="1">
        <f t="shared" ca="1" si="170"/>
        <v>1.5725831784207309E-2</v>
      </c>
      <c r="AB183" s="1">
        <f t="shared" ca="1" si="170"/>
        <v>0.23935754080179872</v>
      </c>
      <c r="AC183" s="1">
        <f t="shared" ca="1" si="170"/>
        <v>0.28225154886995085</v>
      </c>
      <c r="AD183" s="1">
        <f t="shared" ca="1" si="170"/>
        <v>4.3026746665355005E-2</v>
      </c>
      <c r="AE183" s="1">
        <f t="shared" ca="1" si="170"/>
        <v>0.154757293410934</v>
      </c>
      <c r="AF183" s="1">
        <f t="shared" ca="1" si="168"/>
        <v>3.9502880503850653E-2</v>
      </c>
      <c r="AG183" s="1">
        <f t="shared" ca="1" si="168"/>
        <v>6.8009584526826733E-2</v>
      </c>
      <c r="AH183" s="1">
        <f t="shared" ca="1" si="168"/>
        <v>4.7423314827615699E-2</v>
      </c>
      <c r="AI183" s="1">
        <f t="shared" ca="1" si="168"/>
        <v>0.16376593410909587</v>
      </c>
      <c r="AJ183" s="1">
        <f t="shared" ca="1" si="168"/>
        <v>0.20775248931052534</v>
      </c>
      <c r="AK183" s="1">
        <f t="shared" ca="1" si="168"/>
        <v>3.8475958871673287E-2</v>
      </c>
      <c r="AL183" s="1">
        <f t="shared" ca="1" si="168"/>
        <v>4.9461714979283034E-2</v>
      </c>
      <c r="AM183" s="1">
        <f t="shared" ca="1" si="168"/>
        <v>0.13774139335372962</v>
      </c>
      <c r="AN183" s="1">
        <f t="shared" ca="1" si="168"/>
        <v>6.1271416926325782E-2</v>
      </c>
      <c r="AO183" s="1">
        <f t="shared" ca="1" si="168"/>
        <v>0.25249124357755764</v>
      </c>
      <c r="AP183" s="1">
        <f t="shared" ca="1" si="168"/>
        <v>0.13095494077869355</v>
      </c>
      <c r="AQ183" s="1">
        <f t="shared" ca="1" si="168"/>
        <v>6.9209659627912687E-2</v>
      </c>
      <c r="AR183" s="1">
        <f t="shared" ca="1" si="168"/>
        <v>7.0694634354719982E-2</v>
      </c>
      <c r="AS183" s="1">
        <f t="shared" ca="1" si="168"/>
        <v>2.6298422472825277E-2</v>
      </c>
      <c r="AT183" s="1">
        <f t="shared" ca="1" si="168"/>
        <v>0.24740405091862117</v>
      </c>
      <c r="AU183" s="1">
        <f t="shared" ca="1" si="168"/>
        <v>8.7381977700863575E-2</v>
      </c>
      <c r="AV183" s="1">
        <f t="shared" ca="1" si="165"/>
        <v>0.14152056904286639</v>
      </c>
      <c r="AW183" s="1">
        <f t="shared" ca="1" si="165"/>
        <v>0.14547319819226345</v>
      </c>
      <c r="AX183" s="1">
        <f t="shared" ca="1" si="165"/>
        <v>0.2851420049817433</v>
      </c>
      <c r="AY183" s="1">
        <f t="shared" ca="1" si="165"/>
        <v>0.18246635444045464</v>
      </c>
      <c r="AZ183" s="1">
        <f t="shared" ca="1" si="165"/>
        <v>0.19902562865565884</v>
      </c>
      <c r="BA183" s="1">
        <f t="shared" ca="1" si="165"/>
        <v>0.15213812419560299</v>
      </c>
      <c r="BB183" s="1">
        <f t="shared" ca="1" si="165"/>
        <v>9.468829523995706E-2</v>
      </c>
      <c r="BC183" s="1">
        <f t="shared" ca="1" si="165"/>
        <v>0.24338382524514174</v>
      </c>
      <c r="BD183" s="1">
        <f t="shared" ca="1" si="165"/>
        <v>1.2923069251099517E-2</v>
      </c>
      <c r="BE183" s="1">
        <f t="shared" ca="1" si="165"/>
        <v>8.1950191886513507E-2</v>
      </c>
      <c r="BF183" s="1">
        <f t="shared" ca="1" si="165"/>
        <v>0.12757342683638698</v>
      </c>
      <c r="BG183" s="1">
        <f t="shared" ca="1" si="165"/>
        <v>0.19019942548336674</v>
      </c>
      <c r="BH183" s="1">
        <f t="shared" ca="1" si="165"/>
        <v>3.3268594752702739E-2</v>
      </c>
      <c r="BI183" s="1">
        <f t="shared" ca="1" si="165"/>
        <v>0.14115495640396827</v>
      </c>
      <c r="BJ183" s="1">
        <f t="shared" ca="1" si="165"/>
        <v>4.0505812096725269E-2</v>
      </c>
      <c r="BK183" s="1">
        <f t="shared" ca="1" si="173"/>
        <v>5.1699529127650287E-2</v>
      </c>
      <c r="BL183" s="1">
        <f t="shared" ca="1" si="173"/>
        <v>0.25993003108781915</v>
      </c>
      <c r="BM183" s="1">
        <f t="shared" ca="1" si="173"/>
        <v>0.26663838911974114</v>
      </c>
      <c r="BN183" s="1">
        <f t="shared" ca="1" si="173"/>
        <v>0.2060987431170154</v>
      </c>
      <c r="BO183" s="1">
        <f t="shared" ca="1" si="173"/>
        <v>0.15949570774459187</v>
      </c>
      <c r="BP183" s="1">
        <f t="shared" ca="1" si="173"/>
        <v>0.10499542171384581</v>
      </c>
      <c r="BQ183" s="1">
        <f t="shared" ca="1" si="173"/>
        <v>4.8943438628628641E-2</v>
      </c>
      <c r="BR183" s="1">
        <f t="shared" ca="1" si="173"/>
        <v>0.27824655295046424</v>
      </c>
      <c r="BS183" s="1">
        <f t="shared" ca="1" si="173"/>
        <v>0.20290229282853439</v>
      </c>
      <c r="BT183" s="1">
        <f t="shared" ca="1" si="173"/>
        <v>0.18391276014048705</v>
      </c>
      <c r="BU183" s="1">
        <f t="shared" ca="1" si="173"/>
        <v>0.24827415401507338</v>
      </c>
      <c r="BV183" s="1">
        <f t="shared" ca="1" si="173"/>
        <v>0.13910614262618504</v>
      </c>
      <c r="BW183" s="1">
        <f t="shared" ca="1" si="173"/>
        <v>0.25367660742109654</v>
      </c>
      <c r="BX183" s="1">
        <f t="shared" ca="1" si="173"/>
        <v>0.1566749918034869</v>
      </c>
      <c r="BY183" s="1">
        <f t="shared" ca="1" si="173"/>
        <v>0.25950822894399045</v>
      </c>
      <c r="BZ183" s="1">
        <f t="shared" ca="1" si="173"/>
        <v>0.12592494572458796</v>
      </c>
      <c r="CA183" s="1">
        <f t="shared" ca="1" si="172"/>
        <v>0.26120455794300623</v>
      </c>
      <c r="CB183" s="1">
        <f t="shared" ca="1" si="172"/>
        <v>0.29875260124943337</v>
      </c>
      <c r="CC183" s="1">
        <f t="shared" ca="1" si="172"/>
        <v>0.24769953589016622</v>
      </c>
      <c r="CD183" s="1">
        <f t="shared" ca="1" si="172"/>
        <v>0.20974868299940883</v>
      </c>
      <c r="CE183" s="1">
        <f t="shared" ca="1" si="172"/>
        <v>0.2757671748435595</v>
      </c>
      <c r="CF183" s="1">
        <f t="shared" ca="1" si="172"/>
        <v>0.26888069442091084</v>
      </c>
      <c r="CG183" s="1">
        <f t="shared" ca="1" si="172"/>
        <v>0.12202656674994146</v>
      </c>
      <c r="CH183" s="1">
        <f t="shared" ca="1" si="172"/>
        <v>0.13060459809100014</v>
      </c>
      <c r="CI183" s="1">
        <f t="shared" ca="1" si="172"/>
        <v>0.2314343093282179</v>
      </c>
      <c r="CJ183" s="1">
        <f t="shared" ca="1" si="172"/>
        <v>0.16679373533977856</v>
      </c>
      <c r="CK183" s="1">
        <f t="shared" ca="1" si="172"/>
        <v>5.9676900884071467E-2</v>
      </c>
      <c r="CL183" s="1">
        <f t="shared" ca="1" si="172"/>
        <v>0.20012254907192403</v>
      </c>
      <c r="CM183" s="1">
        <f t="shared" ca="1" si="172"/>
        <v>0.16981916717247694</v>
      </c>
      <c r="CN183" s="1">
        <f t="shared" ca="1" si="172"/>
        <v>5.2586887733688935E-2</v>
      </c>
      <c r="CO183" s="1">
        <f t="shared" ca="1" si="172"/>
        <v>1.2229534068769921E-2</v>
      </c>
      <c r="CP183" s="1">
        <f t="shared" ca="1" si="169"/>
        <v>0.10056225108058571</v>
      </c>
      <c r="CQ183" s="1">
        <f t="shared" ca="1" si="169"/>
        <v>6.2448701609193712E-2</v>
      </c>
      <c r="CR183" s="1">
        <f t="shared" ca="1" si="169"/>
        <v>2.1787579337880145E-2</v>
      </c>
      <c r="CS183" s="1">
        <f t="shared" ca="1" si="169"/>
        <v>0.16970599283001722</v>
      </c>
      <c r="CT183" s="1">
        <f t="shared" ca="1" si="169"/>
        <v>0.24870974147679964</v>
      </c>
      <c r="CU183" s="1">
        <f t="shared" ca="1" si="169"/>
        <v>0.2208918084631035</v>
      </c>
      <c r="CV183" s="1">
        <f t="shared" ca="1" si="169"/>
        <v>0.13037366616770207</v>
      </c>
      <c r="CW183" s="1">
        <f t="shared" ca="1" si="169"/>
        <v>0.13000456544814973</v>
      </c>
      <c r="CX183" s="1">
        <f t="shared" ca="1" si="169"/>
        <v>0.21273874242048321</v>
      </c>
      <c r="CY183" s="1">
        <f t="shared" ca="1" si="169"/>
        <v>1.8257812126767303E-2</v>
      </c>
      <c r="CZ183" s="1">
        <f t="shared" ca="1" si="169"/>
        <v>0.12562188986992948</v>
      </c>
      <c r="DA183" s="1">
        <f t="shared" ca="1" si="169"/>
        <v>0.29091659358283739</v>
      </c>
      <c r="DB183" s="1">
        <f t="shared" ca="1" si="169"/>
        <v>0.11733407367932623</v>
      </c>
      <c r="DC183" s="1">
        <f t="shared" ca="1" si="169"/>
        <v>0.1686223337033565</v>
      </c>
      <c r="DD183" s="1">
        <f t="shared" ca="1" si="169"/>
        <v>7.1494775630458973E-2</v>
      </c>
      <c r="DE183" s="1">
        <f t="shared" ca="1" si="169"/>
        <v>0.15757562016454521</v>
      </c>
      <c r="DF183" s="1">
        <f t="shared" ca="1" si="166"/>
        <v>0.18404902113768143</v>
      </c>
      <c r="DG183" s="1">
        <f t="shared" ca="1" si="166"/>
        <v>0.23906514956561897</v>
      </c>
      <c r="DH183" s="1">
        <f t="shared" ca="1" si="166"/>
        <v>8.8752181710383307E-2</v>
      </c>
      <c r="DI183" s="1">
        <f t="shared" ca="1" si="166"/>
        <v>2.6291071567240375E-2</v>
      </c>
      <c r="DJ183" s="1">
        <f t="shared" ca="1" si="166"/>
        <v>0.14514855884179156</v>
      </c>
      <c r="DK183" s="1">
        <f t="shared" ca="1" si="166"/>
        <v>0.1679163564321273</v>
      </c>
      <c r="DL183" s="1">
        <f t="shared" ca="1" si="166"/>
        <v>0.17702116632672579</v>
      </c>
      <c r="DM183" s="1">
        <f t="shared" ca="1" si="166"/>
        <v>0.22704284232361624</v>
      </c>
      <c r="DN183" s="1">
        <f t="shared" ca="1" si="166"/>
        <v>5.7810334221910509E-3</v>
      </c>
      <c r="DO183" s="1">
        <f t="shared" ca="1" si="166"/>
        <v>0.27327305511100919</v>
      </c>
      <c r="DP183" s="1">
        <f t="shared" ca="1" si="166"/>
        <v>0.1999001629980032</v>
      </c>
      <c r="DQ183" s="1">
        <f t="shared" ca="1" si="166"/>
        <v>0.21130086692734065</v>
      </c>
      <c r="DR183" s="1">
        <f t="shared" ca="1" si="166"/>
        <v>5.572748973868754E-2</v>
      </c>
      <c r="DS183" s="1">
        <f t="shared" ca="1" si="166"/>
        <v>0.23309420630324046</v>
      </c>
      <c r="DT183" s="1">
        <f t="shared" ca="1" si="166"/>
        <v>0.19745761671040396</v>
      </c>
      <c r="DU183" s="1">
        <f t="shared" ca="1" si="132"/>
        <v>0.21185445265408351</v>
      </c>
      <c r="DV183" s="1">
        <f t="shared" ca="1" si="132"/>
        <v>2.469772798422416E-2</v>
      </c>
      <c r="DW183" s="1">
        <f t="shared" ca="1" si="160"/>
        <v>0.15867604436966679</v>
      </c>
      <c r="DX183" s="1">
        <f t="shared" ca="1" si="160"/>
        <v>0.27480828107041771</v>
      </c>
      <c r="DY183" s="1">
        <f t="shared" ca="1" si="160"/>
        <v>2.2213261142511952E-2</v>
      </c>
      <c r="DZ183" s="1">
        <f t="shared" ca="1" si="160"/>
        <v>0.18697077447129032</v>
      </c>
      <c r="EA183" s="1">
        <f t="shared" ca="1" si="160"/>
        <v>0.28359920972470304</v>
      </c>
      <c r="EB183" s="1">
        <f t="shared" ca="1" si="160"/>
        <v>0.22238562659693473</v>
      </c>
      <c r="EC183" s="1">
        <f t="shared" ca="1" si="160"/>
        <v>0.11868719628556279</v>
      </c>
      <c r="ED183" s="1">
        <f t="shared" ca="1" si="160"/>
        <v>8.5667115485705297E-2</v>
      </c>
      <c r="EE183" s="1">
        <f t="shared" ca="1" si="160"/>
        <v>0.25479081383372554</v>
      </c>
      <c r="EF183" s="1">
        <f t="shared" ca="1" si="160"/>
        <v>0.2379585744187214</v>
      </c>
      <c r="EG183" s="1">
        <f t="shared" ca="1" si="160"/>
        <v>0.18677627574795511</v>
      </c>
      <c r="EH183" s="1">
        <f t="shared" ca="1" si="160"/>
        <v>0.19622184419880326</v>
      </c>
      <c r="EI183" s="1">
        <f t="shared" ca="1" si="160"/>
        <v>3.5759262817765203E-2</v>
      </c>
      <c r="EJ183" s="1">
        <f t="shared" ca="1" si="160"/>
        <v>5.6809647293951701E-2</v>
      </c>
      <c r="EK183" s="1">
        <f t="shared" ca="1" si="160"/>
        <v>0.28822007457858684</v>
      </c>
      <c r="EL183" s="1">
        <f t="shared" ca="1" si="160"/>
        <v>6.9700453761895778E-2</v>
      </c>
      <c r="EM183" s="1">
        <f t="shared" ca="1" si="159"/>
        <v>0.263463544714575</v>
      </c>
      <c r="EN183" s="1">
        <f t="shared" ca="1" si="159"/>
        <v>7.9333893744090948E-3</v>
      </c>
      <c r="EO183" s="1">
        <f t="shared" ca="1" si="159"/>
        <v>0.17778378309209322</v>
      </c>
      <c r="EP183" s="1">
        <f t="shared" ca="1" si="159"/>
        <v>0.2378210041404358</v>
      </c>
      <c r="EQ183" s="1">
        <f t="shared" ca="1" si="159"/>
        <v>0.11805981129130327</v>
      </c>
      <c r="ER183" s="1">
        <f t="shared" ca="1" si="159"/>
        <v>0.2202779491526079</v>
      </c>
      <c r="ES183" s="1">
        <f t="shared" ca="1" si="159"/>
        <v>0.27326837592917347</v>
      </c>
      <c r="ET183" s="1">
        <f t="shared" ca="1" si="159"/>
        <v>0.17496530415259628</v>
      </c>
      <c r="EU183" s="1">
        <f t="shared" ca="1" si="159"/>
        <v>0.22241840093134602</v>
      </c>
      <c r="EV183" s="1">
        <f t="shared" ca="1" si="159"/>
        <v>0.17060744412551501</v>
      </c>
      <c r="EW183" s="1">
        <f t="shared" ca="1" si="159"/>
        <v>0.16585399883407889</v>
      </c>
      <c r="EX183" s="1">
        <f t="shared" ca="1" si="159"/>
        <v>0.14037469328967944</v>
      </c>
      <c r="EY183" s="1">
        <f t="shared" ca="1" si="159"/>
        <v>0.26463892347891455</v>
      </c>
      <c r="EZ183" s="1">
        <f t="shared" ca="1" si="159"/>
        <v>9.6248215565698063E-3</v>
      </c>
      <c r="FA183" s="1">
        <f t="shared" ca="1" si="159"/>
        <v>1.7702778813348473E-3</v>
      </c>
      <c r="FB183" s="1">
        <f t="shared" ca="1" si="163"/>
        <v>0.229606224627666</v>
      </c>
      <c r="FC183" s="1">
        <f t="shared" ca="1" si="163"/>
        <v>0.28631955380882618</v>
      </c>
      <c r="FD183" s="1">
        <f t="shared" ca="1" si="163"/>
        <v>0.15949058787369849</v>
      </c>
      <c r="FE183" s="1">
        <f t="shared" ca="1" si="163"/>
        <v>0.15142519230807358</v>
      </c>
      <c r="FF183" s="1">
        <f t="shared" ca="1" si="163"/>
        <v>0.19379468116834991</v>
      </c>
      <c r="FG183" s="1">
        <f t="shared" ca="1" si="163"/>
        <v>0.27669694102420278</v>
      </c>
      <c r="FH183" s="1">
        <f t="shared" ca="1" si="163"/>
        <v>0.17119258061498102</v>
      </c>
      <c r="FI183" s="1">
        <f t="shared" ca="1" si="163"/>
        <v>0.21140781209514695</v>
      </c>
      <c r="FJ183" s="1">
        <f t="shared" ca="1" si="163"/>
        <v>6.2488203122199888E-2</v>
      </c>
      <c r="FK183" s="1">
        <f t="shared" ca="1" si="163"/>
        <v>7.7347145319529589E-2</v>
      </c>
      <c r="FL183" s="1">
        <f t="shared" ca="1" si="163"/>
        <v>0.15361189225769356</v>
      </c>
      <c r="FM183" s="1">
        <f t="shared" ca="1" si="163"/>
        <v>0.13674386686705711</v>
      </c>
      <c r="FN183" s="1">
        <f t="shared" ca="1" si="163"/>
        <v>0.19029443363748619</v>
      </c>
      <c r="FO183" s="1">
        <f t="shared" ca="1" si="163"/>
        <v>2.5125515310366241E-2</v>
      </c>
      <c r="FP183" s="1">
        <f t="shared" ca="1" si="163"/>
        <v>0.1860912274920889</v>
      </c>
      <c r="FQ183" s="1">
        <f t="shared" ca="1" si="163"/>
        <v>0.27176079124201119</v>
      </c>
      <c r="FR183" s="1">
        <f t="shared" ca="1" si="162"/>
        <v>0.24766824128113762</v>
      </c>
      <c r="FS183" s="1">
        <f t="shared" ca="1" si="162"/>
        <v>0.29866306661238184</v>
      </c>
      <c r="FT183" s="1">
        <f t="shared" ca="1" si="162"/>
        <v>8.3015008073124549E-2</v>
      </c>
      <c r="FU183" s="1">
        <f t="shared" ca="1" si="167"/>
        <v>0.2424622861582649</v>
      </c>
      <c r="FV183" s="1">
        <f t="shared" ca="1" si="167"/>
        <v>0.29689615650398499</v>
      </c>
      <c r="FW183" s="1">
        <f t="shared" ca="1" si="167"/>
        <v>3.0264199662861067E-2</v>
      </c>
      <c r="FX183" s="1">
        <f t="shared" ca="1" si="167"/>
        <v>0.25758394513519101</v>
      </c>
      <c r="FY183" s="1">
        <f t="shared" ca="1" si="167"/>
        <v>7.5576911031686733E-2</v>
      </c>
      <c r="FZ183" s="1">
        <f t="shared" ca="1" si="167"/>
        <v>1.0996450563129201E-2</v>
      </c>
      <c r="GA183" s="1">
        <f t="shared" ca="1" si="167"/>
        <v>0.23494760506234599</v>
      </c>
      <c r="GB183" s="1">
        <f t="shared" ca="1" si="167"/>
        <v>0.21965786264274742</v>
      </c>
      <c r="GC183" s="1">
        <f t="shared" ca="1" si="167"/>
        <v>0.1861218139341092</v>
      </c>
      <c r="GD183" s="1">
        <f t="shared" ca="1" si="167"/>
        <v>0.18252991146415246</v>
      </c>
      <c r="GE183" s="1">
        <f t="shared" ca="1" si="167"/>
        <v>2.6500943145715706E-2</v>
      </c>
      <c r="GF183" s="1">
        <f t="shared" ca="1" si="167"/>
        <v>6.5711360744183517E-2</v>
      </c>
      <c r="GG183" s="1">
        <f t="shared" ca="1" si="167"/>
        <v>0.17964697676000649</v>
      </c>
      <c r="GH183" s="1">
        <f t="shared" ca="1" si="167"/>
        <v>0.21553645721129858</v>
      </c>
      <c r="GI183" s="1">
        <f t="shared" ca="1" si="167"/>
        <v>0.29571809904234125</v>
      </c>
      <c r="GJ183" s="1">
        <f t="shared" ca="1" si="167"/>
        <v>4.8222614830979761E-2</v>
      </c>
      <c r="GK183" s="1">
        <f t="shared" ca="1" si="164"/>
        <v>0.249802382963595</v>
      </c>
      <c r="GL183" s="1">
        <f t="shared" ca="1" si="174"/>
        <v>0.22907285060418212</v>
      </c>
      <c r="GM183" s="1">
        <f t="shared" ca="1" si="174"/>
        <v>0.14669635060466327</v>
      </c>
      <c r="GN183" s="1">
        <f t="shared" ca="1" si="174"/>
        <v>0.17139740760004457</v>
      </c>
    </row>
    <row r="184" spans="1:196" x14ac:dyDescent="0.2">
      <c r="A184" s="1">
        <f t="shared" ca="1" si="171"/>
        <v>9.7940437359766569E-2</v>
      </c>
      <c r="B184" s="1">
        <f t="shared" ca="1" si="171"/>
        <v>0.16608203110314645</v>
      </c>
      <c r="C184" s="1">
        <f t="shared" ca="1" si="171"/>
        <v>0.27685182492801524</v>
      </c>
      <c r="D184" s="1">
        <f t="shared" ca="1" si="171"/>
        <v>6.1040714617987386E-2</v>
      </c>
      <c r="E184" s="1">
        <f t="shared" ca="1" si="171"/>
        <v>0.20045731668015404</v>
      </c>
      <c r="F184" s="1">
        <f t="shared" ca="1" si="171"/>
        <v>0.14881177707801249</v>
      </c>
      <c r="G184" s="1">
        <f t="shared" ca="1" si="171"/>
        <v>8.0608193689168509E-2</v>
      </c>
      <c r="H184" s="1">
        <f t="shared" ca="1" si="171"/>
        <v>0.20495061869245548</v>
      </c>
      <c r="I184" s="1">
        <f t="shared" ca="1" si="171"/>
        <v>0.2123387230152978</v>
      </c>
      <c r="J184" s="1">
        <f t="shared" ca="1" si="171"/>
        <v>0.28137902667527903</v>
      </c>
      <c r="K184" s="1">
        <f t="shared" ca="1" si="171"/>
        <v>0.10721543426436435</v>
      </c>
      <c r="L184" s="1">
        <f t="shared" ca="1" si="171"/>
        <v>0.27178605080987167</v>
      </c>
      <c r="M184" s="1">
        <f t="shared" ca="1" si="171"/>
        <v>0.2167808291358532</v>
      </c>
      <c r="N184" s="1">
        <f t="shared" ca="1" si="171"/>
        <v>0.20736301952324623</v>
      </c>
      <c r="O184" s="1">
        <f t="shared" ca="1" si="171"/>
        <v>0.24779796118546424</v>
      </c>
      <c r="P184" s="1">
        <f t="shared" ca="1" si="171"/>
        <v>0.26395690759377166</v>
      </c>
      <c r="Q184" s="1">
        <f t="shared" ca="1" si="170"/>
        <v>0.10492813620134868</v>
      </c>
      <c r="R184" s="1">
        <f t="shared" ca="1" si="170"/>
        <v>0.29062797304547761</v>
      </c>
      <c r="S184" s="1">
        <f t="shared" ca="1" si="170"/>
        <v>0.13349293735848741</v>
      </c>
      <c r="T184" s="1">
        <f t="shared" ca="1" si="170"/>
        <v>3.5864090318780163E-2</v>
      </c>
      <c r="U184" s="1">
        <f t="shared" ca="1" si="170"/>
        <v>0.11792497624468051</v>
      </c>
      <c r="V184" s="1">
        <f t="shared" ca="1" si="170"/>
        <v>0.28575102851116652</v>
      </c>
      <c r="W184" s="1">
        <f t="shared" ca="1" si="170"/>
        <v>0.16563094949018967</v>
      </c>
      <c r="X184" s="1">
        <f t="shared" ca="1" si="170"/>
        <v>0.22155540469997881</v>
      </c>
      <c r="Y184" s="1">
        <f t="shared" ca="1" si="170"/>
        <v>1.427694451698479E-2</v>
      </c>
      <c r="Z184" s="1">
        <f t="shared" ca="1" si="170"/>
        <v>9.8419034127459667E-3</v>
      </c>
      <c r="AA184" s="1">
        <f t="shared" ca="1" si="170"/>
        <v>0.12581462152453182</v>
      </c>
      <c r="AB184" s="1">
        <f t="shared" ca="1" si="170"/>
        <v>0.10714325357124291</v>
      </c>
      <c r="AC184" s="1">
        <f t="shared" ca="1" si="170"/>
        <v>6.803315285634097E-2</v>
      </c>
      <c r="AD184" s="1">
        <f t="shared" ca="1" si="170"/>
        <v>0.18472673022339467</v>
      </c>
      <c r="AE184" s="1">
        <f t="shared" ca="1" si="170"/>
        <v>4.1972720084773258E-3</v>
      </c>
      <c r="AF184" s="1">
        <f t="shared" ca="1" si="168"/>
        <v>0.23869961876570334</v>
      </c>
      <c r="AG184" s="1">
        <f t="shared" ca="1" si="168"/>
        <v>4.3247084628173116E-2</v>
      </c>
      <c r="AH184" s="1">
        <f t="shared" ca="1" si="168"/>
        <v>7.3607663106689423E-3</v>
      </c>
      <c r="AI184" s="1">
        <f t="shared" ca="1" si="168"/>
        <v>0.1023394663980001</v>
      </c>
      <c r="AJ184" s="1">
        <f t="shared" ca="1" si="168"/>
        <v>0.21911553809045634</v>
      </c>
      <c r="AK184" s="1">
        <f t="shared" ca="1" si="168"/>
        <v>0.1200051011906352</v>
      </c>
      <c r="AL184" s="1">
        <f t="shared" ca="1" si="168"/>
        <v>5.2094072552244962E-3</v>
      </c>
      <c r="AM184" s="1">
        <f t="shared" ca="1" si="168"/>
        <v>0.26772748970488003</v>
      </c>
      <c r="AN184" s="1">
        <f t="shared" ca="1" si="168"/>
        <v>0.19615068777267608</v>
      </c>
      <c r="AO184" s="1">
        <f t="shared" ca="1" si="168"/>
        <v>5.2708194316020751E-2</v>
      </c>
      <c r="AP184" s="1">
        <f t="shared" ca="1" si="168"/>
        <v>5.7163569940618685E-2</v>
      </c>
      <c r="AQ184" s="1">
        <f t="shared" ca="1" si="168"/>
        <v>0.26782472660134576</v>
      </c>
      <c r="AR184" s="1">
        <f t="shared" ca="1" si="168"/>
        <v>0.1309598358269258</v>
      </c>
      <c r="AS184" s="1">
        <f t="shared" ca="1" si="168"/>
        <v>0.16364891281428623</v>
      </c>
      <c r="AT184" s="1">
        <f t="shared" ca="1" si="168"/>
        <v>0.29723008602705769</v>
      </c>
      <c r="AU184" s="1">
        <f t="shared" ca="1" si="168"/>
        <v>0.10607664513763286</v>
      </c>
      <c r="AV184" s="1">
        <f t="shared" ca="1" si="165"/>
        <v>0.26090697673583968</v>
      </c>
      <c r="AW184" s="1">
        <f t="shared" ca="1" si="165"/>
        <v>5.3138218669481416E-2</v>
      </c>
      <c r="AX184" s="1">
        <f t="shared" ca="1" si="165"/>
        <v>8.9239797931635348E-2</v>
      </c>
      <c r="AY184" s="1">
        <f t="shared" ca="1" si="165"/>
        <v>0.26583748173058191</v>
      </c>
      <c r="AZ184" s="1">
        <f t="shared" ca="1" si="165"/>
        <v>5.7702107907133817E-4</v>
      </c>
      <c r="BA184" s="1">
        <f t="shared" ca="1" si="165"/>
        <v>5.8635522443081563E-3</v>
      </c>
      <c r="BB184" s="1">
        <f t="shared" ca="1" si="165"/>
        <v>0.24492414371197624</v>
      </c>
      <c r="BC184" s="1">
        <f t="shared" ca="1" si="165"/>
        <v>0.126557718082805</v>
      </c>
      <c r="BD184" s="1">
        <f t="shared" ca="1" si="165"/>
        <v>2.2391857390350187E-2</v>
      </c>
      <c r="BE184" s="1">
        <f t="shared" ca="1" si="165"/>
        <v>0.26063117548723452</v>
      </c>
      <c r="BF184" s="1">
        <f t="shared" ca="1" si="165"/>
        <v>4.7251139285848454E-2</v>
      </c>
      <c r="BG184" s="1">
        <f t="shared" ca="1" si="165"/>
        <v>0.13331663168172983</v>
      </c>
      <c r="BH184" s="1">
        <f t="shared" ca="1" si="165"/>
        <v>0.18923564928938399</v>
      </c>
      <c r="BI184" s="1">
        <f t="shared" ca="1" si="165"/>
        <v>2.5329101330977575E-2</v>
      </c>
      <c r="BJ184" s="1">
        <f t="shared" ca="1" si="165"/>
        <v>0.17247202569709105</v>
      </c>
      <c r="BK184" s="1">
        <f t="shared" ca="1" si="173"/>
        <v>0.20961977593012251</v>
      </c>
      <c r="BL184" s="1">
        <f t="shared" ca="1" si="173"/>
        <v>0.15946673786537738</v>
      </c>
      <c r="BM184" s="1">
        <f t="shared" ca="1" si="173"/>
        <v>0.28965177565177269</v>
      </c>
      <c r="BN184" s="1">
        <f t="shared" ca="1" si="173"/>
        <v>0.16809559318090075</v>
      </c>
      <c r="BO184" s="1">
        <f t="shared" ca="1" si="173"/>
        <v>5.3878968885948716E-2</v>
      </c>
      <c r="BP184" s="1">
        <f t="shared" ca="1" si="173"/>
        <v>6.0218251874387729E-2</v>
      </c>
      <c r="BQ184" s="1">
        <f t="shared" ca="1" si="173"/>
        <v>0.13415867382540836</v>
      </c>
      <c r="BR184" s="1">
        <f t="shared" ca="1" si="173"/>
        <v>0.16782824421016154</v>
      </c>
      <c r="BS184" s="1">
        <f t="shared" ca="1" si="173"/>
        <v>0.27791436420884358</v>
      </c>
      <c r="BT184" s="1">
        <f t="shared" ca="1" si="173"/>
        <v>0.21373613638374869</v>
      </c>
      <c r="BU184" s="1">
        <f t="shared" ca="1" si="173"/>
        <v>0.1025942073508997</v>
      </c>
      <c r="BV184" s="1">
        <f t="shared" ca="1" si="173"/>
        <v>0.10654308489222422</v>
      </c>
      <c r="BW184" s="1">
        <f t="shared" ca="1" si="173"/>
        <v>0.21570083047078392</v>
      </c>
      <c r="BX184" s="1">
        <f t="shared" ca="1" si="173"/>
        <v>1.3236481227677854E-2</v>
      </c>
      <c r="BY184" s="1">
        <f t="shared" ca="1" si="173"/>
        <v>7.9536208202330441E-2</v>
      </c>
      <c r="BZ184" s="1">
        <f t="shared" ca="1" si="173"/>
        <v>0.21787274534010173</v>
      </c>
      <c r="CA184" s="1">
        <f t="shared" ca="1" si="172"/>
        <v>0.2316542016861361</v>
      </c>
      <c r="CB184" s="1">
        <f t="shared" ca="1" si="172"/>
        <v>7.1908372498291032E-2</v>
      </c>
      <c r="CC184" s="1">
        <f t="shared" ca="1" si="172"/>
        <v>4.3937038389175505E-3</v>
      </c>
      <c r="CD184" s="1">
        <f t="shared" ca="1" si="172"/>
        <v>0.20701903622360543</v>
      </c>
      <c r="CE184" s="1">
        <f t="shared" ca="1" si="172"/>
        <v>8.7194105654607709E-2</v>
      </c>
      <c r="CF184" s="1">
        <f t="shared" ca="1" si="172"/>
        <v>0.10504823409897011</v>
      </c>
      <c r="CG184" s="1">
        <f t="shared" ca="1" si="172"/>
        <v>7.3519240297661423E-2</v>
      </c>
      <c r="CH184" s="1">
        <f t="shared" ca="1" si="172"/>
        <v>0.27284781608880032</v>
      </c>
      <c r="CI184" s="1">
        <f t="shared" ca="1" si="172"/>
        <v>0.14416872685295615</v>
      </c>
      <c r="CJ184" s="1">
        <f t="shared" ca="1" si="172"/>
        <v>0.17459778299741163</v>
      </c>
      <c r="CK184" s="1">
        <f t="shared" ca="1" si="172"/>
        <v>8.6109451610273349E-2</v>
      </c>
      <c r="CL184" s="1">
        <f t="shared" ca="1" si="172"/>
        <v>0.20610226781996735</v>
      </c>
      <c r="CM184" s="1">
        <f t="shared" ca="1" si="172"/>
        <v>0.16444050553325082</v>
      </c>
      <c r="CN184" s="1">
        <f t="shared" ca="1" si="172"/>
        <v>0.29170121802054949</v>
      </c>
      <c r="CO184" s="1">
        <f t="shared" ca="1" si="172"/>
        <v>0.17389998043835922</v>
      </c>
      <c r="CP184" s="1">
        <f t="shared" ca="1" si="169"/>
        <v>9.2388999058058544E-2</v>
      </c>
      <c r="CQ184" s="1">
        <f t="shared" ca="1" si="169"/>
        <v>1.9612454128571866E-2</v>
      </c>
      <c r="CR184" s="1">
        <f t="shared" ca="1" si="169"/>
        <v>0.12993502069061633</v>
      </c>
      <c r="CS184" s="1">
        <f t="shared" ca="1" si="169"/>
        <v>0.15591667207056745</v>
      </c>
      <c r="CT184" s="1">
        <f t="shared" ca="1" si="169"/>
        <v>0.29331993591686079</v>
      </c>
      <c r="CU184" s="1">
        <f t="shared" ca="1" si="169"/>
        <v>0.24297154561711565</v>
      </c>
      <c r="CV184" s="1">
        <f t="shared" ca="1" si="169"/>
        <v>9.2342523642387486E-2</v>
      </c>
      <c r="CW184" s="1">
        <f t="shared" ca="1" si="169"/>
        <v>0.16386675763837885</v>
      </c>
      <c r="CX184" s="1">
        <f t="shared" ca="1" si="169"/>
        <v>0.14267498349868113</v>
      </c>
      <c r="CY184" s="1">
        <f t="shared" ca="1" si="169"/>
        <v>0.15525786647378839</v>
      </c>
      <c r="CZ184" s="1">
        <f t="shared" ca="1" si="169"/>
        <v>0.11828689996371501</v>
      </c>
      <c r="DA184" s="1">
        <f t="shared" ca="1" si="169"/>
        <v>0.23895394927407398</v>
      </c>
      <c r="DB184" s="1">
        <f t="shared" ca="1" si="169"/>
        <v>0.23379613448686248</v>
      </c>
      <c r="DC184" s="1">
        <f t="shared" ca="1" si="169"/>
        <v>8.9154123429800475E-2</v>
      </c>
      <c r="DD184" s="1">
        <f t="shared" ca="1" si="169"/>
        <v>6.2072762611813131E-2</v>
      </c>
      <c r="DE184" s="1">
        <f t="shared" ca="1" si="169"/>
        <v>0.16284829120725397</v>
      </c>
      <c r="DF184" s="1">
        <f t="shared" ca="1" si="166"/>
        <v>0.24534347647764554</v>
      </c>
      <c r="DG184" s="1">
        <f t="shared" ca="1" si="166"/>
        <v>0.12795868678994682</v>
      </c>
      <c r="DH184" s="1">
        <f t="shared" ca="1" si="166"/>
        <v>0.11502356890695602</v>
      </c>
      <c r="DI184" s="1">
        <f t="shared" ca="1" si="166"/>
        <v>0.29082830203604193</v>
      </c>
      <c r="DJ184" s="1">
        <f t="shared" ca="1" si="166"/>
        <v>0.10499508943776016</v>
      </c>
      <c r="DK184" s="1">
        <f t="shared" ca="1" si="166"/>
        <v>0.20862804313523761</v>
      </c>
      <c r="DL184" s="1">
        <f t="shared" ca="1" si="166"/>
        <v>0.28643267362245467</v>
      </c>
      <c r="DM184" s="1">
        <f t="shared" ca="1" si="166"/>
        <v>0.15989521918519531</v>
      </c>
      <c r="DN184" s="1">
        <f t="shared" ca="1" si="166"/>
        <v>0.15096221513581146</v>
      </c>
      <c r="DO184" s="1">
        <f t="shared" ca="1" si="166"/>
        <v>2.2625463316501272E-2</v>
      </c>
      <c r="DP184" s="1">
        <f t="shared" ca="1" si="166"/>
        <v>0.14815092860716331</v>
      </c>
      <c r="DQ184" s="1">
        <f t="shared" ca="1" si="166"/>
        <v>8.6724185096779968E-2</v>
      </c>
      <c r="DR184" s="1">
        <f t="shared" ca="1" si="166"/>
        <v>7.3221738153026433E-2</v>
      </c>
      <c r="DS184" s="1">
        <f t="shared" ca="1" si="166"/>
        <v>0.28536488557198286</v>
      </c>
      <c r="DT184" s="1">
        <f t="shared" ca="1" si="166"/>
        <v>0.2498760637371252</v>
      </c>
      <c r="DU184" s="1">
        <f t="shared" ca="1" si="132"/>
        <v>0.25249802455409959</v>
      </c>
      <c r="DV184" s="1">
        <f t="shared" ca="1" si="132"/>
        <v>4.5881395353138142E-2</v>
      </c>
      <c r="DW184" s="1">
        <f t="shared" ca="1" si="160"/>
        <v>1.6570928042302778E-2</v>
      </c>
      <c r="DX184" s="1">
        <f t="shared" ca="1" si="160"/>
        <v>0.15414251703895673</v>
      </c>
      <c r="DY184" s="1">
        <f t="shared" ca="1" si="160"/>
        <v>0.13290577941259571</v>
      </c>
      <c r="DZ184" s="1">
        <f t="shared" ca="1" si="160"/>
        <v>0.19781048989747074</v>
      </c>
      <c r="EA184" s="1">
        <f t="shared" ca="1" si="160"/>
        <v>0.18542840318116663</v>
      </c>
      <c r="EB184" s="1">
        <f t="shared" ca="1" si="160"/>
        <v>0.12228770256856408</v>
      </c>
      <c r="EC184" s="1">
        <f t="shared" ca="1" si="160"/>
        <v>0.14026943368507261</v>
      </c>
      <c r="ED184" s="1">
        <f t="shared" ca="1" si="160"/>
        <v>4.9930294125419515E-2</v>
      </c>
      <c r="EE184" s="1">
        <f t="shared" ca="1" si="160"/>
        <v>0.26699819048108753</v>
      </c>
      <c r="EF184" s="1">
        <f t="shared" ca="1" si="160"/>
        <v>0.2600784026316022</v>
      </c>
      <c r="EG184" s="1">
        <f t="shared" ca="1" si="160"/>
        <v>0.2408086046679484</v>
      </c>
      <c r="EH184" s="1">
        <f t="shared" ca="1" si="160"/>
        <v>2.6508765626950138E-2</v>
      </c>
      <c r="EI184" s="1">
        <f t="shared" ca="1" si="160"/>
        <v>0.24789493554701497</v>
      </c>
      <c r="EJ184" s="1">
        <f t="shared" ca="1" si="160"/>
        <v>0.18618663664927654</v>
      </c>
      <c r="EK184" s="1">
        <f t="shared" ca="1" si="160"/>
        <v>0.17143042395235655</v>
      </c>
      <c r="EL184" s="1">
        <f t="shared" ref="EL184:FA247" ca="1" si="175">RAND()*0.3</f>
        <v>6.0704239461089491E-3</v>
      </c>
      <c r="EM184" s="1">
        <f t="shared" ca="1" si="175"/>
        <v>0.24801445813786355</v>
      </c>
      <c r="EN184" s="1">
        <f t="shared" ca="1" si="175"/>
        <v>0.19406448663363332</v>
      </c>
      <c r="EO184" s="1">
        <f t="shared" ca="1" si="175"/>
        <v>0.1085187046202979</v>
      </c>
      <c r="EP184" s="1">
        <f t="shared" ca="1" si="175"/>
        <v>0.29109345273004894</v>
      </c>
      <c r="EQ184" s="1">
        <f t="shared" ca="1" si="175"/>
        <v>1.6877561254676654E-3</v>
      </c>
      <c r="ER184" s="1">
        <f t="shared" ca="1" si="175"/>
        <v>8.4771365525085698E-2</v>
      </c>
      <c r="ES184" s="1">
        <f t="shared" ca="1" si="175"/>
        <v>0.17982956241330614</v>
      </c>
      <c r="ET184" s="1">
        <f t="shared" ca="1" si="175"/>
        <v>7.5166232043282308E-2</v>
      </c>
      <c r="EU184" s="1">
        <f t="shared" ca="1" si="175"/>
        <v>0.23506305050881274</v>
      </c>
      <c r="EV184" s="1">
        <f t="shared" ca="1" si="175"/>
        <v>0.28483337853721397</v>
      </c>
      <c r="EW184" s="1">
        <f t="shared" ca="1" si="175"/>
        <v>0.16922554020818109</v>
      </c>
      <c r="EX184" s="1">
        <f t="shared" ca="1" si="175"/>
        <v>0.27373946380469893</v>
      </c>
      <c r="EY184" s="1">
        <f t="shared" ca="1" si="175"/>
        <v>0.13579915514123378</v>
      </c>
      <c r="EZ184" s="1">
        <f t="shared" ca="1" si="175"/>
        <v>0.15277284448356585</v>
      </c>
      <c r="FA184" s="1">
        <f t="shared" ca="1" si="175"/>
        <v>0.12989496683522203</v>
      </c>
      <c r="FB184" s="1">
        <f t="shared" ca="1" si="163"/>
        <v>0.1628707660510518</v>
      </c>
      <c r="FC184" s="1">
        <f t="shared" ca="1" si="163"/>
        <v>0.12197364624508522</v>
      </c>
      <c r="FD184" s="1">
        <f t="shared" ca="1" si="163"/>
        <v>0.26621032302315423</v>
      </c>
      <c r="FE184" s="1">
        <f t="shared" ca="1" si="163"/>
        <v>0.12031423062736096</v>
      </c>
      <c r="FF184" s="1">
        <f t="shared" ca="1" si="163"/>
        <v>0.23641145394799551</v>
      </c>
      <c r="FG184" s="1">
        <f t="shared" ca="1" si="163"/>
        <v>8.6358319974108814E-3</v>
      </c>
      <c r="FH184" s="1">
        <f t="shared" ca="1" si="163"/>
        <v>0.28692939110345761</v>
      </c>
      <c r="FI184" s="1">
        <f t="shared" ca="1" si="163"/>
        <v>0.10327458448945671</v>
      </c>
      <c r="FJ184" s="1">
        <f t="shared" ca="1" si="163"/>
        <v>0.26440086145261432</v>
      </c>
      <c r="FK184" s="1">
        <f t="shared" ca="1" si="163"/>
        <v>3.1864566972873695E-2</v>
      </c>
      <c r="FL184" s="1">
        <f t="shared" ca="1" si="163"/>
        <v>0.12691793600893497</v>
      </c>
      <c r="FM184" s="1">
        <f t="shared" ca="1" si="163"/>
        <v>0.29360306137343589</v>
      </c>
      <c r="FN184" s="1">
        <f t="shared" ca="1" si="163"/>
        <v>0.16106335280996445</v>
      </c>
      <c r="FO184" s="1">
        <f t="shared" ca="1" si="163"/>
        <v>0.17376635609347366</v>
      </c>
      <c r="FP184" s="1">
        <f t="shared" ca="1" si="163"/>
        <v>0.22670555681267104</v>
      </c>
      <c r="FQ184" s="1">
        <f t="shared" ca="1" si="163"/>
        <v>0.10478411715495255</v>
      </c>
      <c r="FR184" s="1">
        <f t="shared" ca="1" si="162"/>
        <v>0.18429897013579727</v>
      </c>
      <c r="FS184" s="1">
        <f t="shared" ca="1" si="162"/>
        <v>0.22632142833983618</v>
      </c>
      <c r="FT184" s="1">
        <f t="shared" ca="1" si="162"/>
        <v>4.9250898604699618E-2</v>
      </c>
      <c r="FU184" s="1">
        <f t="shared" ca="1" si="167"/>
        <v>0.26957338960684557</v>
      </c>
      <c r="FV184" s="1">
        <f t="shared" ca="1" si="167"/>
        <v>0.15785752519103916</v>
      </c>
      <c r="FW184" s="1">
        <f t="shared" ca="1" si="167"/>
        <v>0.13500722140263671</v>
      </c>
      <c r="FX184" s="1">
        <f t="shared" ca="1" si="167"/>
        <v>0.19202846513141283</v>
      </c>
      <c r="FY184" s="1">
        <f t="shared" ca="1" si="167"/>
        <v>5.6902525260354553E-2</v>
      </c>
      <c r="FZ184" s="1">
        <f t="shared" ca="1" si="167"/>
        <v>7.3413239055779095E-2</v>
      </c>
      <c r="GA184" s="1">
        <f t="shared" ca="1" si="167"/>
        <v>0.2059314146792546</v>
      </c>
      <c r="GB184" s="1">
        <f t="shared" ca="1" si="167"/>
        <v>9.7039626939665877E-2</v>
      </c>
      <c r="GC184" s="1">
        <f t="shared" ca="1" si="167"/>
        <v>0.18955492176288835</v>
      </c>
      <c r="GD184" s="1">
        <f t="shared" ca="1" si="167"/>
        <v>0.10146262558370003</v>
      </c>
      <c r="GE184" s="1">
        <f t="shared" ca="1" si="167"/>
        <v>0.14083019644269279</v>
      </c>
      <c r="GF184" s="1">
        <f t="shared" ca="1" si="167"/>
        <v>8.7266381778623364E-2</v>
      </c>
      <c r="GG184" s="1">
        <f t="shared" ca="1" si="167"/>
        <v>0.10009458557358478</v>
      </c>
      <c r="GH184" s="1">
        <f t="shared" ca="1" si="167"/>
        <v>0.21576640893231594</v>
      </c>
      <c r="GI184" s="1">
        <f t="shared" ca="1" si="167"/>
        <v>0.1486583018909238</v>
      </c>
      <c r="GJ184" s="1">
        <f t="shared" ca="1" si="167"/>
        <v>8.8052782070659502E-2</v>
      </c>
      <c r="GK184" s="1">
        <f t="shared" ca="1" si="164"/>
        <v>9.4107333796767126E-2</v>
      </c>
      <c r="GL184" s="1">
        <f t="shared" ca="1" si="174"/>
        <v>9.0117099122368025E-2</v>
      </c>
      <c r="GM184" s="1">
        <f t="shared" ca="1" si="174"/>
        <v>0.29031529253566946</v>
      </c>
      <c r="GN184" s="1">
        <f t="shared" ca="1" si="174"/>
        <v>0.12806703534974787</v>
      </c>
    </row>
    <row r="185" spans="1:196" x14ac:dyDescent="0.2">
      <c r="A185" s="1">
        <f t="shared" ca="1" si="171"/>
        <v>5.4428687875754944E-3</v>
      </c>
      <c r="B185" s="1">
        <f t="shared" ca="1" si="171"/>
        <v>0.16260427123199589</v>
      </c>
      <c r="C185" s="1">
        <f t="shared" ca="1" si="171"/>
        <v>0.24683554675976291</v>
      </c>
      <c r="D185" s="1">
        <f t="shared" ca="1" si="171"/>
        <v>0.29422333280566398</v>
      </c>
      <c r="E185" s="1">
        <f t="shared" ca="1" si="171"/>
        <v>0.15564320219528668</v>
      </c>
      <c r="F185" s="1">
        <f t="shared" ca="1" si="171"/>
        <v>6.46141965768115E-2</v>
      </c>
      <c r="G185" s="1">
        <f t="shared" ca="1" si="171"/>
        <v>0.2450263552795946</v>
      </c>
      <c r="H185" s="1">
        <f t="shared" ca="1" si="171"/>
        <v>9.5277064192340125E-2</v>
      </c>
      <c r="I185" s="1">
        <f t="shared" ca="1" si="171"/>
        <v>0.24593803085383273</v>
      </c>
      <c r="J185" s="1">
        <f t="shared" ca="1" si="171"/>
        <v>0.29013379326200234</v>
      </c>
      <c r="K185" s="1">
        <f t="shared" ca="1" si="171"/>
        <v>0.18449592690647584</v>
      </c>
      <c r="L185" s="1">
        <f t="shared" ca="1" si="171"/>
        <v>0.24360931211290429</v>
      </c>
      <c r="M185" s="1">
        <f t="shared" ca="1" si="171"/>
        <v>0.11914663037918835</v>
      </c>
      <c r="N185" s="1">
        <f t="shared" ca="1" si="171"/>
        <v>7.7828517418505244E-2</v>
      </c>
      <c r="O185" s="1">
        <f t="shared" ca="1" si="171"/>
        <v>0.14276606399515487</v>
      </c>
      <c r="P185" s="1">
        <f t="shared" ca="1" si="171"/>
        <v>4.5776269639941136E-2</v>
      </c>
      <c r="Q185" s="1">
        <f t="shared" ca="1" si="170"/>
        <v>0.27977533529910525</v>
      </c>
      <c r="R185" s="1">
        <f t="shared" ca="1" si="170"/>
        <v>0.14332397435346733</v>
      </c>
      <c r="S185" s="1">
        <f t="shared" ca="1" si="170"/>
        <v>3.2836188312749377E-2</v>
      </c>
      <c r="T185" s="1">
        <f t="shared" ca="1" si="170"/>
        <v>0.15521300585231043</v>
      </c>
      <c r="U185" s="1">
        <f t="shared" ca="1" si="170"/>
        <v>0.25509743338543711</v>
      </c>
      <c r="V185" s="1">
        <f t="shared" ca="1" si="170"/>
        <v>5.3449227300376824E-3</v>
      </c>
      <c r="W185" s="1">
        <f t="shared" ca="1" si="170"/>
        <v>6.3224996080250243E-2</v>
      </c>
      <c r="X185" s="1">
        <f t="shared" ca="1" si="170"/>
        <v>0.23544524696165936</v>
      </c>
      <c r="Y185" s="1">
        <f t="shared" ca="1" si="170"/>
        <v>0.27748572474106675</v>
      </c>
      <c r="Z185" s="1">
        <f t="shared" ca="1" si="170"/>
        <v>2.2115312084002602E-2</v>
      </c>
      <c r="AA185" s="1">
        <f t="shared" ca="1" si="170"/>
        <v>4.3249446922774513E-2</v>
      </c>
      <c r="AB185" s="1">
        <f t="shared" ca="1" si="170"/>
        <v>9.6595194732706849E-2</v>
      </c>
      <c r="AC185" s="1">
        <f t="shared" ca="1" si="170"/>
        <v>0.20105305997367101</v>
      </c>
      <c r="AD185" s="1">
        <f t="shared" ca="1" si="170"/>
        <v>0.26810666849780107</v>
      </c>
      <c r="AE185" s="1">
        <f t="shared" ca="1" si="170"/>
        <v>0.18764508818451797</v>
      </c>
      <c r="AF185" s="1">
        <f t="shared" ca="1" si="168"/>
        <v>0.29925730595579353</v>
      </c>
      <c r="AG185" s="1">
        <f t="shared" ca="1" si="168"/>
        <v>5.4349646105370839E-2</v>
      </c>
      <c r="AH185" s="1">
        <f t="shared" ca="1" si="168"/>
        <v>0.13405649083391349</v>
      </c>
      <c r="AI185" s="1">
        <f t="shared" ca="1" si="168"/>
        <v>3.8397654838246976E-4</v>
      </c>
      <c r="AJ185" s="1">
        <f t="shared" ca="1" si="168"/>
        <v>4.9456793129793231E-2</v>
      </c>
      <c r="AK185" s="1">
        <f t="shared" ca="1" si="168"/>
        <v>7.6529914142075162E-2</v>
      </c>
      <c r="AL185" s="1">
        <f t="shared" ca="1" si="168"/>
        <v>7.5730751759036539E-3</v>
      </c>
      <c r="AM185" s="1">
        <f t="shared" ca="1" si="168"/>
        <v>0.23236722686230948</v>
      </c>
      <c r="AN185" s="1">
        <f t="shared" ca="1" si="168"/>
        <v>0.20867067522700333</v>
      </c>
      <c r="AO185" s="1">
        <f t="shared" ca="1" si="168"/>
        <v>2.9341353485335907E-2</v>
      </c>
      <c r="AP185" s="1">
        <f t="shared" ca="1" si="168"/>
        <v>6.3117026074791749E-2</v>
      </c>
      <c r="AQ185" s="1">
        <f t="shared" ca="1" si="168"/>
        <v>4.8991275587033929E-2</v>
      </c>
      <c r="AR185" s="1">
        <f t="shared" ca="1" si="168"/>
        <v>2.3593048965782182E-2</v>
      </c>
      <c r="AS185" s="1">
        <f t="shared" ca="1" si="168"/>
        <v>0.25988477809369342</v>
      </c>
      <c r="AT185" s="1">
        <f t="shared" ca="1" si="168"/>
        <v>9.0902260986715624E-2</v>
      </c>
      <c r="AU185" s="1">
        <f t="shared" ca="1" si="168"/>
        <v>9.1091583207218121E-2</v>
      </c>
      <c r="AV185" s="1">
        <f t="shared" ca="1" si="165"/>
        <v>5.3606722721166511E-2</v>
      </c>
      <c r="AW185" s="1">
        <f t="shared" ca="1" si="165"/>
        <v>0.21431934937559816</v>
      </c>
      <c r="AX185" s="1">
        <f t="shared" ca="1" si="165"/>
        <v>2.6366446538973864E-2</v>
      </c>
      <c r="AY185" s="1">
        <f t="shared" ca="1" si="165"/>
        <v>0.11540536094693161</v>
      </c>
      <c r="AZ185" s="1">
        <f t="shared" ca="1" si="165"/>
        <v>0.29894656256700092</v>
      </c>
      <c r="BA185" s="1">
        <f t="shared" ca="1" si="165"/>
        <v>7.4142696110495579E-2</v>
      </c>
      <c r="BB185" s="1">
        <f t="shared" ca="1" si="165"/>
        <v>0.14744216274447985</v>
      </c>
      <c r="BC185" s="1">
        <f t="shared" ca="1" si="165"/>
        <v>0.28843024990882449</v>
      </c>
      <c r="BD185" s="1">
        <f t="shared" ca="1" si="165"/>
        <v>0.22112009226449719</v>
      </c>
      <c r="BE185" s="1">
        <f t="shared" ca="1" si="165"/>
        <v>0.27874064690697858</v>
      </c>
      <c r="BF185" s="1">
        <f t="shared" ca="1" si="165"/>
        <v>3.2793616246656172E-2</v>
      </c>
      <c r="BG185" s="1">
        <f t="shared" ca="1" si="165"/>
        <v>0.12008369738552641</v>
      </c>
      <c r="BH185" s="1">
        <f t="shared" ca="1" si="165"/>
        <v>0.10969126233038302</v>
      </c>
      <c r="BI185" s="1">
        <f t="shared" ca="1" si="165"/>
        <v>0.13545418524765626</v>
      </c>
      <c r="BJ185" s="1">
        <f t="shared" ca="1" si="165"/>
        <v>0.2677280043547462</v>
      </c>
      <c r="BK185" s="1">
        <f t="shared" ca="1" si="173"/>
        <v>0.13742122571160975</v>
      </c>
      <c r="BL185" s="1">
        <f t="shared" ca="1" si="173"/>
        <v>5.6218388445171519E-2</v>
      </c>
      <c r="BM185" s="1">
        <f t="shared" ca="1" si="173"/>
        <v>5.5008802522320986E-3</v>
      </c>
      <c r="BN185" s="1">
        <f t="shared" ca="1" si="173"/>
        <v>0.2787758117914651</v>
      </c>
      <c r="BO185" s="1">
        <f t="shared" ca="1" si="173"/>
        <v>0.14409360388043393</v>
      </c>
      <c r="BP185" s="1">
        <f t="shared" ca="1" si="173"/>
        <v>0.16784487803086326</v>
      </c>
      <c r="BQ185" s="1">
        <f t="shared" ca="1" si="173"/>
        <v>0.28357859082757136</v>
      </c>
      <c r="BR185" s="1">
        <f t="shared" ca="1" si="173"/>
        <v>0.29279685242386355</v>
      </c>
      <c r="BS185" s="1">
        <f t="shared" ca="1" si="173"/>
        <v>8.739112097714441E-3</v>
      </c>
      <c r="BT185" s="1">
        <f t="shared" ca="1" si="173"/>
        <v>3.1230836808212946E-2</v>
      </c>
      <c r="BU185" s="1">
        <f t="shared" ca="1" si="173"/>
        <v>0.10171336537165457</v>
      </c>
      <c r="BV185" s="1">
        <f t="shared" ca="1" si="173"/>
        <v>0.17327653567954546</v>
      </c>
      <c r="BW185" s="1">
        <f t="shared" ca="1" si="173"/>
        <v>0.18608893286651443</v>
      </c>
      <c r="BX185" s="1">
        <f t="shared" ca="1" si="173"/>
        <v>0.17388445236980074</v>
      </c>
      <c r="BY185" s="1">
        <f t="shared" ca="1" si="173"/>
        <v>8.137556772284936E-2</v>
      </c>
      <c r="BZ185" s="1">
        <f t="shared" ca="1" si="173"/>
        <v>1.7534920117902298E-2</v>
      </c>
      <c r="CA185" s="1">
        <f t="shared" ca="1" si="172"/>
        <v>2.0439108135388018E-2</v>
      </c>
      <c r="CB185" s="1">
        <f t="shared" ca="1" si="172"/>
        <v>0.19844984608034777</v>
      </c>
      <c r="CC185" s="1">
        <f t="shared" ca="1" si="172"/>
        <v>8.4171996544788213E-2</v>
      </c>
      <c r="CD185" s="1">
        <f t="shared" ca="1" si="172"/>
        <v>0.15354272581665346</v>
      </c>
      <c r="CE185" s="1">
        <f t="shared" ca="1" si="172"/>
        <v>1.9960571244801693E-2</v>
      </c>
      <c r="CF185" s="1">
        <f t="shared" ca="1" si="172"/>
        <v>0.10128415025653734</v>
      </c>
      <c r="CG185" s="1">
        <f t="shared" ca="1" si="172"/>
        <v>0.29139267255347084</v>
      </c>
      <c r="CH185" s="1">
        <f t="shared" ca="1" si="172"/>
        <v>0.26539122135442988</v>
      </c>
      <c r="CI185" s="1">
        <f t="shared" ca="1" si="172"/>
        <v>5.8064131496255111E-2</v>
      </c>
      <c r="CJ185" s="1">
        <f t="shared" ca="1" si="172"/>
        <v>0.24908525448834853</v>
      </c>
      <c r="CK185" s="1">
        <f t="shared" ca="1" si="172"/>
        <v>0.28910576995648651</v>
      </c>
      <c r="CL185" s="1">
        <f t="shared" ca="1" si="172"/>
        <v>0.27203067206815185</v>
      </c>
      <c r="CM185" s="1">
        <f t="shared" ca="1" si="172"/>
        <v>0.23516396193061878</v>
      </c>
      <c r="CN185" s="1">
        <f t="shared" ca="1" si="172"/>
        <v>8.8504757668791012E-2</v>
      </c>
      <c r="CO185" s="1">
        <f t="shared" ca="1" si="172"/>
        <v>7.9955581227510605E-2</v>
      </c>
      <c r="CP185" s="1">
        <f t="shared" ca="1" si="169"/>
        <v>0.27479668204093022</v>
      </c>
      <c r="CQ185" s="1">
        <f t="shared" ca="1" si="169"/>
        <v>2.4445766760278341E-2</v>
      </c>
      <c r="CR185" s="1">
        <f t="shared" ca="1" si="169"/>
        <v>0.23400726796719346</v>
      </c>
      <c r="CS185" s="1">
        <f t="shared" ca="1" si="169"/>
        <v>0.12712576016196825</v>
      </c>
      <c r="CT185" s="1">
        <f t="shared" ca="1" si="169"/>
        <v>9.5558007542681761E-2</v>
      </c>
      <c r="CU185" s="1">
        <f t="shared" ca="1" si="169"/>
        <v>5.3473221901142849E-2</v>
      </c>
      <c r="CV185" s="1">
        <f t="shared" ca="1" si="169"/>
        <v>0.19402678241939267</v>
      </c>
      <c r="CW185" s="1">
        <f t="shared" ca="1" si="169"/>
        <v>0.27857805280716241</v>
      </c>
      <c r="CX185" s="1">
        <f t="shared" ca="1" si="169"/>
        <v>0.28839153872258805</v>
      </c>
      <c r="CY185" s="1">
        <f t="shared" ca="1" si="169"/>
        <v>9.3582310683813133E-2</v>
      </c>
      <c r="CZ185" s="1">
        <f t="shared" ca="1" si="169"/>
        <v>6.6020049721579543E-2</v>
      </c>
      <c r="DA185" s="1">
        <f t="shared" ca="1" si="169"/>
        <v>0.21184081270459754</v>
      </c>
      <c r="DB185" s="1">
        <f t="shared" ca="1" si="169"/>
        <v>7.9554254227401919E-4</v>
      </c>
      <c r="DC185" s="1">
        <f t="shared" ca="1" si="169"/>
        <v>1.5226379623148212E-3</v>
      </c>
      <c r="DD185" s="1">
        <f t="shared" ca="1" si="169"/>
        <v>6.6798230845684189E-2</v>
      </c>
      <c r="DE185" s="1">
        <f t="shared" ca="1" si="169"/>
        <v>0.17182913363418223</v>
      </c>
      <c r="DF185" s="1">
        <f t="shared" ca="1" si="166"/>
        <v>0.2469195955119402</v>
      </c>
      <c r="DG185" s="1">
        <f t="shared" ca="1" si="166"/>
        <v>0.14832357138614669</v>
      </c>
      <c r="DH185" s="1">
        <f t="shared" ca="1" si="166"/>
        <v>0.12224826026309245</v>
      </c>
      <c r="DI185" s="1">
        <f t="shared" ca="1" si="166"/>
        <v>0.11687659017831881</v>
      </c>
      <c r="DJ185" s="1">
        <f t="shared" ca="1" si="166"/>
        <v>0.24062580932748726</v>
      </c>
      <c r="DK185" s="1">
        <f t="shared" ca="1" si="166"/>
        <v>0.21534351617482173</v>
      </c>
      <c r="DL185" s="1">
        <f t="shared" ca="1" si="166"/>
        <v>3.5097763361176114E-2</v>
      </c>
      <c r="DM185" s="1">
        <f t="shared" ca="1" si="166"/>
        <v>0.22841257554629565</v>
      </c>
      <c r="DN185" s="1">
        <f t="shared" ca="1" si="166"/>
        <v>0.17003317289980541</v>
      </c>
      <c r="DO185" s="1">
        <f t="shared" ca="1" si="166"/>
        <v>6.2453493193718665E-2</v>
      </c>
      <c r="DP185" s="1">
        <f t="shared" ca="1" si="166"/>
        <v>0.10097832207032416</v>
      </c>
      <c r="DQ185" s="1">
        <f t="shared" ca="1" si="166"/>
        <v>7.8165531136403912E-2</v>
      </c>
      <c r="DR185" s="1">
        <f t="shared" ca="1" si="166"/>
        <v>1.9285641722017133E-2</v>
      </c>
      <c r="DS185" s="1">
        <f t="shared" ca="1" si="166"/>
        <v>0.29939492238917514</v>
      </c>
      <c r="DT185" s="1">
        <f t="shared" ca="1" si="166"/>
        <v>9.7658513491635096E-2</v>
      </c>
      <c r="DU185" s="1">
        <f t="shared" ca="1" si="132"/>
        <v>0.29795561927980591</v>
      </c>
      <c r="DV185" s="1">
        <f t="shared" ca="1" si="132"/>
        <v>0.19219473983943225</v>
      </c>
      <c r="DW185" s="1">
        <f t="shared" ref="DW185:EL248" ca="1" si="176">RAND()*0.3</f>
        <v>0.1896510992222627</v>
      </c>
      <c r="DX185" s="1">
        <f t="shared" ca="1" si="176"/>
        <v>0.12831884969347726</v>
      </c>
      <c r="DY185" s="1">
        <f t="shared" ca="1" si="176"/>
        <v>0.25884103900693606</v>
      </c>
      <c r="DZ185" s="1">
        <f t="shared" ca="1" si="176"/>
        <v>2.3422940165925176E-2</v>
      </c>
      <c r="EA185" s="1">
        <f t="shared" ca="1" si="176"/>
        <v>0.27837451570976751</v>
      </c>
      <c r="EB185" s="1">
        <f t="shared" ca="1" si="176"/>
        <v>0.28636720961565676</v>
      </c>
      <c r="EC185" s="1">
        <f t="shared" ca="1" si="176"/>
        <v>0.15783770670532229</v>
      </c>
      <c r="ED185" s="1">
        <f t="shared" ca="1" si="176"/>
        <v>0.2220192807713329</v>
      </c>
      <c r="EE185" s="1">
        <f t="shared" ca="1" si="176"/>
        <v>3.4830642790371687E-2</v>
      </c>
      <c r="EF185" s="1">
        <f t="shared" ca="1" si="176"/>
        <v>0.19432541637114673</v>
      </c>
      <c r="EG185" s="1">
        <f t="shared" ca="1" si="176"/>
        <v>0.22823956467235021</v>
      </c>
      <c r="EH185" s="1">
        <f t="shared" ca="1" si="176"/>
        <v>3.8890536995468239E-2</v>
      </c>
      <c r="EI185" s="1">
        <f t="shared" ca="1" si="176"/>
        <v>6.316131683903628E-2</v>
      </c>
      <c r="EJ185" s="1">
        <f t="shared" ca="1" si="176"/>
        <v>0.23387193367775203</v>
      </c>
      <c r="EK185" s="1">
        <f t="shared" ca="1" si="176"/>
        <v>0.20703222913345087</v>
      </c>
      <c r="EL185" s="1">
        <f t="shared" ca="1" si="176"/>
        <v>0.19473883840579986</v>
      </c>
      <c r="EM185" s="1">
        <f t="shared" ca="1" si="175"/>
        <v>5.3514665645289679E-2</v>
      </c>
      <c r="EN185" s="1">
        <f t="shared" ca="1" si="175"/>
        <v>0.22734310708041611</v>
      </c>
      <c r="EO185" s="1">
        <f t="shared" ca="1" si="175"/>
        <v>6.8360866218773367E-2</v>
      </c>
      <c r="EP185" s="1">
        <f t="shared" ca="1" si="175"/>
        <v>8.4995886381607367E-3</v>
      </c>
      <c r="EQ185" s="1">
        <f t="shared" ca="1" si="175"/>
        <v>4.6190799147609297E-2</v>
      </c>
      <c r="ER185" s="1">
        <f t="shared" ca="1" si="175"/>
        <v>0.17133255092428215</v>
      </c>
      <c r="ES185" s="1">
        <f t="shared" ca="1" si="175"/>
        <v>0.21873063173715232</v>
      </c>
      <c r="ET185" s="1">
        <f t="shared" ca="1" si="175"/>
        <v>0.23322910048415646</v>
      </c>
      <c r="EU185" s="1">
        <f t="shared" ca="1" si="175"/>
        <v>0.17408346776005312</v>
      </c>
      <c r="EV185" s="1">
        <f t="shared" ca="1" si="175"/>
        <v>4.2539682718303627E-2</v>
      </c>
      <c r="EW185" s="1">
        <f t="shared" ca="1" si="175"/>
        <v>0.21258531638127412</v>
      </c>
      <c r="EX185" s="1">
        <f t="shared" ca="1" si="175"/>
        <v>9.1811341767834648E-2</v>
      </c>
      <c r="EY185" s="1">
        <f t="shared" ca="1" si="175"/>
        <v>0.12831567878946101</v>
      </c>
      <c r="EZ185" s="1">
        <f t="shared" ca="1" si="175"/>
        <v>8.970790915607281E-2</v>
      </c>
      <c r="FA185" s="1">
        <f t="shared" ca="1" si="175"/>
        <v>0.23189326152708736</v>
      </c>
      <c r="FB185" s="1">
        <f t="shared" ca="1" si="163"/>
        <v>9.4477529889506806E-2</v>
      </c>
      <c r="FC185" s="1">
        <f t="shared" ca="1" si="163"/>
        <v>2.1054963632189281E-3</v>
      </c>
      <c r="FD185" s="1">
        <f t="shared" ca="1" si="163"/>
        <v>0.284524231409164</v>
      </c>
      <c r="FE185" s="1">
        <f t="shared" ca="1" si="163"/>
        <v>0.26888648089233014</v>
      </c>
      <c r="FF185" s="1">
        <f t="shared" ca="1" si="163"/>
        <v>5.6886085851199385E-2</v>
      </c>
      <c r="FG185" s="1">
        <f t="shared" ca="1" si="163"/>
        <v>0.16936670718864841</v>
      </c>
      <c r="FH185" s="1">
        <f t="shared" ca="1" si="163"/>
        <v>0.29643416508024173</v>
      </c>
      <c r="FI185" s="1">
        <f t="shared" ca="1" si="163"/>
        <v>2.0633425453367382E-2</v>
      </c>
      <c r="FJ185" s="1">
        <f t="shared" ca="1" si="163"/>
        <v>0.24965107190553315</v>
      </c>
      <c r="FK185" s="1">
        <f t="shared" ca="1" si="163"/>
        <v>8.0439719595143497E-2</v>
      </c>
      <c r="FL185" s="1">
        <f t="shared" ca="1" si="163"/>
        <v>0.27510132687454164</v>
      </c>
      <c r="FM185" s="1">
        <f t="shared" ca="1" si="163"/>
        <v>0.14204248934022348</v>
      </c>
      <c r="FN185" s="1">
        <f t="shared" ca="1" si="163"/>
        <v>4.7431992199348558E-2</v>
      </c>
      <c r="FO185" s="1">
        <f t="shared" ca="1" si="163"/>
        <v>2.361277969974851E-3</v>
      </c>
      <c r="FP185" s="1">
        <f t="shared" ca="1" si="163"/>
        <v>5.1443775300916948E-2</v>
      </c>
      <c r="FQ185" s="1">
        <f t="shared" ca="1" si="163"/>
        <v>0.18549727163679666</v>
      </c>
      <c r="FR185" s="1">
        <f t="shared" ca="1" si="162"/>
        <v>0.18307350446524412</v>
      </c>
      <c r="FS185" s="1">
        <f t="shared" ca="1" si="162"/>
        <v>6.2502352943453757E-2</v>
      </c>
      <c r="FT185" s="1">
        <f t="shared" ca="1" si="162"/>
        <v>0.14062220829359459</v>
      </c>
      <c r="FU185" s="1">
        <f t="shared" ca="1" si="167"/>
        <v>0.26993429689688964</v>
      </c>
      <c r="FV185" s="1">
        <f t="shared" ca="1" si="167"/>
        <v>0.28648818610258436</v>
      </c>
      <c r="FW185" s="1">
        <f t="shared" ca="1" si="167"/>
        <v>0.26061840655802448</v>
      </c>
      <c r="FX185" s="1">
        <f t="shared" ca="1" si="167"/>
        <v>0.14948062964241776</v>
      </c>
      <c r="FY185" s="1">
        <f t="shared" ca="1" si="167"/>
        <v>0.23279509640616797</v>
      </c>
      <c r="FZ185" s="1">
        <f t="shared" ca="1" si="167"/>
        <v>0.16931296992346387</v>
      </c>
      <c r="GA185" s="1">
        <f t="shared" ca="1" si="167"/>
        <v>0.15234360576971998</v>
      </c>
      <c r="GB185" s="1">
        <f t="shared" ca="1" si="167"/>
        <v>0.1706181740155947</v>
      </c>
      <c r="GC185" s="1">
        <f t="shared" ca="1" si="167"/>
        <v>0.18239562840106011</v>
      </c>
      <c r="GD185" s="1">
        <f t="shared" ca="1" si="167"/>
        <v>0.2266196769255264</v>
      </c>
      <c r="GE185" s="1">
        <f t="shared" ca="1" si="167"/>
        <v>0.26782532953069949</v>
      </c>
      <c r="GF185" s="1">
        <f t="shared" ca="1" si="167"/>
        <v>0.28707836225312788</v>
      </c>
      <c r="GG185" s="1">
        <f t="shared" ca="1" si="167"/>
        <v>0.15782559848580893</v>
      </c>
      <c r="GH185" s="1">
        <f t="shared" ca="1" si="167"/>
        <v>0.13301003474564699</v>
      </c>
      <c r="GI185" s="1">
        <f t="shared" ca="1" si="167"/>
        <v>0.28584678703103505</v>
      </c>
      <c r="GJ185" s="1">
        <f t="shared" ca="1" si="167"/>
        <v>5.4182012482309257E-2</v>
      </c>
      <c r="GK185" s="1">
        <f t="shared" ca="1" si="164"/>
        <v>0.11539109958289898</v>
      </c>
      <c r="GL185" s="1">
        <f t="shared" ca="1" si="174"/>
        <v>0.29657822734254335</v>
      </c>
      <c r="GM185" s="1">
        <f t="shared" ca="1" si="174"/>
        <v>9.6164374074674264E-3</v>
      </c>
      <c r="GN185" s="1">
        <f t="shared" ca="1" si="174"/>
        <v>5.1283008374620929E-2</v>
      </c>
    </row>
    <row r="186" spans="1:196" x14ac:dyDescent="0.2">
      <c r="A186" s="1">
        <f t="shared" ca="1" si="171"/>
        <v>3.135472943897686E-2</v>
      </c>
      <c r="B186" s="1">
        <f t="shared" ca="1" si="171"/>
        <v>7.9685385357393113E-3</v>
      </c>
      <c r="C186" s="1">
        <f t="shared" ca="1" si="171"/>
        <v>0.13267560282929219</v>
      </c>
      <c r="D186" s="1">
        <f t="shared" ca="1" si="171"/>
        <v>0.11480483540404428</v>
      </c>
      <c r="E186" s="1">
        <f t="shared" ca="1" si="171"/>
        <v>0.12258692286523842</v>
      </c>
      <c r="F186" s="1">
        <f t="shared" ca="1" si="171"/>
        <v>7.2466945907737182E-2</v>
      </c>
      <c r="G186" s="1">
        <f t="shared" ca="1" si="171"/>
        <v>8.0806228982395603E-2</v>
      </c>
      <c r="H186" s="1">
        <f t="shared" ca="1" si="171"/>
        <v>0.29223605381118251</v>
      </c>
      <c r="I186" s="1">
        <f t="shared" ca="1" si="171"/>
        <v>9.0085234397438194E-2</v>
      </c>
      <c r="J186" s="1">
        <f t="shared" ca="1" si="171"/>
        <v>0.11113647221671288</v>
      </c>
      <c r="K186" s="1">
        <f t="shared" ca="1" si="171"/>
        <v>0.20608401021085612</v>
      </c>
      <c r="L186" s="1">
        <f t="shared" ca="1" si="171"/>
        <v>0.12573976111144569</v>
      </c>
      <c r="M186" s="1">
        <f t="shared" ca="1" si="171"/>
        <v>0.13964962102265943</v>
      </c>
      <c r="N186" s="1">
        <f t="shared" ca="1" si="171"/>
        <v>3.9056364419535312E-2</v>
      </c>
      <c r="O186" s="1">
        <f t="shared" ca="1" si="171"/>
        <v>0.145285283202923</v>
      </c>
      <c r="P186" s="1">
        <f t="shared" ca="1" si="171"/>
        <v>0.11719462836688486</v>
      </c>
      <c r="Q186" s="1">
        <f t="shared" ca="1" si="170"/>
        <v>0.27940801381321168</v>
      </c>
      <c r="R186" s="1">
        <f t="shared" ca="1" si="170"/>
        <v>1.2212672332637663E-2</v>
      </c>
      <c r="S186" s="1">
        <f t="shared" ca="1" si="170"/>
        <v>0.14721705342076785</v>
      </c>
      <c r="T186" s="1">
        <f t="shared" ca="1" si="170"/>
        <v>0.12210910595742849</v>
      </c>
      <c r="U186" s="1">
        <f t="shared" ca="1" si="170"/>
        <v>2.0216182655423163E-2</v>
      </c>
      <c r="V186" s="1">
        <f t="shared" ca="1" si="170"/>
        <v>8.9113837900085771E-2</v>
      </c>
      <c r="W186" s="1">
        <f t="shared" ca="1" si="170"/>
        <v>8.9701057694011585E-2</v>
      </c>
      <c r="X186" s="1">
        <f t="shared" ca="1" si="170"/>
        <v>8.517473885871292E-2</v>
      </c>
      <c r="Y186" s="1">
        <f t="shared" ca="1" si="170"/>
        <v>8.2131815378588928E-3</v>
      </c>
      <c r="Z186" s="1">
        <f t="shared" ca="1" si="170"/>
        <v>9.4447714713519863E-3</v>
      </c>
      <c r="AA186" s="1">
        <f t="shared" ca="1" si="170"/>
        <v>0.19629762597965253</v>
      </c>
      <c r="AB186" s="1">
        <f t="shared" ca="1" si="170"/>
        <v>0.26220626109438577</v>
      </c>
      <c r="AC186" s="1">
        <f t="shared" ca="1" si="170"/>
        <v>0.26525486487808492</v>
      </c>
      <c r="AD186" s="1">
        <f t="shared" ca="1" si="170"/>
        <v>9.7240262462188795E-2</v>
      </c>
      <c r="AE186" s="1">
        <f t="shared" ca="1" si="170"/>
        <v>0.13650514317078474</v>
      </c>
      <c r="AF186" s="1">
        <f t="shared" ca="1" si="168"/>
        <v>0.16041342726132513</v>
      </c>
      <c r="AG186" s="1">
        <f t="shared" ca="1" si="168"/>
        <v>0.19963749106265086</v>
      </c>
      <c r="AH186" s="1">
        <f t="shared" ca="1" si="168"/>
        <v>0.29274199340374946</v>
      </c>
      <c r="AI186" s="1">
        <f t="shared" ca="1" si="168"/>
        <v>0.18220918100382483</v>
      </c>
      <c r="AJ186" s="1">
        <f t="shared" ca="1" si="168"/>
        <v>0.22626511002699073</v>
      </c>
      <c r="AK186" s="1">
        <f t="shared" ca="1" si="168"/>
        <v>0.19684851876763843</v>
      </c>
      <c r="AL186" s="1">
        <f t="shared" ca="1" si="168"/>
        <v>0.2335879169135256</v>
      </c>
      <c r="AM186" s="1">
        <f t="shared" ca="1" si="168"/>
        <v>0.28879697233985185</v>
      </c>
      <c r="AN186" s="1">
        <f t="shared" ca="1" si="168"/>
        <v>0.10104418515784568</v>
      </c>
      <c r="AO186" s="1">
        <f t="shared" ca="1" si="168"/>
        <v>0.13805084956017391</v>
      </c>
      <c r="AP186" s="1">
        <f t="shared" ca="1" si="168"/>
        <v>0.15849286696006024</v>
      </c>
      <c r="AQ186" s="1">
        <f t="shared" ca="1" si="168"/>
        <v>8.7915538509969929E-2</v>
      </c>
      <c r="AR186" s="1">
        <f t="shared" ca="1" si="168"/>
        <v>0.16836622626057793</v>
      </c>
      <c r="AS186" s="1">
        <f t="shared" ca="1" si="168"/>
        <v>6.6055854872470329E-2</v>
      </c>
      <c r="AT186" s="1">
        <f t="shared" ca="1" si="168"/>
        <v>0.28710664822037341</v>
      </c>
      <c r="AU186" s="1">
        <f t="shared" ca="1" si="168"/>
        <v>0.18591096382330283</v>
      </c>
      <c r="AV186" s="1">
        <f t="shared" ca="1" si="165"/>
        <v>0.20457844666426608</v>
      </c>
      <c r="AW186" s="1">
        <f t="shared" ca="1" si="165"/>
        <v>0.22031136383337765</v>
      </c>
      <c r="AX186" s="1">
        <f t="shared" ca="1" si="165"/>
        <v>0.17519167543663386</v>
      </c>
      <c r="AY186" s="1">
        <f t="shared" ca="1" si="165"/>
        <v>0.10857690262224208</v>
      </c>
      <c r="AZ186" s="1">
        <f t="shared" ca="1" si="165"/>
        <v>0.17681350633534154</v>
      </c>
      <c r="BA186" s="1">
        <f t="shared" ca="1" si="165"/>
        <v>2.9997806120811009E-2</v>
      </c>
      <c r="BB186" s="1">
        <f t="shared" ca="1" si="165"/>
        <v>0.1105316171307273</v>
      </c>
      <c r="BC186" s="1">
        <f t="shared" ca="1" si="165"/>
        <v>3.6474973242664132E-3</v>
      </c>
      <c r="BD186" s="1">
        <f t="shared" ca="1" si="165"/>
        <v>0.13564217640903789</v>
      </c>
      <c r="BE186" s="1">
        <f t="shared" ca="1" si="165"/>
        <v>0.26667782224239933</v>
      </c>
      <c r="BF186" s="1">
        <f t="shared" ca="1" si="165"/>
        <v>0.2632594367187589</v>
      </c>
      <c r="BG186" s="1">
        <f t="shared" ca="1" si="165"/>
        <v>0.18504594111308922</v>
      </c>
      <c r="BH186" s="1">
        <f t="shared" ca="1" si="165"/>
        <v>7.3000267411704733E-4</v>
      </c>
      <c r="BI186" s="1">
        <f t="shared" ca="1" si="165"/>
        <v>0.26863299862206608</v>
      </c>
      <c r="BJ186" s="1">
        <f t="shared" ca="1" si="165"/>
        <v>0.20594379840921093</v>
      </c>
      <c r="BK186" s="1">
        <f t="shared" ca="1" si="173"/>
        <v>9.917710870598272E-3</v>
      </c>
      <c r="BL186" s="1">
        <f t="shared" ca="1" si="173"/>
        <v>0.23255340632324489</v>
      </c>
      <c r="BM186" s="1">
        <f t="shared" ca="1" si="173"/>
        <v>0.22195325745828084</v>
      </c>
      <c r="BN186" s="1">
        <f t="shared" ca="1" si="173"/>
        <v>0.23374004942373344</v>
      </c>
      <c r="BO186" s="1">
        <f t="shared" ca="1" si="173"/>
        <v>0.2595281738640654</v>
      </c>
      <c r="BP186" s="1">
        <f t="shared" ca="1" si="173"/>
        <v>7.875664624134536E-2</v>
      </c>
      <c r="BQ186" s="1">
        <f t="shared" ca="1" si="173"/>
        <v>6.1293805286792347E-2</v>
      </c>
      <c r="BR186" s="1">
        <f t="shared" ca="1" si="173"/>
        <v>0.10037980733262841</v>
      </c>
      <c r="BS186" s="1">
        <f t="shared" ca="1" si="173"/>
        <v>0.25769069286535828</v>
      </c>
      <c r="BT186" s="1">
        <f t="shared" ca="1" si="173"/>
        <v>0.23398115559407803</v>
      </c>
      <c r="BU186" s="1">
        <f t="shared" ca="1" si="173"/>
        <v>7.533290763605073E-2</v>
      </c>
      <c r="BV186" s="1">
        <f t="shared" ca="1" si="173"/>
        <v>6.0938410943570005E-2</v>
      </c>
      <c r="BW186" s="1">
        <f t="shared" ca="1" si="173"/>
        <v>0.21885777142467322</v>
      </c>
      <c r="BX186" s="1">
        <f t="shared" ca="1" si="173"/>
        <v>0.17245353877276465</v>
      </c>
      <c r="BY186" s="1">
        <f t="shared" ca="1" si="173"/>
        <v>0.2269204447595608</v>
      </c>
      <c r="BZ186" s="1">
        <f t="shared" ca="1" si="173"/>
        <v>9.0247046658602212E-2</v>
      </c>
      <c r="CA186" s="1">
        <f t="shared" ca="1" si="172"/>
        <v>0.17382723681032233</v>
      </c>
      <c r="CB186" s="1">
        <f t="shared" ca="1" si="172"/>
        <v>0.17026671643692248</v>
      </c>
      <c r="CC186" s="1">
        <f t="shared" ca="1" si="172"/>
        <v>4.956471322054512E-2</v>
      </c>
      <c r="CD186" s="1">
        <f t="shared" ca="1" si="172"/>
        <v>0.23582708373527606</v>
      </c>
      <c r="CE186" s="1">
        <f t="shared" ca="1" si="172"/>
        <v>0.17450325553166848</v>
      </c>
      <c r="CF186" s="1">
        <f t="shared" ca="1" si="172"/>
        <v>0.24698728747300161</v>
      </c>
      <c r="CG186" s="1">
        <f t="shared" ca="1" si="172"/>
        <v>0.16873084707900154</v>
      </c>
      <c r="CH186" s="1">
        <f t="shared" ca="1" si="172"/>
        <v>0.10838661170225751</v>
      </c>
      <c r="CI186" s="1">
        <f t="shared" ca="1" si="172"/>
        <v>0.10881889141951176</v>
      </c>
      <c r="CJ186" s="1">
        <f t="shared" ca="1" si="172"/>
        <v>8.1043218079268162E-2</v>
      </c>
      <c r="CK186" s="1">
        <f t="shared" ca="1" si="172"/>
        <v>0.24021212125956759</v>
      </c>
      <c r="CL186" s="1">
        <f t="shared" ca="1" si="172"/>
        <v>0.10515152466414697</v>
      </c>
      <c r="CM186" s="1">
        <f t="shared" ca="1" si="172"/>
        <v>1.1586802226348213E-2</v>
      </c>
      <c r="CN186" s="1">
        <f t="shared" ca="1" si="172"/>
        <v>0.27186990471334721</v>
      </c>
      <c r="CO186" s="1">
        <f t="shared" ca="1" si="172"/>
        <v>0.16446307282478015</v>
      </c>
      <c r="CP186" s="1">
        <f t="shared" ca="1" si="169"/>
        <v>0.26791476024369104</v>
      </c>
      <c r="CQ186" s="1">
        <f t="shared" ca="1" si="169"/>
        <v>0.14803540014087732</v>
      </c>
      <c r="CR186" s="1">
        <f t="shared" ca="1" si="169"/>
        <v>0.15791876092211152</v>
      </c>
      <c r="CS186" s="1">
        <f t="shared" ca="1" si="169"/>
        <v>0.26300125395945012</v>
      </c>
      <c r="CT186" s="1">
        <f t="shared" ca="1" si="169"/>
        <v>0.24605830985485033</v>
      </c>
      <c r="CU186" s="1">
        <f t="shared" ca="1" si="169"/>
        <v>8.6863616689272852E-2</v>
      </c>
      <c r="CV186" s="1">
        <f t="shared" ca="1" si="169"/>
        <v>0.22612145425001653</v>
      </c>
      <c r="CW186" s="1">
        <f t="shared" ca="1" si="169"/>
        <v>0.25125188271583448</v>
      </c>
      <c r="CX186" s="1">
        <f t="shared" ca="1" si="169"/>
        <v>0.28412978853715593</v>
      </c>
      <c r="CY186" s="1">
        <f t="shared" ca="1" si="169"/>
        <v>0.27289946865907716</v>
      </c>
      <c r="CZ186" s="1">
        <f t="shared" ca="1" si="169"/>
        <v>0.10557121035605621</v>
      </c>
      <c r="DA186" s="1">
        <f t="shared" ca="1" si="169"/>
        <v>0.16433714977086533</v>
      </c>
      <c r="DB186" s="1">
        <f t="shared" ca="1" si="169"/>
        <v>0.2411630803433753</v>
      </c>
      <c r="DC186" s="1">
        <f t="shared" ca="1" si="169"/>
        <v>0.18862727474412697</v>
      </c>
      <c r="DD186" s="1">
        <f t="shared" ca="1" si="169"/>
        <v>0.13148283851773143</v>
      </c>
      <c r="DE186" s="1">
        <f t="shared" ca="1" si="169"/>
        <v>0.12862948498112473</v>
      </c>
      <c r="DF186" s="1">
        <f t="shared" ca="1" si="166"/>
        <v>3.0824271563726968E-2</v>
      </c>
      <c r="DG186" s="1">
        <f t="shared" ca="1" si="166"/>
        <v>0.26456137747752972</v>
      </c>
      <c r="DH186" s="1">
        <f t="shared" ca="1" si="166"/>
        <v>0.19582798072436275</v>
      </c>
      <c r="DI186" s="1">
        <f t="shared" ca="1" si="166"/>
        <v>0.27082259245918966</v>
      </c>
      <c r="DJ186" s="1">
        <f t="shared" ca="1" si="166"/>
        <v>0.23744120944645034</v>
      </c>
      <c r="DK186" s="1">
        <f t="shared" ca="1" si="166"/>
        <v>0.2062601134403132</v>
      </c>
      <c r="DL186" s="1">
        <f t="shared" ca="1" si="166"/>
        <v>0.19658507588466684</v>
      </c>
      <c r="DM186" s="1">
        <f t="shared" ca="1" si="166"/>
        <v>0.1395174242788694</v>
      </c>
      <c r="DN186" s="1">
        <f t="shared" ca="1" si="166"/>
        <v>0.27956341888329767</v>
      </c>
      <c r="DO186" s="1">
        <f t="shared" ca="1" si="166"/>
        <v>0.14263985286586936</v>
      </c>
      <c r="DP186" s="1">
        <f t="shared" ca="1" si="166"/>
        <v>0.28421984315648591</v>
      </c>
      <c r="DQ186" s="1">
        <f t="shared" ca="1" si="166"/>
        <v>0.25500841085429166</v>
      </c>
      <c r="DR186" s="1">
        <f t="shared" ca="1" si="166"/>
        <v>0.14478550660042863</v>
      </c>
      <c r="DS186" s="1">
        <f t="shared" ca="1" si="166"/>
        <v>3.5700610530752949E-2</v>
      </c>
      <c r="DT186" s="1">
        <f t="shared" ca="1" si="166"/>
        <v>4.5610992612366676E-3</v>
      </c>
      <c r="DU186" s="1">
        <f t="shared" ca="1" si="132"/>
        <v>6.1373121261861736E-2</v>
      </c>
      <c r="DV186" s="1">
        <f t="shared" ca="1" si="132"/>
        <v>0.15268566380578449</v>
      </c>
      <c r="DW186" s="1">
        <f t="shared" ca="1" si="176"/>
        <v>0.29565281165335988</v>
      </c>
      <c r="DX186" s="1">
        <f t="shared" ca="1" si="176"/>
        <v>8.4321556832131675E-2</v>
      </c>
      <c r="DY186" s="1">
        <f t="shared" ca="1" si="176"/>
        <v>0.25879806264340677</v>
      </c>
      <c r="DZ186" s="1">
        <f t="shared" ca="1" si="176"/>
        <v>0.10942469534103305</v>
      </c>
      <c r="EA186" s="1">
        <f t="shared" ca="1" si="176"/>
        <v>0.17588573071166744</v>
      </c>
      <c r="EB186" s="1">
        <f t="shared" ca="1" si="176"/>
        <v>0.13248612175379373</v>
      </c>
      <c r="EC186" s="1">
        <f t="shared" ca="1" si="176"/>
        <v>0.2513002832391078</v>
      </c>
      <c r="ED186" s="1">
        <f t="shared" ca="1" si="176"/>
        <v>1.6840486626705342E-2</v>
      </c>
      <c r="EE186" s="1">
        <f t="shared" ca="1" si="176"/>
        <v>0.14414431383608672</v>
      </c>
      <c r="EF186" s="1">
        <f t="shared" ca="1" si="176"/>
        <v>0.26825731001819031</v>
      </c>
      <c r="EG186" s="1">
        <f t="shared" ca="1" si="176"/>
        <v>0.2667065818547959</v>
      </c>
      <c r="EH186" s="1">
        <f t="shared" ca="1" si="176"/>
        <v>7.3230544351939778E-2</v>
      </c>
      <c r="EI186" s="1">
        <f t="shared" ca="1" si="176"/>
        <v>8.4493337002669436E-2</v>
      </c>
      <c r="EJ186" s="1">
        <f t="shared" ca="1" si="176"/>
        <v>0.28373924805556944</v>
      </c>
      <c r="EK186" s="1">
        <f t="shared" ca="1" si="176"/>
        <v>0.22815517245000216</v>
      </c>
      <c r="EL186" s="1">
        <f t="shared" ca="1" si="176"/>
        <v>9.2345475054396373E-2</v>
      </c>
      <c r="EM186" s="1">
        <f t="shared" ca="1" si="175"/>
        <v>2.9565710571767698E-2</v>
      </c>
      <c r="EN186" s="1">
        <f t="shared" ca="1" si="175"/>
        <v>0.23413645653799203</v>
      </c>
      <c r="EO186" s="1">
        <f t="shared" ca="1" si="175"/>
        <v>0.27332862360782884</v>
      </c>
      <c r="EP186" s="1">
        <f t="shared" ca="1" si="175"/>
        <v>0.22241701911218656</v>
      </c>
      <c r="EQ186" s="1">
        <f t="shared" ca="1" si="175"/>
        <v>0.20101406754020609</v>
      </c>
      <c r="ER186" s="1">
        <f t="shared" ca="1" si="175"/>
        <v>9.3885807671876167E-2</v>
      </c>
      <c r="ES186" s="1">
        <f t="shared" ca="1" si="175"/>
        <v>0.17428417002313248</v>
      </c>
      <c r="ET186" s="1">
        <f t="shared" ca="1" si="175"/>
        <v>2.7220218883753654E-2</v>
      </c>
      <c r="EU186" s="1">
        <f t="shared" ca="1" si="175"/>
        <v>0.15279809704883959</v>
      </c>
      <c r="EV186" s="1">
        <f t="shared" ca="1" si="175"/>
        <v>3.0065779883150078E-2</v>
      </c>
      <c r="EW186" s="1">
        <f t="shared" ca="1" si="175"/>
        <v>0.23582255638813304</v>
      </c>
      <c r="EX186" s="1">
        <f t="shared" ca="1" si="175"/>
        <v>8.8791027641113018E-3</v>
      </c>
      <c r="EY186" s="1">
        <f t="shared" ca="1" si="175"/>
        <v>8.8755393481792136E-2</v>
      </c>
      <c r="EZ186" s="1">
        <f t="shared" ca="1" si="175"/>
        <v>0.13410675596547825</v>
      </c>
      <c r="FA186" s="1">
        <f t="shared" ca="1" si="175"/>
        <v>1.2081597316754933E-2</v>
      </c>
      <c r="FB186" s="1">
        <f t="shared" ca="1" si="163"/>
        <v>0.15570668449728134</v>
      </c>
      <c r="FC186" s="1">
        <f t="shared" ca="1" si="163"/>
        <v>4.0521333106945202E-2</v>
      </c>
      <c r="FD186" s="1">
        <f t="shared" ca="1" si="163"/>
        <v>0.22722496844780832</v>
      </c>
      <c r="FE186" s="1">
        <f t="shared" ca="1" si="163"/>
        <v>0.10591815202725573</v>
      </c>
      <c r="FF186" s="1">
        <f t="shared" ca="1" si="163"/>
        <v>0.1853629241651131</v>
      </c>
      <c r="FG186" s="1">
        <f t="shared" ca="1" si="163"/>
        <v>0.24373344810153733</v>
      </c>
      <c r="FH186" s="1">
        <f t="shared" ca="1" si="163"/>
        <v>0.1958347451050737</v>
      </c>
      <c r="FI186" s="1">
        <f t="shared" ca="1" si="163"/>
        <v>0.2459252348999944</v>
      </c>
      <c r="FJ186" s="1">
        <f t="shared" ca="1" si="163"/>
        <v>0.13717022226374972</v>
      </c>
      <c r="FK186" s="1">
        <f t="shared" ca="1" si="163"/>
        <v>0.22947040579410594</v>
      </c>
      <c r="FL186" s="1">
        <f t="shared" ca="1" si="163"/>
        <v>0.20741413508363235</v>
      </c>
      <c r="FM186" s="1">
        <f t="shared" ca="1" si="163"/>
        <v>0.16374359819692894</v>
      </c>
      <c r="FN186" s="1">
        <f t="shared" ca="1" si="163"/>
        <v>0.28950420569394453</v>
      </c>
      <c r="FO186" s="1">
        <f t="shared" ca="1" si="163"/>
        <v>0.21572940860554907</v>
      </c>
      <c r="FP186" s="1">
        <f t="shared" ca="1" si="163"/>
        <v>0.23856494089981667</v>
      </c>
      <c r="FQ186" s="1">
        <f t="shared" ca="1" si="163"/>
        <v>9.3621915899483071E-2</v>
      </c>
      <c r="FR186" s="1">
        <f t="shared" ca="1" si="162"/>
        <v>6.8272405106989106E-2</v>
      </c>
      <c r="FS186" s="1">
        <f t="shared" ca="1" si="162"/>
        <v>1.5117560226560689E-2</v>
      </c>
      <c r="FT186" s="1">
        <f t="shared" ca="1" si="162"/>
        <v>0.2095176409524038</v>
      </c>
      <c r="FU186" s="1">
        <f t="shared" ca="1" si="167"/>
        <v>0.23978192421765201</v>
      </c>
      <c r="FV186" s="1">
        <f t="shared" ca="1" si="167"/>
        <v>0.23038490854203181</v>
      </c>
      <c r="FW186" s="1">
        <f t="shared" ca="1" si="167"/>
        <v>0.28494995702047926</v>
      </c>
      <c r="FX186" s="1">
        <f t="shared" ca="1" si="167"/>
        <v>0.2146388251787735</v>
      </c>
      <c r="FY186" s="1">
        <f t="shared" ca="1" si="167"/>
        <v>0.28693381272953183</v>
      </c>
      <c r="FZ186" s="1">
        <f t="shared" ca="1" si="167"/>
        <v>0.11706349095171503</v>
      </c>
      <c r="GA186" s="1">
        <f t="shared" ca="1" si="167"/>
        <v>0.25265162801547708</v>
      </c>
      <c r="GB186" s="1">
        <f t="shared" ca="1" si="167"/>
        <v>0.25957947607765325</v>
      </c>
      <c r="GC186" s="1">
        <f t="shared" ca="1" si="167"/>
        <v>9.5307042767217034E-2</v>
      </c>
      <c r="GD186" s="1">
        <f t="shared" ca="1" si="167"/>
        <v>0.22956967905726902</v>
      </c>
      <c r="GE186" s="1">
        <f t="shared" ca="1" si="167"/>
        <v>0.16538504353966502</v>
      </c>
      <c r="GF186" s="1">
        <f t="shared" ca="1" si="167"/>
        <v>5.4891883388073548E-2</v>
      </c>
      <c r="GG186" s="1">
        <f t="shared" ca="1" si="167"/>
        <v>0.15399510070100375</v>
      </c>
      <c r="GH186" s="1">
        <f t="shared" ca="1" si="167"/>
        <v>0.29124576623546133</v>
      </c>
      <c r="GI186" s="1">
        <f t="shared" ca="1" si="167"/>
        <v>4.5149459007793359E-2</v>
      </c>
      <c r="GJ186" s="1">
        <f t="shared" ca="1" si="167"/>
        <v>0.24128413311058114</v>
      </c>
      <c r="GK186" s="1">
        <f t="shared" ca="1" si="164"/>
        <v>0.16667466038167916</v>
      </c>
      <c r="GL186" s="1">
        <f t="shared" ca="1" si="174"/>
        <v>0.1401286131198847</v>
      </c>
      <c r="GM186" s="1">
        <f t="shared" ca="1" si="174"/>
        <v>0.13419919481949513</v>
      </c>
      <c r="GN186" s="1">
        <f t="shared" ca="1" si="174"/>
        <v>0.11136617087293479</v>
      </c>
    </row>
    <row r="187" spans="1:196" x14ac:dyDescent="0.2">
      <c r="A187" s="1">
        <f t="shared" ca="1" si="171"/>
        <v>1.6092007413724341E-2</v>
      </c>
      <c r="B187" s="1">
        <f t="shared" ca="1" si="171"/>
        <v>7.5127487400939011E-2</v>
      </c>
      <c r="C187" s="1">
        <f t="shared" ca="1" si="171"/>
        <v>9.4115427550731642E-2</v>
      </c>
      <c r="D187" s="1">
        <f t="shared" ca="1" si="171"/>
        <v>0.17113589557129402</v>
      </c>
      <c r="E187" s="1">
        <f t="shared" ca="1" si="171"/>
        <v>6.6565183793727362E-2</v>
      </c>
      <c r="F187" s="1">
        <f t="shared" ca="1" si="171"/>
        <v>0.15617136583281899</v>
      </c>
      <c r="G187" s="1">
        <f t="shared" ca="1" si="171"/>
        <v>5.6592524173049538E-2</v>
      </c>
      <c r="H187" s="1">
        <f t="shared" ca="1" si="171"/>
        <v>0.21777210815346112</v>
      </c>
      <c r="I187" s="1">
        <f t="shared" ca="1" si="171"/>
        <v>2.6066354911663658E-2</v>
      </c>
      <c r="J187" s="1">
        <f t="shared" ca="1" si="171"/>
        <v>5.2463687851189246E-2</v>
      </c>
      <c r="K187" s="1">
        <f t="shared" ca="1" si="171"/>
        <v>0.17226669553160778</v>
      </c>
      <c r="L187" s="1">
        <f t="shared" ca="1" si="171"/>
        <v>0.11611548429245527</v>
      </c>
      <c r="M187" s="1">
        <f t="shared" ca="1" si="171"/>
        <v>3.6029804454656145E-2</v>
      </c>
      <c r="N187" s="1">
        <f t="shared" ca="1" si="171"/>
        <v>0.22017414550379208</v>
      </c>
      <c r="O187" s="1">
        <f t="shared" ca="1" si="171"/>
        <v>2.3097823587348385E-2</v>
      </c>
      <c r="P187" s="1">
        <f t="shared" ca="1" si="171"/>
        <v>0.19002018976118998</v>
      </c>
      <c r="Q187" s="1">
        <f t="shared" ca="1" si="170"/>
        <v>9.6115225895408649E-2</v>
      </c>
      <c r="R187" s="1">
        <f t="shared" ca="1" si="170"/>
        <v>7.4795141104559495E-2</v>
      </c>
      <c r="S187" s="1">
        <f t="shared" ca="1" si="170"/>
        <v>0.16782836443921242</v>
      </c>
      <c r="T187" s="1">
        <f t="shared" ca="1" si="170"/>
        <v>4.6229810292441408E-2</v>
      </c>
      <c r="U187" s="1">
        <f t="shared" ca="1" si="170"/>
        <v>0.29970405958159846</v>
      </c>
      <c r="V187" s="1">
        <f t="shared" ca="1" si="170"/>
        <v>0.14006546664767247</v>
      </c>
      <c r="W187" s="1">
        <f t="shared" ca="1" si="170"/>
        <v>0.16634173040876588</v>
      </c>
      <c r="X187" s="1">
        <f t="shared" ca="1" si="170"/>
        <v>7.8489834054899121E-2</v>
      </c>
      <c r="Y187" s="1">
        <f t="shared" ca="1" si="170"/>
        <v>3.170132042946304E-2</v>
      </c>
      <c r="Z187" s="1">
        <f t="shared" ca="1" si="170"/>
        <v>3.6890263265918828E-2</v>
      </c>
      <c r="AA187" s="1">
        <f t="shared" ca="1" si="170"/>
        <v>0.25713780868196262</v>
      </c>
      <c r="AB187" s="1">
        <f t="shared" ca="1" si="170"/>
        <v>0.18933803939617563</v>
      </c>
      <c r="AC187" s="1">
        <f t="shared" ca="1" si="170"/>
        <v>0.12611975191289895</v>
      </c>
      <c r="AD187" s="1">
        <f t="shared" ca="1" si="170"/>
        <v>9.1250318932109095E-2</v>
      </c>
      <c r="AE187" s="1">
        <f t="shared" ca="1" si="170"/>
        <v>2.0371811081441805E-2</v>
      </c>
      <c r="AF187" s="1">
        <f t="shared" ca="1" si="168"/>
        <v>0.20371352590575906</v>
      </c>
      <c r="AG187" s="1">
        <f t="shared" ca="1" si="168"/>
        <v>6.688929520770856E-2</v>
      </c>
      <c r="AH187" s="1">
        <f t="shared" ca="1" si="168"/>
        <v>0.26899211885850843</v>
      </c>
      <c r="AI187" s="1">
        <f t="shared" ca="1" si="168"/>
        <v>0.21638656290436389</v>
      </c>
      <c r="AJ187" s="1">
        <f t="shared" ca="1" si="168"/>
        <v>0.25785114022426897</v>
      </c>
      <c r="AK187" s="1">
        <f t="shared" ca="1" si="168"/>
        <v>0.27587781342039636</v>
      </c>
      <c r="AL187" s="1">
        <f t="shared" ca="1" si="168"/>
        <v>0.20078302896223227</v>
      </c>
      <c r="AM187" s="1">
        <f t="shared" ca="1" si="168"/>
        <v>0.15441951798816253</v>
      </c>
      <c r="AN187" s="1">
        <f t="shared" ca="1" si="168"/>
        <v>0.245023235352816</v>
      </c>
      <c r="AO187" s="1">
        <f t="shared" ca="1" si="168"/>
        <v>0.2696810315273595</v>
      </c>
      <c r="AP187" s="1">
        <f t="shared" ca="1" si="168"/>
        <v>0.1401454168079975</v>
      </c>
      <c r="AQ187" s="1">
        <f t="shared" ca="1" si="168"/>
        <v>0.29478226171301752</v>
      </c>
      <c r="AR187" s="1">
        <f t="shared" ca="1" si="168"/>
        <v>2.5077123661456858E-2</v>
      </c>
      <c r="AS187" s="1">
        <f t="shared" ca="1" si="168"/>
        <v>0.19173403631931127</v>
      </c>
      <c r="AT187" s="1">
        <f t="shared" ca="1" si="168"/>
        <v>4.5623064124511892E-2</v>
      </c>
      <c r="AU187" s="1">
        <f t="shared" ca="1" si="168"/>
        <v>0.23392659606598021</v>
      </c>
      <c r="AV187" s="1">
        <f t="shared" ca="1" si="165"/>
        <v>0.22100815300695059</v>
      </c>
      <c r="AW187" s="1">
        <f t="shared" ca="1" si="165"/>
        <v>0.18683293320784855</v>
      </c>
      <c r="AX187" s="1">
        <f t="shared" ca="1" si="165"/>
        <v>0.16568154421620038</v>
      </c>
      <c r="AY187" s="1">
        <f t="shared" ca="1" si="165"/>
        <v>1.699950836933518E-2</v>
      </c>
      <c r="AZ187" s="1">
        <f t="shared" ca="1" si="165"/>
        <v>0.10763884884027988</v>
      </c>
      <c r="BA187" s="1">
        <f t="shared" ca="1" si="165"/>
        <v>0.29816671697351471</v>
      </c>
      <c r="BB187" s="1">
        <f t="shared" ca="1" si="165"/>
        <v>3.2170810018289232E-2</v>
      </c>
      <c r="BC187" s="1">
        <f t="shared" ca="1" si="165"/>
        <v>4.2091350530963023E-2</v>
      </c>
      <c r="BD187" s="1">
        <f t="shared" ca="1" si="165"/>
        <v>7.7303380991546738E-2</v>
      </c>
      <c r="BE187" s="1">
        <f t="shared" ca="1" si="165"/>
        <v>0.20199157597485559</v>
      </c>
      <c r="BF187" s="1">
        <f t="shared" ca="1" si="165"/>
        <v>0.10551932481399846</v>
      </c>
      <c r="BG187" s="1">
        <f t="shared" ca="1" si="165"/>
        <v>0.22397373381827876</v>
      </c>
      <c r="BH187" s="1">
        <f t="shared" ca="1" si="165"/>
        <v>0.12808345357471226</v>
      </c>
      <c r="BI187" s="1">
        <f t="shared" ca="1" si="165"/>
        <v>0.21320434491588139</v>
      </c>
      <c r="BJ187" s="1">
        <f t="shared" ca="1" si="165"/>
        <v>0.16411104142220981</v>
      </c>
      <c r="BK187" s="1">
        <f t="shared" ca="1" si="173"/>
        <v>1.5550768396163516E-2</v>
      </c>
      <c r="BL187" s="1">
        <f t="shared" ca="1" si="173"/>
        <v>6.8715017367124267E-3</v>
      </c>
      <c r="BM187" s="1">
        <f t="shared" ca="1" si="173"/>
        <v>5.317944872496385E-2</v>
      </c>
      <c r="BN187" s="1">
        <f t="shared" ca="1" si="173"/>
        <v>0.13670696196442175</v>
      </c>
      <c r="BO187" s="1">
        <f t="shared" ca="1" si="173"/>
        <v>0.16974235672187502</v>
      </c>
      <c r="BP187" s="1">
        <f t="shared" ca="1" si="173"/>
        <v>0.20502419830166418</v>
      </c>
      <c r="BQ187" s="1">
        <f t="shared" ca="1" si="173"/>
        <v>1.3997809355286727E-2</v>
      </c>
      <c r="BR187" s="1">
        <f t="shared" ca="1" si="173"/>
        <v>0.29656033204565196</v>
      </c>
      <c r="BS187" s="1">
        <f t="shared" ca="1" si="173"/>
        <v>0.27485126738940846</v>
      </c>
      <c r="BT187" s="1">
        <f t="shared" ca="1" si="173"/>
        <v>0.15647380205886202</v>
      </c>
      <c r="BU187" s="1">
        <f t="shared" ca="1" si="173"/>
        <v>0.16752120047857097</v>
      </c>
      <c r="BV187" s="1">
        <f t="shared" ca="1" si="173"/>
        <v>0.21701474537815432</v>
      </c>
      <c r="BW187" s="1">
        <f t="shared" ca="1" si="173"/>
        <v>0.103478152155562</v>
      </c>
      <c r="BX187" s="1">
        <f t="shared" ca="1" si="173"/>
        <v>0.29203443536360479</v>
      </c>
      <c r="BY187" s="1">
        <f t="shared" ca="1" si="173"/>
        <v>7.0430381753653362E-2</v>
      </c>
      <c r="BZ187" s="1">
        <f t="shared" ca="1" si="173"/>
        <v>0.14820753211520557</v>
      </c>
      <c r="CA187" s="1">
        <f t="shared" ca="1" si="172"/>
        <v>0.29896500224736949</v>
      </c>
      <c r="CB187" s="1">
        <f t="shared" ca="1" si="172"/>
        <v>7.0274147238961568E-2</v>
      </c>
      <c r="CC187" s="1">
        <f t="shared" ca="1" si="172"/>
        <v>0.12984424522419163</v>
      </c>
      <c r="CD187" s="1">
        <f t="shared" ca="1" si="172"/>
        <v>0.24922829764360682</v>
      </c>
      <c r="CE187" s="1">
        <f t="shared" ca="1" si="172"/>
        <v>7.0522396171417479E-2</v>
      </c>
      <c r="CF187" s="1">
        <f t="shared" ca="1" si="172"/>
        <v>0.24466884819978463</v>
      </c>
      <c r="CG187" s="1">
        <f t="shared" ca="1" si="172"/>
        <v>0.2869868276324824</v>
      </c>
      <c r="CH187" s="1">
        <f t="shared" ca="1" si="172"/>
        <v>0.21827430561435729</v>
      </c>
      <c r="CI187" s="1">
        <f t="shared" ca="1" si="172"/>
        <v>9.7298105006291782E-2</v>
      </c>
      <c r="CJ187" s="1">
        <f t="shared" ca="1" si="172"/>
        <v>0.28730596374341355</v>
      </c>
      <c r="CK187" s="1">
        <f t="shared" ca="1" si="172"/>
        <v>0.15817191145450446</v>
      </c>
      <c r="CL187" s="1">
        <f t="shared" ca="1" si="172"/>
        <v>0.2626025525375687</v>
      </c>
      <c r="CM187" s="1">
        <f t="shared" ca="1" si="172"/>
        <v>2.9582422809148443E-2</v>
      </c>
      <c r="CN187" s="1">
        <f t="shared" ca="1" si="172"/>
        <v>8.6786930888529595E-2</v>
      </c>
      <c r="CO187" s="1">
        <f t="shared" ca="1" si="172"/>
        <v>0.28353322167749068</v>
      </c>
      <c r="CP187" s="1">
        <f t="shared" ca="1" si="169"/>
        <v>9.9601809281940887E-2</v>
      </c>
      <c r="CQ187" s="1">
        <f t="shared" ca="1" si="169"/>
        <v>8.5504050082286787E-2</v>
      </c>
      <c r="CR187" s="1">
        <f t="shared" ca="1" si="169"/>
        <v>0.19229919560603267</v>
      </c>
      <c r="CS187" s="1">
        <f t="shared" ca="1" si="169"/>
        <v>2.6703941424438049E-2</v>
      </c>
      <c r="CT187" s="1">
        <f t="shared" ca="1" si="169"/>
        <v>0.17554292198120866</v>
      </c>
      <c r="CU187" s="1">
        <f t="shared" ca="1" si="169"/>
        <v>0.10016996836416441</v>
      </c>
      <c r="CV187" s="1">
        <f t="shared" ca="1" si="169"/>
        <v>8.2002596245842233E-2</v>
      </c>
      <c r="CW187" s="1">
        <f t="shared" ca="1" si="169"/>
        <v>0.24424982369343162</v>
      </c>
      <c r="CX187" s="1">
        <f t="shared" ca="1" si="169"/>
        <v>0.27350216643817987</v>
      </c>
      <c r="CY187" s="1">
        <f t="shared" ca="1" si="169"/>
        <v>0.13015009000293884</v>
      </c>
      <c r="CZ187" s="1">
        <f t="shared" ca="1" si="169"/>
        <v>0.17199884905318971</v>
      </c>
      <c r="DA187" s="1">
        <f t="shared" ca="1" si="169"/>
        <v>0.22449828402235025</v>
      </c>
      <c r="DB187" s="1">
        <f t="shared" ca="1" si="169"/>
        <v>0.27261671191085574</v>
      </c>
      <c r="DC187" s="1">
        <f t="shared" ca="1" si="169"/>
        <v>6.8863581048075911E-2</v>
      </c>
      <c r="DD187" s="1">
        <f t="shared" ca="1" si="169"/>
        <v>0.16589319737945199</v>
      </c>
      <c r="DE187" s="1">
        <f t="shared" ca="1" si="169"/>
        <v>0.25682545194216022</v>
      </c>
      <c r="DF187" s="1">
        <f t="shared" ca="1" si="166"/>
        <v>0.25629579367225758</v>
      </c>
      <c r="DG187" s="1">
        <f t="shared" ca="1" si="166"/>
        <v>0.16818682984957592</v>
      </c>
      <c r="DH187" s="1">
        <f t="shared" ca="1" si="166"/>
        <v>9.7701282378750091E-3</v>
      </c>
      <c r="DI187" s="1">
        <f t="shared" ca="1" si="166"/>
        <v>0.22340530891466906</v>
      </c>
      <c r="DJ187" s="1">
        <f t="shared" ca="1" si="166"/>
        <v>0.15722350470423366</v>
      </c>
      <c r="DK187" s="1">
        <f t="shared" ca="1" si="166"/>
        <v>8.5810262108957175E-2</v>
      </c>
      <c r="DL187" s="1">
        <f t="shared" ca="1" si="166"/>
        <v>0.11197846654423639</v>
      </c>
      <c r="DM187" s="1">
        <f t="shared" ca="1" si="166"/>
        <v>2.0362822117994384E-2</v>
      </c>
      <c r="DN187" s="1">
        <f t="shared" ca="1" si="166"/>
        <v>0.20984291975954059</v>
      </c>
      <c r="DO187" s="1">
        <f t="shared" ca="1" si="166"/>
        <v>0.17068723738931094</v>
      </c>
      <c r="DP187" s="1">
        <f t="shared" ca="1" si="166"/>
        <v>0.15297705946873474</v>
      </c>
      <c r="DQ187" s="1">
        <f t="shared" ca="1" si="166"/>
        <v>0.17175375542144081</v>
      </c>
      <c r="DR187" s="1">
        <f t="shared" ca="1" si="166"/>
        <v>0.16571842384473243</v>
      </c>
      <c r="DS187" s="1">
        <f t="shared" ca="1" si="166"/>
        <v>7.3697946071042159E-2</v>
      </c>
      <c r="DT187" s="1">
        <f t="shared" ca="1" si="166"/>
        <v>0.21617642462233119</v>
      </c>
      <c r="DU187" s="1">
        <f t="shared" ca="1" si="132"/>
        <v>0.29277610887045863</v>
      </c>
      <c r="DV187" s="1">
        <f t="shared" ca="1" si="132"/>
        <v>0.23956863889619301</v>
      </c>
      <c r="DW187" s="1">
        <f t="shared" ca="1" si="176"/>
        <v>0.29272561760980242</v>
      </c>
      <c r="DX187" s="1">
        <f t="shared" ca="1" si="176"/>
        <v>0.27961963940232637</v>
      </c>
      <c r="DY187" s="1">
        <f t="shared" ca="1" si="176"/>
        <v>5.0555848181679354E-3</v>
      </c>
      <c r="DZ187" s="1">
        <f t="shared" ca="1" si="176"/>
        <v>0.24878964408813287</v>
      </c>
      <c r="EA187" s="1">
        <f t="shared" ca="1" si="176"/>
        <v>9.9675303631121454E-2</v>
      </c>
      <c r="EB187" s="1">
        <f t="shared" ca="1" si="176"/>
        <v>1.9021637313903161E-3</v>
      </c>
      <c r="EC187" s="1">
        <f t="shared" ca="1" si="176"/>
        <v>0.18822285474953354</v>
      </c>
      <c r="ED187" s="1">
        <f t="shared" ca="1" si="176"/>
        <v>0.16775998737059003</v>
      </c>
      <c r="EE187" s="1">
        <f t="shared" ca="1" si="176"/>
        <v>0.27132883545406217</v>
      </c>
      <c r="EF187" s="1">
        <f t="shared" ca="1" si="176"/>
        <v>0.28924894880365126</v>
      </c>
      <c r="EG187" s="1">
        <f t="shared" ca="1" si="176"/>
        <v>0.1482685911654272</v>
      </c>
      <c r="EH187" s="1">
        <f t="shared" ca="1" si="176"/>
        <v>0.11059200422979806</v>
      </c>
      <c r="EI187" s="1">
        <f t="shared" ca="1" si="176"/>
        <v>0.17266793957395055</v>
      </c>
      <c r="EJ187" s="1">
        <f t="shared" ca="1" si="176"/>
        <v>0.11061814902926149</v>
      </c>
      <c r="EK187" s="1">
        <f t="shared" ca="1" si="176"/>
        <v>0.12521920353685656</v>
      </c>
      <c r="EL187" s="1">
        <f t="shared" ca="1" si="176"/>
        <v>3.5899969404157184E-2</v>
      </c>
      <c r="EM187" s="1">
        <f t="shared" ca="1" si="175"/>
        <v>0.28858393160612278</v>
      </c>
      <c r="EN187" s="1">
        <f t="shared" ca="1" si="175"/>
        <v>9.8624722413227964E-2</v>
      </c>
      <c r="EO187" s="1">
        <f t="shared" ca="1" si="175"/>
        <v>8.5373967486351204E-2</v>
      </c>
      <c r="EP187" s="1">
        <f t="shared" ca="1" si="175"/>
        <v>0.10944584631984906</v>
      </c>
      <c r="EQ187" s="1">
        <f t="shared" ca="1" si="175"/>
        <v>0.12346522250250597</v>
      </c>
      <c r="ER187" s="1">
        <f t="shared" ca="1" si="175"/>
        <v>0.23865258251774971</v>
      </c>
      <c r="ES187" s="1">
        <f t="shared" ca="1" si="175"/>
        <v>8.0564677937352128E-2</v>
      </c>
      <c r="ET187" s="1">
        <f t="shared" ca="1" si="175"/>
        <v>0.1191813339466482</v>
      </c>
      <c r="EU187" s="1">
        <f t="shared" ca="1" si="175"/>
        <v>0.21974332098828306</v>
      </c>
      <c r="EV187" s="1">
        <f t="shared" ca="1" si="175"/>
        <v>0.292060208465451</v>
      </c>
      <c r="EW187" s="1">
        <f t="shared" ca="1" si="175"/>
        <v>0.21511912163976177</v>
      </c>
      <c r="EX187" s="1">
        <f t="shared" ca="1" si="175"/>
        <v>6.4898632263089548E-2</v>
      </c>
      <c r="EY187" s="1">
        <f t="shared" ca="1" si="175"/>
        <v>2.2059192237919079E-2</v>
      </c>
      <c r="EZ187" s="1">
        <f t="shared" ca="1" si="175"/>
        <v>0.2519590917667241</v>
      </c>
      <c r="FA187" s="1">
        <f t="shared" ca="1" si="175"/>
        <v>0.10622097434047123</v>
      </c>
      <c r="FB187" s="1">
        <f t="shared" ca="1" si="163"/>
        <v>0.29808079139355698</v>
      </c>
      <c r="FC187" s="1">
        <f t="shared" ca="1" si="163"/>
        <v>0.20349274337527395</v>
      </c>
      <c r="FD187" s="1">
        <f t="shared" ca="1" si="163"/>
        <v>0.17845310854808813</v>
      </c>
      <c r="FE187" s="1">
        <f t="shared" ca="1" si="163"/>
        <v>0.15824444174565494</v>
      </c>
      <c r="FF187" s="1">
        <f t="shared" ca="1" si="163"/>
        <v>5.5328238950832671E-2</v>
      </c>
      <c r="FG187" s="1">
        <f t="shared" ca="1" si="163"/>
        <v>2.9790359603093584E-2</v>
      </c>
      <c r="FH187" s="1">
        <f t="shared" ca="1" si="163"/>
        <v>1.4392801325931669E-2</v>
      </c>
      <c r="FI187" s="1">
        <f t="shared" ca="1" si="163"/>
        <v>0.19249435307368212</v>
      </c>
      <c r="FJ187" s="1">
        <f t="shared" ca="1" si="163"/>
        <v>6.150273860342189E-2</v>
      </c>
      <c r="FK187" s="1">
        <f t="shared" ca="1" si="163"/>
        <v>7.8102744333613583E-2</v>
      </c>
      <c r="FL187" s="1">
        <f t="shared" ca="1" si="163"/>
        <v>3.2823576931819552E-2</v>
      </c>
      <c r="FM187" s="1">
        <f t="shared" ca="1" si="163"/>
        <v>0.20396769727512443</v>
      </c>
      <c r="FN187" s="1">
        <f t="shared" ca="1" si="163"/>
        <v>5.0185302003345429E-2</v>
      </c>
      <c r="FO187" s="1">
        <f t="shared" ca="1" si="163"/>
        <v>4.299655090685197E-2</v>
      </c>
      <c r="FP187" s="1">
        <f t="shared" ca="1" si="163"/>
        <v>0.11648791230384577</v>
      </c>
      <c r="FQ187" s="1">
        <f t="shared" ca="1" si="163"/>
        <v>0.24616811374717931</v>
      </c>
      <c r="FR187" s="1">
        <f t="shared" ca="1" si="162"/>
        <v>0.23722678646874132</v>
      </c>
      <c r="FS187" s="1">
        <f t="shared" ca="1" si="162"/>
        <v>7.5306607640008183E-2</v>
      </c>
      <c r="FT187" s="1">
        <f t="shared" ca="1" si="162"/>
        <v>0.29575122546564958</v>
      </c>
      <c r="FU187" s="1">
        <f t="shared" ca="1" si="167"/>
        <v>0.10938774111582243</v>
      </c>
      <c r="FV187" s="1">
        <f t="shared" ca="1" si="167"/>
        <v>0.14636137053792223</v>
      </c>
      <c r="FW187" s="1">
        <f t="shared" ca="1" si="167"/>
        <v>1.9282894753306735E-2</v>
      </c>
      <c r="FX187" s="1">
        <f t="shared" ca="1" si="167"/>
        <v>0.12931710208454267</v>
      </c>
      <c r="FY187" s="1">
        <f t="shared" ca="1" si="167"/>
        <v>0.16212861463412082</v>
      </c>
      <c r="FZ187" s="1">
        <f t="shared" ca="1" si="167"/>
        <v>0.15480498241056495</v>
      </c>
      <c r="GA187" s="1">
        <f t="shared" ca="1" si="167"/>
        <v>8.607721698993788E-2</v>
      </c>
      <c r="GB187" s="1">
        <f t="shared" ca="1" si="167"/>
        <v>0.10120842196713703</v>
      </c>
      <c r="GC187" s="1">
        <f t="shared" ca="1" si="167"/>
        <v>0.11719147743104102</v>
      </c>
      <c r="GD187" s="1">
        <f t="shared" ca="1" si="167"/>
        <v>0.21952818620924747</v>
      </c>
      <c r="GE187" s="1">
        <f t="shared" ca="1" si="167"/>
        <v>0.14365866697703569</v>
      </c>
      <c r="GF187" s="1">
        <f t="shared" ca="1" si="167"/>
        <v>0.15514950152366938</v>
      </c>
      <c r="GG187" s="1">
        <f t="shared" ca="1" si="167"/>
        <v>0.18853997619459001</v>
      </c>
      <c r="GH187" s="1">
        <f t="shared" ca="1" si="167"/>
        <v>0.12485924910179305</v>
      </c>
      <c r="GI187" s="1">
        <f t="shared" ca="1" si="167"/>
        <v>0.26803456506396878</v>
      </c>
      <c r="GJ187" s="1">
        <f t="shared" ca="1" si="167"/>
        <v>0.27647075117510644</v>
      </c>
      <c r="GK187" s="1">
        <f t="shared" ca="1" si="164"/>
        <v>0.29047088850077768</v>
      </c>
      <c r="GL187" s="1">
        <f t="shared" ca="1" si="174"/>
        <v>0.20248270415573472</v>
      </c>
      <c r="GM187" s="1">
        <f t="shared" ca="1" si="174"/>
        <v>7.0689112850398486E-2</v>
      </c>
      <c r="GN187" s="1">
        <f t="shared" ca="1" si="174"/>
        <v>0.1336836949975316</v>
      </c>
    </row>
    <row r="188" spans="1:196" x14ac:dyDescent="0.2">
      <c r="A188" s="1">
        <f t="shared" ca="1" si="171"/>
        <v>2.1689529765268188E-2</v>
      </c>
      <c r="B188" s="1">
        <f t="shared" ca="1" si="171"/>
        <v>0.2247372990558747</v>
      </c>
      <c r="C188" s="1">
        <f t="shared" ca="1" si="171"/>
        <v>0.17288540600456023</v>
      </c>
      <c r="D188" s="1">
        <f t="shared" ca="1" si="171"/>
        <v>0.13619853595896847</v>
      </c>
      <c r="E188" s="1">
        <f t="shared" ca="1" si="171"/>
        <v>0.29082211348842402</v>
      </c>
      <c r="F188" s="1">
        <f t="shared" ca="1" si="171"/>
        <v>2.5340091265684449E-2</v>
      </c>
      <c r="G188" s="1">
        <f t="shared" ca="1" si="171"/>
        <v>7.5760092260455658E-3</v>
      </c>
      <c r="H188" s="1">
        <f t="shared" ca="1" si="171"/>
        <v>6.7420921144776394E-2</v>
      </c>
      <c r="I188" s="1">
        <f t="shared" ca="1" si="171"/>
        <v>0.16754248284109208</v>
      </c>
      <c r="J188" s="1">
        <f t="shared" ca="1" si="171"/>
        <v>0.20982867273326988</v>
      </c>
      <c r="K188" s="1">
        <f t="shared" ca="1" si="171"/>
        <v>0.2141783706648695</v>
      </c>
      <c r="L188" s="1">
        <f t="shared" ca="1" si="171"/>
        <v>0.27864556666689966</v>
      </c>
      <c r="M188" s="1">
        <f t="shared" ca="1" si="171"/>
        <v>0.1578047326992211</v>
      </c>
      <c r="N188" s="1">
        <f t="shared" ca="1" si="171"/>
        <v>0.25467820405115782</v>
      </c>
      <c r="O188" s="1">
        <f t="shared" ca="1" si="171"/>
        <v>0.29140589860288646</v>
      </c>
      <c r="P188" s="1">
        <f t="shared" ca="1" si="171"/>
        <v>0.2310081813137527</v>
      </c>
      <c r="Q188" s="1">
        <f t="shared" ca="1" si="170"/>
        <v>0.27253757576785498</v>
      </c>
      <c r="R188" s="1">
        <f t="shared" ca="1" si="170"/>
        <v>0.11132364364852122</v>
      </c>
      <c r="S188" s="1">
        <f t="shared" ca="1" si="170"/>
        <v>0.12265190243764636</v>
      </c>
      <c r="T188" s="1">
        <f t="shared" ca="1" si="170"/>
        <v>3.7182060930430812E-2</v>
      </c>
      <c r="U188" s="1">
        <f t="shared" ca="1" si="170"/>
        <v>7.4162946575798916E-2</v>
      </c>
      <c r="V188" s="1">
        <f t="shared" ca="1" si="170"/>
        <v>0.211556508635244</v>
      </c>
      <c r="W188" s="1">
        <f t="shared" ca="1" si="170"/>
        <v>0.26197594737487545</v>
      </c>
      <c r="X188" s="1">
        <f t="shared" ca="1" si="170"/>
        <v>1.9995196957698778E-2</v>
      </c>
      <c r="Y188" s="1">
        <f t="shared" ca="1" si="170"/>
        <v>0.11907896740470809</v>
      </c>
      <c r="Z188" s="1">
        <f t="shared" ca="1" si="170"/>
        <v>9.5694618079077698E-2</v>
      </c>
      <c r="AA188" s="1">
        <f t="shared" ca="1" si="170"/>
        <v>0.19583779204694218</v>
      </c>
      <c r="AB188" s="1">
        <f t="shared" ca="1" si="170"/>
        <v>0.26221246113668906</v>
      </c>
      <c r="AC188" s="1">
        <f t="shared" ca="1" si="170"/>
        <v>9.0839680355388641E-2</v>
      </c>
      <c r="AD188" s="1">
        <f t="shared" ca="1" si="170"/>
        <v>0.12799673432276168</v>
      </c>
      <c r="AE188" s="1">
        <f t="shared" ca="1" si="170"/>
        <v>7.350171827005654E-2</v>
      </c>
      <c r="AF188" s="1">
        <f t="shared" ca="1" si="168"/>
        <v>0.16762279151776949</v>
      </c>
      <c r="AG188" s="1">
        <f t="shared" ca="1" si="168"/>
        <v>8.6848971102425149E-2</v>
      </c>
      <c r="AH188" s="1">
        <f t="shared" ca="1" si="168"/>
        <v>0.18790203280420739</v>
      </c>
      <c r="AI188" s="1">
        <f t="shared" ca="1" si="168"/>
        <v>0.12649296181773875</v>
      </c>
      <c r="AJ188" s="1">
        <f t="shared" ca="1" si="168"/>
        <v>8.723926854644129E-2</v>
      </c>
      <c r="AK188" s="1">
        <f t="shared" ca="1" si="168"/>
        <v>0.2397872304006787</v>
      </c>
      <c r="AL188" s="1">
        <f t="shared" ca="1" si="168"/>
        <v>0.24246307229019645</v>
      </c>
      <c r="AM188" s="1">
        <f t="shared" ca="1" si="168"/>
        <v>3.3873217978421001E-2</v>
      </c>
      <c r="AN188" s="1">
        <f t="shared" ca="1" si="168"/>
        <v>0.22720321230413304</v>
      </c>
      <c r="AO188" s="1">
        <f t="shared" ca="1" si="168"/>
        <v>1.1544171054139374E-2</v>
      </c>
      <c r="AP188" s="1">
        <f t="shared" ca="1" si="168"/>
        <v>0.12777975776856437</v>
      </c>
      <c r="AQ188" s="1">
        <f t="shared" ca="1" si="168"/>
        <v>3.9294515430063758E-2</v>
      </c>
      <c r="AR188" s="1">
        <f t="shared" ca="1" si="168"/>
        <v>0.18325832709274464</v>
      </c>
      <c r="AS188" s="1">
        <f t="shared" ca="1" si="168"/>
        <v>4.0328532231060695E-3</v>
      </c>
      <c r="AT188" s="1">
        <f t="shared" ca="1" si="168"/>
        <v>0.26836649288793596</v>
      </c>
      <c r="AU188" s="1">
        <f t="shared" ca="1" si="168"/>
        <v>0.1874093084230084</v>
      </c>
      <c r="AV188" s="1">
        <f t="shared" ca="1" si="165"/>
        <v>0.13135946055822198</v>
      </c>
      <c r="AW188" s="1">
        <f t="shared" ca="1" si="165"/>
        <v>0.2336975246542459</v>
      </c>
      <c r="AX188" s="1">
        <f t="shared" ca="1" si="165"/>
        <v>0.29448336122053165</v>
      </c>
      <c r="AY188" s="1">
        <f t="shared" ca="1" si="165"/>
        <v>5.3887403306759396E-2</v>
      </c>
      <c r="AZ188" s="1">
        <f t="shared" ca="1" si="165"/>
        <v>0.27878378406039261</v>
      </c>
      <c r="BA188" s="1">
        <f t="shared" ca="1" si="165"/>
        <v>0.15315635608205844</v>
      </c>
      <c r="BB188" s="1">
        <f t="shared" ca="1" si="165"/>
        <v>0.17367408900522741</v>
      </c>
      <c r="BC188" s="1">
        <f t="shared" ca="1" si="165"/>
        <v>2.1335147107425755E-2</v>
      </c>
      <c r="BD188" s="1">
        <f t="shared" ca="1" si="165"/>
        <v>6.599109169390896E-2</v>
      </c>
      <c r="BE188" s="1">
        <f t="shared" ca="1" si="165"/>
        <v>0.12801674849207115</v>
      </c>
      <c r="BF188" s="1">
        <f t="shared" ca="1" si="165"/>
        <v>0.16112462738759087</v>
      </c>
      <c r="BG188" s="1">
        <f t="shared" ca="1" si="165"/>
        <v>8.4313389527171004E-2</v>
      </c>
      <c r="BH188" s="1">
        <f t="shared" ca="1" si="165"/>
        <v>0.17451493490188599</v>
      </c>
      <c r="BI188" s="1">
        <f t="shared" ca="1" si="165"/>
        <v>0.26605884888356751</v>
      </c>
      <c r="BJ188" s="1">
        <f t="shared" ca="1" si="165"/>
        <v>0.10022352410040984</v>
      </c>
      <c r="BK188" s="1">
        <f t="shared" ca="1" si="173"/>
        <v>0.12391461544249149</v>
      </c>
      <c r="BL188" s="1">
        <f t="shared" ca="1" si="173"/>
        <v>9.5765348663687064E-2</v>
      </c>
      <c r="BM188" s="1">
        <f t="shared" ca="1" si="173"/>
        <v>0.10038688715886625</v>
      </c>
      <c r="BN188" s="1">
        <f t="shared" ca="1" si="173"/>
        <v>0.2282277720805207</v>
      </c>
      <c r="BO188" s="1">
        <f t="shared" ca="1" si="173"/>
        <v>0.13151366834780165</v>
      </c>
      <c r="BP188" s="1">
        <f t="shared" ca="1" si="173"/>
        <v>0.16174661599049139</v>
      </c>
      <c r="BQ188" s="1">
        <f t="shared" ca="1" si="173"/>
        <v>0.14834502995650456</v>
      </c>
      <c r="BR188" s="1">
        <f t="shared" ca="1" si="173"/>
        <v>0.26645701988487414</v>
      </c>
      <c r="BS188" s="1">
        <f t="shared" ca="1" si="173"/>
        <v>0.11864568539606332</v>
      </c>
      <c r="BT188" s="1">
        <f t="shared" ca="1" si="173"/>
        <v>2.8632697100042515E-2</v>
      </c>
      <c r="BU188" s="1">
        <f t="shared" ca="1" si="173"/>
        <v>0.23243543875524544</v>
      </c>
      <c r="BV188" s="1">
        <f t="shared" ca="1" si="173"/>
        <v>0.14597212780522204</v>
      </c>
      <c r="BW188" s="1">
        <f t="shared" ca="1" si="173"/>
        <v>9.0858629953694606E-2</v>
      </c>
      <c r="BX188" s="1">
        <f t="shared" ca="1" si="173"/>
        <v>0.13165483879387008</v>
      </c>
      <c r="BY188" s="1">
        <f t="shared" ca="1" si="173"/>
        <v>0.28144189219455701</v>
      </c>
      <c r="BZ188" s="1">
        <f t="shared" ca="1" si="173"/>
        <v>0.15497115343941123</v>
      </c>
      <c r="CA188" s="1">
        <f t="shared" ca="1" si="172"/>
        <v>0.2370891208356066</v>
      </c>
      <c r="CB188" s="1">
        <f t="shared" ca="1" si="172"/>
        <v>9.0173769189170805E-2</v>
      </c>
      <c r="CC188" s="1">
        <f t="shared" ca="1" si="172"/>
        <v>7.3963840586883198E-2</v>
      </c>
      <c r="CD188" s="1">
        <f t="shared" ca="1" si="172"/>
        <v>0.24031151540639761</v>
      </c>
      <c r="CE188" s="1">
        <f t="shared" ca="1" si="172"/>
        <v>0.13763226234544659</v>
      </c>
      <c r="CF188" s="1">
        <f t="shared" ca="1" si="172"/>
        <v>0.21304444663737979</v>
      </c>
      <c r="CG188" s="1">
        <f t="shared" ca="1" si="172"/>
        <v>2.0182952486379489E-2</v>
      </c>
      <c r="CH188" s="1">
        <f t="shared" ca="1" si="172"/>
        <v>0.16021606999101407</v>
      </c>
      <c r="CI188" s="1">
        <f t="shared" ca="1" si="172"/>
        <v>0.12878556997714877</v>
      </c>
      <c r="CJ188" s="1">
        <f t="shared" ca="1" si="172"/>
        <v>0.27627146238400946</v>
      </c>
      <c r="CK188" s="1">
        <f t="shared" ca="1" si="172"/>
        <v>9.1437464003074828E-2</v>
      </c>
      <c r="CL188" s="1">
        <f t="shared" ca="1" si="172"/>
        <v>0.21401624022324228</v>
      </c>
      <c r="CM188" s="1">
        <f t="shared" ca="1" si="172"/>
        <v>0.19812095539698449</v>
      </c>
      <c r="CN188" s="1">
        <f t="shared" ca="1" si="172"/>
        <v>0.16517113664815203</v>
      </c>
      <c r="CO188" s="1">
        <f t="shared" ca="1" si="172"/>
        <v>0.24979672407861334</v>
      </c>
      <c r="CP188" s="1">
        <f t="shared" ca="1" si="169"/>
        <v>2.9080761446253409E-2</v>
      </c>
      <c r="CQ188" s="1">
        <f t="shared" ca="1" si="169"/>
        <v>4.6267396974461915E-3</v>
      </c>
      <c r="CR188" s="1">
        <f t="shared" ca="1" si="169"/>
        <v>1.4250114200964814E-2</v>
      </c>
      <c r="CS188" s="1">
        <f t="shared" ca="1" si="169"/>
        <v>0.24454322894348318</v>
      </c>
      <c r="CT188" s="1">
        <f t="shared" ca="1" si="169"/>
        <v>4.2624466565910901E-2</v>
      </c>
      <c r="CU188" s="1">
        <f t="shared" ca="1" si="169"/>
        <v>0.21519672707723189</v>
      </c>
      <c r="CV188" s="1">
        <f t="shared" ca="1" si="169"/>
        <v>0.16993677222663725</v>
      </c>
      <c r="CW188" s="1">
        <f t="shared" ca="1" si="169"/>
        <v>0.18876254992339794</v>
      </c>
      <c r="CX188" s="1">
        <f t="shared" ca="1" si="169"/>
        <v>0.16722997005337409</v>
      </c>
      <c r="CY188" s="1">
        <f t="shared" ca="1" si="169"/>
        <v>1.8335038024326334E-2</v>
      </c>
      <c r="CZ188" s="1">
        <f t="shared" ca="1" si="169"/>
        <v>9.7917369515600539E-2</v>
      </c>
      <c r="DA188" s="1">
        <f t="shared" ca="1" si="169"/>
        <v>7.1492005614391785E-2</v>
      </c>
      <c r="DB188" s="1">
        <f t="shared" ca="1" si="169"/>
        <v>0.10253148589050763</v>
      </c>
      <c r="DC188" s="1">
        <f t="shared" ca="1" si="169"/>
        <v>0.20762873119338313</v>
      </c>
      <c r="DD188" s="1">
        <f t="shared" ca="1" si="169"/>
        <v>2.1231416109781163E-2</v>
      </c>
      <c r="DE188" s="1">
        <f t="shared" ca="1" si="169"/>
        <v>0.10422737789283122</v>
      </c>
      <c r="DF188" s="1">
        <f t="shared" ca="1" si="166"/>
        <v>0.26831823649991621</v>
      </c>
      <c r="DG188" s="1">
        <f t="shared" ca="1" si="166"/>
        <v>0.17898162809190674</v>
      </c>
      <c r="DH188" s="1">
        <f t="shared" ca="1" si="166"/>
        <v>3.6160051285140146E-2</v>
      </c>
      <c r="DI188" s="1">
        <f t="shared" ca="1" si="166"/>
        <v>0.26451371948954622</v>
      </c>
      <c r="DJ188" s="1">
        <f t="shared" ca="1" si="166"/>
        <v>0.18803988763675408</v>
      </c>
      <c r="DK188" s="1">
        <f t="shared" ca="1" si="166"/>
        <v>1.8167427997717912E-2</v>
      </c>
      <c r="DL188" s="1">
        <f t="shared" ca="1" si="166"/>
        <v>4.3705903594439321E-2</v>
      </c>
      <c r="DM188" s="1">
        <f t="shared" ca="1" si="166"/>
        <v>0.2354946737478007</v>
      </c>
      <c r="DN188" s="1">
        <f t="shared" ca="1" si="166"/>
        <v>0.14109400595455585</v>
      </c>
      <c r="DO188" s="1">
        <f t="shared" ca="1" si="166"/>
        <v>7.9340243439499705E-2</v>
      </c>
      <c r="DP188" s="1">
        <f t="shared" ca="1" si="166"/>
        <v>5.7341784401137297E-2</v>
      </c>
      <c r="DQ188" s="1">
        <f t="shared" ca="1" si="166"/>
        <v>2.0024263700471278E-3</v>
      </c>
      <c r="DR188" s="1">
        <f t="shared" ca="1" si="166"/>
        <v>4.634962250366393E-2</v>
      </c>
      <c r="DS188" s="1">
        <f t="shared" ca="1" si="166"/>
        <v>8.0823339706399683E-2</v>
      </c>
      <c r="DT188" s="1">
        <f t="shared" ca="1" si="166"/>
        <v>0.26211141179291886</v>
      </c>
      <c r="DU188" s="1">
        <f t="shared" ca="1" si="132"/>
        <v>0.26483037569569667</v>
      </c>
      <c r="DV188" s="1">
        <f t="shared" ca="1" si="132"/>
        <v>0.15991604234988607</v>
      </c>
      <c r="DW188" s="1">
        <f t="shared" ca="1" si="176"/>
        <v>2.2870661930336256E-2</v>
      </c>
      <c r="DX188" s="1">
        <f t="shared" ca="1" si="176"/>
        <v>8.9837195285153895E-2</v>
      </c>
      <c r="DY188" s="1">
        <f t="shared" ca="1" si="176"/>
        <v>9.6056528307637654E-2</v>
      </c>
      <c r="DZ188" s="1">
        <f t="shared" ca="1" si="176"/>
        <v>3.6050375486279297E-2</v>
      </c>
      <c r="EA188" s="1">
        <f t="shared" ca="1" si="176"/>
        <v>0.16403853287853123</v>
      </c>
      <c r="EB188" s="1">
        <f t="shared" ca="1" si="176"/>
        <v>3.4450166948742263E-2</v>
      </c>
      <c r="EC188" s="1">
        <f t="shared" ca="1" si="176"/>
        <v>0.10033688403265709</v>
      </c>
      <c r="ED188" s="1">
        <f t="shared" ca="1" si="176"/>
        <v>0.1040044979814457</v>
      </c>
      <c r="EE188" s="1">
        <f t="shared" ca="1" si="176"/>
        <v>0.10498130056343701</v>
      </c>
      <c r="EF188" s="1">
        <f t="shared" ca="1" si="176"/>
        <v>5.1424948743137175E-2</v>
      </c>
      <c r="EG188" s="1">
        <f t="shared" ca="1" si="176"/>
        <v>0.18201165659640509</v>
      </c>
      <c r="EH188" s="1">
        <f t="shared" ca="1" si="176"/>
        <v>0.29554124437164109</v>
      </c>
      <c r="EI188" s="1">
        <f t="shared" ca="1" si="176"/>
        <v>6.1209418605312621E-2</v>
      </c>
      <c r="EJ188" s="1">
        <f t="shared" ca="1" si="176"/>
        <v>0.14042561191776623</v>
      </c>
      <c r="EK188" s="1">
        <f t="shared" ca="1" si="176"/>
        <v>0.14394947518623008</v>
      </c>
      <c r="EL188" s="1">
        <f t="shared" ca="1" si="176"/>
        <v>6.8617523565343397E-2</v>
      </c>
      <c r="EM188" s="1">
        <f t="shared" ca="1" si="175"/>
        <v>0.15421600461721735</v>
      </c>
      <c r="EN188" s="1">
        <f t="shared" ca="1" si="175"/>
        <v>0.2712317378031483</v>
      </c>
      <c r="EO188" s="1">
        <f t="shared" ca="1" si="175"/>
        <v>0.25184863874775676</v>
      </c>
      <c r="EP188" s="1">
        <f t="shared" ca="1" si="175"/>
        <v>3.367809347846501E-2</v>
      </c>
      <c r="EQ188" s="1">
        <f t="shared" ca="1" si="175"/>
        <v>8.5883044235149891E-2</v>
      </c>
      <c r="ER188" s="1">
        <f t="shared" ca="1" si="175"/>
        <v>0.11262571040739688</v>
      </c>
      <c r="ES188" s="1">
        <f t="shared" ca="1" si="175"/>
        <v>0.22026024722044446</v>
      </c>
      <c r="ET188" s="1">
        <f t="shared" ca="1" si="175"/>
        <v>0.24568400787843853</v>
      </c>
      <c r="EU188" s="1">
        <f t="shared" ca="1" si="175"/>
        <v>0.22100610930215694</v>
      </c>
      <c r="EV188" s="1">
        <f t="shared" ca="1" si="175"/>
        <v>3.483433615110957E-2</v>
      </c>
      <c r="EW188" s="1">
        <f t="shared" ca="1" si="175"/>
        <v>0.15072542231338482</v>
      </c>
      <c r="EX188" s="1">
        <f t="shared" ca="1" si="175"/>
        <v>6.0544814416265011E-2</v>
      </c>
      <c r="EY188" s="1">
        <f t="shared" ca="1" si="175"/>
        <v>0.16502017665626978</v>
      </c>
      <c r="EZ188" s="1">
        <f t="shared" ca="1" si="175"/>
        <v>0.21241803580250057</v>
      </c>
      <c r="FA188" s="1">
        <f t="shared" ca="1" si="175"/>
        <v>0.11822166594169209</v>
      </c>
      <c r="FB188" s="1">
        <f t="shared" ca="1" si="163"/>
        <v>7.1898599456358681E-2</v>
      </c>
      <c r="FC188" s="1">
        <f t="shared" ca="1" si="163"/>
        <v>0.11305496926915259</v>
      </c>
      <c r="FD188" s="1">
        <f t="shared" ca="1" si="163"/>
        <v>7.0568551649320924E-2</v>
      </c>
      <c r="FE188" s="1">
        <f t="shared" ca="1" si="163"/>
        <v>0.25268079047715836</v>
      </c>
      <c r="FF188" s="1">
        <f t="shared" ca="1" si="163"/>
        <v>4.6487588661828602E-2</v>
      </c>
      <c r="FG188" s="1">
        <f t="shared" ca="1" si="163"/>
        <v>0.18961530427758719</v>
      </c>
      <c r="FH188" s="1">
        <f t="shared" ca="1" si="163"/>
        <v>4.9840600728846768E-3</v>
      </c>
      <c r="FI188" s="1">
        <f t="shared" ca="1" si="163"/>
        <v>0.209647094682364</v>
      </c>
      <c r="FJ188" s="1">
        <f t="shared" ca="1" si="163"/>
        <v>6.8950811152972191E-2</v>
      </c>
      <c r="FK188" s="1">
        <f t="shared" ca="1" si="163"/>
        <v>6.1817566800383528E-2</v>
      </c>
      <c r="FL188" s="1">
        <f t="shared" ca="1" si="163"/>
        <v>9.5790889410227342E-2</v>
      </c>
      <c r="FM188" s="1">
        <f t="shared" ca="1" si="163"/>
        <v>0.27481802776591313</v>
      </c>
      <c r="FN188" s="1">
        <f t="shared" ca="1" si="163"/>
        <v>7.5020708046942941E-2</v>
      </c>
      <c r="FO188" s="1">
        <f t="shared" ca="1" si="163"/>
        <v>6.1093947769291335E-2</v>
      </c>
      <c r="FP188" s="1">
        <f t="shared" ca="1" si="163"/>
        <v>0.16669411502943013</v>
      </c>
      <c r="FQ188" s="1">
        <f t="shared" ref="FQ188:GF251" ca="1" si="177">RAND()*0.3</f>
        <v>0.22808176034689834</v>
      </c>
      <c r="FR188" s="1">
        <f t="shared" ca="1" si="177"/>
        <v>0.20409976041025116</v>
      </c>
      <c r="FS188" s="1">
        <f t="shared" ca="1" si="177"/>
        <v>8.2726168907212572E-2</v>
      </c>
      <c r="FT188" s="1">
        <f t="shared" ca="1" si="177"/>
        <v>0.29196214062836012</v>
      </c>
      <c r="FU188" s="1">
        <f t="shared" ca="1" si="177"/>
        <v>4.5741326436852081E-2</v>
      </c>
      <c r="FV188" s="1">
        <f t="shared" ca="1" si="177"/>
        <v>0.24755456276021243</v>
      </c>
      <c r="FW188" s="1">
        <f t="shared" ca="1" si="177"/>
        <v>2.3164517693840536E-3</v>
      </c>
      <c r="FX188" s="1">
        <f t="shared" ca="1" si="177"/>
        <v>0.13027485070444569</v>
      </c>
      <c r="FY188" s="1">
        <f t="shared" ca="1" si="177"/>
        <v>7.662253662505053E-2</v>
      </c>
      <c r="FZ188" s="1">
        <f t="shared" ca="1" si="177"/>
        <v>0.17564520738652908</v>
      </c>
      <c r="GA188" s="1">
        <f t="shared" ca="1" si="177"/>
        <v>0.17197945793834687</v>
      </c>
      <c r="GB188" s="1">
        <f t="shared" ca="1" si="177"/>
        <v>0.26329808873285976</v>
      </c>
      <c r="GC188" s="1">
        <f t="shared" ca="1" si="177"/>
        <v>0.24867540848993017</v>
      </c>
      <c r="GD188" s="1">
        <f t="shared" ca="1" si="177"/>
        <v>0.28301982786804591</v>
      </c>
      <c r="GE188" s="1">
        <f t="shared" ca="1" si="177"/>
        <v>0.19662304180669646</v>
      </c>
      <c r="GF188" s="1">
        <f t="shared" ca="1" si="177"/>
        <v>0.20458088082605708</v>
      </c>
      <c r="GG188" s="1">
        <f t="shared" ca="1" si="167"/>
        <v>0.22048608222146676</v>
      </c>
      <c r="GH188" s="1">
        <f t="shared" ca="1" si="167"/>
        <v>0.12533346163334577</v>
      </c>
      <c r="GI188" s="1">
        <f t="shared" ca="1" si="167"/>
        <v>0.25629960466080026</v>
      </c>
      <c r="GJ188" s="1">
        <f t="shared" ca="1" si="167"/>
        <v>9.7427889266186299E-2</v>
      </c>
      <c r="GK188" s="1">
        <f t="shared" ca="1" si="164"/>
        <v>7.9251159951575958E-2</v>
      </c>
      <c r="GL188" s="1">
        <f t="shared" ca="1" si="174"/>
        <v>0.25573041834628146</v>
      </c>
      <c r="GM188" s="1">
        <f t="shared" ca="1" si="174"/>
        <v>0.11005029874922333</v>
      </c>
      <c r="GN188" s="1">
        <f t="shared" ca="1" si="174"/>
        <v>9.2357774695691966E-2</v>
      </c>
    </row>
    <row r="189" spans="1:196" x14ac:dyDescent="0.2">
      <c r="A189" s="1">
        <f t="shared" ca="1" si="171"/>
        <v>8.4365479878562813E-2</v>
      </c>
      <c r="B189" s="1">
        <f t="shared" ca="1" si="171"/>
        <v>8.3237715642896976E-2</v>
      </c>
      <c r="C189" s="1">
        <f t="shared" ca="1" si="171"/>
        <v>0.25694372372050422</v>
      </c>
      <c r="D189" s="1">
        <f t="shared" ca="1" si="171"/>
        <v>1.0872065615742355E-2</v>
      </c>
      <c r="E189" s="1">
        <f t="shared" ca="1" si="171"/>
        <v>0.15351975923916458</v>
      </c>
      <c r="F189" s="1">
        <f t="shared" ca="1" si="171"/>
        <v>0.21414166219498071</v>
      </c>
      <c r="G189" s="1">
        <f t="shared" ca="1" si="171"/>
        <v>0.27174636379444334</v>
      </c>
      <c r="H189" s="1">
        <f t="shared" ca="1" si="171"/>
        <v>3.9534246253079559E-2</v>
      </c>
      <c r="I189" s="1">
        <f t="shared" ca="1" si="171"/>
        <v>1.4508523468618705E-2</v>
      </c>
      <c r="J189" s="1">
        <f t="shared" ca="1" si="171"/>
        <v>0.15650798816633515</v>
      </c>
      <c r="K189" s="1">
        <f t="shared" ca="1" si="171"/>
        <v>8.4385210859185808E-2</v>
      </c>
      <c r="L189" s="1">
        <f t="shared" ca="1" si="171"/>
        <v>8.7855394426461536E-2</v>
      </c>
      <c r="M189" s="1">
        <f t="shared" ca="1" si="171"/>
        <v>9.0945101865347756E-3</v>
      </c>
      <c r="N189" s="1">
        <f t="shared" ca="1" si="171"/>
        <v>0.28788865178259981</v>
      </c>
      <c r="O189" s="1">
        <f t="shared" ca="1" si="171"/>
        <v>0.20805883924698895</v>
      </c>
      <c r="P189" s="1">
        <f t="shared" ca="1" si="171"/>
        <v>0.21209133783146186</v>
      </c>
      <c r="Q189" s="1">
        <f t="shared" ca="1" si="170"/>
        <v>0.23426057519987151</v>
      </c>
      <c r="R189" s="1">
        <f t="shared" ca="1" si="170"/>
        <v>1.1905622831754559E-2</v>
      </c>
      <c r="S189" s="1">
        <f t="shared" ca="1" si="170"/>
        <v>0.26713065153083965</v>
      </c>
      <c r="T189" s="1">
        <f t="shared" ca="1" si="170"/>
        <v>1.6717912656744514E-2</v>
      </c>
      <c r="U189" s="1">
        <f t="shared" ca="1" si="170"/>
        <v>4.9593231103325898E-2</v>
      </c>
      <c r="V189" s="1">
        <f t="shared" ca="1" si="170"/>
        <v>0.23659993964305065</v>
      </c>
      <c r="W189" s="1">
        <f t="shared" ca="1" si="170"/>
        <v>9.4608565211889054E-2</v>
      </c>
      <c r="X189" s="1">
        <f t="shared" ca="1" si="170"/>
        <v>0.1779515503895262</v>
      </c>
      <c r="Y189" s="1">
        <f t="shared" ca="1" si="170"/>
        <v>0.15907881486554501</v>
      </c>
      <c r="Z189" s="1">
        <f t="shared" ca="1" si="170"/>
        <v>9.3553556731841764E-2</v>
      </c>
      <c r="AA189" s="1">
        <f t="shared" ca="1" si="170"/>
        <v>0.17633404982412107</v>
      </c>
      <c r="AB189" s="1">
        <f t="shared" ca="1" si="170"/>
        <v>0.2401584558157186</v>
      </c>
      <c r="AC189" s="1">
        <f t="shared" ca="1" si="170"/>
        <v>0.16722858210474872</v>
      </c>
      <c r="AD189" s="1">
        <f t="shared" ca="1" si="170"/>
        <v>0.25843317197984189</v>
      </c>
      <c r="AE189" s="1">
        <f t="shared" ca="1" si="170"/>
        <v>3.6398342097388521E-2</v>
      </c>
      <c r="AF189" s="1">
        <f t="shared" ca="1" si="168"/>
        <v>0.18987004977699387</v>
      </c>
      <c r="AG189" s="1">
        <f t="shared" ca="1" si="168"/>
        <v>3.8035279666925721E-2</v>
      </c>
      <c r="AH189" s="1">
        <f t="shared" ca="1" si="168"/>
        <v>0.21261624177254509</v>
      </c>
      <c r="AI189" s="1">
        <f t="shared" ca="1" si="168"/>
        <v>2.4617692148496715E-2</v>
      </c>
      <c r="AJ189" s="1">
        <f t="shared" ca="1" si="168"/>
        <v>3.5505702314535044E-2</v>
      </c>
      <c r="AK189" s="1">
        <f t="shared" ca="1" si="168"/>
        <v>0.18042089644635015</v>
      </c>
      <c r="AL189" s="1">
        <f t="shared" ca="1" si="168"/>
        <v>0.27005718741775686</v>
      </c>
      <c r="AM189" s="1">
        <f t="shared" ca="1" si="168"/>
        <v>0.22896675871026348</v>
      </c>
      <c r="AN189" s="1">
        <f t="shared" ca="1" si="168"/>
        <v>4.8934962316969741E-2</v>
      </c>
      <c r="AO189" s="1">
        <f t="shared" ca="1" si="168"/>
        <v>0.27828435029602899</v>
      </c>
      <c r="AP189" s="1">
        <f t="shared" ca="1" si="168"/>
        <v>2.6421149220944962E-2</v>
      </c>
      <c r="AQ189" s="1">
        <f t="shared" ca="1" si="168"/>
        <v>4.6407622287728642E-2</v>
      </c>
      <c r="AR189" s="1">
        <f t="shared" ca="1" si="168"/>
        <v>0.19734947808585182</v>
      </c>
      <c r="AS189" s="1">
        <f t="shared" ca="1" si="168"/>
        <v>0.16931186064818643</v>
      </c>
      <c r="AT189" s="1">
        <f t="shared" ca="1" si="168"/>
        <v>0.21605952273735024</v>
      </c>
      <c r="AU189" s="1">
        <f t="shared" ca="1" si="168"/>
        <v>5.1690438234397305E-2</v>
      </c>
      <c r="AV189" s="1">
        <f t="shared" ca="1" si="165"/>
        <v>0.11530281643527075</v>
      </c>
      <c r="AW189" s="1">
        <f t="shared" ca="1" si="165"/>
        <v>0.20305658261334275</v>
      </c>
      <c r="AX189" s="1">
        <f t="shared" ca="1" si="165"/>
        <v>6.3960673540616629E-3</v>
      </c>
      <c r="AY189" s="1">
        <f t="shared" ca="1" si="165"/>
        <v>0.27580085455933717</v>
      </c>
      <c r="AZ189" s="1">
        <f t="shared" ca="1" si="165"/>
        <v>0.25345847020502077</v>
      </c>
      <c r="BA189" s="1">
        <f t="shared" ca="1" si="165"/>
        <v>0.16520537891381681</v>
      </c>
      <c r="BB189" s="1">
        <f t="shared" ca="1" si="165"/>
        <v>6.1974527478257935E-3</v>
      </c>
      <c r="BC189" s="1">
        <f t="shared" ca="1" si="165"/>
        <v>8.8403651574427117E-2</v>
      </c>
      <c r="BD189" s="1">
        <f t="shared" ca="1" si="165"/>
        <v>0.10697262474636289</v>
      </c>
      <c r="BE189" s="1">
        <f t="shared" ca="1" si="165"/>
        <v>0.15514428931730867</v>
      </c>
      <c r="BF189" s="1">
        <f t="shared" ca="1" si="165"/>
        <v>7.5719388838822649E-2</v>
      </c>
      <c r="BG189" s="1">
        <f t="shared" ca="1" si="165"/>
        <v>9.5790899564275736E-2</v>
      </c>
      <c r="BH189" s="1">
        <f t="shared" ca="1" si="165"/>
        <v>0.17490221844470399</v>
      </c>
      <c r="BI189" s="1">
        <f t="shared" ca="1" si="165"/>
        <v>0.27194807708017943</v>
      </c>
      <c r="BJ189" s="1">
        <f t="shared" ca="1" si="165"/>
        <v>0.25246911994904453</v>
      </c>
      <c r="BK189" s="1">
        <f t="shared" ca="1" si="173"/>
        <v>0.266434912895401</v>
      </c>
      <c r="BL189" s="1">
        <f t="shared" ca="1" si="173"/>
        <v>0.1925101917862867</v>
      </c>
      <c r="BM189" s="1">
        <f t="shared" ca="1" si="173"/>
        <v>0.17471182711334218</v>
      </c>
      <c r="BN189" s="1">
        <f t="shared" ca="1" si="173"/>
        <v>0.1679213218715857</v>
      </c>
      <c r="BO189" s="1">
        <f t="shared" ca="1" si="173"/>
        <v>0.23540877704412239</v>
      </c>
      <c r="BP189" s="1">
        <f t="shared" ca="1" si="173"/>
        <v>2.1670381330300081E-2</v>
      </c>
      <c r="BQ189" s="1">
        <f t="shared" ca="1" si="173"/>
        <v>0.2171696182899458</v>
      </c>
      <c r="BR189" s="1">
        <f t="shared" ca="1" si="173"/>
        <v>8.2569615056082152E-2</v>
      </c>
      <c r="BS189" s="1">
        <f t="shared" ca="1" si="173"/>
        <v>0.2861186766487907</v>
      </c>
      <c r="BT189" s="1">
        <f t="shared" ca="1" si="173"/>
        <v>0.16858986980593538</v>
      </c>
      <c r="BU189" s="1">
        <f t="shared" ca="1" si="173"/>
        <v>5.9910389905330583E-2</v>
      </c>
      <c r="BV189" s="1">
        <f t="shared" ca="1" si="173"/>
        <v>0.2841389814169637</v>
      </c>
      <c r="BW189" s="1">
        <f t="shared" ca="1" si="173"/>
        <v>1.8133630724433237E-2</v>
      </c>
      <c r="BX189" s="1">
        <f t="shared" ca="1" si="173"/>
        <v>0.29959774277123169</v>
      </c>
      <c r="BY189" s="1">
        <f t="shared" ca="1" si="173"/>
        <v>0.10703075974873399</v>
      </c>
      <c r="BZ189" s="1">
        <f t="shared" ca="1" si="173"/>
        <v>0.25748422105103624</v>
      </c>
      <c r="CA189" s="1">
        <f t="shared" ca="1" si="172"/>
        <v>0.2883629304546535</v>
      </c>
      <c r="CB189" s="1">
        <f t="shared" ca="1" si="172"/>
        <v>0.27064633506325814</v>
      </c>
      <c r="CC189" s="1">
        <f t="shared" ca="1" si="172"/>
        <v>0.1488345099865164</v>
      </c>
      <c r="CD189" s="1">
        <f t="shared" ca="1" si="172"/>
        <v>0.26996462129382626</v>
      </c>
      <c r="CE189" s="1">
        <f t="shared" ca="1" si="172"/>
        <v>1.6702126971595342E-3</v>
      </c>
      <c r="CF189" s="1">
        <f t="shared" ca="1" si="172"/>
        <v>4.7580798318748063E-2</v>
      </c>
      <c r="CG189" s="1">
        <f t="shared" ca="1" si="172"/>
        <v>5.2389816863016914E-2</v>
      </c>
      <c r="CH189" s="1">
        <f t="shared" ca="1" si="172"/>
        <v>8.5807474806801329E-2</v>
      </c>
      <c r="CI189" s="1">
        <f t="shared" ca="1" si="172"/>
        <v>0.19325634958053026</v>
      </c>
      <c r="CJ189" s="1">
        <f t="shared" ca="1" si="172"/>
        <v>9.2118309128430553E-2</v>
      </c>
      <c r="CK189" s="1">
        <f t="shared" ca="1" si="172"/>
        <v>0.16515421755603502</v>
      </c>
      <c r="CL189" s="1">
        <f t="shared" ca="1" si="172"/>
        <v>0.29989597078216146</v>
      </c>
      <c r="CM189" s="1">
        <f t="shared" ca="1" si="172"/>
        <v>6.9354375797120865E-2</v>
      </c>
      <c r="CN189" s="1">
        <f t="shared" ca="1" si="172"/>
        <v>3.0236789089526858E-2</v>
      </c>
      <c r="CO189" s="1">
        <f t="shared" ca="1" si="172"/>
        <v>8.3063555946116141E-2</v>
      </c>
      <c r="CP189" s="1">
        <f t="shared" ca="1" si="169"/>
        <v>0.29397993512017812</v>
      </c>
      <c r="CQ189" s="1">
        <f t="shared" ca="1" si="169"/>
        <v>0.22579158168047819</v>
      </c>
      <c r="CR189" s="1">
        <f t="shared" ca="1" si="169"/>
        <v>7.3362446332766271E-2</v>
      </c>
      <c r="CS189" s="1">
        <f t="shared" ca="1" si="169"/>
        <v>0.11588843361305011</v>
      </c>
      <c r="CT189" s="1">
        <f t="shared" ca="1" si="169"/>
        <v>0.11462939123855544</v>
      </c>
      <c r="CU189" s="1">
        <f t="shared" ca="1" si="169"/>
        <v>5.925326786093965E-3</v>
      </c>
      <c r="CV189" s="1">
        <f t="shared" ca="1" si="169"/>
        <v>3.3528949610191469E-2</v>
      </c>
      <c r="CW189" s="1">
        <f t="shared" ca="1" si="169"/>
        <v>1.3279151980502179E-2</v>
      </c>
      <c r="CX189" s="1">
        <f t="shared" ca="1" si="169"/>
        <v>0.24403237517554333</v>
      </c>
      <c r="CY189" s="1">
        <f t="shared" ca="1" si="169"/>
        <v>0.28819673466606249</v>
      </c>
      <c r="CZ189" s="1">
        <f t="shared" ca="1" si="169"/>
        <v>1.4801953854545124E-2</v>
      </c>
      <c r="DA189" s="1">
        <f t="shared" ca="1" si="169"/>
        <v>3.3070629869589536E-2</v>
      </c>
      <c r="DB189" s="1">
        <f t="shared" ca="1" si="169"/>
        <v>0.18469112875298116</v>
      </c>
      <c r="DC189" s="1">
        <f t="shared" ca="1" si="169"/>
        <v>5.1865525177684023E-2</v>
      </c>
      <c r="DD189" s="1">
        <f t="shared" ca="1" si="169"/>
        <v>0.21101507273421563</v>
      </c>
      <c r="DE189" s="1">
        <f t="shared" ca="1" si="169"/>
        <v>7.5203804949216871E-2</v>
      </c>
      <c r="DF189" s="1">
        <f t="shared" ca="1" si="166"/>
        <v>0.19629780506564859</v>
      </c>
      <c r="DG189" s="1">
        <f t="shared" ca="1" si="166"/>
        <v>0.10239834443970326</v>
      </c>
      <c r="DH189" s="1">
        <f t="shared" ca="1" si="166"/>
        <v>0.2059188708101429</v>
      </c>
      <c r="DI189" s="1">
        <f t="shared" ca="1" si="166"/>
        <v>0.11248430810579457</v>
      </c>
      <c r="DJ189" s="1">
        <f t="shared" ca="1" si="166"/>
        <v>0.10550507846502907</v>
      </c>
      <c r="DK189" s="1">
        <f t="shared" ca="1" si="166"/>
        <v>0.17313852189152903</v>
      </c>
      <c r="DL189" s="1">
        <f t="shared" ca="1" si="166"/>
        <v>0.10705870519831319</v>
      </c>
      <c r="DM189" s="1">
        <f t="shared" ca="1" si="166"/>
        <v>0.21726079037614368</v>
      </c>
      <c r="DN189" s="1">
        <f t="shared" ca="1" si="166"/>
        <v>0.24584878545510166</v>
      </c>
      <c r="DO189" s="1">
        <f t="shared" ca="1" si="166"/>
        <v>0.11773428497810585</v>
      </c>
      <c r="DP189" s="1">
        <f t="shared" ca="1" si="166"/>
        <v>0.10275312051071063</v>
      </c>
      <c r="DQ189" s="1">
        <f t="shared" ca="1" si="166"/>
        <v>0.27649008347753579</v>
      </c>
      <c r="DR189" s="1">
        <f t="shared" ca="1" si="166"/>
        <v>0.27240103647175973</v>
      </c>
      <c r="DS189" s="1">
        <f t="shared" ca="1" si="166"/>
        <v>0.2054726470519693</v>
      </c>
      <c r="DT189" s="1">
        <f t="shared" ca="1" si="166"/>
        <v>8.2480392354658774E-2</v>
      </c>
      <c r="DU189" s="1">
        <f t="shared" ca="1" si="132"/>
        <v>0.21825187018914433</v>
      </c>
      <c r="DV189" s="1">
        <f t="shared" ca="1" si="132"/>
        <v>6.520299041996043E-2</v>
      </c>
      <c r="DW189" s="1">
        <f t="shared" ca="1" si="176"/>
        <v>6.714170948374272E-2</v>
      </c>
      <c r="DX189" s="1">
        <f t="shared" ca="1" si="176"/>
        <v>0.28049725491761845</v>
      </c>
      <c r="DY189" s="1">
        <f t="shared" ca="1" si="176"/>
        <v>0.18978808163266889</v>
      </c>
      <c r="DZ189" s="1">
        <f t="shared" ca="1" si="176"/>
        <v>0.22789488829270471</v>
      </c>
      <c r="EA189" s="1">
        <f t="shared" ca="1" si="176"/>
        <v>0.24728847241414639</v>
      </c>
      <c r="EB189" s="1">
        <f t="shared" ca="1" si="176"/>
        <v>0.20998152794442243</v>
      </c>
      <c r="EC189" s="1">
        <f t="shared" ca="1" si="176"/>
        <v>1.4421108615826815E-2</v>
      </c>
      <c r="ED189" s="1">
        <f t="shared" ca="1" si="176"/>
        <v>0.12459501858743455</v>
      </c>
      <c r="EE189" s="1">
        <f t="shared" ca="1" si="176"/>
        <v>9.5422046308195937E-2</v>
      </c>
      <c r="EF189" s="1">
        <f t="shared" ca="1" si="176"/>
        <v>0.1278620082385464</v>
      </c>
      <c r="EG189" s="1">
        <f t="shared" ca="1" si="176"/>
        <v>0.22616466554536846</v>
      </c>
      <c r="EH189" s="1">
        <f t="shared" ca="1" si="176"/>
        <v>0.1391740497116066</v>
      </c>
      <c r="EI189" s="1">
        <f t="shared" ca="1" si="176"/>
        <v>0.107917961690563</v>
      </c>
      <c r="EJ189" s="1">
        <f t="shared" ca="1" si="176"/>
        <v>9.0566639390173759E-2</v>
      </c>
      <c r="EK189" s="1">
        <f t="shared" ca="1" si="176"/>
        <v>0.25537317289905365</v>
      </c>
      <c r="EL189" s="1">
        <f t="shared" ca="1" si="176"/>
        <v>0.11098977981536801</v>
      </c>
      <c r="EM189" s="1">
        <f t="shared" ca="1" si="175"/>
        <v>2.2406600164732515E-2</v>
      </c>
      <c r="EN189" s="1">
        <f t="shared" ca="1" si="175"/>
        <v>0.16157615798821154</v>
      </c>
      <c r="EO189" s="1">
        <f t="shared" ca="1" si="175"/>
        <v>0.11961580128330315</v>
      </c>
      <c r="EP189" s="1">
        <f t="shared" ca="1" si="175"/>
        <v>0.10841541716638632</v>
      </c>
      <c r="EQ189" s="1">
        <f t="shared" ca="1" si="175"/>
        <v>0.2206951980884708</v>
      </c>
      <c r="ER189" s="1">
        <f t="shared" ca="1" si="175"/>
        <v>0.17861112238284371</v>
      </c>
      <c r="ES189" s="1">
        <f t="shared" ca="1" si="175"/>
        <v>0.11104950471264656</v>
      </c>
      <c r="ET189" s="1">
        <f t="shared" ca="1" si="175"/>
        <v>2.8302544177151764E-2</v>
      </c>
      <c r="EU189" s="1">
        <f t="shared" ca="1" si="175"/>
        <v>2.36577241294996E-2</v>
      </c>
      <c r="EV189" s="1">
        <f t="shared" ca="1" si="175"/>
        <v>0.10643110729903529</v>
      </c>
      <c r="EW189" s="1">
        <f t="shared" ca="1" si="175"/>
        <v>0.24364643472786673</v>
      </c>
      <c r="EX189" s="1">
        <f t="shared" ca="1" si="175"/>
        <v>0.1072312788324282</v>
      </c>
      <c r="EY189" s="1">
        <f t="shared" ca="1" si="175"/>
        <v>0.20125021054888806</v>
      </c>
      <c r="EZ189" s="1">
        <f t="shared" ca="1" si="175"/>
        <v>3.8000977420895699E-2</v>
      </c>
      <c r="FA189" s="1">
        <f t="shared" ca="1" si="175"/>
        <v>0.20608773648695855</v>
      </c>
      <c r="FB189" s="1">
        <f t="shared" ref="FB189:FQ252" ca="1" si="178">RAND()*0.3</f>
        <v>0.29797930002528494</v>
      </c>
      <c r="FC189" s="1">
        <f t="shared" ca="1" si="178"/>
        <v>0.14082339592638624</v>
      </c>
      <c r="FD189" s="1">
        <f t="shared" ca="1" si="178"/>
        <v>0.18149308709772058</v>
      </c>
      <c r="FE189" s="1">
        <f t="shared" ca="1" si="178"/>
        <v>0.20000683265156075</v>
      </c>
      <c r="FF189" s="1">
        <f t="shared" ca="1" si="178"/>
        <v>0.11813928661125522</v>
      </c>
      <c r="FG189" s="1">
        <f t="shared" ca="1" si="178"/>
        <v>0.27492786206528774</v>
      </c>
      <c r="FH189" s="1">
        <f t="shared" ca="1" si="178"/>
        <v>0.19819992153013252</v>
      </c>
      <c r="FI189" s="1">
        <f t="shared" ca="1" si="178"/>
        <v>0.19448970520699552</v>
      </c>
      <c r="FJ189" s="1">
        <f t="shared" ca="1" si="178"/>
        <v>0.16398622248092784</v>
      </c>
      <c r="FK189" s="1">
        <f t="shared" ca="1" si="178"/>
        <v>0.19140178869109639</v>
      </c>
      <c r="FL189" s="1">
        <f t="shared" ca="1" si="178"/>
        <v>0.13179266397557435</v>
      </c>
      <c r="FM189" s="1">
        <f t="shared" ca="1" si="178"/>
        <v>9.4764353974405996E-2</v>
      </c>
      <c r="FN189" s="1">
        <f t="shared" ca="1" si="178"/>
        <v>0.22251427561788914</v>
      </c>
      <c r="FO189" s="1">
        <f t="shared" ca="1" si="178"/>
        <v>5.9500955554177788E-2</v>
      </c>
      <c r="FP189" s="1">
        <f t="shared" ca="1" si="178"/>
        <v>0.18766282532421136</v>
      </c>
      <c r="FQ189" s="1">
        <f t="shared" ca="1" si="178"/>
        <v>0.27364293288597452</v>
      </c>
      <c r="FR189" s="1">
        <f t="shared" ca="1" si="177"/>
        <v>0.10596866017095108</v>
      </c>
      <c r="FS189" s="1">
        <f t="shared" ca="1" si="177"/>
        <v>0.20386121707863056</v>
      </c>
      <c r="FT189" s="1">
        <f t="shared" ca="1" si="177"/>
        <v>9.0498352586727726E-2</v>
      </c>
      <c r="FU189" s="1">
        <f t="shared" ca="1" si="177"/>
        <v>0.18169000623055356</v>
      </c>
      <c r="FV189" s="1">
        <f t="shared" ca="1" si="177"/>
        <v>0.1981966668889672</v>
      </c>
      <c r="FW189" s="1">
        <f t="shared" ca="1" si="177"/>
        <v>0.13908464890981245</v>
      </c>
      <c r="FX189" s="1">
        <f t="shared" ca="1" si="177"/>
        <v>0.19932942442191012</v>
      </c>
      <c r="FY189" s="1">
        <f t="shared" ca="1" si="177"/>
        <v>0.23040058915275347</v>
      </c>
      <c r="FZ189" s="1">
        <f t="shared" ca="1" si="177"/>
        <v>0.1012595493123843</v>
      </c>
      <c r="GA189" s="1">
        <f t="shared" ca="1" si="177"/>
        <v>0.21376226887743069</v>
      </c>
      <c r="GB189" s="1">
        <f t="shared" ca="1" si="177"/>
        <v>0.1665779164390922</v>
      </c>
      <c r="GC189" s="1">
        <f t="shared" ca="1" si="177"/>
        <v>0.13047142851657353</v>
      </c>
      <c r="GD189" s="1">
        <f t="shared" ca="1" si="177"/>
        <v>7.3595134432081391E-2</v>
      </c>
      <c r="GE189" s="1">
        <f t="shared" ca="1" si="177"/>
        <v>0.21853293357771855</v>
      </c>
      <c r="GF189" s="1">
        <f t="shared" ca="1" si="177"/>
        <v>0.1641698007204945</v>
      </c>
      <c r="GG189" s="1">
        <f t="shared" ca="1" si="167"/>
        <v>0.1479365938877456</v>
      </c>
      <c r="GH189" s="1">
        <f t="shared" ca="1" si="167"/>
        <v>0.26370042222422541</v>
      </c>
      <c r="GI189" s="1">
        <f t="shared" ca="1" si="167"/>
        <v>8.6719085443165408E-2</v>
      </c>
      <c r="GJ189" s="1">
        <f t="shared" ca="1" si="167"/>
        <v>5.6058546010728606E-2</v>
      </c>
      <c r="GK189" s="1">
        <f t="shared" ca="1" si="164"/>
        <v>0.2764015314119363</v>
      </c>
      <c r="GL189" s="1">
        <f t="shared" ca="1" si="174"/>
        <v>0.25226781064319115</v>
      </c>
      <c r="GM189" s="1">
        <f t="shared" ca="1" si="174"/>
        <v>0.18637307340294113</v>
      </c>
      <c r="GN189" s="1">
        <f t="shared" ca="1" si="174"/>
        <v>0.12615544860825567</v>
      </c>
    </row>
    <row r="190" spans="1:196" x14ac:dyDescent="0.2">
      <c r="A190" s="1">
        <f t="shared" ca="1" si="171"/>
        <v>0.17926691248645091</v>
      </c>
      <c r="B190" s="1">
        <f t="shared" ca="1" si="171"/>
        <v>8.0031766566146481E-2</v>
      </c>
      <c r="C190" s="1">
        <f t="shared" ca="1" si="171"/>
        <v>8.0200544079191319E-2</v>
      </c>
      <c r="D190" s="1">
        <f t="shared" ca="1" si="171"/>
        <v>6.4909761134189448E-2</v>
      </c>
      <c r="E190" s="1">
        <f t="shared" ca="1" si="171"/>
        <v>0.13647323874154996</v>
      </c>
      <c r="F190" s="1">
        <f t="shared" ca="1" si="171"/>
        <v>0.18182354292881645</v>
      </c>
      <c r="G190" s="1">
        <f t="shared" ca="1" si="171"/>
        <v>0.26034662066443526</v>
      </c>
      <c r="H190" s="1">
        <f t="shared" ca="1" si="171"/>
        <v>0.28816404132457707</v>
      </c>
      <c r="I190" s="1">
        <f t="shared" ca="1" si="171"/>
        <v>6.466467861431853E-2</v>
      </c>
      <c r="J190" s="1">
        <f t="shared" ca="1" si="171"/>
        <v>2.1631078276257598E-2</v>
      </c>
      <c r="K190" s="1">
        <f t="shared" ca="1" si="171"/>
        <v>0.16034219159685706</v>
      </c>
      <c r="L190" s="1">
        <f t="shared" ca="1" si="171"/>
        <v>0.14086805494687468</v>
      </c>
      <c r="M190" s="1">
        <f t="shared" ca="1" si="171"/>
        <v>0.18562234319780269</v>
      </c>
      <c r="N190" s="1">
        <f t="shared" ca="1" si="171"/>
        <v>0.14070108583085211</v>
      </c>
      <c r="O190" s="1">
        <f t="shared" ca="1" si="171"/>
        <v>6.5810505495696378E-2</v>
      </c>
      <c r="P190" s="1">
        <f t="shared" ca="1" si="171"/>
        <v>7.3169574956676933E-2</v>
      </c>
      <c r="Q190" s="1">
        <f t="shared" ca="1" si="170"/>
        <v>6.9212508078839746E-2</v>
      </c>
      <c r="R190" s="1">
        <f t="shared" ca="1" si="170"/>
        <v>2.7157063484973397E-2</v>
      </c>
      <c r="S190" s="1">
        <f t="shared" ca="1" si="170"/>
        <v>7.6565546101782317E-2</v>
      </c>
      <c r="T190" s="1">
        <f t="shared" ca="1" si="170"/>
        <v>6.3881793329723047E-2</v>
      </c>
      <c r="U190" s="1">
        <f t="shared" ca="1" si="170"/>
        <v>0.10966019331766319</v>
      </c>
      <c r="V190" s="1">
        <f t="shared" ca="1" si="170"/>
        <v>0.15237205399454834</v>
      </c>
      <c r="W190" s="1">
        <f t="shared" ca="1" si="170"/>
        <v>0.22719644312103876</v>
      </c>
      <c r="X190" s="1">
        <f t="shared" ca="1" si="170"/>
        <v>4.7963276881304917E-2</v>
      </c>
      <c r="Y190" s="1">
        <f t="shared" ca="1" si="170"/>
        <v>0.27954942580467623</v>
      </c>
      <c r="Z190" s="1">
        <f t="shared" ca="1" si="170"/>
        <v>8.3045298220738653E-2</v>
      </c>
      <c r="AA190" s="1">
        <f t="shared" ca="1" si="170"/>
        <v>2.3846581006938938E-2</v>
      </c>
      <c r="AB190" s="1">
        <f t="shared" ca="1" si="170"/>
        <v>2.4645797061544815E-2</v>
      </c>
      <c r="AC190" s="1">
        <f t="shared" ca="1" si="170"/>
        <v>0.179772018750506</v>
      </c>
      <c r="AD190" s="1">
        <f t="shared" ca="1" si="170"/>
        <v>1.8259975408954021E-2</v>
      </c>
      <c r="AE190" s="1">
        <f t="shared" ca="1" si="170"/>
        <v>0.2838423959868413</v>
      </c>
      <c r="AF190" s="1">
        <f t="shared" ca="1" si="168"/>
        <v>0.18833919348065928</v>
      </c>
      <c r="AG190" s="1">
        <f t="shared" ca="1" si="168"/>
        <v>0.28410859826487894</v>
      </c>
      <c r="AH190" s="1">
        <f t="shared" ca="1" si="168"/>
        <v>5.0513446136507288E-2</v>
      </c>
      <c r="AI190" s="1">
        <f t="shared" ca="1" si="168"/>
        <v>0.19250720981501829</v>
      </c>
      <c r="AJ190" s="1">
        <f t="shared" ca="1" si="168"/>
        <v>0.21890858640901303</v>
      </c>
      <c r="AK190" s="1">
        <f t="shared" ca="1" si="168"/>
        <v>6.6086062351500913E-2</v>
      </c>
      <c r="AL190" s="1">
        <f t="shared" ca="1" si="168"/>
        <v>0.18498358089671596</v>
      </c>
      <c r="AM190" s="1">
        <f t="shared" ca="1" si="168"/>
        <v>4.833833866843202E-2</v>
      </c>
      <c r="AN190" s="1">
        <f t="shared" ca="1" si="168"/>
        <v>0.23445033399196927</v>
      </c>
      <c r="AO190" s="1">
        <f t="shared" ca="1" si="168"/>
        <v>4.3604980599208622E-2</v>
      </c>
      <c r="AP190" s="1">
        <f t="shared" ca="1" si="168"/>
        <v>8.2697621561187307E-3</v>
      </c>
      <c r="AQ190" s="1">
        <f t="shared" ca="1" si="168"/>
        <v>0.23410591266497793</v>
      </c>
      <c r="AR190" s="1">
        <f t="shared" ca="1" si="168"/>
        <v>0.19768744529930857</v>
      </c>
      <c r="AS190" s="1">
        <f t="shared" ca="1" si="168"/>
        <v>0.17620248622640214</v>
      </c>
      <c r="AT190" s="1">
        <f t="shared" ca="1" si="168"/>
        <v>0.12999703530544304</v>
      </c>
      <c r="AU190" s="1">
        <f t="shared" ca="1" si="168"/>
        <v>2.9579928438484292E-2</v>
      </c>
      <c r="AV190" s="1">
        <f t="shared" ca="1" si="165"/>
        <v>0.12810280683099814</v>
      </c>
      <c r="AW190" s="1">
        <f t="shared" ca="1" si="165"/>
        <v>0.15054902891518751</v>
      </c>
      <c r="AX190" s="1">
        <f t="shared" ca="1" si="165"/>
        <v>0.2145031378685168</v>
      </c>
      <c r="AY190" s="1">
        <f t="shared" ca="1" si="165"/>
        <v>0.28143536096307026</v>
      </c>
      <c r="AZ190" s="1">
        <f t="shared" ca="1" si="165"/>
        <v>8.8926594863091027E-2</v>
      </c>
      <c r="BA190" s="1">
        <f t="shared" ca="1" si="165"/>
        <v>0.28375134521767215</v>
      </c>
      <c r="BB190" s="1">
        <f t="shared" ca="1" si="165"/>
        <v>5.6255132895857415E-2</v>
      </c>
      <c r="BC190" s="1">
        <f t="shared" ca="1" si="165"/>
        <v>9.9332466656062227E-2</v>
      </c>
      <c r="BD190" s="1">
        <f t="shared" ca="1" si="165"/>
        <v>6.5812041900649041E-3</v>
      </c>
      <c r="BE190" s="1">
        <f t="shared" ca="1" si="165"/>
        <v>0.20242247049112488</v>
      </c>
      <c r="BF190" s="1">
        <f t="shared" ca="1" si="165"/>
        <v>0.12522291325528306</v>
      </c>
      <c r="BG190" s="1">
        <f t="shared" ca="1" si="165"/>
        <v>0.21802575574178651</v>
      </c>
      <c r="BH190" s="1">
        <f t="shared" ca="1" si="165"/>
        <v>0.28456242612327448</v>
      </c>
      <c r="BI190" s="1">
        <f t="shared" ca="1" si="165"/>
        <v>0.22184283483776265</v>
      </c>
      <c r="BJ190" s="1">
        <f t="shared" ca="1" si="165"/>
        <v>0.10760602878942473</v>
      </c>
      <c r="BK190" s="1">
        <f t="shared" ca="1" si="173"/>
        <v>2.6634210561938675E-2</v>
      </c>
      <c r="BL190" s="1">
        <f t="shared" ca="1" si="173"/>
        <v>0.26332614950808803</v>
      </c>
      <c r="BM190" s="1">
        <f t="shared" ca="1" si="173"/>
        <v>0.16579718265317073</v>
      </c>
      <c r="BN190" s="1">
        <f t="shared" ca="1" si="173"/>
        <v>0.23340431237087456</v>
      </c>
      <c r="BO190" s="1">
        <f t="shared" ca="1" si="173"/>
        <v>0.29924541022857526</v>
      </c>
      <c r="BP190" s="1">
        <f t="shared" ca="1" si="173"/>
        <v>0.24468028871878467</v>
      </c>
      <c r="BQ190" s="1">
        <f t="shared" ca="1" si="173"/>
        <v>0.1843126801450278</v>
      </c>
      <c r="BR190" s="1">
        <f t="shared" ca="1" si="173"/>
        <v>6.3940594560572356E-2</v>
      </c>
      <c r="BS190" s="1">
        <f t="shared" ca="1" si="173"/>
        <v>0.12838770567496602</v>
      </c>
      <c r="BT190" s="1">
        <f t="shared" ca="1" si="173"/>
        <v>0.12961117610212003</v>
      </c>
      <c r="BU190" s="1">
        <f t="shared" ca="1" si="173"/>
        <v>0.2659750408438406</v>
      </c>
      <c r="BV190" s="1">
        <f t="shared" ca="1" si="173"/>
        <v>0.13346407777753422</v>
      </c>
      <c r="BW190" s="1">
        <f t="shared" ca="1" si="173"/>
        <v>0.23566283061081936</v>
      </c>
      <c r="BX190" s="1">
        <f t="shared" ca="1" si="173"/>
        <v>0.10063574514009446</v>
      </c>
      <c r="BY190" s="1">
        <f t="shared" ca="1" si="173"/>
        <v>0.25247703272198074</v>
      </c>
      <c r="BZ190" s="1">
        <f t="shared" ca="1" si="173"/>
        <v>0.12312615975198364</v>
      </c>
      <c r="CA190" s="1">
        <f t="shared" ca="1" si="172"/>
        <v>2.9074284721246069E-3</v>
      </c>
      <c r="CB190" s="1">
        <f t="shared" ca="1" si="172"/>
        <v>0.17693515169843962</v>
      </c>
      <c r="CC190" s="1">
        <f t="shared" ca="1" si="172"/>
        <v>9.8300602545435004E-2</v>
      </c>
      <c r="CD190" s="1">
        <f t="shared" ca="1" si="172"/>
        <v>3.8370570649817734E-2</v>
      </c>
      <c r="CE190" s="1">
        <f t="shared" ca="1" si="172"/>
        <v>1.0792093576513461E-2</v>
      </c>
      <c r="CF190" s="1">
        <f t="shared" ca="1" si="172"/>
        <v>7.6495912883075626E-2</v>
      </c>
      <c r="CG190" s="1">
        <f t="shared" ca="1" si="172"/>
        <v>1.0515615390979149E-2</v>
      </c>
      <c r="CH190" s="1">
        <f t="shared" ca="1" si="172"/>
        <v>0.18827269070453187</v>
      </c>
      <c r="CI190" s="1">
        <f t="shared" ca="1" si="172"/>
        <v>0.16180327790803489</v>
      </c>
      <c r="CJ190" s="1">
        <f t="shared" ca="1" si="172"/>
        <v>0.13689669803527468</v>
      </c>
      <c r="CK190" s="1">
        <f t="shared" ca="1" si="172"/>
        <v>0.20825105567496696</v>
      </c>
      <c r="CL190" s="1">
        <f t="shared" ca="1" si="172"/>
        <v>0.2771391229470474</v>
      </c>
      <c r="CM190" s="1">
        <f t="shared" ca="1" si="172"/>
        <v>3.8804764024458947E-2</v>
      </c>
      <c r="CN190" s="1">
        <f t="shared" ca="1" si="172"/>
        <v>0.15857488243562426</v>
      </c>
      <c r="CO190" s="1">
        <f t="shared" ca="1" si="172"/>
        <v>0.12507427757108633</v>
      </c>
      <c r="CP190" s="1">
        <f t="shared" ca="1" si="169"/>
        <v>0.23034796850526573</v>
      </c>
      <c r="CQ190" s="1">
        <f t="shared" ca="1" si="169"/>
        <v>6.2545473659392711E-2</v>
      </c>
      <c r="CR190" s="1">
        <f t="shared" ca="1" si="169"/>
        <v>0.27933628714583048</v>
      </c>
      <c r="CS190" s="1">
        <f t="shared" ca="1" si="169"/>
        <v>0.11856296563365004</v>
      </c>
      <c r="CT190" s="1">
        <f t="shared" ca="1" si="169"/>
        <v>0.11589136559448125</v>
      </c>
      <c r="CU190" s="1">
        <f t="shared" ca="1" si="169"/>
        <v>0.21051837090384878</v>
      </c>
      <c r="CV190" s="1">
        <f t="shared" ca="1" si="169"/>
        <v>0.22083322049548057</v>
      </c>
      <c r="CW190" s="1">
        <f t="shared" ca="1" si="169"/>
        <v>0.13486269545472068</v>
      </c>
      <c r="CX190" s="1">
        <f t="shared" ca="1" si="169"/>
        <v>7.0417033093973843E-3</v>
      </c>
      <c r="CY190" s="1">
        <f t="shared" ca="1" si="169"/>
        <v>0.14694912276832134</v>
      </c>
      <c r="CZ190" s="1">
        <f t="shared" ca="1" si="169"/>
        <v>0.18094425655143953</v>
      </c>
      <c r="DA190" s="1">
        <f t="shared" ca="1" si="169"/>
        <v>0.15629066612245524</v>
      </c>
      <c r="DB190" s="1">
        <f t="shared" ca="1" si="169"/>
        <v>0.15755395757020402</v>
      </c>
      <c r="DC190" s="1">
        <f t="shared" ca="1" si="169"/>
        <v>0.25119705330201803</v>
      </c>
      <c r="DD190" s="1">
        <f t="shared" ca="1" si="169"/>
        <v>9.2691111305435891E-2</v>
      </c>
      <c r="DE190" s="1">
        <f t="shared" ca="1" si="169"/>
        <v>0.21817130903660545</v>
      </c>
      <c r="DF190" s="1">
        <f t="shared" ca="1" si="166"/>
        <v>3.127817403327799E-2</v>
      </c>
      <c r="DG190" s="1">
        <f t="shared" ca="1" si="166"/>
        <v>0.20492072911758583</v>
      </c>
      <c r="DH190" s="1">
        <f t="shared" ca="1" si="166"/>
        <v>9.6225245699946612E-3</v>
      </c>
      <c r="DI190" s="1">
        <f t="shared" ca="1" si="166"/>
        <v>6.2485284307303407E-2</v>
      </c>
      <c r="DJ190" s="1">
        <f t="shared" ca="1" si="166"/>
        <v>0.2331094476304123</v>
      </c>
      <c r="DK190" s="1">
        <f t="shared" ca="1" si="166"/>
        <v>0.22033398903754442</v>
      </c>
      <c r="DL190" s="1">
        <f t="shared" ca="1" si="166"/>
        <v>0.2567488440704041</v>
      </c>
      <c r="DM190" s="1">
        <f t="shared" ca="1" si="166"/>
        <v>0.21996828806798957</v>
      </c>
      <c r="DN190" s="1">
        <f t="shared" ca="1" si="166"/>
        <v>0.19436901724600461</v>
      </c>
      <c r="DO190" s="1">
        <f t="shared" ca="1" si="166"/>
        <v>0.24483774599813518</v>
      </c>
      <c r="DP190" s="1">
        <f t="shared" ca="1" si="166"/>
        <v>0.15511940835994106</v>
      </c>
      <c r="DQ190" s="1">
        <f t="shared" ca="1" si="166"/>
        <v>0.22566672702344825</v>
      </c>
      <c r="DR190" s="1">
        <f t="shared" ca="1" si="166"/>
        <v>0.11185236349646278</v>
      </c>
      <c r="DS190" s="1">
        <f t="shared" ca="1" si="166"/>
        <v>4.9629079819793399E-2</v>
      </c>
      <c r="DT190" s="1">
        <f t="shared" ca="1" si="166"/>
        <v>0.20455358610547178</v>
      </c>
      <c r="DU190" s="1">
        <f t="shared" ca="1" si="132"/>
        <v>3.6512516307178999E-2</v>
      </c>
      <c r="DV190" s="1">
        <f t="shared" ref="DV190:DY253" ca="1" si="179">RAND()*0.3</f>
        <v>8.3218244740002903E-2</v>
      </c>
      <c r="DW190" s="1">
        <f t="shared" ca="1" si="179"/>
        <v>0.26641564417856273</v>
      </c>
      <c r="DX190" s="1">
        <f t="shared" ca="1" si="179"/>
        <v>0.11875759264974073</v>
      </c>
      <c r="DY190" s="1">
        <f t="shared" ca="1" si="179"/>
        <v>7.6576045692028361E-4</v>
      </c>
      <c r="DZ190" s="1">
        <f t="shared" ca="1" si="176"/>
        <v>0.28969685025043967</v>
      </c>
      <c r="EA190" s="1">
        <f t="shared" ca="1" si="176"/>
        <v>0.18102761243071239</v>
      </c>
      <c r="EB190" s="1">
        <f t="shared" ca="1" si="176"/>
        <v>3.1191966387630918E-2</v>
      </c>
      <c r="EC190" s="1">
        <f t="shared" ca="1" si="176"/>
        <v>0.12913370502734112</v>
      </c>
      <c r="ED190" s="1">
        <f t="shared" ca="1" si="176"/>
        <v>0.15157301877442472</v>
      </c>
      <c r="EE190" s="1">
        <f t="shared" ca="1" si="176"/>
        <v>0.11226283745784357</v>
      </c>
      <c r="EF190" s="1">
        <f t="shared" ca="1" si="176"/>
        <v>3.7887869742176951E-4</v>
      </c>
      <c r="EG190" s="1">
        <f t="shared" ca="1" si="176"/>
        <v>3.0966406067043348E-2</v>
      </c>
      <c r="EH190" s="1">
        <f t="shared" ca="1" si="176"/>
        <v>2.9801581157440526E-2</v>
      </c>
      <c r="EI190" s="1">
        <f t="shared" ca="1" si="176"/>
        <v>0.21999012860236566</v>
      </c>
      <c r="EJ190" s="1">
        <f t="shared" ca="1" si="176"/>
        <v>0.23114955997164832</v>
      </c>
      <c r="EK190" s="1">
        <f t="shared" ca="1" si="176"/>
        <v>2.8245869915370224E-2</v>
      </c>
      <c r="EL190" s="1">
        <f t="shared" ca="1" si="176"/>
        <v>0.25570613375974743</v>
      </c>
      <c r="EM190" s="1">
        <f t="shared" ca="1" si="175"/>
        <v>9.1180925712012292E-2</v>
      </c>
      <c r="EN190" s="1">
        <f t="shared" ca="1" si="175"/>
        <v>6.161224357708469E-2</v>
      </c>
      <c r="EO190" s="1">
        <f t="shared" ca="1" si="175"/>
        <v>5.4390228228008798E-2</v>
      </c>
      <c r="EP190" s="1">
        <f t="shared" ca="1" si="175"/>
        <v>6.9402145199318893E-2</v>
      </c>
      <c r="EQ190" s="1">
        <f t="shared" ca="1" si="175"/>
        <v>0.24495393128801432</v>
      </c>
      <c r="ER190" s="1">
        <f t="shared" ca="1" si="175"/>
        <v>3.9502568823287662E-2</v>
      </c>
      <c r="ES190" s="1">
        <f t="shared" ca="1" si="175"/>
        <v>6.165548641285909E-2</v>
      </c>
      <c r="ET190" s="1">
        <f t="shared" ca="1" si="175"/>
        <v>9.4785713125750806E-2</v>
      </c>
      <c r="EU190" s="1">
        <f t="shared" ca="1" si="175"/>
        <v>0.2973247067810042</v>
      </c>
      <c r="EV190" s="1">
        <f t="shared" ca="1" si="175"/>
        <v>0.1670041775359698</v>
      </c>
      <c r="EW190" s="1">
        <f t="shared" ca="1" si="175"/>
        <v>9.7527251502280629E-2</v>
      </c>
      <c r="EX190" s="1">
        <f t="shared" ca="1" si="175"/>
        <v>1.2607512163331435E-2</v>
      </c>
      <c r="EY190" s="1">
        <f t="shared" ca="1" si="175"/>
        <v>0.22269294407151632</v>
      </c>
      <c r="EZ190" s="1">
        <f t="shared" ca="1" si="175"/>
        <v>0.26922812861945533</v>
      </c>
      <c r="FA190" s="1">
        <f t="shared" ca="1" si="175"/>
        <v>0.22646879812516027</v>
      </c>
      <c r="FB190" s="1">
        <f t="shared" ca="1" si="178"/>
        <v>2.88212031029337E-2</v>
      </c>
      <c r="FC190" s="1">
        <f t="shared" ca="1" si="178"/>
        <v>0.16800154004396084</v>
      </c>
      <c r="FD190" s="1">
        <f t="shared" ca="1" si="178"/>
        <v>0.13518479245527615</v>
      </c>
      <c r="FE190" s="1">
        <f t="shared" ca="1" si="178"/>
        <v>0.10689432922121936</v>
      </c>
      <c r="FF190" s="1">
        <f t="shared" ca="1" si="178"/>
        <v>7.5654706708778788E-2</v>
      </c>
      <c r="FG190" s="1">
        <f t="shared" ca="1" si="178"/>
        <v>0.13976222455043477</v>
      </c>
      <c r="FH190" s="1">
        <f t="shared" ca="1" si="178"/>
        <v>0.24348839432548383</v>
      </c>
      <c r="FI190" s="1">
        <f t="shared" ca="1" si="178"/>
        <v>4.8976884651752761E-2</v>
      </c>
      <c r="FJ190" s="1">
        <f t="shared" ca="1" si="178"/>
        <v>4.1229427075618184E-2</v>
      </c>
      <c r="FK190" s="1">
        <f t="shared" ca="1" si="178"/>
        <v>3.3587250491221375E-2</v>
      </c>
      <c r="FL190" s="1">
        <f t="shared" ca="1" si="178"/>
        <v>1.4859785484494003E-2</v>
      </c>
      <c r="FM190" s="1">
        <f t="shared" ca="1" si="178"/>
        <v>0.17906246119701721</v>
      </c>
      <c r="FN190" s="1">
        <f t="shared" ca="1" si="178"/>
        <v>0.21052845020180277</v>
      </c>
      <c r="FO190" s="1">
        <f t="shared" ca="1" si="178"/>
        <v>5.4679497430360532E-2</v>
      </c>
      <c r="FP190" s="1">
        <f t="shared" ca="1" si="178"/>
        <v>2.33581844705677E-2</v>
      </c>
      <c r="FQ190" s="1">
        <f t="shared" ca="1" si="178"/>
        <v>0.18229253110637189</v>
      </c>
      <c r="FR190" s="1">
        <f t="shared" ca="1" si="177"/>
        <v>0.1593724062721307</v>
      </c>
      <c r="FS190" s="1">
        <f t="shared" ca="1" si="177"/>
        <v>0.15438241068089514</v>
      </c>
      <c r="FT190" s="1">
        <f t="shared" ca="1" si="177"/>
        <v>0.15400239918635097</v>
      </c>
      <c r="FU190" s="1">
        <f t="shared" ca="1" si="177"/>
        <v>0.16160195720124779</v>
      </c>
      <c r="FV190" s="1">
        <f t="shared" ca="1" si="177"/>
        <v>0.11419218093654276</v>
      </c>
      <c r="FW190" s="1">
        <f t="shared" ca="1" si="177"/>
        <v>0.12371470174880206</v>
      </c>
      <c r="FX190" s="1">
        <f t="shared" ca="1" si="177"/>
        <v>0.26013199682250826</v>
      </c>
      <c r="FY190" s="1">
        <f t="shared" ca="1" si="177"/>
        <v>0.19915655788121478</v>
      </c>
      <c r="FZ190" s="1">
        <f t="shared" ca="1" si="177"/>
        <v>0.13702208953039358</v>
      </c>
      <c r="GA190" s="1">
        <f t="shared" ca="1" si="177"/>
        <v>0.16934598754341271</v>
      </c>
      <c r="GB190" s="1">
        <f t="shared" ca="1" si="177"/>
        <v>6.9026691404032989E-2</v>
      </c>
      <c r="GC190" s="1">
        <f t="shared" ca="1" si="177"/>
        <v>1.9466229730244856E-2</v>
      </c>
      <c r="GD190" s="1">
        <f t="shared" ca="1" si="177"/>
        <v>0.18557850804319773</v>
      </c>
      <c r="GE190" s="1">
        <f t="shared" ca="1" si="177"/>
        <v>0.26800662866056579</v>
      </c>
      <c r="GF190" s="1">
        <f t="shared" ca="1" si="177"/>
        <v>8.3748008707874244E-2</v>
      </c>
      <c r="GG190" s="1">
        <f t="shared" ca="1" si="167"/>
        <v>0.25490964493068979</v>
      </c>
      <c r="GH190" s="1">
        <f t="shared" ca="1" si="167"/>
        <v>2.8673559165158034E-2</v>
      </c>
      <c r="GI190" s="1">
        <f t="shared" ca="1" si="167"/>
        <v>0.19408302730785396</v>
      </c>
      <c r="GJ190" s="1">
        <f t="shared" ca="1" si="167"/>
        <v>4.0351302270622556E-4</v>
      </c>
      <c r="GK190" s="1">
        <f t="shared" ca="1" si="164"/>
        <v>0.21959027708621109</v>
      </c>
      <c r="GL190" s="1">
        <f t="shared" ca="1" si="174"/>
        <v>7.8104490213267722E-2</v>
      </c>
      <c r="GM190" s="1">
        <f t="shared" ca="1" si="174"/>
        <v>0.21026190578678908</v>
      </c>
      <c r="GN190" s="1">
        <f t="shared" ca="1" si="174"/>
        <v>3.2478060352475621E-2</v>
      </c>
    </row>
    <row r="191" spans="1:196" x14ac:dyDescent="0.2">
      <c r="A191" s="1">
        <f t="shared" ca="1" si="171"/>
        <v>0.13312064867176263</v>
      </c>
      <c r="B191" s="1">
        <f t="shared" ca="1" si="171"/>
        <v>5.3842801274997465E-2</v>
      </c>
      <c r="C191" s="1">
        <f t="shared" ca="1" si="171"/>
        <v>0.27791233086803935</v>
      </c>
      <c r="D191" s="1">
        <f t="shared" ca="1" si="171"/>
        <v>0.1357806712281503</v>
      </c>
      <c r="E191" s="1">
        <f t="shared" ca="1" si="171"/>
        <v>2.8751831487796885E-2</v>
      </c>
      <c r="F191" s="1">
        <f t="shared" ca="1" si="171"/>
        <v>0.28880833860732891</v>
      </c>
      <c r="G191" s="1">
        <f t="shared" ca="1" si="171"/>
        <v>0.18005142345868116</v>
      </c>
      <c r="H191" s="1">
        <f t="shared" ca="1" si="171"/>
        <v>0.15625715517627109</v>
      </c>
      <c r="I191" s="1">
        <f t="shared" ca="1" si="171"/>
        <v>2.9185582505534421E-2</v>
      </c>
      <c r="J191" s="1">
        <f t="shared" ca="1" si="171"/>
        <v>7.158195977331773E-2</v>
      </c>
      <c r="K191" s="1">
        <f t="shared" ca="1" si="171"/>
        <v>0.26378188908842792</v>
      </c>
      <c r="L191" s="1">
        <f t="shared" ca="1" si="171"/>
        <v>4.3534919055890683E-3</v>
      </c>
      <c r="M191" s="1">
        <f t="shared" ca="1" si="171"/>
        <v>3.9968559761253762E-2</v>
      </c>
      <c r="N191" s="1">
        <f t="shared" ca="1" si="171"/>
        <v>0.24843450978870574</v>
      </c>
      <c r="O191" s="1">
        <f t="shared" ca="1" si="171"/>
        <v>6.562112014188988E-2</v>
      </c>
      <c r="P191" s="1">
        <f t="shared" ca="1" si="171"/>
        <v>0.17330186754333268</v>
      </c>
      <c r="Q191" s="1">
        <f t="shared" ca="1" si="170"/>
        <v>0.2913199673306725</v>
      </c>
      <c r="R191" s="1">
        <f t="shared" ca="1" si="170"/>
        <v>0.21915115083345188</v>
      </c>
      <c r="S191" s="1">
        <f t="shared" ca="1" si="170"/>
        <v>0.16244305308344248</v>
      </c>
      <c r="T191" s="1">
        <f t="shared" ca="1" si="170"/>
        <v>0.16420245570459596</v>
      </c>
      <c r="U191" s="1">
        <f t="shared" ca="1" si="170"/>
        <v>0.24194794417213511</v>
      </c>
      <c r="V191" s="1">
        <f t="shared" ca="1" si="170"/>
        <v>8.3335650644557516E-2</v>
      </c>
      <c r="W191" s="1">
        <f t="shared" ca="1" si="170"/>
        <v>0.10495066384127921</v>
      </c>
      <c r="X191" s="1">
        <f t="shared" ca="1" si="170"/>
        <v>0.23890429097114166</v>
      </c>
      <c r="Y191" s="1">
        <f t="shared" ca="1" si="170"/>
        <v>0.25691338722941581</v>
      </c>
      <c r="Z191" s="1">
        <f t="shared" ca="1" si="170"/>
        <v>5.0585483729061229E-2</v>
      </c>
      <c r="AA191" s="1">
        <f t="shared" ca="1" si="170"/>
        <v>0.18168987901666961</v>
      </c>
      <c r="AB191" s="1">
        <f t="shared" ca="1" si="170"/>
        <v>9.1021752230017045E-2</v>
      </c>
      <c r="AC191" s="1">
        <f t="shared" ca="1" si="170"/>
        <v>0.10739130210469673</v>
      </c>
      <c r="AD191" s="1">
        <f t="shared" ca="1" si="170"/>
        <v>0.19960074940429262</v>
      </c>
      <c r="AE191" s="1">
        <f t="shared" ca="1" si="170"/>
        <v>1.5789324456427778E-3</v>
      </c>
      <c r="AF191" s="1">
        <f t="shared" ca="1" si="168"/>
        <v>0.15050573520149513</v>
      </c>
      <c r="AG191" s="1">
        <f t="shared" ca="1" si="168"/>
        <v>0.26440699961900554</v>
      </c>
      <c r="AH191" s="1">
        <f t="shared" ca="1" si="168"/>
        <v>1.0984783651994378E-2</v>
      </c>
      <c r="AI191" s="1">
        <f t="shared" ca="1" si="168"/>
        <v>0.16057754168604016</v>
      </c>
      <c r="AJ191" s="1">
        <f t="shared" ca="1" si="168"/>
        <v>0.19346356548126289</v>
      </c>
      <c r="AK191" s="1">
        <f t="shared" ca="1" si="168"/>
        <v>7.8934497273068144E-2</v>
      </c>
      <c r="AL191" s="1">
        <f t="shared" ca="1" si="168"/>
        <v>0.15612698050004545</v>
      </c>
      <c r="AM191" s="1">
        <f t="shared" ca="1" si="168"/>
        <v>0.24183857905056025</v>
      </c>
      <c r="AN191" s="1">
        <f t="shared" ca="1" si="168"/>
        <v>0.11376762662727377</v>
      </c>
      <c r="AO191" s="1">
        <f t="shared" ca="1" si="168"/>
        <v>0.19607326994259275</v>
      </c>
      <c r="AP191" s="1">
        <f t="shared" ca="1" si="168"/>
        <v>0.20297585687502831</v>
      </c>
      <c r="AQ191" s="1">
        <f t="shared" ca="1" si="168"/>
        <v>0.22059736322179921</v>
      </c>
      <c r="AR191" s="1">
        <f t="shared" ca="1" si="168"/>
        <v>2.9881311497460403E-2</v>
      </c>
      <c r="AS191" s="1">
        <f t="shared" ca="1" si="168"/>
        <v>0.28422883193016052</v>
      </c>
      <c r="AT191" s="1">
        <f t="shared" ca="1" si="168"/>
        <v>0.12114693586399282</v>
      </c>
      <c r="AU191" s="1">
        <f t="shared" ref="AU191:BJ254" ca="1" si="180">RAND()*0.3</f>
        <v>0.11032937871881378</v>
      </c>
      <c r="AV191" s="1">
        <f t="shared" ca="1" si="180"/>
        <v>0.28795119001343122</v>
      </c>
      <c r="AW191" s="1">
        <f t="shared" ca="1" si="180"/>
        <v>0.2796595773485166</v>
      </c>
      <c r="AX191" s="1">
        <f t="shared" ca="1" si="180"/>
        <v>8.9247050674923403E-2</v>
      </c>
      <c r="AY191" s="1">
        <f t="shared" ca="1" si="180"/>
        <v>0.21197488846319959</v>
      </c>
      <c r="AZ191" s="1">
        <f t="shared" ca="1" si="180"/>
        <v>1.8163200990483807E-2</v>
      </c>
      <c r="BA191" s="1">
        <f t="shared" ca="1" si="180"/>
        <v>8.1999268525781432E-2</v>
      </c>
      <c r="BB191" s="1">
        <f t="shared" ca="1" si="180"/>
        <v>0.10003082303006447</v>
      </c>
      <c r="BC191" s="1">
        <f t="shared" ca="1" si="180"/>
        <v>0.14383357921670659</v>
      </c>
      <c r="BD191" s="1">
        <f t="shared" ca="1" si="180"/>
        <v>3.2105166152672247E-2</v>
      </c>
      <c r="BE191" s="1">
        <f t="shared" ca="1" si="180"/>
        <v>3.366735894016626E-3</v>
      </c>
      <c r="BF191" s="1">
        <f t="shared" ca="1" si="180"/>
        <v>0.25382991023871582</v>
      </c>
      <c r="BG191" s="1">
        <f t="shared" ca="1" si="180"/>
        <v>0.25115338711180446</v>
      </c>
      <c r="BH191" s="1">
        <f t="shared" ca="1" si="180"/>
        <v>0.15049052709455174</v>
      </c>
      <c r="BI191" s="1">
        <f t="shared" ca="1" si="180"/>
        <v>0.29355626465454326</v>
      </c>
      <c r="BJ191" s="1">
        <f t="shared" ca="1" si="180"/>
        <v>0.11498796729595111</v>
      </c>
      <c r="BK191" s="1">
        <f t="shared" ca="1" si="173"/>
        <v>0.10013632157089815</v>
      </c>
      <c r="BL191" s="1">
        <f t="shared" ca="1" si="173"/>
        <v>0.20706064926624973</v>
      </c>
      <c r="BM191" s="1">
        <f t="shared" ca="1" si="173"/>
        <v>7.2389461597465593E-2</v>
      </c>
      <c r="BN191" s="1">
        <f t="shared" ca="1" si="173"/>
        <v>0.20578290778285899</v>
      </c>
      <c r="BO191" s="1">
        <f t="shared" ca="1" si="173"/>
        <v>0.12604925989071011</v>
      </c>
      <c r="BP191" s="1">
        <f t="shared" ca="1" si="173"/>
        <v>0.10350895665487186</v>
      </c>
      <c r="BQ191" s="1">
        <f t="shared" ca="1" si="173"/>
        <v>0.21756264794109856</v>
      </c>
      <c r="BR191" s="1">
        <f t="shared" ca="1" si="173"/>
        <v>6.64899672713294E-2</v>
      </c>
      <c r="BS191" s="1">
        <f t="shared" ca="1" si="173"/>
        <v>0.12459486670515817</v>
      </c>
      <c r="BT191" s="1">
        <f t="shared" ca="1" si="173"/>
        <v>0.11305490725415279</v>
      </c>
      <c r="BU191" s="1">
        <f t="shared" ca="1" si="173"/>
        <v>0.16326250165021552</v>
      </c>
      <c r="BV191" s="1">
        <f t="shared" ca="1" si="173"/>
        <v>9.1108124458808767E-2</v>
      </c>
      <c r="BW191" s="1">
        <f t="shared" ca="1" si="173"/>
        <v>0.19445271313088686</v>
      </c>
      <c r="BX191" s="1">
        <f t="shared" ca="1" si="173"/>
        <v>0.11231309890972825</v>
      </c>
      <c r="BY191" s="1">
        <f t="shared" ca="1" si="173"/>
        <v>5.6775082377683479E-2</v>
      </c>
      <c r="BZ191" s="1">
        <f t="shared" ca="1" si="173"/>
        <v>4.7382082844013906E-2</v>
      </c>
      <c r="CA191" s="1">
        <f t="shared" ca="1" si="172"/>
        <v>4.0772858039228387E-2</v>
      </c>
      <c r="CB191" s="1">
        <f t="shared" ca="1" si="172"/>
        <v>2.1817274813902342E-2</v>
      </c>
      <c r="CC191" s="1">
        <f t="shared" ca="1" si="172"/>
        <v>4.8915601991002186E-2</v>
      </c>
      <c r="CD191" s="1">
        <f t="shared" ca="1" si="172"/>
        <v>0.16781106860666287</v>
      </c>
      <c r="CE191" s="1">
        <f t="shared" ca="1" si="172"/>
        <v>4.4695048393551574E-2</v>
      </c>
      <c r="CF191" s="1">
        <f t="shared" ca="1" si="172"/>
        <v>8.3116534557189994E-2</v>
      </c>
      <c r="CG191" s="1">
        <f t="shared" ca="1" si="172"/>
        <v>0.18755722634811897</v>
      </c>
      <c r="CH191" s="1">
        <f t="shared" ca="1" si="172"/>
        <v>0.13368474443056064</v>
      </c>
      <c r="CI191" s="1">
        <f t="shared" ca="1" si="172"/>
        <v>0.24273395064505027</v>
      </c>
      <c r="CJ191" s="1">
        <f t="shared" ca="1" si="172"/>
        <v>0.23865931733630519</v>
      </c>
      <c r="CK191" s="1">
        <f t="shared" ca="1" si="172"/>
        <v>0.29701886850910431</v>
      </c>
      <c r="CL191" s="1">
        <f t="shared" ca="1" si="172"/>
        <v>0.24264983693204173</v>
      </c>
      <c r="CM191" s="1">
        <f t="shared" ca="1" si="172"/>
        <v>0.17028967075971682</v>
      </c>
      <c r="CN191" s="1">
        <f t="shared" ca="1" si="172"/>
        <v>0.17561791046224309</v>
      </c>
      <c r="CO191" s="1">
        <f t="shared" ca="1" si="172"/>
        <v>0.15805152839512857</v>
      </c>
      <c r="CP191" s="1">
        <f t="shared" ca="1" si="169"/>
        <v>0.29518817238706163</v>
      </c>
      <c r="CQ191" s="1">
        <f t="shared" ca="1" si="169"/>
        <v>0.12240345009272662</v>
      </c>
      <c r="CR191" s="1">
        <f t="shared" ca="1" si="169"/>
        <v>2.5223224764762107E-2</v>
      </c>
      <c r="CS191" s="1">
        <f t="shared" ca="1" si="169"/>
        <v>8.5986999225131297E-2</v>
      </c>
      <c r="CT191" s="1">
        <f t="shared" ca="1" si="169"/>
        <v>9.0017849911903813E-2</v>
      </c>
      <c r="CU191" s="1">
        <f t="shared" ca="1" si="169"/>
        <v>2.7478072231547034E-2</v>
      </c>
      <c r="CV191" s="1">
        <f t="shared" ca="1" si="169"/>
        <v>5.2224276082064876E-2</v>
      </c>
      <c r="CW191" s="1">
        <f t="shared" ca="1" si="169"/>
        <v>0.27317783677229046</v>
      </c>
      <c r="CX191" s="1">
        <f t="shared" ca="1" si="169"/>
        <v>5.5657467515262148E-2</v>
      </c>
      <c r="CY191" s="1">
        <f t="shared" ca="1" si="169"/>
        <v>0.11531163004658673</v>
      </c>
      <c r="CZ191" s="1">
        <f t="shared" ca="1" si="169"/>
        <v>0.2555618510296076</v>
      </c>
      <c r="DA191" s="1">
        <f t="shared" ca="1" si="169"/>
        <v>7.5952809221526599E-2</v>
      </c>
      <c r="DB191" s="1">
        <f t="shared" ca="1" si="169"/>
        <v>0.17644078716703124</v>
      </c>
      <c r="DC191" s="1">
        <f t="shared" ca="1" si="169"/>
        <v>7.8073210083062186E-2</v>
      </c>
      <c r="DD191" s="1">
        <f t="shared" ca="1" si="169"/>
        <v>0.15906652332893928</v>
      </c>
      <c r="DE191" s="1">
        <f t="shared" ref="DE191:DT254" ca="1" si="181">RAND()*0.3</f>
        <v>9.4288580046727508E-2</v>
      </c>
      <c r="DF191" s="1">
        <f t="shared" ca="1" si="181"/>
        <v>8.0425622381806686E-2</v>
      </c>
      <c r="DG191" s="1">
        <f t="shared" ca="1" si="181"/>
        <v>8.9628071711645288E-2</v>
      </c>
      <c r="DH191" s="1">
        <f t="shared" ca="1" si="181"/>
        <v>0.17161728164054299</v>
      </c>
      <c r="DI191" s="1">
        <f t="shared" ca="1" si="181"/>
        <v>0.17949683596727614</v>
      </c>
      <c r="DJ191" s="1">
        <f t="shared" ca="1" si="181"/>
        <v>0.14549738744338456</v>
      </c>
      <c r="DK191" s="1">
        <f t="shared" ca="1" si="181"/>
        <v>0.20839385230191149</v>
      </c>
      <c r="DL191" s="1">
        <f t="shared" ca="1" si="181"/>
        <v>0.13495827061935481</v>
      </c>
      <c r="DM191" s="1">
        <f t="shared" ca="1" si="181"/>
        <v>1.7312941634346036E-2</v>
      </c>
      <c r="DN191" s="1">
        <f t="shared" ca="1" si="181"/>
        <v>0.14819579266270977</v>
      </c>
      <c r="DO191" s="1">
        <f t="shared" ca="1" si="181"/>
        <v>0.1085701710136979</v>
      </c>
      <c r="DP191" s="1">
        <f t="shared" ca="1" si="181"/>
        <v>8.7746709140814505E-2</v>
      </c>
      <c r="DQ191" s="1">
        <f t="shared" ca="1" si="181"/>
        <v>3.9244617173734349E-2</v>
      </c>
      <c r="DR191" s="1">
        <f t="shared" ca="1" si="181"/>
        <v>0.27190096648413659</v>
      </c>
      <c r="DS191" s="1">
        <f t="shared" ca="1" si="181"/>
        <v>5.3112825753444816E-2</v>
      </c>
      <c r="DT191" s="1">
        <f t="shared" ca="1" si="181"/>
        <v>2.857348992268309E-2</v>
      </c>
      <c r="DU191" s="1">
        <f t="shared" ref="DU191:EJ254" ca="1" si="182">RAND()*0.3</f>
        <v>0.1556801027504949</v>
      </c>
      <c r="DV191" s="1">
        <f t="shared" ca="1" si="182"/>
        <v>0.21936450086712628</v>
      </c>
      <c r="DW191" s="1">
        <f t="shared" ca="1" si="182"/>
        <v>9.0653874954660846E-2</v>
      </c>
      <c r="DX191" s="1">
        <f t="shared" ca="1" si="182"/>
        <v>0.16904125099752204</v>
      </c>
      <c r="DY191" s="1">
        <f t="shared" ca="1" si="182"/>
        <v>0.26928028446661934</v>
      </c>
      <c r="DZ191" s="1">
        <f t="shared" ca="1" si="176"/>
        <v>9.0861498360152074E-2</v>
      </c>
      <c r="EA191" s="1">
        <f t="shared" ca="1" si="176"/>
        <v>0.22813153919471099</v>
      </c>
      <c r="EB191" s="1">
        <f t="shared" ca="1" si="176"/>
        <v>0.231018538410488</v>
      </c>
      <c r="EC191" s="1">
        <f t="shared" ca="1" si="176"/>
        <v>0.21583864400782135</v>
      </c>
      <c r="ED191" s="1">
        <f t="shared" ca="1" si="176"/>
        <v>0.22830652209272842</v>
      </c>
      <c r="EE191" s="1">
        <f t="shared" ca="1" si="176"/>
        <v>2.0582220806633387E-2</v>
      </c>
      <c r="EF191" s="1">
        <f t="shared" ca="1" si="176"/>
        <v>0.26614904726442473</v>
      </c>
      <c r="EG191" s="1">
        <f t="shared" ca="1" si="176"/>
        <v>0.10320278597995955</v>
      </c>
      <c r="EH191" s="1">
        <f t="shared" ca="1" si="176"/>
        <v>0.1681672619596247</v>
      </c>
      <c r="EI191" s="1">
        <f t="shared" ca="1" si="176"/>
        <v>0.14490352584677715</v>
      </c>
      <c r="EJ191" s="1">
        <f t="shared" ca="1" si="176"/>
        <v>0.17452169998188632</v>
      </c>
      <c r="EK191" s="1">
        <f t="shared" ca="1" si="176"/>
        <v>0.1598426508805314</v>
      </c>
      <c r="EL191" s="1">
        <f t="shared" ca="1" si="176"/>
        <v>1.159708568757517E-2</v>
      </c>
      <c r="EM191" s="1">
        <f t="shared" ca="1" si="175"/>
        <v>0.16879434641811647</v>
      </c>
      <c r="EN191" s="1">
        <f t="shared" ca="1" si="175"/>
        <v>0.16908600161106335</v>
      </c>
      <c r="EO191" s="1">
        <f t="shared" ca="1" si="175"/>
        <v>5.7610711822447702E-2</v>
      </c>
      <c r="EP191" s="1">
        <f t="shared" ca="1" si="175"/>
        <v>0.24270155932858595</v>
      </c>
      <c r="EQ191" s="1">
        <f t="shared" ca="1" si="175"/>
        <v>0.14722337883141545</v>
      </c>
      <c r="ER191" s="1">
        <f t="shared" ca="1" si="175"/>
        <v>0.14731973670398854</v>
      </c>
      <c r="ES191" s="1">
        <f t="shared" ca="1" si="175"/>
        <v>0.26385562591185535</v>
      </c>
      <c r="ET191" s="1">
        <f t="shared" ca="1" si="175"/>
        <v>4.1739466000102629E-2</v>
      </c>
      <c r="EU191" s="1">
        <f t="shared" ca="1" si="175"/>
        <v>0.26286261222967666</v>
      </c>
      <c r="EV191" s="1">
        <f t="shared" ca="1" si="175"/>
        <v>1.703208684941393E-3</v>
      </c>
      <c r="EW191" s="1">
        <f t="shared" ca="1" si="175"/>
        <v>4.876961180565775E-3</v>
      </c>
      <c r="EX191" s="1">
        <f t="shared" ca="1" si="175"/>
        <v>0.29326162523272065</v>
      </c>
      <c r="EY191" s="1">
        <f t="shared" ca="1" si="175"/>
        <v>2.1578793065186095E-2</v>
      </c>
      <c r="EZ191" s="1">
        <f t="shared" ca="1" si="175"/>
        <v>8.1264049673930541E-2</v>
      </c>
      <c r="FA191" s="1">
        <f t="shared" ca="1" si="175"/>
        <v>0.25295833947067409</v>
      </c>
      <c r="FB191" s="1">
        <f t="shared" ca="1" si="178"/>
        <v>0.12101645271247427</v>
      </c>
      <c r="FC191" s="1">
        <f t="shared" ca="1" si="178"/>
        <v>0.21756531035106288</v>
      </c>
      <c r="FD191" s="1">
        <f t="shared" ca="1" si="178"/>
        <v>0.13168612447337227</v>
      </c>
      <c r="FE191" s="1">
        <f t="shared" ca="1" si="178"/>
        <v>5.4078996724246299E-2</v>
      </c>
      <c r="FF191" s="1">
        <f t="shared" ca="1" si="178"/>
        <v>0.20831272732088657</v>
      </c>
      <c r="FG191" s="1">
        <f t="shared" ca="1" si="178"/>
        <v>6.2146535958398884E-2</v>
      </c>
      <c r="FH191" s="1">
        <f t="shared" ca="1" si="178"/>
        <v>1.2933863475861906E-2</v>
      </c>
      <c r="FI191" s="1">
        <f t="shared" ca="1" si="178"/>
        <v>4.5158721145594445E-2</v>
      </c>
      <c r="FJ191" s="1">
        <f t="shared" ca="1" si="178"/>
        <v>0.20968064977372494</v>
      </c>
      <c r="FK191" s="1">
        <f t="shared" ca="1" si="178"/>
        <v>0.27522502754978412</v>
      </c>
      <c r="FL191" s="1">
        <f t="shared" ca="1" si="178"/>
        <v>5.0685408958633001E-2</v>
      </c>
      <c r="FM191" s="1">
        <f t="shared" ca="1" si="178"/>
        <v>0.23169045894832183</v>
      </c>
      <c r="FN191" s="1">
        <f t="shared" ca="1" si="178"/>
        <v>0.24334864697190103</v>
      </c>
      <c r="FO191" s="1">
        <f t="shared" ca="1" si="178"/>
        <v>0.28378381399531694</v>
      </c>
      <c r="FP191" s="1">
        <f t="shared" ca="1" si="178"/>
        <v>0.23180583904730581</v>
      </c>
      <c r="FQ191" s="1">
        <f t="shared" ca="1" si="178"/>
        <v>0.19300414847398131</v>
      </c>
      <c r="FR191" s="1">
        <f t="shared" ca="1" si="177"/>
        <v>7.7709979163952239E-2</v>
      </c>
      <c r="FS191" s="1">
        <f t="shared" ca="1" si="177"/>
        <v>8.7825792863410274E-2</v>
      </c>
      <c r="FT191" s="1">
        <f t="shared" ca="1" si="177"/>
        <v>0.10790933063686682</v>
      </c>
      <c r="FU191" s="1">
        <f t="shared" ca="1" si="177"/>
        <v>0.22488452986244264</v>
      </c>
      <c r="FV191" s="1">
        <f t="shared" ca="1" si="177"/>
        <v>0.29698827681771772</v>
      </c>
      <c r="FW191" s="1">
        <f t="shared" ca="1" si="177"/>
        <v>6.9014784138098167E-2</v>
      </c>
      <c r="FX191" s="1">
        <f t="shared" ca="1" si="177"/>
        <v>5.9461102875767889E-3</v>
      </c>
      <c r="FY191" s="1">
        <f t="shared" ca="1" si="177"/>
        <v>0.11658819176165272</v>
      </c>
      <c r="FZ191" s="1">
        <f t="shared" ca="1" si="177"/>
        <v>8.9444478537226141E-5</v>
      </c>
      <c r="GA191" s="1">
        <f t="shared" ca="1" si="177"/>
        <v>7.4715644143159746E-2</v>
      </c>
      <c r="GB191" s="1">
        <f t="shared" ca="1" si="177"/>
        <v>0.21321842956554937</v>
      </c>
      <c r="GC191" s="1">
        <f t="shared" ca="1" si="177"/>
        <v>4.5598067447376378E-2</v>
      </c>
      <c r="GD191" s="1">
        <f t="shared" ca="1" si="177"/>
        <v>0.14247460879907001</v>
      </c>
      <c r="GE191" s="1">
        <f t="shared" ca="1" si="177"/>
        <v>2.9970508635331447E-2</v>
      </c>
      <c r="GF191" s="1">
        <f t="shared" ca="1" si="177"/>
        <v>7.7859731166193463E-2</v>
      </c>
      <c r="GG191" s="1">
        <f t="shared" ca="1" si="167"/>
        <v>0.28967163517373384</v>
      </c>
      <c r="GH191" s="1">
        <f t="shared" ca="1" si="167"/>
        <v>0.12087486345553861</v>
      </c>
      <c r="GI191" s="1">
        <f t="shared" ca="1" si="167"/>
        <v>0.13675694694722509</v>
      </c>
      <c r="GJ191" s="1">
        <f t="shared" ca="1" si="167"/>
        <v>0.15786712869778155</v>
      </c>
      <c r="GK191" s="1">
        <f t="shared" ca="1" si="164"/>
        <v>9.558715027336985E-2</v>
      </c>
      <c r="GL191" s="1">
        <f t="shared" ca="1" si="174"/>
        <v>0.27258668378676942</v>
      </c>
      <c r="GM191" s="1">
        <f t="shared" ca="1" si="174"/>
        <v>0.2138396137414357</v>
      </c>
      <c r="GN191" s="1">
        <f t="shared" ca="1" si="174"/>
        <v>7.475090659370294E-2</v>
      </c>
    </row>
    <row r="192" spans="1:196" x14ac:dyDescent="0.2">
      <c r="A192" s="1">
        <f t="shared" ca="1" si="171"/>
        <v>0.24185139690762184</v>
      </c>
      <c r="B192" s="1">
        <f t="shared" ca="1" si="171"/>
        <v>0.214778995952258</v>
      </c>
      <c r="C192" s="1">
        <f t="shared" ca="1" si="171"/>
        <v>1.0532219967067479E-2</v>
      </c>
      <c r="D192" s="1">
        <f t="shared" ca="1" si="171"/>
        <v>0.27763037658885431</v>
      </c>
      <c r="E192" s="1">
        <f t="shared" ca="1" si="171"/>
        <v>0.2793441250699934</v>
      </c>
      <c r="F192" s="1">
        <f t="shared" ca="1" si="171"/>
        <v>1.1172681357695878E-2</v>
      </c>
      <c r="G192" s="1">
        <f t="shared" ca="1" si="171"/>
        <v>0.20987082149553457</v>
      </c>
      <c r="H192" s="1">
        <f t="shared" ca="1" si="171"/>
        <v>0.14167241655336557</v>
      </c>
      <c r="I192" s="1">
        <f t="shared" ca="1" si="171"/>
        <v>0.29710600115604019</v>
      </c>
      <c r="J192" s="1">
        <f t="shared" ca="1" si="171"/>
        <v>0.16805010797345474</v>
      </c>
      <c r="K192" s="1">
        <f t="shared" ca="1" si="171"/>
        <v>0.27801284748420368</v>
      </c>
      <c r="L192" s="1">
        <f t="shared" ca="1" si="171"/>
        <v>0.14134454266977925</v>
      </c>
      <c r="M192" s="1">
        <f t="shared" ca="1" si="171"/>
        <v>0.16472625351326425</v>
      </c>
      <c r="N192" s="1">
        <f t="shared" ca="1" si="171"/>
        <v>7.2228440146316686E-2</v>
      </c>
      <c r="O192" s="1">
        <f t="shared" ca="1" si="171"/>
        <v>0.1158969811091307</v>
      </c>
      <c r="P192" s="1">
        <f t="shared" ca="1" si="171"/>
        <v>8.0077733355193553E-2</v>
      </c>
      <c r="Q192" s="1">
        <f t="shared" ca="1" si="170"/>
        <v>0.23559580597372859</v>
      </c>
      <c r="R192" s="1">
        <f t="shared" ca="1" si="170"/>
        <v>2.5084245080813739E-2</v>
      </c>
      <c r="S192" s="1">
        <f t="shared" ca="1" si="170"/>
        <v>0.23478299033943209</v>
      </c>
      <c r="T192" s="1">
        <f t="shared" ca="1" si="170"/>
        <v>1.3111399153956248E-2</v>
      </c>
      <c r="U192" s="1">
        <f t="shared" ca="1" si="170"/>
        <v>6.2151298651540086E-2</v>
      </c>
      <c r="V192" s="1">
        <f t="shared" ca="1" si="170"/>
        <v>0.18102580412010161</v>
      </c>
      <c r="W192" s="1">
        <f t="shared" ca="1" si="170"/>
        <v>9.6366878569471796E-3</v>
      </c>
      <c r="X192" s="1">
        <f t="shared" ca="1" si="170"/>
        <v>0.18474519228127287</v>
      </c>
      <c r="Y192" s="1">
        <f t="shared" ca="1" si="170"/>
        <v>0.19373749452819811</v>
      </c>
      <c r="Z192" s="1">
        <f t="shared" ca="1" si="170"/>
        <v>0.23694493970641251</v>
      </c>
      <c r="AA192" s="1">
        <f t="shared" ca="1" si="170"/>
        <v>9.4633470543016435E-2</v>
      </c>
      <c r="AB192" s="1">
        <f t="shared" ca="1" si="170"/>
        <v>3.1936997692599119E-2</v>
      </c>
      <c r="AC192" s="1">
        <f t="shared" ca="1" si="170"/>
        <v>0.28648519131689731</v>
      </c>
      <c r="AD192" s="1">
        <f t="shared" ca="1" si="170"/>
        <v>0.26542079563943838</v>
      </c>
      <c r="AE192" s="1">
        <f t="shared" ca="1" si="170"/>
        <v>0.26828462195354452</v>
      </c>
      <c r="AF192" s="1">
        <f t="shared" ref="AF192:AU255" ca="1" si="183">RAND()*0.3</f>
        <v>0.23917605587477125</v>
      </c>
      <c r="AG192" s="1">
        <f t="shared" ca="1" si="183"/>
        <v>0.22373768640269784</v>
      </c>
      <c r="AH192" s="1">
        <f t="shared" ca="1" si="183"/>
        <v>4.5671735345120403E-2</v>
      </c>
      <c r="AI192" s="1">
        <f t="shared" ca="1" si="183"/>
        <v>6.8475756348819862E-3</v>
      </c>
      <c r="AJ192" s="1">
        <f t="shared" ca="1" si="183"/>
        <v>0.232266258523466</v>
      </c>
      <c r="AK192" s="1">
        <f t="shared" ca="1" si="183"/>
        <v>1.8790630119781214E-3</v>
      </c>
      <c r="AL192" s="1">
        <f t="shared" ca="1" si="183"/>
        <v>2.6762539603946256E-2</v>
      </c>
      <c r="AM192" s="1">
        <f t="shared" ca="1" si="183"/>
        <v>0.13169659366718714</v>
      </c>
      <c r="AN192" s="1">
        <f t="shared" ca="1" si="183"/>
        <v>2.9992929627518469E-2</v>
      </c>
      <c r="AO192" s="1">
        <f t="shared" ca="1" si="183"/>
        <v>0.16436310856623138</v>
      </c>
      <c r="AP192" s="1">
        <f t="shared" ca="1" si="183"/>
        <v>1.9438052180744837E-2</v>
      </c>
      <c r="AQ192" s="1">
        <f t="shared" ca="1" si="183"/>
        <v>0.22208002979289757</v>
      </c>
      <c r="AR192" s="1">
        <f t="shared" ca="1" si="183"/>
        <v>0.22275497588350399</v>
      </c>
      <c r="AS192" s="1">
        <f t="shared" ca="1" si="183"/>
        <v>5.8096961134645006E-2</v>
      </c>
      <c r="AT192" s="1">
        <f t="shared" ca="1" si="183"/>
        <v>0.25499715318017979</v>
      </c>
      <c r="AU192" s="1">
        <f t="shared" ca="1" si="183"/>
        <v>1.7116457783993833E-2</v>
      </c>
      <c r="AV192" s="1">
        <f t="shared" ca="1" si="180"/>
        <v>6.5483829587154541E-2</v>
      </c>
      <c r="AW192" s="1">
        <f t="shared" ca="1" si="180"/>
        <v>0.15343069800035047</v>
      </c>
      <c r="AX192" s="1">
        <f t="shared" ca="1" si="180"/>
        <v>5.8476007250539926E-2</v>
      </c>
      <c r="AY192" s="1">
        <f t="shared" ca="1" si="180"/>
        <v>0.10436900755117191</v>
      </c>
      <c r="AZ192" s="1">
        <f t="shared" ca="1" si="180"/>
        <v>2.2420125959920489E-2</v>
      </c>
      <c r="BA192" s="1">
        <f t="shared" ca="1" si="180"/>
        <v>7.1897210429072059E-2</v>
      </c>
      <c r="BB192" s="1">
        <f t="shared" ca="1" si="180"/>
        <v>0.14744816786286391</v>
      </c>
      <c r="BC192" s="1">
        <f t="shared" ca="1" si="180"/>
        <v>0.2762572888379633</v>
      </c>
      <c r="BD192" s="1">
        <f t="shared" ca="1" si="180"/>
        <v>0.22284776014004579</v>
      </c>
      <c r="BE192" s="1">
        <f t="shared" ca="1" si="180"/>
        <v>1.4670610917532744E-3</v>
      </c>
      <c r="BF192" s="1">
        <f t="shared" ca="1" si="180"/>
        <v>0.23168596095826272</v>
      </c>
      <c r="BG192" s="1">
        <f t="shared" ca="1" si="180"/>
        <v>8.3822702861146223E-2</v>
      </c>
      <c r="BH192" s="1">
        <f t="shared" ca="1" si="180"/>
        <v>3.1771206898921302E-2</v>
      </c>
      <c r="BI192" s="1">
        <f t="shared" ca="1" si="180"/>
        <v>5.3004738655360394E-2</v>
      </c>
      <c r="BJ192" s="1">
        <f t="shared" ca="1" si="180"/>
        <v>0.17491830509514941</v>
      </c>
      <c r="BK192" s="1">
        <f t="shared" ca="1" si="173"/>
        <v>1.7427467679944131E-2</v>
      </c>
      <c r="BL192" s="1">
        <f t="shared" ca="1" si="173"/>
        <v>0.28175104840512066</v>
      </c>
      <c r="BM192" s="1">
        <f t="shared" ca="1" si="173"/>
        <v>0.19939864696072993</v>
      </c>
      <c r="BN192" s="1">
        <f t="shared" ca="1" si="173"/>
        <v>9.5884085310221814E-2</v>
      </c>
      <c r="BO192" s="1">
        <f t="shared" ca="1" si="173"/>
        <v>0.11873016136477745</v>
      </c>
      <c r="BP192" s="1">
        <f t="shared" ca="1" si="173"/>
        <v>9.0947493946073928E-3</v>
      </c>
      <c r="BQ192" s="1">
        <f t="shared" ca="1" si="173"/>
        <v>6.5696829584651298E-2</v>
      </c>
      <c r="BR192" s="1">
        <f t="shared" ca="1" si="173"/>
        <v>0.26436373654430806</v>
      </c>
      <c r="BS192" s="1">
        <f t="shared" ca="1" si="173"/>
        <v>0.17029140301317763</v>
      </c>
      <c r="BT192" s="1">
        <f t="shared" ca="1" si="173"/>
        <v>8.7335586662039957E-2</v>
      </c>
      <c r="BU192" s="1">
        <f t="shared" ca="1" si="173"/>
        <v>0.24818597783241364</v>
      </c>
      <c r="BV192" s="1">
        <f t="shared" ca="1" si="173"/>
        <v>0.18671178889071924</v>
      </c>
      <c r="BW192" s="1">
        <f t="shared" ca="1" si="173"/>
        <v>0.20917509082964164</v>
      </c>
      <c r="BX192" s="1">
        <f t="shared" ca="1" si="173"/>
        <v>8.5357667853435557E-2</v>
      </c>
      <c r="BY192" s="1">
        <f t="shared" ca="1" si="173"/>
        <v>0.15271726231220598</v>
      </c>
      <c r="BZ192" s="1">
        <f t="shared" ca="1" si="173"/>
        <v>0.14310198100475671</v>
      </c>
      <c r="CA192" s="1">
        <f t="shared" ca="1" si="172"/>
        <v>0.18611331426294264</v>
      </c>
      <c r="CB192" s="1">
        <f t="shared" ca="1" si="172"/>
        <v>0.13587408005062401</v>
      </c>
      <c r="CC192" s="1">
        <f t="shared" ca="1" si="172"/>
        <v>0.24785798528020642</v>
      </c>
      <c r="CD192" s="1">
        <f t="shared" ca="1" si="172"/>
        <v>5.5354821140240464E-2</v>
      </c>
      <c r="CE192" s="1">
        <f t="shared" ca="1" si="172"/>
        <v>0.25991070392156673</v>
      </c>
      <c r="CF192" s="1">
        <f t="shared" ca="1" si="172"/>
        <v>3.2847825492072322E-3</v>
      </c>
      <c r="CG192" s="1">
        <f t="shared" ca="1" si="172"/>
        <v>1.8218212739944239E-2</v>
      </c>
      <c r="CH192" s="1">
        <f t="shared" ca="1" si="172"/>
        <v>0.12508008226579578</v>
      </c>
      <c r="CI192" s="1">
        <f t="shared" ca="1" si="172"/>
        <v>5.3507385489801197E-2</v>
      </c>
      <c r="CJ192" s="1">
        <f t="shared" ca="1" si="172"/>
        <v>7.9852903203169692E-2</v>
      </c>
      <c r="CK192" s="1">
        <f t="shared" ca="1" si="172"/>
        <v>0.27723602355285348</v>
      </c>
      <c r="CL192" s="1">
        <f t="shared" ca="1" si="172"/>
        <v>0.22711931425602441</v>
      </c>
      <c r="CM192" s="1">
        <f t="shared" ca="1" si="172"/>
        <v>0.20324646977743502</v>
      </c>
      <c r="CN192" s="1">
        <f t="shared" ca="1" si="172"/>
        <v>6.1644102722995975E-2</v>
      </c>
      <c r="CO192" s="1">
        <f t="shared" ca="1" si="172"/>
        <v>0.18398723766772113</v>
      </c>
      <c r="CP192" s="1">
        <f t="shared" ref="CP192:DE255" ca="1" si="184">RAND()*0.3</f>
        <v>1.2057975901983342E-2</v>
      </c>
      <c r="CQ192" s="1">
        <f t="shared" ca="1" si="184"/>
        <v>7.7606480615977802E-2</v>
      </c>
      <c r="CR192" s="1">
        <f t="shared" ca="1" si="184"/>
        <v>0.26921464658469163</v>
      </c>
      <c r="CS192" s="1">
        <f t="shared" ca="1" si="184"/>
        <v>0.15511741075861138</v>
      </c>
      <c r="CT192" s="1">
        <f t="shared" ca="1" si="184"/>
        <v>0.16195704389969082</v>
      </c>
      <c r="CU192" s="1">
        <f t="shared" ca="1" si="184"/>
        <v>0.2360204555011885</v>
      </c>
      <c r="CV192" s="1">
        <f t="shared" ca="1" si="184"/>
        <v>0.29791305586821704</v>
      </c>
      <c r="CW192" s="1">
        <f t="shared" ca="1" si="184"/>
        <v>0.1737834046532421</v>
      </c>
      <c r="CX192" s="1">
        <f t="shared" ca="1" si="184"/>
        <v>0.29290759685256107</v>
      </c>
      <c r="CY192" s="1">
        <f t="shared" ca="1" si="184"/>
        <v>8.6267997466313875E-2</v>
      </c>
      <c r="CZ192" s="1">
        <f t="shared" ca="1" si="184"/>
        <v>4.1413354358778943E-2</v>
      </c>
      <c r="DA192" s="1">
        <f t="shared" ca="1" si="184"/>
        <v>0.23509057307009198</v>
      </c>
      <c r="DB192" s="1">
        <f t="shared" ca="1" si="184"/>
        <v>3.867455244029594E-2</v>
      </c>
      <c r="DC192" s="1">
        <f t="shared" ca="1" si="184"/>
        <v>0.23321518571046906</v>
      </c>
      <c r="DD192" s="1">
        <f t="shared" ca="1" si="184"/>
        <v>0.22320860796112396</v>
      </c>
      <c r="DE192" s="1">
        <f t="shared" ca="1" si="184"/>
        <v>0.12270567190133384</v>
      </c>
      <c r="DF192" s="1">
        <f t="shared" ca="1" si="181"/>
        <v>0.2826835817873975</v>
      </c>
      <c r="DG192" s="1">
        <f t="shared" ca="1" si="181"/>
        <v>2.5318978586929487E-2</v>
      </c>
      <c r="DH192" s="1">
        <f t="shared" ca="1" si="181"/>
        <v>0.21831774569640278</v>
      </c>
      <c r="DI192" s="1">
        <f t="shared" ca="1" si="181"/>
        <v>0.2974590269733387</v>
      </c>
      <c r="DJ192" s="1">
        <f t="shared" ca="1" si="181"/>
        <v>1.704522518895327E-2</v>
      </c>
      <c r="DK192" s="1">
        <f t="shared" ca="1" si="181"/>
        <v>0.26015252859679538</v>
      </c>
      <c r="DL192" s="1">
        <f t="shared" ca="1" si="181"/>
        <v>8.8509770233611132E-2</v>
      </c>
      <c r="DM192" s="1">
        <f t="shared" ca="1" si="181"/>
        <v>5.7683318535834804E-2</v>
      </c>
      <c r="DN192" s="1">
        <f t="shared" ca="1" si="181"/>
        <v>7.866770580335683E-2</v>
      </c>
      <c r="DO192" s="1">
        <f t="shared" ca="1" si="181"/>
        <v>8.64042556322107E-2</v>
      </c>
      <c r="DP192" s="1">
        <f t="shared" ca="1" si="181"/>
        <v>0.11686376112187952</v>
      </c>
      <c r="DQ192" s="1">
        <f t="shared" ca="1" si="181"/>
        <v>4.6369350662809602E-2</v>
      </c>
      <c r="DR192" s="1">
        <f t="shared" ca="1" si="181"/>
        <v>6.7856914544629249E-2</v>
      </c>
      <c r="DS192" s="1">
        <f t="shared" ca="1" si="181"/>
        <v>0.18615968516649686</v>
      </c>
      <c r="DT192" s="1">
        <f t="shared" ca="1" si="181"/>
        <v>9.2381008925872463E-2</v>
      </c>
      <c r="DU192" s="1">
        <f t="shared" ca="1" si="182"/>
        <v>0.13974379244262103</v>
      </c>
      <c r="DV192" s="1">
        <f t="shared" ca="1" si="182"/>
        <v>0.16963097416674258</v>
      </c>
      <c r="DW192" s="1">
        <f t="shared" ca="1" si="182"/>
        <v>8.9404506313116461E-3</v>
      </c>
      <c r="DX192" s="1">
        <f t="shared" ca="1" si="182"/>
        <v>0.21253813533459726</v>
      </c>
      <c r="DY192" s="1">
        <f t="shared" ca="1" si="182"/>
        <v>0.15225259215005119</v>
      </c>
      <c r="DZ192" s="1">
        <f t="shared" ca="1" si="176"/>
        <v>5.8135104735892645E-2</v>
      </c>
      <c r="EA192" s="1">
        <f t="shared" ca="1" si="176"/>
        <v>0.25450840755974902</v>
      </c>
      <c r="EB192" s="1">
        <f t="shared" ca="1" si="176"/>
        <v>7.685227337520531E-2</v>
      </c>
      <c r="EC192" s="1">
        <f t="shared" ca="1" si="176"/>
        <v>5.9409761434742305E-3</v>
      </c>
      <c r="ED192" s="1">
        <f t="shared" ca="1" si="176"/>
        <v>9.3623697217928556E-2</v>
      </c>
      <c r="EE192" s="1">
        <f t="shared" ca="1" si="176"/>
        <v>0.26350726644560735</v>
      </c>
      <c r="EF192" s="1">
        <f t="shared" ca="1" si="176"/>
        <v>6.7298526846184717E-2</v>
      </c>
      <c r="EG192" s="1">
        <f t="shared" ca="1" si="176"/>
        <v>3.003323041919843E-2</v>
      </c>
      <c r="EH192" s="1">
        <f t="shared" ca="1" si="176"/>
        <v>0.11547891347562519</v>
      </c>
      <c r="EI192" s="1">
        <f t="shared" ca="1" si="176"/>
        <v>0.11490264376523679</v>
      </c>
      <c r="EJ192" s="1">
        <f t="shared" ca="1" si="176"/>
        <v>0.24161320546063125</v>
      </c>
      <c r="EK192" s="1">
        <f t="shared" ca="1" si="176"/>
        <v>0.29212580905881003</v>
      </c>
      <c r="EL192" s="1">
        <f t="shared" ca="1" si="176"/>
        <v>0.13776115806930439</v>
      </c>
      <c r="EM192" s="1">
        <f t="shared" ca="1" si="175"/>
        <v>0.20209499308523279</v>
      </c>
      <c r="EN192" s="1">
        <f t="shared" ca="1" si="175"/>
        <v>6.8635605007254366E-2</v>
      </c>
      <c r="EO192" s="1">
        <f t="shared" ca="1" si="175"/>
        <v>6.8650832846186241E-2</v>
      </c>
      <c r="EP192" s="1">
        <f t="shared" ca="1" si="175"/>
        <v>8.1349491617143055E-2</v>
      </c>
      <c r="EQ192" s="1">
        <f t="shared" ca="1" si="175"/>
        <v>0.15652498354717345</v>
      </c>
      <c r="ER192" s="1">
        <f t="shared" ca="1" si="175"/>
        <v>0.17604322684443457</v>
      </c>
      <c r="ES192" s="1">
        <f t="shared" ca="1" si="175"/>
        <v>4.4157832905124317E-2</v>
      </c>
      <c r="ET192" s="1">
        <f t="shared" ca="1" si="175"/>
        <v>4.491217969268213E-3</v>
      </c>
      <c r="EU192" s="1">
        <f t="shared" ca="1" si="175"/>
        <v>0.24284047107080645</v>
      </c>
      <c r="EV192" s="1">
        <f t="shared" ca="1" si="175"/>
        <v>1.433507031017197E-2</v>
      </c>
      <c r="EW192" s="1">
        <f t="shared" ca="1" si="175"/>
        <v>0.13538122391740973</v>
      </c>
      <c r="EX192" s="1">
        <f t="shared" ca="1" si="175"/>
        <v>4.8892876119120875E-2</v>
      </c>
      <c r="EY192" s="1">
        <f t="shared" ca="1" si="175"/>
        <v>0.15649638446186287</v>
      </c>
      <c r="EZ192" s="1">
        <f t="shared" ca="1" si="175"/>
        <v>6.7920202644425415E-2</v>
      </c>
      <c r="FA192" s="1">
        <f t="shared" ca="1" si="175"/>
        <v>6.6522569359299386E-2</v>
      </c>
      <c r="FB192" s="1">
        <f t="shared" ca="1" si="178"/>
        <v>0.2267183073716782</v>
      </c>
      <c r="FC192" s="1">
        <f t="shared" ca="1" si="178"/>
        <v>0.28435717433882268</v>
      </c>
      <c r="FD192" s="1">
        <f t="shared" ca="1" si="178"/>
        <v>0.13445150562803956</v>
      </c>
      <c r="FE192" s="1">
        <f t="shared" ca="1" si="178"/>
        <v>3.6946006897781249E-2</v>
      </c>
      <c r="FF192" s="1">
        <f t="shared" ca="1" si="178"/>
        <v>0.16984249920570177</v>
      </c>
      <c r="FG192" s="1">
        <f t="shared" ca="1" si="178"/>
        <v>0.10149314376435951</v>
      </c>
      <c r="FH192" s="1">
        <f t="shared" ca="1" si="178"/>
        <v>8.2628577788175783E-2</v>
      </c>
      <c r="FI192" s="1">
        <f t="shared" ca="1" si="178"/>
        <v>0.15211497515324657</v>
      </c>
      <c r="FJ192" s="1">
        <f t="shared" ca="1" si="178"/>
        <v>1.9931531964523606E-2</v>
      </c>
      <c r="FK192" s="1">
        <f t="shared" ca="1" si="178"/>
        <v>0.27924878050135865</v>
      </c>
      <c r="FL192" s="1">
        <f t="shared" ca="1" si="178"/>
        <v>7.9109492510929906E-3</v>
      </c>
      <c r="FM192" s="1">
        <f t="shared" ca="1" si="178"/>
        <v>0.16074407887898146</v>
      </c>
      <c r="FN192" s="1">
        <f t="shared" ca="1" si="178"/>
        <v>0.26411973522815674</v>
      </c>
      <c r="FO192" s="1">
        <f t="shared" ca="1" si="178"/>
        <v>0.16696786863059418</v>
      </c>
      <c r="FP192" s="1">
        <f t="shared" ca="1" si="178"/>
        <v>1.9420013809800428E-2</v>
      </c>
      <c r="FQ192" s="1">
        <f t="shared" ca="1" si="178"/>
        <v>5.6642283820846628E-2</v>
      </c>
      <c r="FR192" s="1">
        <f t="shared" ca="1" si="177"/>
        <v>0.13674560535623306</v>
      </c>
      <c r="FS192" s="1">
        <f t="shared" ca="1" si="177"/>
        <v>0.1851402866517097</v>
      </c>
      <c r="FT192" s="1">
        <f t="shared" ca="1" si="177"/>
        <v>0.26910185951301202</v>
      </c>
      <c r="FU192" s="1">
        <f t="shared" ca="1" si="177"/>
        <v>9.9002536444947331E-2</v>
      </c>
      <c r="FV192" s="1">
        <f t="shared" ca="1" si="177"/>
        <v>8.6807148467581405E-2</v>
      </c>
      <c r="FW192" s="1">
        <f t="shared" ca="1" si="177"/>
        <v>6.5386690201168746E-2</v>
      </c>
      <c r="FX192" s="1">
        <f t="shared" ca="1" si="177"/>
        <v>0.10484127448619125</v>
      </c>
      <c r="FY192" s="1">
        <f t="shared" ca="1" si="177"/>
        <v>0.17006770904235155</v>
      </c>
      <c r="FZ192" s="1">
        <f t="shared" ca="1" si="177"/>
        <v>0.13848337378324002</v>
      </c>
      <c r="GA192" s="1">
        <f t="shared" ca="1" si="177"/>
        <v>0.26591266198615027</v>
      </c>
      <c r="GB192" s="1">
        <f t="shared" ca="1" si="177"/>
        <v>0.27364909854740344</v>
      </c>
      <c r="GC192" s="1">
        <f t="shared" ca="1" si="177"/>
        <v>5.7294213000273396E-2</v>
      </c>
      <c r="GD192" s="1">
        <f t="shared" ca="1" si="177"/>
        <v>6.6878375436645057E-2</v>
      </c>
      <c r="GE192" s="1">
        <f t="shared" ca="1" si="177"/>
        <v>0.21140341392014286</v>
      </c>
      <c r="GF192" s="1">
        <f t="shared" ca="1" si="177"/>
        <v>0.25011131946162624</v>
      </c>
      <c r="GG192" s="1">
        <f t="shared" ca="1" si="167"/>
        <v>6.0776105434732948E-2</v>
      </c>
      <c r="GH192" s="1">
        <f t="shared" ca="1" si="167"/>
        <v>7.4395494665360037E-2</v>
      </c>
      <c r="GI192" s="1">
        <f t="shared" ca="1" si="167"/>
        <v>0.15224908672054069</v>
      </c>
      <c r="GJ192" s="1">
        <f t="shared" ca="1" si="167"/>
        <v>0.13500775440239066</v>
      </c>
      <c r="GK192" s="1">
        <f t="shared" ca="1" si="164"/>
        <v>0.26141179883258725</v>
      </c>
      <c r="GL192" s="1">
        <f t="shared" ca="1" si="174"/>
        <v>4.2461555437019571E-2</v>
      </c>
      <c r="GM192" s="1">
        <f t="shared" ca="1" si="174"/>
        <v>5.459442849157773E-2</v>
      </c>
      <c r="GN192" s="1">
        <f t="shared" ca="1" si="174"/>
        <v>0.10931926233010116</v>
      </c>
    </row>
    <row r="193" spans="1:196" x14ac:dyDescent="0.2">
      <c r="A193" s="1">
        <f t="shared" ca="1" si="171"/>
        <v>0.28776049112675756</v>
      </c>
      <c r="B193" s="1">
        <f t="shared" ca="1" si="171"/>
        <v>0.18259327907866624</v>
      </c>
      <c r="C193" s="1">
        <f t="shared" ca="1" si="171"/>
        <v>5.3718220801363126E-2</v>
      </c>
      <c r="D193" s="1">
        <f t="shared" ca="1" si="171"/>
        <v>0.24827293932494005</v>
      </c>
      <c r="E193" s="1">
        <f t="shared" ca="1" si="171"/>
        <v>2.0636372854625405E-2</v>
      </c>
      <c r="F193" s="1">
        <f t="shared" ca="1" si="171"/>
        <v>0.19558168195865835</v>
      </c>
      <c r="G193" s="1">
        <f t="shared" ca="1" si="171"/>
        <v>0.13487835866289991</v>
      </c>
      <c r="H193" s="1">
        <f t="shared" ca="1" si="171"/>
        <v>0.23191743468110729</v>
      </c>
      <c r="I193" s="1">
        <f t="shared" ca="1" si="171"/>
        <v>0.10073898137688114</v>
      </c>
      <c r="J193" s="1">
        <f t="shared" ca="1" si="171"/>
        <v>0.28935052349393237</v>
      </c>
      <c r="K193" s="1">
        <f t="shared" ca="1" si="171"/>
        <v>0.13731370748633079</v>
      </c>
      <c r="L193" s="1">
        <f t="shared" ca="1" si="171"/>
        <v>8.612653774789053E-2</v>
      </c>
      <c r="M193" s="1">
        <f t="shared" ca="1" si="171"/>
        <v>0.24045181405378804</v>
      </c>
      <c r="N193" s="1">
        <f t="shared" ca="1" si="171"/>
        <v>5.4723153394705827E-2</v>
      </c>
      <c r="O193" s="1">
        <f t="shared" ca="1" si="171"/>
        <v>0.19868085147903811</v>
      </c>
      <c r="P193" s="1">
        <f t="shared" ref="P193:AE256" ca="1" si="185">RAND()*0.3</f>
        <v>0.1103371704859052</v>
      </c>
      <c r="Q193" s="1">
        <f t="shared" ca="1" si="185"/>
        <v>0.24767271091571241</v>
      </c>
      <c r="R193" s="1">
        <f t="shared" ca="1" si="185"/>
        <v>0.15273790054431327</v>
      </c>
      <c r="S193" s="1">
        <f t="shared" ca="1" si="185"/>
        <v>0.28832127971929139</v>
      </c>
      <c r="T193" s="1">
        <f t="shared" ca="1" si="185"/>
        <v>0.14911158605117858</v>
      </c>
      <c r="U193" s="1">
        <f t="shared" ca="1" si="185"/>
        <v>2.5796370006228052E-2</v>
      </c>
      <c r="V193" s="1">
        <f t="shared" ca="1" si="185"/>
        <v>1.743951970225097E-2</v>
      </c>
      <c r="W193" s="1">
        <f t="shared" ca="1" si="185"/>
        <v>0.29389797642481225</v>
      </c>
      <c r="X193" s="1">
        <f t="shared" ca="1" si="185"/>
        <v>9.6594627433882099E-2</v>
      </c>
      <c r="Y193" s="1">
        <f t="shared" ca="1" si="185"/>
        <v>0.27145356817693533</v>
      </c>
      <c r="Z193" s="1">
        <f t="shared" ca="1" si="185"/>
        <v>8.6434635285832007E-2</v>
      </c>
      <c r="AA193" s="1">
        <f t="shared" ca="1" si="185"/>
        <v>0.22503726271902233</v>
      </c>
      <c r="AB193" s="1">
        <f t="shared" ca="1" si="185"/>
        <v>0.11622657415556992</v>
      </c>
      <c r="AC193" s="1">
        <f t="shared" ca="1" si="185"/>
        <v>2.665158281827381E-2</v>
      </c>
      <c r="AD193" s="1">
        <f t="shared" ca="1" si="185"/>
        <v>0.25378333163316519</v>
      </c>
      <c r="AE193" s="1">
        <f t="shared" ca="1" si="185"/>
        <v>2.0752224346219761E-2</v>
      </c>
      <c r="AF193" s="1">
        <f t="shared" ca="1" si="183"/>
        <v>1.4726633204006745E-2</v>
      </c>
      <c r="AG193" s="1">
        <f t="shared" ca="1" si="183"/>
        <v>0.27048936271760671</v>
      </c>
      <c r="AH193" s="1">
        <f t="shared" ca="1" si="183"/>
        <v>0.1447916794855649</v>
      </c>
      <c r="AI193" s="1">
        <f t="shared" ca="1" si="183"/>
        <v>0.16090494303176933</v>
      </c>
      <c r="AJ193" s="1">
        <f t="shared" ca="1" si="183"/>
        <v>0.24614964685978225</v>
      </c>
      <c r="AK193" s="1">
        <f t="shared" ca="1" si="183"/>
        <v>0.1213154416362877</v>
      </c>
      <c r="AL193" s="1">
        <f t="shared" ca="1" si="183"/>
        <v>0.13837909707167567</v>
      </c>
      <c r="AM193" s="1">
        <f t="shared" ca="1" si="183"/>
        <v>5.5451910186008292E-2</v>
      </c>
      <c r="AN193" s="1">
        <f t="shared" ca="1" si="183"/>
        <v>0.17886125525941868</v>
      </c>
      <c r="AO193" s="1">
        <f t="shared" ca="1" si="183"/>
        <v>0.17937405523768499</v>
      </c>
      <c r="AP193" s="1">
        <f t="shared" ca="1" si="183"/>
        <v>9.6045514133092147E-2</v>
      </c>
      <c r="AQ193" s="1">
        <f t="shared" ca="1" si="183"/>
        <v>0.19144925817938782</v>
      </c>
      <c r="AR193" s="1">
        <f t="shared" ca="1" si="183"/>
        <v>7.772896886162714E-2</v>
      </c>
      <c r="AS193" s="1">
        <f t="shared" ca="1" si="183"/>
        <v>0.12802110913241374</v>
      </c>
      <c r="AT193" s="1">
        <f t="shared" ca="1" si="183"/>
        <v>0.22588218681520131</v>
      </c>
      <c r="AU193" s="1">
        <f t="shared" ca="1" si="183"/>
        <v>0.16592809306596826</v>
      </c>
      <c r="AV193" s="1">
        <f t="shared" ca="1" si="180"/>
        <v>9.4854378277804949E-2</v>
      </c>
      <c r="AW193" s="1">
        <f t="shared" ca="1" si="180"/>
        <v>0.16563294339285914</v>
      </c>
      <c r="AX193" s="1">
        <f t="shared" ca="1" si="180"/>
        <v>0.25499762312478069</v>
      </c>
      <c r="AY193" s="1">
        <f t="shared" ca="1" si="180"/>
        <v>0.2107974992383804</v>
      </c>
      <c r="AZ193" s="1">
        <f t="shared" ca="1" si="180"/>
        <v>0.20064310713234931</v>
      </c>
      <c r="BA193" s="1">
        <f t="shared" ca="1" si="180"/>
        <v>5.8451333241873488E-2</v>
      </c>
      <c r="BB193" s="1">
        <f t="shared" ca="1" si="180"/>
        <v>4.0327820437932656E-2</v>
      </c>
      <c r="BC193" s="1">
        <f t="shared" ca="1" si="180"/>
        <v>6.0091906837052095E-2</v>
      </c>
      <c r="BD193" s="1">
        <f t="shared" ca="1" si="180"/>
        <v>0.14134340543805454</v>
      </c>
      <c r="BE193" s="1">
        <f t="shared" ca="1" si="180"/>
        <v>0.28232804558678881</v>
      </c>
      <c r="BF193" s="1">
        <f t="shared" ca="1" si="180"/>
        <v>7.4203380425501606E-2</v>
      </c>
      <c r="BG193" s="1">
        <f t="shared" ca="1" si="180"/>
        <v>2.9347978833664766E-2</v>
      </c>
      <c r="BH193" s="1">
        <f t="shared" ca="1" si="180"/>
        <v>1.4328829334722669E-2</v>
      </c>
      <c r="BI193" s="1">
        <f t="shared" ca="1" si="180"/>
        <v>6.6440930796465179E-3</v>
      </c>
      <c r="BJ193" s="1">
        <f t="shared" ca="1" si="180"/>
        <v>7.4304236117957223E-2</v>
      </c>
      <c r="BK193" s="1">
        <f t="shared" ca="1" si="173"/>
        <v>0.20283502467609646</v>
      </c>
      <c r="BL193" s="1">
        <f t="shared" ca="1" si="173"/>
        <v>3.667749399880716E-2</v>
      </c>
      <c r="BM193" s="1">
        <f t="shared" ca="1" si="173"/>
        <v>0.26946104802193754</v>
      </c>
      <c r="BN193" s="1">
        <f t="shared" ca="1" si="173"/>
        <v>0.12569224482589908</v>
      </c>
      <c r="BO193" s="1">
        <f t="shared" ca="1" si="173"/>
        <v>0.25264839186903987</v>
      </c>
      <c r="BP193" s="1">
        <f t="shared" ca="1" si="173"/>
        <v>0.20339073581172532</v>
      </c>
      <c r="BQ193" s="1">
        <f t="shared" ca="1" si="173"/>
        <v>4.804884440206436E-4</v>
      </c>
      <c r="BR193" s="1">
        <f t="shared" ca="1" si="173"/>
        <v>0.19884697291081269</v>
      </c>
      <c r="BS193" s="1">
        <f t="shared" ca="1" si="173"/>
        <v>8.7429832862210219E-2</v>
      </c>
      <c r="BT193" s="1">
        <f t="shared" ca="1" si="173"/>
        <v>8.1301969911238239E-2</v>
      </c>
      <c r="BU193" s="1">
        <f t="shared" ca="1" si="173"/>
        <v>0.29370192208609475</v>
      </c>
      <c r="BV193" s="1">
        <f t="shared" ca="1" si="173"/>
        <v>0.20858829036978221</v>
      </c>
      <c r="BW193" s="1">
        <f t="shared" ca="1" si="173"/>
        <v>7.2066353774121863E-2</v>
      </c>
      <c r="BX193" s="1">
        <f t="shared" ca="1" si="173"/>
        <v>0.24423006670202704</v>
      </c>
      <c r="BY193" s="1">
        <f t="shared" ca="1" si="173"/>
        <v>0.19895651975858572</v>
      </c>
      <c r="BZ193" s="1">
        <f t="shared" ca="1" si="173"/>
        <v>0.11619053289416355</v>
      </c>
      <c r="CA193" s="1">
        <f t="shared" ca="1" si="172"/>
        <v>0.12199005865134339</v>
      </c>
      <c r="CB193" s="1">
        <f t="shared" ca="1" si="172"/>
        <v>0.22875728518341087</v>
      </c>
      <c r="CC193" s="1">
        <f t="shared" ca="1" si="172"/>
        <v>0.21655125572909567</v>
      </c>
      <c r="CD193" s="1">
        <f t="shared" ca="1" si="172"/>
        <v>0.10101813981699403</v>
      </c>
      <c r="CE193" s="1">
        <f t="shared" ca="1" si="172"/>
        <v>0.28485144236959575</v>
      </c>
      <c r="CF193" s="1">
        <f t="shared" ca="1" si="172"/>
        <v>0.24776252849163485</v>
      </c>
      <c r="CG193" s="1">
        <f t="shared" ca="1" si="172"/>
        <v>0.23709464151894524</v>
      </c>
      <c r="CH193" s="1">
        <f t="shared" ca="1" si="172"/>
        <v>0.19421046034563427</v>
      </c>
      <c r="CI193" s="1">
        <f t="shared" ca="1" si="172"/>
        <v>0.1838125145415353</v>
      </c>
      <c r="CJ193" s="1">
        <f t="shared" ca="1" si="172"/>
        <v>0.20318384028507758</v>
      </c>
      <c r="CK193" s="1">
        <f t="shared" ca="1" si="172"/>
        <v>3.9708821531111549E-2</v>
      </c>
      <c r="CL193" s="1">
        <f t="shared" ca="1" si="172"/>
        <v>8.4785219211715029E-2</v>
      </c>
      <c r="CM193" s="1">
        <f t="shared" ca="1" si="172"/>
        <v>1.7566778703099872E-2</v>
      </c>
      <c r="CN193" s="1">
        <f t="shared" ca="1" si="172"/>
        <v>0.21028748552815352</v>
      </c>
      <c r="CO193" s="1">
        <f t="shared" ca="1" si="172"/>
        <v>0.1859976719293972</v>
      </c>
      <c r="CP193" s="1">
        <f t="shared" ca="1" si="184"/>
        <v>0.24298510569948154</v>
      </c>
      <c r="CQ193" s="1">
        <f t="shared" ca="1" si="184"/>
        <v>0.14550402544376298</v>
      </c>
      <c r="CR193" s="1">
        <f t="shared" ca="1" si="184"/>
        <v>0.21397846745156685</v>
      </c>
      <c r="CS193" s="1">
        <f t="shared" ca="1" si="184"/>
        <v>1.4515088284382704E-2</v>
      </c>
      <c r="CT193" s="1">
        <f t="shared" ca="1" si="184"/>
        <v>0.25989109385912162</v>
      </c>
      <c r="CU193" s="1">
        <f t="shared" ca="1" si="184"/>
        <v>2.5631069344467083E-2</v>
      </c>
      <c r="CV193" s="1">
        <f t="shared" ca="1" si="184"/>
        <v>0.16440948390677537</v>
      </c>
      <c r="CW193" s="1">
        <f t="shared" ca="1" si="184"/>
        <v>0.29497690902643703</v>
      </c>
      <c r="CX193" s="1">
        <f t="shared" ca="1" si="184"/>
        <v>0.21233194643814679</v>
      </c>
      <c r="CY193" s="1">
        <f t="shared" ca="1" si="184"/>
        <v>8.5283003016190684E-2</v>
      </c>
      <c r="CZ193" s="1">
        <f t="shared" ca="1" si="184"/>
        <v>0.21614566009175465</v>
      </c>
      <c r="DA193" s="1">
        <f t="shared" ca="1" si="184"/>
        <v>0.29587209309055634</v>
      </c>
      <c r="DB193" s="1">
        <f t="shared" ca="1" si="184"/>
        <v>0.19487622853377545</v>
      </c>
      <c r="DC193" s="1">
        <f t="shared" ca="1" si="184"/>
        <v>0.26014503757352875</v>
      </c>
      <c r="DD193" s="1">
        <f t="shared" ca="1" si="184"/>
        <v>0.28723191721622349</v>
      </c>
      <c r="DE193" s="1">
        <f t="shared" ca="1" si="184"/>
        <v>7.35375856829278E-2</v>
      </c>
      <c r="DF193" s="1">
        <f t="shared" ca="1" si="181"/>
        <v>9.7660127387764542E-2</v>
      </c>
      <c r="DG193" s="1">
        <f t="shared" ca="1" si="181"/>
        <v>7.6043181906954901E-2</v>
      </c>
      <c r="DH193" s="1">
        <f t="shared" ca="1" si="181"/>
        <v>4.2859080627851633E-2</v>
      </c>
      <c r="DI193" s="1">
        <f t="shared" ca="1" si="181"/>
        <v>0.17569382954698692</v>
      </c>
      <c r="DJ193" s="1">
        <f t="shared" ca="1" si="181"/>
        <v>8.821920180752886E-2</v>
      </c>
      <c r="DK193" s="1">
        <f t="shared" ca="1" si="181"/>
        <v>0.11382728032857971</v>
      </c>
      <c r="DL193" s="1">
        <f t="shared" ca="1" si="181"/>
        <v>0.26966267750936568</v>
      </c>
      <c r="DM193" s="1">
        <f t="shared" ca="1" si="181"/>
        <v>0.20067938849118938</v>
      </c>
      <c r="DN193" s="1">
        <f t="shared" ca="1" si="181"/>
        <v>7.7272997601432483E-2</v>
      </c>
      <c r="DO193" s="1">
        <f t="shared" ca="1" si="181"/>
        <v>0.11294927346716954</v>
      </c>
      <c r="DP193" s="1">
        <f t="shared" ca="1" si="181"/>
        <v>0.28960477127897921</v>
      </c>
      <c r="DQ193" s="1">
        <f t="shared" ca="1" si="181"/>
        <v>0.27427793287728192</v>
      </c>
      <c r="DR193" s="1">
        <f t="shared" ca="1" si="181"/>
        <v>0.26544739630884423</v>
      </c>
      <c r="DS193" s="1">
        <f t="shared" ca="1" si="181"/>
        <v>5.2394207546906844E-2</v>
      </c>
      <c r="DT193" s="1">
        <f t="shared" ca="1" si="181"/>
        <v>0.1248657030360087</v>
      </c>
      <c r="DU193" s="1">
        <f t="shared" ca="1" si="182"/>
        <v>0.28804432524799672</v>
      </c>
      <c r="DV193" s="1">
        <f t="shared" ca="1" si="182"/>
        <v>4.0410118721188222E-2</v>
      </c>
      <c r="DW193" s="1">
        <f t="shared" ca="1" si="182"/>
        <v>0.1871506062423052</v>
      </c>
      <c r="DX193" s="1">
        <f t="shared" ca="1" si="182"/>
        <v>0.16499851932188359</v>
      </c>
      <c r="DY193" s="1">
        <f t="shared" ca="1" si="182"/>
        <v>0.12878582946667552</v>
      </c>
      <c r="DZ193" s="1">
        <f t="shared" ca="1" si="176"/>
        <v>0.2254843949138865</v>
      </c>
      <c r="EA193" s="1">
        <f t="shared" ca="1" si="176"/>
        <v>0.13104804284969304</v>
      </c>
      <c r="EB193" s="1">
        <f t="shared" ca="1" si="176"/>
        <v>5.1154298160291746E-2</v>
      </c>
      <c r="EC193" s="1">
        <f t="shared" ca="1" si="176"/>
        <v>0.23844356264237626</v>
      </c>
      <c r="ED193" s="1">
        <f t="shared" ca="1" si="176"/>
        <v>3.6800533223777972E-2</v>
      </c>
      <c r="EE193" s="1">
        <f t="shared" ca="1" si="176"/>
        <v>7.199035739798923E-2</v>
      </c>
      <c r="EF193" s="1">
        <f t="shared" ca="1" si="176"/>
        <v>0.14992516443574902</v>
      </c>
      <c r="EG193" s="1">
        <f t="shared" ca="1" si="176"/>
        <v>5.7512093786566583E-2</v>
      </c>
      <c r="EH193" s="1">
        <f t="shared" ca="1" si="176"/>
        <v>0.2903104201994593</v>
      </c>
      <c r="EI193" s="1">
        <f t="shared" ca="1" si="176"/>
        <v>5.6520050435483624E-2</v>
      </c>
      <c r="EJ193" s="1">
        <f t="shared" ca="1" si="176"/>
        <v>1.1107684686474939E-3</v>
      </c>
      <c r="EK193" s="1">
        <f t="shared" ca="1" si="176"/>
        <v>2.1538630011125649E-2</v>
      </c>
      <c r="EL193" s="1">
        <f t="shared" ca="1" si="176"/>
        <v>0.13993219599579304</v>
      </c>
      <c r="EM193" s="1">
        <f t="shared" ca="1" si="175"/>
        <v>3.2370885206618072E-2</v>
      </c>
      <c r="EN193" s="1">
        <f t="shared" ca="1" si="175"/>
        <v>9.2036043474188048E-2</v>
      </c>
      <c r="EO193" s="1">
        <f t="shared" ca="1" si="175"/>
        <v>7.1895582942842701E-3</v>
      </c>
      <c r="EP193" s="1">
        <f t="shared" ca="1" si="175"/>
        <v>0.23295723082283268</v>
      </c>
      <c r="EQ193" s="1">
        <f t="shared" ca="1" si="175"/>
        <v>0.25369874449032698</v>
      </c>
      <c r="ER193" s="1">
        <f t="shared" ca="1" si="175"/>
        <v>0.26368972672853652</v>
      </c>
      <c r="ES193" s="1">
        <f t="shared" ca="1" si="175"/>
        <v>0.10383855292447561</v>
      </c>
      <c r="ET193" s="1">
        <f t="shared" ca="1" si="175"/>
        <v>0.10261195224394412</v>
      </c>
      <c r="EU193" s="1">
        <f t="shared" ca="1" si="175"/>
        <v>1.0775683261226443E-2</v>
      </c>
      <c r="EV193" s="1">
        <f t="shared" ca="1" si="175"/>
        <v>0.15894006634909302</v>
      </c>
      <c r="EW193" s="1">
        <f t="shared" ca="1" si="175"/>
        <v>0.11586145365496103</v>
      </c>
      <c r="EX193" s="1">
        <f t="shared" ca="1" si="175"/>
        <v>0.1446551638845073</v>
      </c>
      <c r="EY193" s="1">
        <f t="shared" ca="1" si="175"/>
        <v>0.26682532554958971</v>
      </c>
      <c r="EZ193" s="1">
        <f t="shared" ca="1" si="175"/>
        <v>8.3124686234411826E-2</v>
      </c>
      <c r="FA193" s="1">
        <f t="shared" ca="1" si="175"/>
        <v>3.2909102102115562E-2</v>
      </c>
      <c r="FB193" s="1">
        <f t="shared" ca="1" si="178"/>
        <v>4.7619782372429649E-2</v>
      </c>
      <c r="FC193" s="1">
        <f t="shared" ca="1" si="178"/>
        <v>0.13811781831781686</v>
      </c>
      <c r="FD193" s="1">
        <f t="shared" ca="1" si="178"/>
        <v>0.23097663382592398</v>
      </c>
      <c r="FE193" s="1">
        <f t="shared" ca="1" si="178"/>
        <v>0.25966322729927055</v>
      </c>
      <c r="FF193" s="1">
        <f t="shared" ca="1" si="178"/>
        <v>0.15067821876116372</v>
      </c>
      <c r="FG193" s="1">
        <f t="shared" ca="1" si="178"/>
        <v>0.11404865317685801</v>
      </c>
      <c r="FH193" s="1">
        <f t="shared" ca="1" si="178"/>
        <v>8.8385662068026186E-2</v>
      </c>
      <c r="FI193" s="1">
        <f t="shared" ca="1" si="178"/>
        <v>0.15164161777718765</v>
      </c>
      <c r="FJ193" s="1">
        <f t="shared" ca="1" si="178"/>
        <v>2.5560937418398454E-2</v>
      </c>
      <c r="FK193" s="1">
        <f t="shared" ca="1" si="178"/>
        <v>0.12982019413296753</v>
      </c>
      <c r="FL193" s="1">
        <f t="shared" ca="1" si="178"/>
        <v>0.14756762220474298</v>
      </c>
      <c r="FM193" s="1">
        <f t="shared" ca="1" si="178"/>
        <v>0.23587153348598433</v>
      </c>
      <c r="FN193" s="1">
        <f t="shared" ca="1" si="178"/>
        <v>0.14270752012569676</v>
      </c>
      <c r="FO193" s="1">
        <f t="shared" ca="1" si="178"/>
        <v>0.23342251539369496</v>
      </c>
      <c r="FP193" s="1">
        <f t="shared" ca="1" si="178"/>
        <v>3.2902386912780697E-2</v>
      </c>
      <c r="FQ193" s="1">
        <f t="shared" ca="1" si="178"/>
        <v>3.9895210437092855E-2</v>
      </c>
      <c r="FR193" s="1">
        <f t="shared" ca="1" si="177"/>
        <v>0.24766471347007263</v>
      </c>
      <c r="FS193" s="1">
        <f t="shared" ca="1" si="177"/>
        <v>0.26416653379546423</v>
      </c>
      <c r="FT193" s="1">
        <f t="shared" ca="1" si="177"/>
        <v>0.246474595882059</v>
      </c>
      <c r="FU193" s="1">
        <f t="shared" ca="1" si="177"/>
        <v>0.17439731581779835</v>
      </c>
      <c r="FV193" s="1">
        <f t="shared" ca="1" si="177"/>
        <v>2.2660348702555032E-2</v>
      </c>
      <c r="FW193" s="1">
        <f t="shared" ca="1" si="177"/>
        <v>0.29638722591625405</v>
      </c>
      <c r="FX193" s="1">
        <f t="shared" ca="1" si="177"/>
        <v>0.17417598763052866</v>
      </c>
      <c r="FY193" s="1">
        <f t="shared" ca="1" si="177"/>
        <v>0.24094778984061188</v>
      </c>
      <c r="FZ193" s="1">
        <f t="shared" ca="1" si="177"/>
        <v>0.14777478122863991</v>
      </c>
      <c r="GA193" s="1">
        <f t="shared" ca="1" si="177"/>
        <v>0.2174926500191868</v>
      </c>
      <c r="GB193" s="1">
        <f t="shared" ca="1" si="177"/>
        <v>0.27662305520293984</v>
      </c>
      <c r="GC193" s="1">
        <f t="shared" ca="1" si="177"/>
        <v>0.24447567105236351</v>
      </c>
      <c r="GD193" s="1">
        <f t="shared" ca="1" si="177"/>
        <v>1.6025413378087328E-2</v>
      </c>
      <c r="GE193" s="1">
        <f t="shared" ca="1" si="177"/>
        <v>0.28097739434200736</v>
      </c>
      <c r="GF193" s="1">
        <f t="shared" ca="1" si="177"/>
        <v>0.19507557382410576</v>
      </c>
      <c r="GG193" s="1">
        <f t="shared" ca="1" si="167"/>
        <v>0.10763638069484849</v>
      </c>
      <c r="GH193" s="1">
        <f t="shared" ca="1" si="167"/>
        <v>0.24010942253712553</v>
      </c>
      <c r="GI193" s="1">
        <f t="shared" ca="1" si="167"/>
        <v>0.13329815462758343</v>
      </c>
      <c r="GJ193" s="1">
        <f t="shared" ca="1" si="167"/>
        <v>0.18822368619550828</v>
      </c>
      <c r="GK193" s="1">
        <f t="shared" ca="1" si="164"/>
        <v>0.19810955874169814</v>
      </c>
      <c r="GL193" s="1">
        <f t="shared" ca="1" si="174"/>
        <v>0.22404758174882816</v>
      </c>
      <c r="GM193" s="1">
        <f t="shared" ca="1" si="174"/>
        <v>0.15662110764840476</v>
      </c>
      <c r="GN193" s="1">
        <f t="shared" ca="1" si="174"/>
        <v>3.6476805523591747E-2</v>
      </c>
    </row>
    <row r="194" spans="1:196" x14ac:dyDescent="0.2">
      <c r="A194" s="1">
        <f t="shared" ref="A194:P257" ca="1" si="186">RAND()*0.3</f>
        <v>1.4536146543891858E-2</v>
      </c>
      <c r="B194" s="1">
        <f t="shared" ca="1" si="186"/>
        <v>0.25762575303056862</v>
      </c>
      <c r="C194" s="1">
        <f t="shared" ca="1" si="186"/>
        <v>0.2313042216263736</v>
      </c>
      <c r="D194" s="1">
        <f t="shared" ca="1" si="186"/>
        <v>8.54441202852535E-2</v>
      </c>
      <c r="E194" s="1">
        <f t="shared" ca="1" si="186"/>
        <v>0.2931190293262434</v>
      </c>
      <c r="F194" s="1">
        <f t="shared" ca="1" si="186"/>
        <v>0.18126643909083842</v>
      </c>
      <c r="G194" s="1">
        <f t="shared" ca="1" si="186"/>
        <v>9.9371874980299604E-2</v>
      </c>
      <c r="H194" s="1">
        <f t="shared" ca="1" si="186"/>
        <v>0.19532656518788291</v>
      </c>
      <c r="I194" s="1">
        <f t="shared" ca="1" si="186"/>
        <v>0.1084451473049233</v>
      </c>
      <c r="J194" s="1">
        <f t="shared" ca="1" si="186"/>
        <v>0.11868727663565354</v>
      </c>
      <c r="K194" s="1">
        <f t="shared" ca="1" si="186"/>
        <v>9.2216149661121932E-2</v>
      </c>
      <c r="L194" s="1">
        <f t="shared" ca="1" si="186"/>
        <v>0.20602492981236994</v>
      </c>
      <c r="M194" s="1">
        <f t="shared" ca="1" si="186"/>
        <v>8.9567668451345811E-2</v>
      </c>
      <c r="N194" s="1">
        <f t="shared" ca="1" si="186"/>
        <v>0.11018901425482297</v>
      </c>
      <c r="O194" s="1">
        <f t="shared" ca="1" si="186"/>
        <v>0.27123236595502048</v>
      </c>
      <c r="P194" s="1">
        <f t="shared" ca="1" si="186"/>
        <v>0.15320327986979884</v>
      </c>
      <c r="Q194" s="1">
        <f t="shared" ca="1" si="185"/>
        <v>0.16598946375778167</v>
      </c>
      <c r="R194" s="1">
        <f t="shared" ca="1" si="185"/>
        <v>1.8138138190172591E-2</v>
      </c>
      <c r="S194" s="1">
        <f t="shared" ca="1" si="185"/>
        <v>5.6689638664871832E-2</v>
      </c>
      <c r="T194" s="1">
        <f t="shared" ca="1" si="185"/>
        <v>0.18663456872363096</v>
      </c>
      <c r="U194" s="1">
        <f t="shared" ca="1" si="185"/>
        <v>0.27841233270874233</v>
      </c>
      <c r="V194" s="1">
        <f t="shared" ca="1" si="185"/>
        <v>0.14101480212733644</v>
      </c>
      <c r="W194" s="1">
        <f t="shared" ca="1" si="185"/>
        <v>6.931194565454657E-3</v>
      </c>
      <c r="X194" s="1">
        <f t="shared" ca="1" si="185"/>
        <v>0.21053115203140124</v>
      </c>
      <c r="Y194" s="1">
        <f t="shared" ca="1" si="185"/>
        <v>0.1291433030610889</v>
      </c>
      <c r="Z194" s="1">
        <f t="shared" ca="1" si="185"/>
        <v>0.15967442281247432</v>
      </c>
      <c r="AA194" s="1">
        <f t="shared" ca="1" si="185"/>
        <v>1.4664448146502484E-2</v>
      </c>
      <c r="AB194" s="1">
        <f t="shared" ca="1" si="185"/>
        <v>9.4532139901345832E-2</v>
      </c>
      <c r="AC194" s="1">
        <f t="shared" ca="1" si="185"/>
        <v>1.2675038990886555E-2</v>
      </c>
      <c r="AD194" s="1">
        <f t="shared" ca="1" si="185"/>
        <v>0.11514195315796266</v>
      </c>
      <c r="AE194" s="1">
        <f t="shared" ca="1" si="185"/>
        <v>0.11319780161638367</v>
      </c>
      <c r="AF194" s="1">
        <f t="shared" ca="1" si="183"/>
        <v>2.330642447101594E-3</v>
      </c>
      <c r="AG194" s="1">
        <f t="shared" ca="1" si="183"/>
        <v>0.142429878196769</v>
      </c>
      <c r="AH194" s="1">
        <f t="shared" ca="1" si="183"/>
        <v>0.22800771217021276</v>
      </c>
      <c r="AI194" s="1">
        <f t="shared" ca="1" si="183"/>
        <v>8.6767885030675757E-2</v>
      </c>
      <c r="AJ194" s="1">
        <f t="shared" ca="1" si="183"/>
        <v>5.804738692166745E-2</v>
      </c>
      <c r="AK194" s="1">
        <f t="shared" ca="1" si="183"/>
        <v>0.21947472213168484</v>
      </c>
      <c r="AL194" s="1">
        <f t="shared" ca="1" si="183"/>
        <v>0.19441897565908717</v>
      </c>
      <c r="AM194" s="1">
        <f t="shared" ca="1" si="183"/>
        <v>1.4578761263702354E-2</v>
      </c>
      <c r="AN194" s="1">
        <f t="shared" ca="1" si="183"/>
        <v>8.4899015010138634E-2</v>
      </c>
      <c r="AO194" s="1">
        <f t="shared" ca="1" si="183"/>
        <v>0.25672281365034449</v>
      </c>
      <c r="AP194" s="1">
        <f t="shared" ca="1" si="183"/>
        <v>0.24861095127699301</v>
      </c>
      <c r="AQ194" s="1">
        <f t="shared" ca="1" si="183"/>
        <v>2.2925168003807171E-3</v>
      </c>
      <c r="AR194" s="1">
        <f t="shared" ca="1" si="183"/>
        <v>0.20055652035474467</v>
      </c>
      <c r="AS194" s="1">
        <f t="shared" ca="1" si="183"/>
        <v>0.19337196125466208</v>
      </c>
      <c r="AT194" s="1">
        <f t="shared" ca="1" si="183"/>
        <v>0.17515260464904872</v>
      </c>
      <c r="AU194" s="1">
        <f t="shared" ca="1" si="183"/>
        <v>0.23331857013345642</v>
      </c>
      <c r="AV194" s="1">
        <f t="shared" ca="1" si="180"/>
        <v>0.20696267752574901</v>
      </c>
      <c r="AW194" s="1">
        <f t="shared" ca="1" si="180"/>
        <v>0.13551291677276678</v>
      </c>
      <c r="AX194" s="1">
        <f t="shared" ca="1" si="180"/>
        <v>8.2027302782227557E-2</v>
      </c>
      <c r="AY194" s="1">
        <f t="shared" ca="1" si="180"/>
        <v>7.1698385237476334E-2</v>
      </c>
      <c r="AZ194" s="1">
        <f t="shared" ca="1" si="180"/>
        <v>0.2826479736179961</v>
      </c>
      <c r="BA194" s="1">
        <f t="shared" ca="1" si="180"/>
        <v>6.545860927758386E-2</v>
      </c>
      <c r="BB194" s="1">
        <f t="shared" ca="1" si="180"/>
        <v>0.11221569113365137</v>
      </c>
      <c r="BC194" s="1">
        <f t="shared" ca="1" si="180"/>
        <v>4.4452733915724608E-2</v>
      </c>
      <c r="BD194" s="1">
        <f t="shared" ca="1" si="180"/>
        <v>0.16614348884798244</v>
      </c>
      <c r="BE194" s="1">
        <f t="shared" ca="1" si="180"/>
        <v>0.16049586341289854</v>
      </c>
      <c r="BF194" s="1">
        <f t="shared" ca="1" si="180"/>
        <v>5.7739350881392034E-3</v>
      </c>
      <c r="BG194" s="1">
        <f t="shared" ca="1" si="180"/>
        <v>5.1115304802832336E-2</v>
      </c>
      <c r="BH194" s="1">
        <f t="shared" ca="1" si="180"/>
        <v>7.1428980103932296E-2</v>
      </c>
      <c r="BI194" s="1">
        <f t="shared" ca="1" si="180"/>
        <v>0.14900165878954386</v>
      </c>
      <c r="BJ194" s="1">
        <f t="shared" ca="1" si="180"/>
        <v>0.19451832420609835</v>
      </c>
      <c r="BK194" s="1">
        <f t="shared" ca="1" si="173"/>
        <v>0.28929423591266856</v>
      </c>
      <c r="BL194" s="1">
        <f t="shared" ca="1" si="173"/>
        <v>4.0075171416208845E-2</v>
      </c>
      <c r="BM194" s="1">
        <f t="shared" ca="1" si="173"/>
        <v>0.28980347676539242</v>
      </c>
      <c r="BN194" s="1">
        <f t="shared" ca="1" si="173"/>
        <v>6.910463428676851E-2</v>
      </c>
      <c r="BO194" s="1">
        <f t="shared" ca="1" si="173"/>
        <v>0.12853766640050177</v>
      </c>
      <c r="BP194" s="1">
        <f t="shared" ca="1" si="173"/>
        <v>7.924211623680083E-2</v>
      </c>
      <c r="BQ194" s="1">
        <f t="shared" ca="1" si="173"/>
        <v>0.13793806710799197</v>
      </c>
      <c r="BR194" s="1">
        <f t="shared" ca="1" si="173"/>
        <v>0.24273649135869135</v>
      </c>
      <c r="BS194" s="1">
        <f t="shared" ca="1" si="173"/>
        <v>0.10264332878566636</v>
      </c>
      <c r="BT194" s="1">
        <f t="shared" ca="1" si="173"/>
        <v>0.13208328337364775</v>
      </c>
      <c r="BU194" s="1">
        <f t="shared" ca="1" si="173"/>
        <v>0.14080126498758402</v>
      </c>
      <c r="BV194" s="1">
        <f t="shared" ca="1" si="173"/>
        <v>0.10941920933540827</v>
      </c>
      <c r="BW194" s="1">
        <f t="shared" ca="1" si="173"/>
        <v>0.14129734278902184</v>
      </c>
      <c r="BX194" s="1">
        <f t="shared" ca="1" si="173"/>
        <v>0.12248888353941412</v>
      </c>
      <c r="BY194" s="1">
        <f t="shared" ca="1" si="173"/>
        <v>0.18609348660877087</v>
      </c>
      <c r="BZ194" s="1">
        <f t="shared" ref="BZ194:CO257" ca="1" si="187">RAND()*0.3</f>
        <v>0.1267203068949225</v>
      </c>
      <c r="CA194" s="1">
        <f t="shared" ca="1" si="187"/>
        <v>0.12255854987804277</v>
      </c>
      <c r="CB194" s="1">
        <f t="shared" ca="1" si="187"/>
        <v>0.17461264268074239</v>
      </c>
      <c r="CC194" s="1">
        <f t="shared" ca="1" si="187"/>
        <v>3.3625384880940544E-2</v>
      </c>
      <c r="CD194" s="1">
        <f t="shared" ca="1" si="187"/>
        <v>7.0893371685461407E-2</v>
      </c>
      <c r="CE194" s="1">
        <f t="shared" ca="1" si="187"/>
        <v>0.1802062154501233</v>
      </c>
      <c r="CF194" s="1">
        <f t="shared" ca="1" si="187"/>
        <v>9.7451106590921779E-2</v>
      </c>
      <c r="CG194" s="1">
        <f t="shared" ca="1" si="187"/>
        <v>7.2229989098381159E-2</v>
      </c>
      <c r="CH194" s="1">
        <f t="shared" ca="1" si="187"/>
        <v>0.24623455459630525</v>
      </c>
      <c r="CI194" s="1">
        <f t="shared" ca="1" si="187"/>
        <v>6.2169362301301628E-2</v>
      </c>
      <c r="CJ194" s="1">
        <f t="shared" ca="1" si="187"/>
        <v>0.29281377870721764</v>
      </c>
      <c r="CK194" s="1">
        <f t="shared" ca="1" si="187"/>
        <v>0.21859616674630084</v>
      </c>
      <c r="CL194" s="1">
        <f t="shared" ca="1" si="187"/>
        <v>2.5379118892036312E-2</v>
      </c>
      <c r="CM194" s="1">
        <f t="shared" ca="1" si="187"/>
        <v>0.26999297382822024</v>
      </c>
      <c r="CN194" s="1">
        <f t="shared" ca="1" si="187"/>
        <v>0.12214908579891023</v>
      </c>
      <c r="CO194" s="1">
        <f t="shared" ca="1" si="187"/>
        <v>0.15804799282790186</v>
      </c>
      <c r="CP194" s="1">
        <f t="shared" ca="1" si="184"/>
        <v>0.25416726697218056</v>
      </c>
      <c r="CQ194" s="1">
        <f t="shared" ca="1" si="184"/>
        <v>4.6665290562473934E-2</v>
      </c>
      <c r="CR194" s="1">
        <f t="shared" ca="1" si="184"/>
        <v>0.14454157375005297</v>
      </c>
      <c r="CS194" s="1">
        <f t="shared" ca="1" si="184"/>
        <v>0.29911958185638687</v>
      </c>
      <c r="CT194" s="1">
        <f t="shared" ca="1" si="184"/>
        <v>0.17493047966187386</v>
      </c>
      <c r="CU194" s="1">
        <f t="shared" ca="1" si="184"/>
        <v>0.10934935670483627</v>
      </c>
      <c r="CV194" s="1">
        <f t="shared" ca="1" si="184"/>
        <v>4.3973611032850024E-2</v>
      </c>
      <c r="CW194" s="1">
        <f t="shared" ca="1" si="184"/>
        <v>6.9094683042966829E-2</v>
      </c>
      <c r="CX194" s="1">
        <f t="shared" ca="1" si="184"/>
        <v>4.2259206300489629E-3</v>
      </c>
      <c r="CY194" s="1">
        <f t="shared" ca="1" si="184"/>
        <v>0.17500901306791522</v>
      </c>
      <c r="CZ194" s="1">
        <f t="shared" ca="1" si="184"/>
        <v>8.7437407843991483E-2</v>
      </c>
      <c r="DA194" s="1">
        <f t="shared" ca="1" si="184"/>
        <v>0.22764072612961106</v>
      </c>
      <c r="DB194" s="1">
        <f t="shared" ca="1" si="184"/>
        <v>2.4788473325307137E-2</v>
      </c>
      <c r="DC194" s="1">
        <f t="shared" ca="1" si="184"/>
        <v>0.21350938416814375</v>
      </c>
      <c r="DD194" s="1">
        <f t="shared" ca="1" si="184"/>
        <v>0.15082446653061321</v>
      </c>
      <c r="DE194" s="1">
        <f t="shared" ca="1" si="184"/>
        <v>9.7363800738596309E-2</v>
      </c>
      <c r="DF194" s="1">
        <f t="shared" ca="1" si="181"/>
        <v>1.5197154894132391E-2</v>
      </c>
      <c r="DG194" s="1">
        <f t="shared" ca="1" si="181"/>
        <v>0.18156528323590065</v>
      </c>
      <c r="DH194" s="1">
        <f t="shared" ca="1" si="181"/>
        <v>7.0139402893207123E-2</v>
      </c>
      <c r="DI194" s="1">
        <f t="shared" ca="1" si="181"/>
        <v>0.16333757287200784</v>
      </c>
      <c r="DJ194" s="1">
        <f t="shared" ca="1" si="181"/>
        <v>3.3900225627401089E-2</v>
      </c>
      <c r="DK194" s="1">
        <f t="shared" ca="1" si="181"/>
        <v>0.19421043100714061</v>
      </c>
      <c r="DL194" s="1">
        <f t="shared" ca="1" si="181"/>
        <v>0.21218785483663916</v>
      </c>
      <c r="DM194" s="1">
        <f t="shared" ca="1" si="181"/>
        <v>0.21575366011167021</v>
      </c>
      <c r="DN194" s="1">
        <f t="shared" ca="1" si="181"/>
        <v>3.3094511809570902E-3</v>
      </c>
      <c r="DO194" s="1">
        <f t="shared" ca="1" si="181"/>
        <v>3.6442824706567734E-2</v>
      </c>
      <c r="DP194" s="1">
        <f t="shared" ca="1" si="181"/>
        <v>0.27936157646886939</v>
      </c>
      <c r="DQ194" s="1">
        <f t="shared" ca="1" si="181"/>
        <v>0.27321794814685307</v>
      </c>
      <c r="DR194" s="1">
        <f t="shared" ca="1" si="181"/>
        <v>2.0529627268077111E-2</v>
      </c>
      <c r="DS194" s="1">
        <f t="shared" ca="1" si="181"/>
        <v>0.11267525588095254</v>
      </c>
      <c r="DT194" s="1">
        <f t="shared" ca="1" si="181"/>
        <v>5.0822261636398088E-2</v>
      </c>
      <c r="DU194" s="1">
        <f t="shared" ca="1" si="182"/>
        <v>0.12897384380112401</v>
      </c>
      <c r="DV194" s="1">
        <f t="shared" ca="1" si="182"/>
        <v>0.15607140403438627</v>
      </c>
      <c r="DW194" s="1">
        <f t="shared" ca="1" si="182"/>
        <v>0.22915594804028722</v>
      </c>
      <c r="DX194" s="1">
        <f t="shared" ca="1" si="182"/>
        <v>0.26828397365846157</v>
      </c>
      <c r="DY194" s="1">
        <f t="shared" ca="1" si="182"/>
        <v>0.27585180772004175</v>
      </c>
      <c r="DZ194" s="1">
        <f t="shared" ca="1" si="176"/>
        <v>0.29716738790244812</v>
      </c>
      <c r="EA194" s="1">
        <f t="shared" ca="1" si="176"/>
        <v>0.27926443590904132</v>
      </c>
      <c r="EB194" s="1">
        <f t="shared" ca="1" si="176"/>
        <v>1.4510693871896307E-2</v>
      </c>
      <c r="EC194" s="1">
        <f t="shared" ca="1" si="176"/>
        <v>0.10777287976407013</v>
      </c>
      <c r="ED194" s="1">
        <f t="shared" ca="1" si="176"/>
        <v>0.29514762854725263</v>
      </c>
      <c r="EE194" s="1">
        <f t="shared" ca="1" si="176"/>
        <v>0.2682705779352858</v>
      </c>
      <c r="EF194" s="1">
        <f t="shared" ca="1" si="176"/>
        <v>0.29878758133457733</v>
      </c>
      <c r="EG194" s="1">
        <f t="shared" ca="1" si="176"/>
        <v>2.7417804075994211E-2</v>
      </c>
      <c r="EH194" s="1">
        <f t="shared" ca="1" si="176"/>
        <v>0.15276506550917301</v>
      </c>
      <c r="EI194" s="1">
        <f t="shared" ca="1" si="176"/>
        <v>0.22000529567461516</v>
      </c>
      <c r="EJ194" s="1">
        <f t="shared" ca="1" si="176"/>
        <v>0.17111581664810543</v>
      </c>
      <c r="EK194" s="1">
        <f t="shared" ca="1" si="176"/>
        <v>0.23837436097073733</v>
      </c>
      <c r="EL194" s="1">
        <f t="shared" ca="1" si="176"/>
        <v>1.8704705478293449E-2</v>
      </c>
      <c r="EM194" s="1">
        <f t="shared" ca="1" si="175"/>
        <v>0.26294754644987556</v>
      </c>
      <c r="EN194" s="1">
        <f t="shared" ca="1" si="175"/>
        <v>0.21337674064834697</v>
      </c>
      <c r="EO194" s="1">
        <f t="shared" ca="1" si="175"/>
        <v>0.1422363100267964</v>
      </c>
      <c r="EP194" s="1">
        <f t="shared" ca="1" si="175"/>
        <v>0.243286262798183</v>
      </c>
      <c r="EQ194" s="1">
        <f t="shared" ca="1" si="175"/>
        <v>4.2993055907077082E-2</v>
      </c>
      <c r="ER194" s="1">
        <f t="shared" ca="1" si="175"/>
        <v>0.14197616195774707</v>
      </c>
      <c r="ES194" s="1">
        <f t="shared" ca="1" si="175"/>
        <v>0.26900922155155998</v>
      </c>
      <c r="ET194" s="1">
        <f t="shared" ca="1" si="175"/>
        <v>0.16568817791161738</v>
      </c>
      <c r="EU194" s="1">
        <f t="shared" ca="1" si="175"/>
        <v>4.8809630852078255E-2</v>
      </c>
      <c r="EV194" s="1">
        <f t="shared" ca="1" si="175"/>
        <v>5.7696248494551544E-2</v>
      </c>
      <c r="EW194" s="1">
        <f t="shared" ca="1" si="175"/>
        <v>0.13344913944212289</v>
      </c>
      <c r="EX194" s="1">
        <f t="shared" ca="1" si="175"/>
        <v>0.20492243102448812</v>
      </c>
      <c r="EY194" s="1">
        <f t="shared" ca="1" si="175"/>
        <v>3.5199361826448582E-2</v>
      </c>
      <c r="EZ194" s="1">
        <f t="shared" ca="1" si="175"/>
        <v>1.9672084211420613E-2</v>
      </c>
      <c r="FA194" s="1">
        <f t="shared" ca="1" si="175"/>
        <v>7.7711324518152158E-2</v>
      </c>
      <c r="FB194" s="1">
        <f t="shared" ca="1" si="178"/>
        <v>0.10001338406717572</v>
      </c>
      <c r="FC194" s="1">
        <f t="shared" ca="1" si="178"/>
        <v>0.11815338362664771</v>
      </c>
      <c r="FD194" s="1">
        <f t="shared" ca="1" si="178"/>
        <v>0.28959416446150127</v>
      </c>
      <c r="FE194" s="1">
        <f t="shared" ca="1" si="178"/>
        <v>4.3423633156120967E-2</v>
      </c>
      <c r="FF194" s="1">
        <f t="shared" ca="1" si="178"/>
        <v>0.29005764413363683</v>
      </c>
      <c r="FG194" s="1">
        <f t="shared" ca="1" si="178"/>
        <v>0.28292424598337412</v>
      </c>
      <c r="FH194" s="1">
        <f t="shared" ca="1" si="178"/>
        <v>0.27858050620720781</v>
      </c>
      <c r="FI194" s="1">
        <f t="shared" ca="1" si="178"/>
        <v>0.29862085910273201</v>
      </c>
      <c r="FJ194" s="1">
        <f t="shared" ca="1" si="178"/>
        <v>0.27873039751200529</v>
      </c>
      <c r="FK194" s="1">
        <f t="shared" ca="1" si="178"/>
        <v>8.9010286409244244E-2</v>
      </c>
      <c r="FL194" s="1">
        <f t="shared" ca="1" si="178"/>
        <v>8.4040514274806702E-2</v>
      </c>
      <c r="FM194" s="1">
        <f t="shared" ca="1" si="178"/>
        <v>0.22481608148457652</v>
      </c>
      <c r="FN194" s="1">
        <f t="shared" ca="1" si="178"/>
        <v>9.4644195122465483E-2</v>
      </c>
      <c r="FO194" s="1">
        <f t="shared" ca="1" si="178"/>
        <v>0.19915200352192844</v>
      </c>
      <c r="FP194" s="1">
        <f t="shared" ca="1" si="178"/>
        <v>0.15598086454242333</v>
      </c>
      <c r="FQ194" s="1">
        <f t="shared" ca="1" si="178"/>
        <v>0.21062069924251017</v>
      </c>
      <c r="FR194" s="1">
        <f t="shared" ca="1" si="177"/>
        <v>9.500736958457448E-2</v>
      </c>
      <c r="FS194" s="1">
        <f t="shared" ca="1" si="177"/>
        <v>0.24573904004835861</v>
      </c>
      <c r="FT194" s="1">
        <f t="shared" ca="1" si="177"/>
        <v>8.4756298270755051E-2</v>
      </c>
      <c r="FU194" s="1">
        <f t="shared" ca="1" si="177"/>
        <v>7.5606901765209802E-2</v>
      </c>
      <c r="FV194" s="1">
        <f t="shared" ca="1" si="177"/>
        <v>0.18763949805012989</v>
      </c>
      <c r="FW194" s="1">
        <f t="shared" ca="1" si="177"/>
        <v>0.13260330413387875</v>
      </c>
      <c r="FX194" s="1">
        <f t="shared" ca="1" si="177"/>
        <v>8.0801786528022376E-2</v>
      </c>
      <c r="FY194" s="1">
        <f t="shared" ca="1" si="177"/>
        <v>0.26905930443339804</v>
      </c>
      <c r="FZ194" s="1">
        <f t="shared" ca="1" si="177"/>
        <v>0.2466230964789427</v>
      </c>
      <c r="GA194" s="1">
        <f t="shared" ca="1" si="177"/>
        <v>0.23592771502576976</v>
      </c>
      <c r="GB194" s="1">
        <f t="shared" ca="1" si="177"/>
        <v>0.2657282260208696</v>
      </c>
      <c r="GC194" s="1">
        <f t="shared" ca="1" si="177"/>
        <v>0.29687511768400415</v>
      </c>
      <c r="GD194" s="1">
        <f t="shared" ca="1" si="177"/>
        <v>0.16693433133217297</v>
      </c>
      <c r="GE194" s="1">
        <f t="shared" ca="1" si="177"/>
        <v>4.6561501195975165E-2</v>
      </c>
      <c r="GF194" s="1">
        <f t="shared" ca="1" si="177"/>
        <v>0.20877739612156113</v>
      </c>
      <c r="GG194" s="1">
        <f t="shared" ca="1" si="167"/>
        <v>0.12368169674215894</v>
      </c>
      <c r="GH194" s="1">
        <f t="shared" ca="1" si="167"/>
        <v>5.9903565842802695E-2</v>
      </c>
      <c r="GI194" s="1">
        <f t="shared" ca="1" si="167"/>
        <v>0.10313946930478372</v>
      </c>
      <c r="GJ194" s="1">
        <f t="shared" ca="1" si="167"/>
        <v>0.18214411115064524</v>
      </c>
      <c r="GK194" s="1">
        <f t="shared" ca="1" si="164"/>
        <v>0.15686706823438332</v>
      </c>
      <c r="GL194" s="1">
        <f t="shared" ca="1" si="174"/>
        <v>0.22002596068338065</v>
      </c>
      <c r="GM194" s="1">
        <f t="shared" ca="1" si="174"/>
        <v>0.20470037204311975</v>
      </c>
      <c r="GN194" s="1">
        <f t="shared" ca="1" si="174"/>
        <v>0.24635221923717895</v>
      </c>
    </row>
    <row r="195" spans="1:196" x14ac:dyDescent="0.2">
      <c r="A195" s="1">
        <f t="shared" ca="1" si="186"/>
        <v>0.17412910835963161</v>
      </c>
      <c r="B195" s="1">
        <f t="shared" ca="1" si="186"/>
        <v>5.5716625306238887E-2</v>
      </c>
      <c r="C195" s="1">
        <f t="shared" ca="1" si="186"/>
        <v>6.0261507454760638E-2</v>
      </c>
      <c r="D195" s="1">
        <f t="shared" ca="1" si="186"/>
        <v>0.234924057511471</v>
      </c>
      <c r="E195" s="1">
        <f t="shared" ca="1" si="186"/>
        <v>8.1776103792753588E-2</v>
      </c>
      <c r="F195" s="1">
        <f t="shared" ca="1" si="186"/>
        <v>8.7656791674585566E-2</v>
      </c>
      <c r="G195" s="1">
        <f t="shared" ca="1" si="186"/>
        <v>0.25159517104623308</v>
      </c>
      <c r="H195" s="1">
        <f t="shared" ca="1" si="186"/>
        <v>0.16805030642921137</v>
      </c>
      <c r="I195" s="1">
        <f t="shared" ca="1" si="186"/>
        <v>0.2875796195032701</v>
      </c>
      <c r="J195" s="1">
        <f t="shared" ca="1" si="186"/>
        <v>0.26388385662860397</v>
      </c>
      <c r="K195" s="1">
        <f t="shared" ca="1" si="186"/>
        <v>0.24373808663968494</v>
      </c>
      <c r="L195" s="1">
        <f t="shared" ca="1" si="186"/>
        <v>0.17992478394406203</v>
      </c>
      <c r="M195" s="1">
        <f t="shared" ca="1" si="186"/>
        <v>0.17625164840031698</v>
      </c>
      <c r="N195" s="1">
        <f t="shared" ca="1" si="186"/>
        <v>0.22536011441318668</v>
      </c>
      <c r="O195" s="1">
        <f t="shared" ca="1" si="186"/>
        <v>0.27865062608788632</v>
      </c>
      <c r="P195" s="1">
        <f t="shared" ca="1" si="186"/>
        <v>0.26705063576724569</v>
      </c>
      <c r="Q195" s="1">
        <f t="shared" ca="1" si="185"/>
        <v>0.13035799246871596</v>
      </c>
      <c r="R195" s="1">
        <f t="shared" ca="1" si="185"/>
        <v>0.19726869857164969</v>
      </c>
      <c r="S195" s="1">
        <f t="shared" ca="1" si="185"/>
        <v>0.22282781121861006</v>
      </c>
      <c r="T195" s="1">
        <f t="shared" ca="1" si="185"/>
        <v>9.9419909201039491E-2</v>
      </c>
      <c r="U195" s="1">
        <f t="shared" ca="1" si="185"/>
        <v>0.15157638234800722</v>
      </c>
      <c r="V195" s="1">
        <f t="shared" ca="1" si="185"/>
        <v>0.21771366212565169</v>
      </c>
      <c r="W195" s="1">
        <f t="shared" ca="1" si="185"/>
        <v>0.18148441068504861</v>
      </c>
      <c r="X195" s="1">
        <f t="shared" ca="1" si="185"/>
        <v>8.9986853225298494E-2</v>
      </c>
      <c r="Y195" s="1">
        <f t="shared" ca="1" si="185"/>
        <v>0.20371530375349414</v>
      </c>
      <c r="Z195" s="1">
        <f t="shared" ca="1" si="185"/>
        <v>2.5726068441709105E-3</v>
      </c>
      <c r="AA195" s="1">
        <f t="shared" ca="1" si="185"/>
        <v>0.26973282637594503</v>
      </c>
      <c r="AB195" s="1">
        <f t="shared" ca="1" si="185"/>
        <v>0.19708789254484058</v>
      </c>
      <c r="AC195" s="1">
        <f t="shared" ca="1" si="185"/>
        <v>0.1059508341588983</v>
      </c>
      <c r="AD195" s="1">
        <f t="shared" ca="1" si="185"/>
        <v>7.1546452768587704E-2</v>
      </c>
      <c r="AE195" s="1">
        <f t="shared" ca="1" si="185"/>
        <v>0.22483845756288379</v>
      </c>
      <c r="AF195" s="1">
        <f t="shared" ca="1" si="183"/>
        <v>0.151575698580806</v>
      </c>
      <c r="AG195" s="1">
        <f t="shared" ca="1" si="183"/>
        <v>0.18113063231656851</v>
      </c>
      <c r="AH195" s="1">
        <f t="shared" ca="1" si="183"/>
        <v>0.25562569650205652</v>
      </c>
      <c r="AI195" s="1">
        <f t="shared" ca="1" si="183"/>
        <v>0.18184722586164842</v>
      </c>
      <c r="AJ195" s="1">
        <f t="shared" ca="1" si="183"/>
        <v>0.1915462128498894</v>
      </c>
      <c r="AK195" s="1">
        <f t="shared" ca="1" si="183"/>
        <v>2.0635353605571814E-2</v>
      </c>
      <c r="AL195" s="1">
        <f t="shared" ca="1" si="183"/>
        <v>5.0125311779546385E-2</v>
      </c>
      <c r="AM195" s="1">
        <f t="shared" ca="1" si="183"/>
        <v>0.22571939571775196</v>
      </c>
      <c r="AN195" s="1">
        <f t="shared" ca="1" si="183"/>
        <v>0.28626439013513422</v>
      </c>
      <c r="AO195" s="1">
        <f t="shared" ca="1" si="183"/>
        <v>0.22939058284818353</v>
      </c>
      <c r="AP195" s="1">
        <f t="shared" ca="1" si="183"/>
        <v>0.27151897549717774</v>
      </c>
      <c r="AQ195" s="1">
        <f t="shared" ca="1" si="183"/>
        <v>0.24447131978985365</v>
      </c>
      <c r="AR195" s="1">
        <f t="shared" ca="1" si="183"/>
        <v>0.14712337770826775</v>
      </c>
      <c r="AS195" s="1">
        <f t="shared" ca="1" si="183"/>
        <v>1.917689968372055E-2</v>
      </c>
      <c r="AT195" s="1">
        <f t="shared" ca="1" si="183"/>
        <v>0.23021891718936813</v>
      </c>
      <c r="AU195" s="1">
        <f t="shared" ca="1" si="183"/>
        <v>9.4522878759204926E-2</v>
      </c>
      <c r="AV195" s="1">
        <f t="shared" ca="1" si="180"/>
        <v>0.20543664837218692</v>
      </c>
      <c r="AW195" s="1">
        <f t="shared" ca="1" si="180"/>
        <v>0.25114166665775572</v>
      </c>
      <c r="AX195" s="1">
        <f t="shared" ca="1" si="180"/>
        <v>7.0189928604305368E-2</v>
      </c>
      <c r="AY195" s="1">
        <f t="shared" ca="1" si="180"/>
        <v>5.8692840389346586E-2</v>
      </c>
      <c r="AZ195" s="1">
        <f t="shared" ca="1" si="180"/>
        <v>4.7242035185298013E-3</v>
      </c>
      <c r="BA195" s="1">
        <f t="shared" ca="1" si="180"/>
        <v>0.18765607848067647</v>
      </c>
      <c r="BB195" s="1">
        <f t="shared" ca="1" si="180"/>
        <v>0.20238114118786446</v>
      </c>
      <c r="BC195" s="1">
        <f t="shared" ca="1" si="180"/>
        <v>0.18406864610527493</v>
      </c>
      <c r="BD195" s="1">
        <f t="shared" ca="1" si="180"/>
        <v>0.15997413377523817</v>
      </c>
      <c r="BE195" s="1">
        <f t="shared" ca="1" si="180"/>
        <v>0.17553313120733952</v>
      </c>
      <c r="BF195" s="1">
        <f t="shared" ca="1" si="180"/>
        <v>0.1416039015231306</v>
      </c>
      <c r="BG195" s="1">
        <f t="shared" ca="1" si="180"/>
        <v>0.13874068589762056</v>
      </c>
      <c r="BH195" s="1">
        <f t="shared" ca="1" si="180"/>
        <v>0.2345987583351313</v>
      </c>
      <c r="BI195" s="1">
        <f t="shared" ca="1" si="180"/>
        <v>0.13706640532027953</v>
      </c>
      <c r="BJ195" s="1">
        <f t="shared" ca="1" si="180"/>
        <v>0.26285493202528287</v>
      </c>
      <c r="BK195" s="1">
        <f t="shared" ref="BK195:BZ258" ca="1" si="188">RAND()*0.3</f>
        <v>0.26302037427365338</v>
      </c>
      <c r="BL195" s="1">
        <f t="shared" ca="1" si="188"/>
        <v>0.15225615157336825</v>
      </c>
      <c r="BM195" s="1">
        <f t="shared" ca="1" si="188"/>
        <v>7.8382438383546763E-2</v>
      </c>
      <c r="BN195" s="1">
        <f t="shared" ca="1" si="188"/>
        <v>3.463521997966993E-2</v>
      </c>
      <c r="BO195" s="1">
        <f t="shared" ca="1" si="188"/>
        <v>0.1939592182304043</v>
      </c>
      <c r="BP195" s="1">
        <f t="shared" ca="1" si="188"/>
        <v>0.29020030683570541</v>
      </c>
      <c r="BQ195" s="1">
        <f t="shared" ca="1" si="188"/>
        <v>0.24489270488931367</v>
      </c>
      <c r="BR195" s="1">
        <f t="shared" ca="1" si="188"/>
        <v>5.2278368937944283E-2</v>
      </c>
      <c r="BS195" s="1">
        <f t="shared" ca="1" si="188"/>
        <v>0.24058923061412285</v>
      </c>
      <c r="BT195" s="1">
        <f t="shared" ca="1" si="188"/>
        <v>0.18319150956777608</v>
      </c>
      <c r="BU195" s="1">
        <f t="shared" ca="1" si="188"/>
        <v>0.15786489667971859</v>
      </c>
      <c r="BV195" s="1">
        <f t="shared" ca="1" si="188"/>
        <v>0.26003366634760933</v>
      </c>
      <c r="BW195" s="1">
        <f t="shared" ca="1" si="188"/>
        <v>0.24840009355647247</v>
      </c>
      <c r="BX195" s="1">
        <f t="shared" ca="1" si="188"/>
        <v>0.25467185224384475</v>
      </c>
      <c r="BY195" s="1">
        <f t="shared" ca="1" si="188"/>
        <v>0.14236100619261083</v>
      </c>
      <c r="BZ195" s="1">
        <f t="shared" ca="1" si="188"/>
        <v>0.22520356725766019</v>
      </c>
      <c r="CA195" s="1">
        <f t="shared" ca="1" si="187"/>
        <v>0.10909678116722799</v>
      </c>
      <c r="CB195" s="1">
        <f t="shared" ca="1" si="187"/>
        <v>4.3111200621957065E-2</v>
      </c>
      <c r="CC195" s="1">
        <f t="shared" ca="1" si="187"/>
        <v>0.24205370257868364</v>
      </c>
      <c r="CD195" s="1">
        <f t="shared" ca="1" si="187"/>
        <v>0.27893385808121335</v>
      </c>
      <c r="CE195" s="1">
        <f t="shared" ca="1" si="187"/>
        <v>0.27279332301504516</v>
      </c>
      <c r="CF195" s="1">
        <f t="shared" ca="1" si="187"/>
        <v>0.18308616396871161</v>
      </c>
      <c r="CG195" s="1">
        <f t="shared" ca="1" si="187"/>
        <v>7.7250582364368339E-2</v>
      </c>
      <c r="CH195" s="1">
        <f t="shared" ca="1" si="187"/>
        <v>0.26722029410818182</v>
      </c>
      <c r="CI195" s="1">
        <f t="shared" ca="1" si="187"/>
        <v>0.1292535340235752</v>
      </c>
      <c r="CJ195" s="1">
        <f t="shared" ca="1" si="187"/>
        <v>0.17151528337153094</v>
      </c>
      <c r="CK195" s="1">
        <f t="shared" ca="1" si="187"/>
        <v>8.6755638061221427E-2</v>
      </c>
      <c r="CL195" s="1">
        <f t="shared" ca="1" si="187"/>
        <v>0.16839245862326641</v>
      </c>
      <c r="CM195" s="1">
        <f t="shared" ca="1" si="187"/>
        <v>0.16729722633806246</v>
      </c>
      <c r="CN195" s="1">
        <f t="shared" ca="1" si="187"/>
        <v>0.20778262805876782</v>
      </c>
      <c r="CO195" s="1">
        <f t="shared" ca="1" si="187"/>
        <v>8.1135638672105562E-2</v>
      </c>
      <c r="CP195" s="1">
        <f t="shared" ca="1" si="184"/>
        <v>5.2441505955356203E-2</v>
      </c>
      <c r="CQ195" s="1">
        <f t="shared" ca="1" si="184"/>
        <v>0.28783704051813697</v>
      </c>
      <c r="CR195" s="1">
        <f t="shared" ca="1" si="184"/>
        <v>0.25842331384423373</v>
      </c>
      <c r="CS195" s="1">
        <f t="shared" ca="1" si="184"/>
        <v>8.5817205671644137E-2</v>
      </c>
      <c r="CT195" s="1">
        <f t="shared" ca="1" si="184"/>
        <v>0.22848188019057836</v>
      </c>
      <c r="CU195" s="1">
        <f t="shared" ca="1" si="184"/>
        <v>6.4059376712192806E-2</v>
      </c>
      <c r="CV195" s="1">
        <f t="shared" ca="1" si="184"/>
        <v>0.27018381955854481</v>
      </c>
      <c r="CW195" s="1">
        <f t="shared" ca="1" si="184"/>
        <v>0.24225854317257656</v>
      </c>
      <c r="CX195" s="1">
        <f t="shared" ca="1" si="184"/>
        <v>0.12395810819720111</v>
      </c>
      <c r="CY195" s="1">
        <f t="shared" ca="1" si="184"/>
        <v>0.19604436907772693</v>
      </c>
      <c r="CZ195" s="1">
        <f t="shared" ca="1" si="184"/>
        <v>9.9341737056913695E-2</v>
      </c>
      <c r="DA195" s="1">
        <f t="shared" ca="1" si="184"/>
        <v>0.1670606960564204</v>
      </c>
      <c r="DB195" s="1">
        <f t="shared" ca="1" si="184"/>
        <v>0.20401698715325606</v>
      </c>
      <c r="DC195" s="1">
        <f t="shared" ca="1" si="184"/>
        <v>7.8276702525897565E-2</v>
      </c>
      <c r="DD195" s="1">
        <f t="shared" ca="1" si="184"/>
        <v>0.28795745114955279</v>
      </c>
      <c r="DE195" s="1">
        <f t="shared" ca="1" si="184"/>
        <v>6.7492574311134451E-2</v>
      </c>
      <c r="DF195" s="1">
        <f t="shared" ca="1" si="181"/>
        <v>0.23940969411385019</v>
      </c>
      <c r="DG195" s="1">
        <f t="shared" ca="1" si="181"/>
        <v>0.11673308983963435</v>
      </c>
      <c r="DH195" s="1">
        <f t="shared" ca="1" si="181"/>
        <v>8.6757373121055498E-2</v>
      </c>
      <c r="DI195" s="1">
        <f t="shared" ca="1" si="181"/>
        <v>0.14859148171903627</v>
      </c>
      <c r="DJ195" s="1">
        <f t="shared" ca="1" si="181"/>
        <v>0.17354837458364641</v>
      </c>
      <c r="DK195" s="1">
        <f t="shared" ca="1" si="181"/>
        <v>0.12151818156944599</v>
      </c>
      <c r="DL195" s="1">
        <f t="shared" ca="1" si="181"/>
        <v>0.26255033466170435</v>
      </c>
      <c r="DM195" s="1">
        <f t="shared" ca="1" si="181"/>
        <v>0.27859407735678943</v>
      </c>
      <c r="DN195" s="1">
        <f t="shared" ca="1" si="181"/>
        <v>0.28536041062371115</v>
      </c>
      <c r="DO195" s="1">
        <f t="shared" ca="1" si="181"/>
        <v>0.24384202014409231</v>
      </c>
      <c r="DP195" s="1">
        <f t="shared" ca="1" si="181"/>
        <v>3.2738457949358514E-2</v>
      </c>
      <c r="DQ195" s="1">
        <f t="shared" ca="1" si="181"/>
        <v>5.2950004317572831E-2</v>
      </c>
      <c r="DR195" s="1">
        <f t="shared" ca="1" si="181"/>
        <v>0.18098521419151312</v>
      </c>
      <c r="DS195" s="1">
        <f t="shared" ca="1" si="181"/>
        <v>0.1463257070355061</v>
      </c>
      <c r="DT195" s="1">
        <f t="shared" ca="1" si="181"/>
        <v>7.9383597530041414E-2</v>
      </c>
      <c r="DU195" s="1">
        <f t="shared" ca="1" si="182"/>
        <v>0.17123856812481086</v>
      </c>
      <c r="DV195" s="1">
        <f t="shared" ca="1" si="182"/>
        <v>7.1569128290041223E-2</v>
      </c>
      <c r="DW195" s="1">
        <f t="shared" ca="1" si="182"/>
        <v>0.15445785523224229</v>
      </c>
      <c r="DX195" s="1">
        <f t="shared" ca="1" si="182"/>
        <v>0.20066287593706969</v>
      </c>
      <c r="DY195" s="1">
        <f t="shared" ca="1" si="182"/>
        <v>0.13152701962354965</v>
      </c>
      <c r="DZ195" s="1">
        <f t="shared" ca="1" si="176"/>
        <v>4.3545158118311209E-2</v>
      </c>
      <c r="EA195" s="1">
        <f t="shared" ca="1" si="176"/>
        <v>8.7034376079688294E-2</v>
      </c>
      <c r="EB195" s="1">
        <f t="shared" ca="1" si="176"/>
        <v>0.1102024645584621</v>
      </c>
      <c r="EC195" s="1">
        <f t="shared" ca="1" si="176"/>
        <v>0.26586847615910886</v>
      </c>
      <c r="ED195" s="1">
        <f t="shared" ca="1" si="176"/>
        <v>0.15707486263450374</v>
      </c>
      <c r="EE195" s="1">
        <f t="shared" ca="1" si="176"/>
        <v>0.22850228827738681</v>
      </c>
      <c r="EF195" s="1">
        <f t="shared" ca="1" si="176"/>
        <v>0.20832425693508747</v>
      </c>
      <c r="EG195" s="1">
        <f t="shared" ca="1" si="176"/>
        <v>7.2196472700829725E-2</v>
      </c>
      <c r="EH195" s="1">
        <f t="shared" ca="1" si="176"/>
        <v>8.750396729641953E-2</v>
      </c>
      <c r="EI195" s="1">
        <f t="shared" ca="1" si="176"/>
        <v>5.8514617548630174E-2</v>
      </c>
      <c r="EJ195" s="1">
        <f t="shared" ca="1" si="176"/>
        <v>0.11913271476905032</v>
      </c>
      <c r="EK195" s="1">
        <f t="shared" ca="1" si="176"/>
        <v>0.12879112671818088</v>
      </c>
      <c r="EL195" s="1">
        <f t="shared" ca="1" si="176"/>
        <v>1.3947000322763125E-2</v>
      </c>
      <c r="EM195" s="1">
        <f t="shared" ca="1" si="175"/>
        <v>0.28203352894907985</v>
      </c>
      <c r="EN195" s="1">
        <f t="shared" ca="1" si="175"/>
        <v>4.8827833443262504E-2</v>
      </c>
      <c r="EO195" s="1">
        <f t="shared" ca="1" si="175"/>
        <v>0.18327944396704596</v>
      </c>
      <c r="EP195" s="1">
        <f t="shared" ca="1" si="175"/>
        <v>8.8062616769688129E-2</v>
      </c>
      <c r="EQ195" s="1">
        <f t="shared" ca="1" si="175"/>
        <v>0.12136688321053529</v>
      </c>
      <c r="ER195" s="1">
        <f t="shared" ca="1" si="175"/>
        <v>0.15049234498511133</v>
      </c>
      <c r="ES195" s="1">
        <f t="shared" ca="1" si="175"/>
        <v>0.25403424412543557</v>
      </c>
      <c r="ET195" s="1">
        <f t="shared" ca="1" si="175"/>
        <v>0.16436999480760839</v>
      </c>
      <c r="EU195" s="1">
        <f t="shared" ca="1" si="175"/>
        <v>0.14315491702951832</v>
      </c>
      <c r="EV195" s="1">
        <f t="shared" ca="1" si="175"/>
        <v>0.2957471893298193</v>
      </c>
      <c r="EW195" s="1">
        <f t="shared" ca="1" si="175"/>
        <v>0.22990308512872798</v>
      </c>
      <c r="EX195" s="1">
        <f t="shared" ca="1" si="175"/>
        <v>0.16781923859879622</v>
      </c>
      <c r="EY195" s="1">
        <f t="shared" ca="1" si="175"/>
        <v>0.17639157904860908</v>
      </c>
      <c r="EZ195" s="1">
        <f t="shared" ca="1" si="175"/>
        <v>3.4317410706748937E-2</v>
      </c>
      <c r="FA195" s="1">
        <f t="shared" ca="1" si="175"/>
        <v>0.27325785788939272</v>
      </c>
      <c r="FB195" s="1">
        <f t="shared" ca="1" si="178"/>
        <v>0.28813674125169925</v>
      </c>
      <c r="FC195" s="1">
        <f t="shared" ca="1" si="178"/>
        <v>0.19767059601537162</v>
      </c>
      <c r="FD195" s="1">
        <f t="shared" ca="1" si="178"/>
        <v>0.13872877031714106</v>
      </c>
      <c r="FE195" s="1">
        <f t="shared" ca="1" si="178"/>
        <v>0.12525860570925826</v>
      </c>
      <c r="FF195" s="1">
        <f t="shared" ca="1" si="178"/>
        <v>0.12552970467449351</v>
      </c>
      <c r="FG195" s="1">
        <f t="shared" ca="1" si="178"/>
        <v>2.0641403324165798E-2</v>
      </c>
      <c r="FH195" s="1">
        <f t="shared" ca="1" si="178"/>
        <v>0.1660729309804779</v>
      </c>
      <c r="FI195" s="1">
        <f t="shared" ca="1" si="178"/>
        <v>0.25146264349659209</v>
      </c>
      <c r="FJ195" s="1">
        <f t="shared" ca="1" si="178"/>
        <v>0.1330764590213584</v>
      </c>
      <c r="FK195" s="1">
        <f t="shared" ca="1" si="178"/>
        <v>0.10945201545286706</v>
      </c>
      <c r="FL195" s="1">
        <f t="shared" ca="1" si="178"/>
        <v>0.20117260792937688</v>
      </c>
      <c r="FM195" s="1">
        <f t="shared" ca="1" si="178"/>
        <v>0.20858841650691909</v>
      </c>
      <c r="FN195" s="1">
        <f t="shared" ca="1" si="178"/>
        <v>0.13206218579482296</v>
      </c>
      <c r="FO195" s="1">
        <f t="shared" ca="1" si="178"/>
        <v>5.4136264521570186E-2</v>
      </c>
      <c r="FP195" s="1">
        <f t="shared" ca="1" si="178"/>
        <v>0.26449478646440328</v>
      </c>
      <c r="FQ195" s="1">
        <f t="shared" ca="1" si="178"/>
        <v>0.26222076000339117</v>
      </c>
      <c r="FR195" s="1">
        <f t="shared" ca="1" si="177"/>
        <v>8.4306935943210842E-2</v>
      </c>
      <c r="FS195" s="1">
        <f t="shared" ca="1" si="177"/>
        <v>0.21218543956608185</v>
      </c>
      <c r="FT195" s="1">
        <f t="shared" ca="1" si="177"/>
        <v>0.2951469519137353</v>
      </c>
      <c r="FU195" s="1">
        <f t="shared" ca="1" si="177"/>
        <v>0.25715355837776604</v>
      </c>
      <c r="FV195" s="1">
        <f t="shared" ca="1" si="177"/>
        <v>0.15546476550109742</v>
      </c>
      <c r="FW195" s="1">
        <f t="shared" ca="1" si="177"/>
        <v>0.23877150469855368</v>
      </c>
      <c r="FX195" s="1">
        <f t="shared" ca="1" si="177"/>
        <v>0.11449207611591217</v>
      </c>
      <c r="FY195" s="1">
        <f t="shared" ca="1" si="177"/>
        <v>0.17375784798620791</v>
      </c>
      <c r="FZ195" s="1">
        <f t="shared" ca="1" si="177"/>
        <v>0.12192841428646657</v>
      </c>
      <c r="GA195" s="1">
        <f t="shared" ca="1" si="177"/>
        <v>0.2558958886414926</v>
      </c>
      <c r="GB195" s="1">
        <f t="shared" ca="1" si="177"/>
        <v>5.0020175532175082E-2</v>
      </c>
      <c r="GC195" s="1">
        <f t="shared" ca="1" si="177"/>
        <v>0.10869259475398013</v>
      </c>
      <c r="GD195" s="1">
        <f t="shared" ca="1" si="177"/>
        <v>0.2985640936122495</v>
      </c>
      <c r="GE195" s="1">
        <f t="shared" ca="1" si="177"/>
        <v>7.6496481173433606E-2</v>
      </c>
      <c r="GF195" s="1">
        <f t="shared" ca="1" si="177"/>
        <v>0.21744310515937509</v>
      </c>
      <c r="GG195" s="1">
        <f t="shared" ca="1" si="167"/>
        <v>0.14128604076387982</v>
      </c>
      <c r="GH195" s="1">
        <f t="shared" ca="1" si="167"/>
        <v>2.8570039213435514E-2</v>
      </c>
      <c r="GI195" s="1">
        <f t="shared" ca="1" si="167"/>
        <v>2.9696674511907925E-2</v>
      </c>
      <c r="GJ195" s="1">
        <f t="shared" ca="1" si="167"/>
        <v>9.3086372481641269E-2</v>
      </c>
      <c r="GK195" s="1">
        <f t="shared" ca="1" si="164"/>
        <v>0.27331663668520051</v>
      </c>
      <c r="GL195" s="1">
        <f t="shared" ca="1" si="174"/>
        <v>0.24718061895164106</v>
      </c>
      <c r="GM195" s="1">
        <f t="shared" ca="1" si="174"/>
        <v>0.26536476153376559</v>
      </c>
      <c r="GN195" s="1">
        <f t="shared" ca="1" si="174"/>
        <v>9.5804262034389784E-2</v>
      </c>
    </row>
    <row r="196" spans="1:196" x14ac:dyDescent="0.2">
      <c r="A196" s="1">
        <f t="shared" ca="1" si="186"/>
        <v>0.22583150946344871</v>
      </c>
      <c r="B196" s="1">
        <f t="shared" ca="1" si="186"/>
        <v>0.12523463298894086</v>
      </c>
      <c r="C196" s="1">
        <f t="shared" ca="1" si="186"/>
        <v>8.6080209436331087E-2</v>
      </c>
      <c r="D196" s="1">
        <f t="shared" ca="1" si="186"/>
        <v>1.9147651328752867E-2</v>
      </c>
      <c r="E196" s="1">
        <f t="shared" ca="1" si="186"/>
        <v>0.26517377604149117</v>
      </c>
      <c r="F196" s="1">
        <f t="shared" ca="1" si="186"/>
        <v>1.0456974682219821E-2</v>
      </c>
      <c r="G196" s="1">
        <f t="shared" ca="1" si="186"/>
        <v>6.3053741011766279E-2</v>
      </c>
      <c r="H196" s="1">
        <f t="shared" ca="1" si="186"/>
        <v>0.27470291302525585</v>
      </c>
      <c r="I196" s="1">
        <f t="shared" ca="1" si="186"/>
        <v>3.2600149542662028E-2</v>
      </c>
      <c r="J196" s="1">
        <f t="shared" ca="1" si="186"/>
        <v>0.23910580212907134</v>
      </c>
      <c r="K196" s="1">
        <f t="shared" ca="1" si="186"/>
        <v>0.28846705567568848</v>
      </c>
      <c r="L196" s="1">
        <f t="shared" ca="1" si="186"/>
        <v>0.28080165823463865</v>
      </c>
      <c r="M196" s="1">
        <f t="shared" ca="1" si="186"/>
        <v>9.8891695876560576E-2</v>
      </c>
      <c r="N196" s="1">
        <f t="shared" ca="1" si="186"/>
        <v>0.25205227515196532</v>
      </c>
      <c r="O196" s="1">
        <f t="shared" ca="1" si="186"/>
        <v>0.2617454107559416</v>
      </c>
      <c r="P196" s="1">
        <f t="shared" ca="1" si="186"/>
        <v>0.10830410087898786</v>
      </c>
      <c r="Q196" s="1">
        <f t="shared" ca="1" si="185"/>
        <v>0.25068471568383938</v>
      </c>
      <c r="R196" s="1">
        <f t="shared" ca="1" si="185"/>
        <v>0.10839918960727553</v>
      </c>
      <c r="S196" s="1">
        <f t="shared" ca="1" si="185"/>
        <v>0.23340621713434437</v>
      </c>
      <c r="T196" s="1">
        <f t="shared" ca="1" si="185"/>
        <v>1.681122546032603E-2</v>
      </c>
      <c r="U196" s="1">
        <f t="shared" ca="1" si="185"/>
        <v>7.6226989918171603E-2</v>
      </c>
      <c r="V196" s="1">
        <f t="shared" ca="1" si="185"/>
        <v>7.3144026705176501E-2</v>
      </c>
      <c r="W196" s="1">
        <f t="shared" ca="1" si="185"/>
        <v>0.23285337504349668</v>
      </c>
      <c r="X196" s="1">
        <f t="shared" ca="1" si="185"/>
        <v>9.9082499051575249E-2</v>
      </c>
      <c r="Y196" s="1">
        <f t="shared" ca="1" si="185"/>
        <v>9.6884404191730125E-2</v>
      </c>
      <c r="Z196" s="1">
        <f t="shared" ca="1" si="185"/>
        <v>8.043540384001753E-2</v>
      </c>
      <c r="AA196" s="1">
        <f t="shared" ca="1" si="185"/>
        <v>0.27894420614433496</v>
      </c>
      <c r="AB196" s="1">
        <f t="shared" ca="1" si="185"/>
        <v>0.16361000999660458</v>
      </c>
      <c r="AC196" s="1">
        <f t="shared" ca="1" si="185"/>
        <v>1.5397294284624684E-2</v>
      </c>
      <c r="AD196" s="1">
        <f t="shared" ca="1" si="185"/>
        <v>2.9704366558143291E-2</v>
      </c>
      <c r="AE196" s="1">
        <f t="shared" ca="1" si="185"/>
        <v>0.11417719980396433</v>
      </c>
      <c r="AF196" s="1">
        <f t="shared" ca="1" si="183"/>
        <v>0.28424356796234196</v>
      </c>
      <c r="AG196" s="1">
        <f t="shared" ca="1" si="183"/>
        <v>0.28146731653477214</v>
      </c>
      <c r="AH196" s="1">
        <f t="shared" ca="1" si="183"/>
        <v>0.20427954581313926</v>
      </c>
      <c r="AI196" s="1">
        <f t="shared" ca="1" si="183"/>
        <v>8.8795642608524239E-2</v>
      </c>
      <c r="AJ196" s="1">
        <f t="shared" ca="1" si="183"/>
        <v>6.1135144553001064E-2</v>
      </c>
      <c r="AK196" s="1">
        <f t="shared" ca="1" si="183"/>
        <v>0.13797122926965538</v>
      </c>
      <c r="AL196" s="1">
        <f t="shared" ca="1" si="183"/>
        <v>4.0019035030797512E-2</v>
      </c>
      <c r="AM196" s="1">
        <f t="shared" ca="1" si="183"/>
        <v>1.1857745976198287E-2</v>
      </c>
      <c r="AN196" s="1">
        <f t="shared" ca="1" si="183"/>
        <v>0.263774227283188</v>
      </c>
      <c r="AO196" s="1">
        <f t="shared" ca="1" si="183"/>
        <v>0.15993474373915492</v>
      </c>
      <c r="AP196" s="1">
        <f t="shared" ca="1" si="183"/>
        <v>0.25231818714604159</v>
      </c>
      <c r="AQ196" s="1">
        <f t="shared" ca="1" si="183"/>
        <v>0.29110836856981964</v>
      </c>
      <c r="AR196" s="1">
        <f t="shared" ca="1" si="183"/>
        <v>0.24070464657083063</v>
      </c>
      <c r="AS196" s="1">
        <f t="shared" ca="1" si="183"/>
        <v>0.21162473254644817</v>
      </c>
      <c r="AT196" s="1">
        <f t="shared" ca="1" si="183"/>
        <v>0.19952959168697984</v>
      </c>
      <c r="AU196" s="1">
        <f t="shared" ca="1" si="183"/>
        <v>0.23335230579962996</v>
      </c>
      <c r="AV196" s="1">
        <f t="shared" ca="1" si="180"/>
        <v>0.22626434426680531</v>
      </c>
      <c r="AW196" s="1">
        <f t="shared" ca="1" si="180"/>
        <v>0.27680280730600632</v>
      </c>
      <c r="AX196" s="1">
        <f t="shared" ca="1" si="180"/>
        <v>1.8007910555309812E-3</v>
      </c>
      <c r="AY196" s="1">
        <f t="shared" ca="1" si="180"/>
        <v>0.26001257317118587</v>
      </c>
      <c r="AZ196" s="1">
        <f t="shared" ca="1" si="180"/>
        <v>0.21428573532398723</v>
      </c>
      <c r="BA196" s="1">
        <f t="shared" ca="1" si="180"/>
        <v>0.201162747395874</v>
      </c>
      <c r="BB196" s="1">
        <f t="shared" ca="1" si="180"/>
        <v>1.881784120269181E-3</v>
      </c>
      <c r="BC196" s="1">
        <f t="shared" ca="1" si="180"/>
        <v>0.1923465552558534</v>
      </c>
      <c r="BD196" s="1">
        <f t="shared" ca="1" si="180"/>
        <v>7.1288514879616401E-3</v>
      </c>
      <c r="BE196" s="1">
        <f t="shared" ca="1" si="180"/>
        <v>0.25873947425699328</v>
      </c>
      <c r="BF196" s="1">
        <f t="shared" ca="1" si="180"/>
        <v>0.27944312758422019</v>
      </c>
      <c r="BG196" s="1">
        <f t="shared" ca="1" si="180"/>
        <v>2.1787166734703888E-2</v>
      </c>
      <c r="BH196" s="1">
        <f t="shared" ca="1" si="180"/>
        <v>0.18281240545839178</v>
      </c>
      <c r="BI196" s="1">
        <f t="shared" ca="1" si="180"/>
        <v>0.18017213431219667</v>
      </c>
      <c r="BJ196" s="1">
        <f t="shared" ca="1" si="180"/>
        <v>5.4989063744691986E-2</v>
      </c>
      <c r="BK196" s="1">
        <f t="shared" ca="1" si="188"/>
        <v>0.26410560037352676</v>
      </c>
      <c r="BL196" s="1">
        <f t="shared" ca="1" si="188"/>
        <v>0.20667976801482399</v>
      </c>
      <c r="BM196" s="1">
        <f t="shared" ca="1" si="188"/>
        <v>0.16359310866620189</v>
      </c>
      <c r="BN196" s="1">
        <f t="shared" ca="1" si="188"/>
        <v>0.13074692305433108</v>
      </c>
      <c r="BO196" s="1">
        <f t="shared" ca="1" si="188"/>
        <v>0.21795374644028198</v>
      </c>
      <c r="BP196" s="1">
        <f t="shared" ca="1" si="188"/>
        <v>0.13630928096199083</v>
      </c>
      <c r="BQ196" s="1">
        <f t="shared" ca="1" si="188"/>
        <v>0.14246102986988005</v>
      </c>
      <c r="BR196" s="1">
        <f t="shared" ca="1" si="188"/>
        <v>6.1053454637892385E-2</v>
      </c>
      <c r="BS196" s="1">
        <f t="shared" ca="1" si="188"/>
        <v>5.7394691868192405E-2</v>
      </c>
      <c r="BT196" s="1">
        <f t="shared" ca="1" si="188"/>
        <v>0.17243029715014832</v>
      </c>
      <c r="BU196" s="1">
        <f t="shared" ca="1" si="188"/>
        <v>0.28620867151207313</v>
      </c>
      <c r="BV196" s="1">
        <f t="shared" ca="1" si="188"/>
        <v>0.29955422812200866</v>
      </c>
      <c r="BW196" s="1">
        <f t="shared" ca="1" si="188"/>
        <v>0.13821183747965729</v>
      </c>
      <c r="BX196" s="1">
        <f t="shared" ca="1" si="188"/>
        <v>0.14424489238389709</v>
      </c>
      <c r="BY196" s="1">
        <f t="shared" ca="1" si="188"/>
        <v>0.16923748759892407</v>
      </c>
      <c r="BZ196" s="1">
        <f t="shared" ca="1" si="188"/>
        <v>0.12222828397320236</v>
      </c>
      <c r="CA196" s="1">
        <f t="shared" ca="1" si="187"/>
        <v>0.20836111374281277</v>
      </c>
      <c r="CB196" s="1">
        <f t="shared" ca="1" si="187"/>
        <v>5.1726748733845626E-2</v>
      </c>
      <c r="CC196" s="1">
        <f t="shared" ca="1" si="187"/>
        <v>2.5389071282116371E-2</v>
      </c>
      <c r="CD196" s="1">
        <f t="shared" ca="1" si="187"/>
        <v>1.4663216771963316E-2</v>
      </c>
      <c r="CE196" s="1">
        <f t="shared" ca="1" si="187"/>
        <v>0.20715027268381322</v>
      </c>
      <c r="CF196" s="1">
        <f t="shared" ca="1" si="187"/>
        <v>0.23384608884570085</v>
      </c>
      <c r="CG196" s="1">
        <f t="shared" ca="1" si="187"/>
        <v>5.345835567583568E-3</v>
      </c>
      <c r="CH196" s="1">
        <f t="shared" ca="1" si="187"/>
        <v>0.20683467989461388</v>
      </c>
      <c r="CI196" s="1">
        <f t="shared" ca="1" si="187"/>
        <v>0.128481447914297</v>
      </c>
      <c r="CJ196" s="1">
        <f t="shared" ca="1" si="187"/>
        <v>9.1477288085924272E-2</v>
      </c>
      <c r="CK196" s="1">
        <f t="shared" ca="1" si="187"/>
        <v>5.7250288503233021E-2</v>
      </c>
      <c r="CL196" s="1">
        <f t="shared" ca="1" si="187"/>
        <v>9.5380236966615309E-2</v>
      </c>
      <c r="CM196" s="1">
        <f t="shared" ca="1" si="187"/>
        <v>0.10016093264767172</v>
      </c>
      <c r="CN196" s="1">
        <f t="shared" ca="1" si="187"/>
        <v>5.0726677326596456E-2</v>
      </c>
      <c r="CO196" s="1">
        <f t="shared" ca="1" si="187"/>
        <v>0.25729770398304569</v>
      </c>
      <c r="CP196" s="1">
        <f t="shared" ca="1" si="184"/>
        <v>1.667682471007137E-2</v>
      </c>
      <c r="CQ196" s="1">
        <f t="shared" ca="1" si="184"/>
        <v>0.22690043851832947</v>
      </c>
      <c r="CR196" s="1">
        <f t="shared" ca="1" si="184"/>
        <v>0.28975733979599261</v>
      </c>
      <c r="CS196" s="1">
        <f t="shared" ca="1" si="184"/>
        <v>0.23608599035192962</v>
      </c>
      <c r="CT196" s="1">
        <f t="shared" ca="1" si="184"/>
        <v>0.11929075884752563</v>
      </c>
      <c r="CU196" s="1">
        <f t="shared" ca="1" si="184"/>
        <v>0.2236374654547994</v>
      </c>
      <c r="CV196" s="1">
        <f t="shared" ca="1" si="184"/>
        <v>4.1085029260247659E-2</v>
      </c>
      <c r="CW196" s="1">
        <f t="shared" ca="1" si="184"/>
        <v>0.17919738675016075</v>
      </c>
      <c r="CX196" s="1">
        <f t="shared" ca="1" si="184"/>
        <v>8.2929741556802217E-2</v>
      </c>
      <c r="CY196" s="1">
        <f t="shared" ca="1" si="184"/>
        <v>3.516077834119765E-2</v>
      </c>
      <c r="CZ196" s="1">
        <f t="shared" ca="1" si="184"/>
        <v>0.19502815651122626</v>
      </c>
      <c r="DA196" s="1">
        <f t="shared" ca="1" si="184"/>
        <v>0.28778538601085596</v>
      </c>
      <c r="DB196" s="1">
        <f t="shared" ca="1" si="184"/>
        <v>6.1081589398926939E-2</v>
      </c>
      <c r="DC196" s="1">
        <f t="shared" ca="1" si="184"/>
        <v>1.1394723734458601E-3</v>
      </c>
      <c r="DD196" s="1">
        <f t="shared" ca="1" si="184"/>
        <v>0.29706604039004592</v>
      </c>
      <c r="DE196" s="1">
        <f t="shared" ca="1" si="184"/>
        <v>0.21682672119631405</v>
      </c>
      <c r="DF196" s="1">
        <f t="shared" ca="1" si="181"/>
        <v>2.0719259838525537E-2</v>
      </c>
      <c r="DG196" s="1">
        <f t="shared" ca="1" si="181"/>
        <v>0.25637848518564382</v>
      </c>
      <c r="DH196" s="1">
        <f t="shared" ca="1" si="181"/>
        <v>0.13004209908573505</v>
      </c>
      <c r="DI196" s="1">
        <f t="shared" ca="1" si="181"/>
        <v>0.16803708656583075</v>
      </c>
      <c r="DJ196" s="1">
        <f t="shared" ca="1" si="181"/>
        <v>0.21572520323775543</v>
      </c>
      <c r="DK196" s="1">
        <f t="shared" ca="1" si="181"/>
        <v>0.20224063964008507</v>
      </c>
      <c r="DL196" s="1">
        <f t="shared" ca="1" si="181"/>
        <v>0.21973704773386629</v>
      </c>
      <c r="DM196" s="1">
        <f t="shared" ca="1" si="181"/>
        <v>0.24400149848199851</v>
      </c>
      <c r="DN196" s="1">
        <f t="shared" ca="1" si="181"/>
        <v>0.26154321633215216</v>
      </c>
      <c r="DO196" s="1">
        <f t="shared" ca="1" si="181"/>
        <v>6.7536947762265001E-2</v>
      </c>
      <c r="DP196" s="1">
        <f t="shared" ca="1" si="181"/>
        <v>0.29825124369306261</v>
      </c>
      <c r="DQ196" s="1">
        <f t="shared" ca="1" si="181"/>
        <v>2.6953956899377182E-3</v>
      </c>
      <c r="DR196" s="1">
        <f t="shared" ca="1" si="181"/>
        <v>0.28965220387483304</v>
      </c>
      <c r="DS196" s="1">
        <f t="shared" ca="1" si="181"/>
        <v>4.7299839877625892E-2</v>
      </c>
      <c r="DT196" s="1">
        <f t="shared" ca="1" si="181"/>
        <v>0.13410912481226456</v>
      </c>
      <c r="DU196" s="1">
        <f t="shared" ca="1" si="182"/>
        <v>5.5916495643051442E-2</v>
      </c>
      <c r="DV196" s="1">
        <f t="shared" ca="1" si="182"/>
        <v>2.6295888940799171E-2</v>
      </c>
      <c r="DW196" s="1">
        <f t="shared" ca="1" si="182"/>
        <v>3.005263734639033E-2</v>
      </c>
      <c r="DX196" s="1">
        <f t="shared" ca="1" si="182"/>
        <v>0.29552479368760193</v>
      </c>
      <c r="DY196" s="1">
        <f t="shared" ca="1" si="182"/>
        <v>0.2638795252162196</v>
      </c>
      <c r="DZ196" s="1">
        <f t="shared" ca="1" si="176"/>
        <v>0.29972993454221858</v>
      </c>
      <c r="EA196" s="1">
        <f t="shared" ca="1" si="176"/>
        <v>0.29797485261889406</v>
      </c>
      <c r="EB196" s="1">
        <f t="shared" ca="1" si="176"/>
        <v>7.3498648477933873E-2</v>
      </c>
      <c r="EC196" s="1">
        <f t="shared" ca="1" si="176"/>
        <v>0.14453821203617725</v>
      </c>
      <c r="ED196" s="1">
        <f t="shared" ca="1" si="176"/>
        <v>0.10206313646474134</v>
      </c>
      <c r="EE196" s="1">
        <f t="shared" ca="1" si="176"/>
        <v>0.17191958595087825</v>
      </c>
      <c r="EF196" s="1">
        <f t="shared" ca="1" si="176"/>
        <v>0.26576555219371462</v>
      </c>
      <c r="EG196" s="1">
        <f t="shared" ca="1" si="176"/>
        <v>0.21255479011624728</v>
      </c>
      <c r="EH196" s="1">
        <f t="shared" ca="1" si="176"/>
        <v>8.57681405760886E-2</v>
      </c>
      <c r="EI196" s="1">
        <f t="shared" ca="1" si="176"/>
        <v>6.6627574279844018E-2</v>
      </c>
      <c r="EJ196" s="1">
        <f t="shared" ca="1" si="176"/>
        <v>2.8700634919972299E-2</v>
      </c>
      <c r="EK196" s="1">
        <f t="shared" ca="1" si="176"/>
        <v>3.0220406184560854E-2</v>
      </c>
      <c r="EL196" s="1">
        <f t="shared" ca="1" si="176"/>
        <v>0.10785275785210537</v>
      </c>
      <c r="EM196" s="1">
        <f t="shared" ca="1" si="175"/>
        <v>0.2150480671110209</v>
      </c>
      <c r="EN196" s="1">
        <f t="shared" ca="1" si="175"/>
        <v>0.25402275773103034</v>
      </c>
      <c r="EO196" s="1">
        <f t="shared" ca="1" si="175"/>
        <v>0.1202966184716561</v>
      </c>
      <c r="EP196" s="1">
        <f t="shared" ca="1" si="175"/>
        <v>0.16439791285151284</v>
      </c>
      <c r="EQ196" s="1">
        <f t="shared" ca="1" si="175"/>
        <v>0.14448219280946881</v>
      </c>
      <c r="ER196" s="1">
        <f t="shared" ca="1" si="175"/>
        <v>0.23450579802771077</v>
      </c>
      <c r="ES196" s="1">
        <f t="shared" ca="1" si="175"/>
        <v>0.24988114498729169</v>
      </c>
      <c r="ET196" s="1">
        <f t="shared" ca="1" si="175"/>
        <v>8.884649598401867E-2</v>
      </c>
      <c r="EU196" s="1">
        <f t="shared" ca="1" si="175"/>
        <v>0.2966728004274134</v>
      </c>
      <c r="EV196" s="1">
        <f t="shared" ca="1" si="175"/>
        <v>3.4094595462308697E-2</v>
      </c>
      <c r="EW196" s="1">
        <f t="shared" ca="1" si="175"/>
        <v>0.28402027249905082</v>
      </c>
      <c r="EX196" s="1">
        <f t="shared" ca="1" si="175"/>
        <v>0.22951241449871762</v>
      </c>
      <c r="EY196" s="1">
        <f t="shared" ca="1" si="175"/>
        <v>0.13384997481837455</v>
      </c>
      <c r="EZ196" s="1">
        <f t="shared" ca="1" si="175"/>
        <v>0.17228387988966934</v>
      </c>
      <c r="FA196" s="1">
        <f t="shared" ca="1" si="175"/>
        <v>0.1430151941307358</v>
      </c>
      <c r="FB196" s="1">
        <f t="shared" ca="1" si="178"/>
        <v>0.2512648994172299</v>
      </c>
      <c r="FC196" s="1">
        <f t="shared" ca="1" si="178"/>
        <v>0.1081874730271857</v>
      </c>
      <c r="FD196" s="1">
        <f t="shared" ca="1" si="178"/>
        <v>0.12606579404492577</v>
      </c>
      <c r="FE196" s="1">
        <f t="shared" ca="1" si="178"/>
        <v>4.0844649227558538E-2</v>
      </c>
      <c r="FF196" s="1">
        <f t="shared" ca="1" si="178"/>
        <v>0.13753103400616731</v>
      </c>
      <c r="FG196" s="1">
        <f t="shared" ca="1" si="178"/>
        <v>7.493353940151281E-3</v>
      </c>
      <c r="FH196" s="1">
        <f t="shared" ca="1" si="178"/>
        <v>0.17956856308213989</v>
      </c>
      <c r="FI196" s="1">
        <f t="shared" ca="1" si="178"/>
        <v>0.14844463631438884</v>
      </c>
      <c r="FJ196" s="1">
        <f t="shared" ca="1" si="178"/>
        <v>9.8120852319111038E-2</v>
      </c>
      <c r="FK196" s="1">
        <f t="shared" ca="1" si="178"/>
        <v>0.29466150365660226</v>
      </c>
      <c r="FL196" s="1">
        <f t="shared" ca="1" si="178"/>
        <v>0.24209624452304659</v>
      </c>
      <c r="FM196" s="1">
        <f t="shared" ca="1" si="178"/>
        <v>0.21687346743874891</v>
      </c>
      <c r="FN196" s="1">
        <f t="shared" ca="1" si="178"/>
        <v>6.491355327403632E-2</v>
      </c>
      <c r="FO196" s="1">
        <f t="shared" ca="1" si="178"/>
        <v>0.16548942094280589</v>
      </c>
      <c r="FP196" s="1">
        <f t="shared" ca="1" si="178"/>
        <v>0.27802593468251185</v>
      </c>
      <c r="FQ196" s="1">
        <f t="shared" ca="1" si="178"/>
        <v>3.2210305588093679E-2</v>
      </c>
      <c r="FR196" s="1">
        <f t="shared" ca="1" si="177"/>
        <v>3.8400456762961485E-2</v>
      </c>
      <c r="FS196" s="1">
        <f t="shared" ca="1" si="177"/>
        <v>6.5513411031130925E-2</v>
      </c>
      <c r="FT196" s="1">
        <f t="shared" ca="1" si="177"/>
        <v>0.14173160092673698</v>
      </c>
      <c r="FU196" s="1">
        <f t="shared" ca="1" si="177"/>
        <v>0.18017849376331499</v>
      </c>
      <c r="FV196" s="1">
        <f t="shared" ca="1" si="177"/>
        <v>0.1035504823033714</v>
      </c>
      <c r="FW196" s="1">
        <f t="shared" ca="1" si="177"/>
        <v>0.26345999095361861</v>
      </c>
      <c r="FX196" s="1">
        <f t="shared" ca="1" si="177"/>
        <v>6.030721818516277E-2</v>
      </c>
      <c r="FY196" s="1">
        <f t="shared" ca="1" si="177"/>
        <v>0.15791497003182783</v>
      </c>
      <c r="FZ196" s="1">
        <f t="shared" ca="1" si="177"/>
        <v>0.12610878802689629</v>
      </c>
      <c r="GA196" s="1">
        <f t="shared" ca="1" si="177"/>
        <v>0.15184705588991237</v>
      </c>
      <c r="GB196" s="1">
        <f t="shared" ca="1" si="177"/>
        <v>7.6122767149367512E-2</v>
      </c>
      <c r="GC196" s="1">
        <f t="shared" ca="1" si="177"/>
        <v>3.5405299477260885E-2</v>
      </c>
      <c r="GD196" s="1">
        <f t="shared" ca="1" si="177"/>
        <v>0.20483313976863071</v>
      </c>
      <c r="GE196" s="1">
        <f t="shared" ca="1" si="177"/>
        <v>0.10178302316363391</v>
      </c>
      <c r="GF196" s="1">
        <f t="shared" ca="1" si="177"/>
        <v>7.9348687796086323E-2</v>
      </c>
      <c r="GG196" s="1">
        <f t="shared" ca="1" si="167"/>
        <v>0.19410407900639207</v>
      </c>
      <c r="GH196" s="1">
        <f t="shared" ca="1" si="167"/>
        <v>0.29512622225518814</v>
      </c>
      <c r="GI196" s="1">
        <f t="shared" ca="1" si="167"/>
        <v>3.1512065587512629E-3</v>
      </c>
      <c r="GJ196" s="1">
        <f t="shared" ca="1" si="167"/>
        <v>0.12515171946104092</v>
      </c>
      <c r="GK196" s="1">
        <f t="shared" ca="1" si="164"/>
        <v>5.1679801555086897E-2</v>
      </c>
      <c r="GL196" s="1">
        <f t="shared" ca="1" si="174"/>
        <v>0.2903692209429134</v>
      </c>
      <c r="GM196" s="1">
        <f t="shared" ca="1" si="174"/>
        <v>0.22609146334265193</v>
      </c>
      <c r="GN196" s="1">
        <f t="shared" ca="1" si="174"/>
        <v>0.17642333812031302</v>
      </c>
    </row>
    <row r="197" spans="1:196" x14ac:dyDescent="0.2">
      <c r="A197" s="1">
        <f t="shared" ca="1" si="186"/>
        <v>0.25399856770528162</v>
      </c>
      <c r="B197" s="1">
        <f t="shared" ca="1" si="186"/>
        <v>0.10380682938130589</v>
      </c>
      <c r="C197" s="1">
        <f t="shared" ca="1" si="186"/>
        <v>0.28490630716862708</v>
      </c>
      <c r="D197" s="1">
        <f t="shared" ca="1" si="186"/>
        <v>0.18978865683898224</v>
      </c>
      <c r="E197" s="1">
        <f t="shared" ca="1" si="186"/>
        <v>0.24202291082536648</v>
      </c>
      <c r="F197" s="1">
        <f t="shared" ca="1" si="186"/>
        <v>0.2003597460416924</v>
      </c>
      <c r="G197" s="1">
        <f t="shared" ca="1" si="186"/>
        <v>0.15129030776546784</v>
      </c>
      <c r="H197" s="1">
        <f t="shared" ca="1" si="186"/>
        <v>8.299816446237529E-2</v>
      </c>
      <c r="I197" s="1">
        <f t="shared" ca="1" si="186"/>
        <v>3.6989613943450891E-2</v>
      </c>
      <c r="J197" s="1">
        <f t="shared" ca="1" si="186"/>
        <v>0.13007414350303395</v>
      </c>
      <c r="K197" s="1">
        <f t="shared" ca="1" si="186"/>
        <v>0.22650860658547542</v>
      </c>
      <c r="L197" s="1">
        <f t="shared" ca="1" si="186"/>
        <v>0.2002480541219101</v>
      </c>
      <c r="M197" s="1">
        <f t="shared" ca="1" si="186"/>
        <v>0.28107782799089631</v>
      </c>
      <c r="N197" s="1">
        <f t="shared" ca="1" si="186"/>
        <v>0.27060631986291206</v>
      </c>
      <c r="O197" s="1">
        <f t="shared" ca="1" si="186"/>
        <v>0.2669900067067088</v>
      </c>
      <c r="P197" s="1">
        <f t="shared" ca="1" si="186"/>
        <v>0.1436138207537207</v>
      </c>
      <c r="Q197" s="1">
        <f t="shared" ca="1" si="185"/>
        <v>0.13992754222003428</v>
      </c>
      <c r="R197" s="1">
        <f t="shared" ca="1" si="185"/>
        <v>9.5632806898481998E-2</v>
      </c>
      <c r="S197" s="1">
        <f t="shared" ca="1" si="185"/>
        <v>4.6154699481393578E-2</v>
      </c>
      <c r="T197" s="1">
        <f t="shared" ca="1" si="185"/>
        <v>0.20248894436753917</v>
      </c>
      <c r="U197" s="1">
        <f t="shared" ca="1" si="185"/>
        <v>0.10401289761170104</v>
      </c>
      <c r="V197" s="1">
        <f t="shared" ca="1" si="185"/>
        <v>0.13257745752149155</v>
      </c>
      <c r="W197" s="1">
        <f t="shared" ca="1" si="185"/>
        <v>5.4170657654942264E-2</v>
      </c>
      <c r="X197" s="1">
        <f t="shared" ca="1" si="185"/>
        <v>2.8965604344421612E-2</v>
      </c>
      <c r="Y197" s="1">
        <f t="shared" ca="1" si="185"/>
        <v>3.0073974996994279E-2</v>
      </c>
      <c r="Z197" s="1">
        <f t="shared" ca="1" si="185"/>
        <v>8.7943684800889987E-2</v>
      </c>
      <c r="AA197" s="1">
        <f t="shared" ca="1" si="185"/>
        <v>6.9734330121649493E-2</v>
      </c>
      <c r="AB197" s="1">
        <f t="shared" ca="1" si="185"/>
        <v>3.8267488504526555E-2</v>
      </c>
      <c r="AC197" s="1">
        <f t="shared" ca="1" si="185"/>
        <v>9.2798221574143955E-2</v>
      </c>
      <c r="AD197" s="1">
        <f t="shared" ca="1" si="185"/>
        <v>8.7815617773962032E-2</v>
      </c>
      <c r="AE197" s="1">
        <f t="shared" ca="1" si="185"/>
        <v>0.18783543663769342</v>
      </c>
      <c r="AF197" s="1">
        <f t="shared" ca="1" si="183"/>
        <v>5.1626625152775461E-2</v>
      </c>
      <c r="AG197" s="1">
        <f t="shared" ca="1" si="183"/>
        <v>0.28561677606631664</v>
      </c>
      <c r="AH197" s="1">
        <f t="shared" ca="1" si="183"/>
        <v>0.24424959767402543</v>
      </c>
      <c r="AI197" s="1">
        <f t="shared" ca="1" si="183"/>
        <v>0.18262865426146196</v>
      </c>
      <c r="AJ197" s="1">
        <f t="shared" ca="1" si="183"/>
        <v>6.6976874969670976E-3</v>
      </c>
      <c r="AK197" s="1">
        <f t="shared" ca="1" si="183"/>
        <v>0.20924437162429541</v>
      </c>
      <c r="AL197" s="1">
        <f t="shared" ca="1" si="183"/>
        <v>5.7980590036855816E-2</v>
      </c>
      <c r="AM197" s="1">
        <f t="shared" ca="1" si="183"/>
        <v>0.24842627238839915</v>
      </c>
      <c r="AN197" s="1">
        <f t="shared" ca="1" si="183"/>
        <v>0.24432336909282043</v>
      </c>
      <c r="AO197" s="1">
        <f t="shared" ca="1" si="183"/>
        <v>0.24501199063868914</v>
      </c>
      <c r="AP197" s="1">
        <f t="shared" ca="1" si="183"/>
        <v>0.12123162630220441</v>
      </c>
      <c r="AQ197" s="1">
        <f t="shared" ca="1" si="183"/>
        <v>5.3472187893982691E-2</v>
      </c>
      <c r="AR197" s="1">
        <f t="shared" ca="1" si="183"/>
        <v>0.23980522297277046</v>
      </c>
      <c r="AS197" s="1">
        <f t="shared" ca="1" si="183"/>
        <v>1.5231970370172876E-2</v>
      </c>
      <c r="AT197" s="1">
        <f t="shared" ca="1" si="183"/>
        <v>0.21506830208458966</v>
      </c>
      <c r="AU197" s="1">
        <f t="shared" ca="1" si="183"/>
        <v>0.17346518646339878</v>
      </c>
      <c r="AV197" s="1">
        <f t="shared" ca="1" si="180"/>
        <v>1.3682631725960981E-2</v>
      </c>
      <c r="AW197" s="1">
        <f t="shared" ca="1" si="180"/>
        <v>7.4304172176713923E-2</v>
      </c>
      <c r="AX197" s="1">
        <f t="shared" ca="1" si="180"/>
        <v>0.22250643786431162</v>
      </c>
      <c r="AY197" s="1">
        <f t="shared" ca="1" si="180"/>
        <v>0.23507063065537087</v>
      </c>
      <c r="AZ197" s="1">
        <f t="shared" ca="1" si="180"/>
        <v>0.11193249599893573</v>
      </c>
      <c r="BA197" s="1">
        <f t="shared" ca="1" si="180"/>
        <v>0.13692763065391753</v>
      </c>
      <c r="BB197" s="1">
        <f t="shared" ca="1" si="180"/>
        <v>2.6215938130229811E-2</v>
      </c>
      <c r="BC197" s="1">
        <f t="shared" ca="1" si="180"/>
        <v>9.3083595056182356E-2</v>
      </c>
      <c r="BD197" s="1">
        <f t="shared" ca="1" si="180"/>
        <v>8.4116646005532397E-2</v>
      </c>
      <c r="BE197" s="1">
        <f t="shared" ca="1" si="180"/>
        <v>0.16271265425495984</v>
      </c>
      <c r="BF197" s="1">
        <f t="shared" ca="1" si="180"/>
        <v>0.11131955170407322</v>
      </c>
      <c r="BG197" s="1">
        <f t="shared" ca="1" si="180"/>
        <v>0.25619801918855201</v>
      </c>
      <c r="BH197" s="1">
        <f t="shared" ca="1" si="180"/>
        <v>0.26583505679095004</v>
      </c>
      <c r="BI197" s="1">
        <f t="shared" ca="1" si="180"/>
        <v>0.12718899604930189</v>
      </c>
      <c r="BJ197" s="1">
        <f t="shared" ca="1" si="180"/>
        <v>0.2346552613710654</v>
      </c>
      <c r="BK197" s="1">
        <f t="shared" ca="1" si="188"/>
        <v>3.981356475887713E-2</v>
      </c>
      <c r="BL197" s="1">
        <f t="shared" ca="1" si="188"/>
        <v>0.11235992139006425</v>
      </c>
      <c r="BM197" s="1">
        <f t="shared" ca="1" si="188"/>
        <v>0.22965827000555028</v>
      </c>
      <c r="BN197" s="1">
        <f t="shared" ca="1" si="188"/>
        <v>0.10552191433768181</v>
      </c>
      <c r="BO197" s="1">
        <f t="shared" ca="1" si="188"/>
        <v>2.1119855694863965E-2</v>
      </c>
      <c r="BP197" s="1">
        <f t="shared" ca="1" si="188"/>
        <v>7.6946090826161509E-2</v>
      </c>
      <c r="BQ197" s="1">
        <f t="shared" ca="1" si="188"/>
        <v>0.11513928083831271</v>
      </c>
      <c r="BR197" s="1">
        <f t="shared" ca="1" si="188"/>
        <v>0.19385664426436172</v>
      </c>
      <c r="BS197" s="1">
        <f t="shared" ca="1" si="188"/>
        <v>0.24614039166790241</v>
      </c>
      <c r="BT197" s="1">
        <f t="shared" ca="1" si="188"/>
        <v>2.8426532526284607E-2</v>
      </c>
      <c r="BU197" s="1">
        <f t="shared" ca="1" si="188"/>
        <v>0.29285132174002398</v>
      </c>
      <c r="BV197" s="1">
        <f t="shared" ca="1" si="188"/>
        <v>0.16599061717920718</v>
      </c>
      <c r="BW197" s="1">
        <f t="shared" ca="1" si="188"/>
        <v>0.19650847404230518</v>
      </c>
      <c r="BX197" s="1">
        <f t="shared" ca="1" si="188"/>
        <v>0.23118237864533561</v>
      </c>
      <c r="BY197" s="1">
        <f t="shared" ca="1" si="188"/>
        <v>0.16575468993754922</v>
      </c>
      <c r="BZ197" s="1">
        <f t="shared" ca="1" si="188"/>
        <v>0.2335368225822099</v>
      </c>
      <c r="CA197" s="1">
        <f t="shared" ca="1" si="187"/>
        <v>0.20581972052369904</v>
      </c>
      <c r="CB197" s="1">
        <f t="shared" ca="1" si="187"/>
        <v>0.25310904722936695</v>
      </c>
      <c r="CC197" s="1">
        <f t="shared" ca="1" si="187"/>
        <v>0.25414694176228242</v>
      </c>
      <c r="CD197" s="1">
        <f t="shared" ca="1" si="187"/>
        <v>0.25144776027259191</v>
      </c>
      <c r="CE197" s="1">
        <f t="shared" ca="1" si="187"/>
        <v>0.21038582505191089</v>
      </c>
      <c r="CF197" s="1">
        <f t="shared" ca="1" si="187"/>
        <v>0.12617382896427973</v>
      </c>
      <c r="CG197" s="1">
        <f t="shared" ca="1" si="187"/>
        <v>6.2707020741881045E-2</v>
      </c>
      <c r="CH197" s="1">
        <f t="shared" ca="1" si="187"/>
        <v>0.21552278047582885</v>
      </c>
      <c r="CI197" s="1">
        <f t="shared" ca="1" si="187"/>
        <v>0.1974356512689445</v>
      </c>
      <c r="CJ197" s="1">
        <f t="shared" ca="1" si="187"/>
        <v>0.28065119307956943</v>
      </c>
      <c r="CK197" s="1">
        <f t="shared" ca="1" si="187"/>
        <v>1.9613585398703701E-2</v>
      </c>
      <c r="CL197" s="1">
        <f t="shared" ca="1" si="187"/>
        <v>6.013790427231791E-2</v>
      </c>
      <c r="CM197" s="1">
        <f t="shared" ca="1" si="187"/>
        <v>0.14467086897511913</v>
      </c>
      <c r="CN197" s="1">
        <f t="shared" ca="1" si="187"/>
        <v>0.21939394002904927</v>
      </c>
      <c r="CO197" s="1">
        <f t="shared" ca="1" si="187"/>
        <v>0.11521813887544546</v>
      </c>
      <c r="CP197" s="1">
        <f t="shared" ca="1" si="184"/>
        <v>0.2512516527303077</v>
      </c>
      <c r="CQ197" s="1">
        <f t="shared" ca="1" si="184"/>
        <v>1.274901265481072E-2</v>
      </c>
      <c r="CR197" s="1">
        <f t="shared" ca="1" si="184"/>
        <v>8.0155907469435322E-2</v>
      </c>
      <c r="CS197" s="1">
        <f t="shared" ca="1" si="184"/>
        <v>0.10069861208286687</v>
      </c>
      <c r="CT197" s="1">
        <f t="shared" ca="1" si="184"/>
        <v>9.225085058249061E-3</v>
      </c>
      <c r="CU197" s="1">
        <f t="shared" ca="1" si="184"/>
        <v>9.1552235276738614E-2</v>
      </c>
      <c r="CV197" s="1">
        <f t="shared" ca="1" si="184"/>
        <v>3.9038245256190408E-2</v>
      </c>
      <c r="CW197" s="1">
        <f t="shared" ca="1" si="184"/>
        <v>7.195913868267946E-2</v>
      </c>
      <c r="CX197" s="1">
        <f t="shared" ca="1" si="184"/>
        <v>0.29164163242373931</v>
      </c>
      <c r="CY197" s="1">
        <f t="shared" ca="1" si="184"/>
        <v>0.27903790814936202</v>
      </c>
      <c r="CZ197" s="1">
        <f t="shared" ca="1" si="184"/>
        <v>0.28033906847224027</v>
      </c>
      <c r="DA197" s="1">
        <f t="shared" ca="1" si="184"/>
        <v>2.4945500728362324E-2</v>
      </c>
      <c r="DB197" s="1">
        <f t="shared" ca="1" si="184"/>
        <v>2.4034165059816592E-2</v>
      </c>
      <c r="DC197" s="1">
        <f t="shared" ca="1" si="184"/>
        <v>0.11230464977643741</v>
      </c>
      <c r="DD197" s="1">
        <f t="shared" ca="1" si="184"/>
        <v>0.29570373136787242</v>
      </c>
      <c r="DE197" s="1">
        <f t="shared" ca="1" si="184"/>
        <v>0.14308427907252197</v>
      </c>
      <c r="DF197" s="1">
        <f t="shared" ca="1" si="181"/>
        <v>0.24968641582842921</v>
      </c>
      <c r="DG197" s="1">
        <f t="shared" ca="1" si="181"/>
        <v>0.19719761511801978</v>
      </c>
      <c r="DH197" s="1">
        <f t="shared" ca="1" si="181"/>
        <v>0.12069652446319037</v>
      </c>
      <c r="DI197" s="1">
        <f t="shared" ca="1" si="181"/>
        <v>0.26865519249948927</v>
      </c>
      <c r="DJ197" s="1">
        <f t="shared" ca="1" si="181"/>
        <v>0.29072488436450183</v>
      </c>
      <c r="DK197" s="1">
        <f t="shared" ca="1" si="181"/>
        <v>0.15337371607938968</v>
      </c>
      <c r="DL197" s="1">
        <f t="shared" ca="1" si="181"/>
        <v>0.13822246850297332</v>
      </c>
      <c r="DM197" s="1">
        <f t="shared" ca="1" si="181"/>
        <v>1.0068426888286729E-2</v>
      </c>
      <c r="DN197" s="1">
        <f t="shared" ca="1" si="181"/>
        <v>9.5374037510360429E-2</v>
      </c>
      <c r="DO197" s="1">
        <f t="shared" ca="1" si="181"/>
        <v>0.26138267457087516</v>
      </c>
      <c r="DP197" s="1">
        <f t="shared" ca="1" si="181"/>
        <v>0.20351999627384612</v>
      </c>
      <c r="DQ197" s="1">
        <f t="shared" ca="1" si="181"/>
        <v>0.10409269578866445</v>
      </c>
      <c r="DR197" s="1">
        <f t="shared" ca="1" si="181"/>
        <v>0.16306903422788543</v>
      </c>
      <c r="DS197" s="1">
        <f t="shared" ca="1" si="181"/>
        <v>0.20311996331856982</v>
      </c>
      <c r="DT197" s="1">
        <f t="shared" ca="1" si="181"/>
        <v>0.16973413573870266</v>
      </c>
      <c r="DU197" s="1">
        <f t="shared" ca="1" si="182"/>
        <v>5.3228655414395941E-2</v>
      </c>
      <c r="DV197" s="1">
        <f t="shared" ca="1" si="182"/>
        <v>0.12217998986497627</v>
      </c>
      <c r="DW197" s="1">
        <f t="shared" ca="1" si="182"/>
        <v>0.16085420118569993</v>
      </c>
      <c r="DX197" s="1">
        <f t="shared" ca="1" si="182"/>
        <v>0.21182610566266091</v>
      </c>
      <c r="DY197" s="1">
        <f t="shared" ca="1" si="182"/>
        <v>0.13441478453064146</v>
      </c>
      <c r="DZ197" s="1">
        <f t="shared" ca="1" si="176"/>
        <v>1.7651851524110484E-2</v>
      </c>
      <c r="EA197" s="1">
        <f t="shared" ca="1" si="176"/>
        <v>0.29618199665888373</v>
      </c>
      <c r="EB197" s="1">
        <f t="shared" ca="1" si="176"/>
        <v>0.22406234611862683</v>
      </c>
      <c r="EC197" s="1">
        <f t="shared" ca="1" si="176"/>
        <v>0.23592255779837906</v>
      </c>
      <c r="ED197" s="1">
        <f t="shared" ca="1" si="176"/>
        <v>0.13665622502527799</v>
      </c>
      <c r="EE197" s="1">
        <f t="shared" ca="1" si="176"/>
        <v>0.26539893339465659</v>
      </c>
      <c r="EF197" s="1">
        <f t="shared" ca="1" si="176"/>
        <v>0.1374108172192354</v>
      </c>
      <c r="EG197" s="1">
        <f t="shared" ca="1" si="176"/>
        <v>5.6759489886789805E-2</v>
      </c>
      <c r="EH197" s="1">
        <f t="shared" ca="1" si="176"/>
        <v>4.3333132295150442E-2</v>
      </c>
      <c r="EI197" s="1">
        <f t="shared" ca="1" si="176"/>
        <v>0.23848800836188094</v>
      </c>
      <c r="EJ197" s="1">
        <f t="shared" ca="1" si="176"/>
        <v>0.29556191747028115</v>
      </c>
      <c r="EK197" s="1">
        <f t="shared" ca="1" si="176"/>
        <v>3.287982906908282E-3</v>
      </c>
      <c r="EL197" s="1">
        <f t="shared" ca="1" si="176"/>
        <v>0.18275200845990777</v>
      </c>
      <c r="EM197" s="1">
        <f t="shared" ca="1" si="175"/>
        <v>0.27265862019313991</v>
      </c>
      <c r="EN197" s="1">
        <f t="shared" ca="1" si="175"/>
        <v>0.13379758799718031</v>
      </c>
      <c r="EO197" s="1">
        <f t="shared" ca="1" si="175"/>
        <v>8.1140684960187129E-2</v>
      </c>
      <c r="EP197" s="1">
        <f t="shared" ca="1" si="175"/>
        <v>3.727023472169577E-4</v>
      </c>
      <c r="EQ197" s="1">
        <f t="shared" ca="1" si="175"/>
        <v>7.5146618404290891E-2</v>
      </c>
      <c r="ER197" s="1">
        <f t="shared" ca="1" si="175"/>
        <v>0.10062233312622883</v>
      </c>
      <c r="ES197" s="1">
        <f t="shared" ca="1" si="175"/>
        <v>7.7629442052735323E-2</v>
      </c>
      <c r="ET197" s="1">
        <f t="shared" ca="1" si="175"/>
        <v>4.0077091690187507E-2</v>
      </c>
      <c r="EU197" s="1">
        <f t="shared" ca="1" si="175"/>
        <v>6.5255902406138114E-2</v>
      </c>
      <c r="EV197" s="1">
        <f t="shared" ca="1" si="175"/>
        <v>0.2315984742838951</v>
      </c>
      <c r="EW197" s="1">
        <f t="shared" ca="1" si="175"/>
        <v>8.5555278985249866E-2</v>
      </c>
      <c r="EX197" s="1">
        <f t="shared" ca="1" si="175"/>
        <v>4.7467061898301799E-2</v>
      </c>
      <c r="EY197" s="1">
        <f t="shared" ca="1" si="175"/>
        <v>4.5009915559502713E-2</v>
      </c>
      <c r="EZ197" s="1">
        <f t="shared" ca="1" si="175"/>
        <v>0.23888798136795819</v>
      </c>
      <c r="FA197" s="1">
        <f t="shared" ca="1" si="175"/>
        <v>0.24765968912514694</v>
      </c>
      <c r="FB197" s="1">
        <f t="shared" ca="1" si="178"/>
        <v>0.21238259437019597</v>
      </c>
      <c r="FC197" s="1">
        <f t="shared" ca="1" si="178"/>
        <v>0.20094776656026353</v>
      </c>
      <c r="FD197" s="1">
        <f t="shared" ca="1" si="178"/>
        <v>8.0731057808435605E-2</v>
      </c>
      <c r="FE197" s="1">
        <f t="shared" ca="1" si="178"/>
        <v>0.12273157773319603</v>
      </c>
      <c r="FF197" s="1">
        <f t="shared" ca="1" si="178"/>
        <v>0.15171164999437498</v>
      </c>
      <c r="FG197" s="1">
        <f t="shared" ca="1" si="178"/>
        <v>0.22090052774655047</v>
      </c>
      <c r="FH197" s="1">
        <f t="shared" ca="1" si="178"/>
        <v>3.6655676267706758E-2</v>
      </c>
      <c r="FI197" s="1">
        <f t="shared" ca="1" si="178"/>
        <v>2.5470071427658781E-3</v>
      </c>
      <c r="FJ197" s="1">
        <f t="shared" ca="1" si="178"/>
        <v>0.17300651132012135</v>
      </c>
      <c r="FK197" s="1">
        <f t="shared" ca="1" si="178"/>
        <v>0.25409068011197083</v>
      </c>
      <c r="FL197" s="1">
        <f t="shared" ca="1" si="178"/>
        <v>3.5889513871300113E-2</v>
      </c>
      <c r="FM197" s="1">
        <f t="shared" ca="1" si="178"/>
        <v>0.24513230568863006</v>
      </c>
      <c r="FN197" s="1">
        <f t="shared" ca="1" si="178"/>
        <v>0.28661223043119016</v>
      </c>
      <c r="FO197" s="1">
        <f t="shared" ca="1" si="178"/>
        <v>8.8528745172973988E-2</v>
      </c>
      <c r="FP197" s="1">
        <f t="shared" ca="1" si="178"/>
        <v>0.21733046968065145</v>
      </c>
      <c r="FQ197" s="1">
        <f t="shared" ca="1" si="178"/>
        <v>0.2160683779948368</v>
      </c>
      <c r="FR197" s="1">
        <f t="shared" ca="1" si="177"/>
        <v>1.4635772629562248E-2</v>
      </c>
      <c r="FS197" s="1">
        <f t="shared" ca="1" si="177"/>
        <v>0.14409875396679356</v>
      </c>
      <c r="FT197" s="1">
        <f t="shared" ca="1" si="177"/>
        <v>3.7089592275559399E-2</v>
      </c>
      <c r="FU197" s="1">
        <f t="shared" ca="1" si="177"/>
        <v>0.259948255123503</v>
      </c>
      <c r="FV197" s="1">
        <f t="shared" ca="1" si="177"/>
        <v>7.1933133373066477E-2</v>
      </c>
      <c r="FW197" s="1">
        <f t="shared" ca="1" si="177"/>
        <v>6.3055734294578419E-2</v>
      </c>
      <c r="FX197" s="1">
        <f t="shared" ca="1" si="177"/>
        <v>1.2347566777674678E-3</v>
      </c>
      <c r="FY197" s="1">
        <f t="shared" ca="1" si="177"/>
        <v>0.27522769832780836</v>
      </c>
      <c r="FZ197" s="1">
        <f t="shared" ca="1" si="177"/>
        <v>0.16229556159717182</v>
      </c>
      <c r="GA197" s="1">
        <f t="shared" ca="1" si="177"/>
        <v>8.6219557188016216E-2</v>
      </c>
      <c r="GB197" s="1">
        <f t="shared" ca="1" si="177"/>
        <v>0.17708066971546363</v>
      </c>
      <c r="GC197" s="1">
        <f t="shared" ca="1" si="177"/>
        <v>0.13116308374344129</v>
      </c>
      <c r="GD197" s="1">
        <f t="shared" ca="1" si="177"/>
        <v>0.27751147861451991</v>
      </c>
      <c r="GE197" s="1">
        <f t="shared" ca="1" si="177"/>
        <v>0.19563015827564592</v>
      </c>
      <c r="GF197" s="1">
        <f t="shared" ca="1" si="177"/>
        <v>0.29790422527364846</v>
      </c>
      <c r="GG197" s="1">
        <f t="shared" ca="1" si="167"/>
        <v>0.2001211201618566</v>
      </c>
      <c r="GH197" s="1">
        <f t="shared" ca="1" si="167"/>
        <v>0.26000274973799026</v>
      </c>
      <c r="GI197" s="1">
        <f t="shared" ca="1" si="167"/>
        <v>0.29160385603697619</v>
      </c>
      <c r="GJ197" s="1">
        <f t="shared" ca="1" si="167"/>
        <v>0.14360110508935056</v>
      </c>
      <c r="GK197" s="1">
        <f t="shared" ca="1" si="164"/>
        <v>0.16546795485203949</v>
      </c>
      <c r="GL197" s="1">
        <f t="shared" ca="1" si="174"/>
        <v>0.11259592421134651</v>
      </c>
      <c r="GM197" s="1">
        <f t="shared" ca="1" si="174"/>
        <v>0.12299741468584845</v>
      </c>
      <c r="GN197" s="1">
        <f t="shared" ca="1" si="174"/>
        <v>0.16909394249560278</v>
      </c>
    </row>
    <row r="198" spans="1:196" x14ac:dyDescent="0.2">
      <c r="A198" s="1">
        <f t="shared" ca="1" si="186"/>
        <v>0.10352781033301213</v>
      </c>
      <c r="B198" s="1">
        <f t="shared" ca="1" si="186"/>
        <v>4.6639526132317498E-2</v>
      </c>
      <c r="C198" s="1">
        <f t="shared" ca="1" si="186"/>
        <v>0.16339472833744148</v>
      </c>
      <c r="D198" s="1">
        <f t="shared" ca="1" si="186"/>
        <v>0.25427130963581268</v>
      </c>
      <c r="E198" s="1">
        <f t="shared" ca="1" si="186"/>
        <v>0.1679249356629797</v>
      </c>
      <c r="F198" s="1">
        <f t="shared" ca="1" si="186"/>
        <v>6.0656512986889254E-2</v>
      </c>
      <c r="G198" s="1">
        <f t="shared" ca="1" si="186"/>
        <v>0.11171695437603053</v>
      </c>
      <c r="H198" s="1">
        <f t="shared" ca="1" si="186"/>
        <v>8.6586015198429137E-2</v>
      </c>
      <c r="I198" s="1">
        <f t="shared" ca="1" si="186"/>
        <v>0.13423910882438833</v>
      </c>
      <c r="J198" s="1">
        <f t="shared" ca="1" si="186"/>
        <v>0.20123698973455131</v>
      </c>
      <c r="K198" s="1">
        <f t="shared" ca="1" si="186"/>
        <v>0.27840852626386953</v>
      </c>
      <c r="L198" s="1">
        <f t="shared" ca="1" si="186"/>
        <v>6.0501227167515631E-2</v>
      </c>
      <c r="M198" s="1">
        <f t="shared" ca="1" si="186"/>
        <v>0.19514109514346259</v>
      </c>
      <c r="N198" s="1">
        <f t="shared" ca="1" si="186"/>
        <v>0.234459452348631</v>
      </c>
      <c r="O198" s="1">
        <f t="shared" ca="1" si="186"/>
        <v>0.11114136163419865</v>
      </c>
      <c r="P198" s="1">
        <f t="shared" ca="1" si="186"/>
        <v>0.28955932175009624</v>
      </c>
      <c r="Q198" s="1">
        <f t="shared" ca="1" si="185"/>
        <v>0.19068210309248201</v>
      </c>
      <c r="R198" s="1">
        <f t="shared" ca="1" si="185"/>
        <v>7.1987708496347405E-2</v>
      </c>
      <c r="S198" s="1">
        <f t="shared" ca="1" si="185"/>
        <v>0.10823054422320004</v>
      </c>
      <c r="T198" s="1">
        <f t="shared" ca="1" si="185"/>
        <v>0.29959193424618191</v>
      </c>
      <c r="U198" s="1">
        <f t="shared" ca="1" si="185"/>
        <v>0.20570155372915286</v>
      </c>
      <c r="V198" s="1">
        <f t="shared" ca="1" si="185"/>
        <v>0.110238286137953</v>
      </c>
      <c r="W198" s="1">
        <f t="shared" ca="1" si="185"/>
        <v>0.1687232175459083</v>
      </c>
      <c r="X198" s="1">
        <f t="shared" ca="1" si="185"/>
        <v>0.27164919349910049</v>
      </c>
      <c r="Y198" s="1">
        <f t="shared" ca="1" si="185"/>
        <v>0.26246267061339706</v>
      </c>
      <c r="Z198" s="1">
        <f t="shared" ca="1" si="185"/>
        <v>7.7410834621251104E-2</v>
      </c>
      <c r="AA198" s="1">
        <f t="shared" ca="1" si="185"/>
        <v>0.11868540341702316</v>
      </c>
      <c r="AB198" s="1">
        <f t="shared" ca="1" si="185"/>
        <v>0.18245983001807689</v>
      </c>
      <c r="AC198" s="1">
        <f t="shared" ca="1" si="185"/>
        <v>0.29016690388642702</v>
      </c>
      <c r="AD198" s="1">
        <f t="shared" ca="1" si="185"/>
        <v>8.4321950954184904E-2</v>
      </c>
      <c r="AE198" s="1">
        <f t="shared" ca="1" si="185"/>
        <v>0.28819498888499157</v>
      </c>
      <c r="AF198" s="1">
        <f t="shared" ca="1" si="183"/>
        <v>0.17570663811068193</v>
      </c>
      <c r="AG198" s="1">
        <f t="shared" ca="1" si="183"/>
        <v>0.24815900022759976</v>
      </c>
      <c r="AH198" s="1">
        <f t="shared" ca="1" si="183"/>
        <v>2.4353429019535498E-2</v>
      </c>
      <c r="AI198" s="1">
        <f t="shared" ca="1" si="183"/>
        <v>4.4728241827893263E-2</v>
      </c>
      <c r="AJ198" s="1">
        <f t="shared" ca="1" si="183"/>
        <v>0.24875836228105355</v>
      </c>
      <c r="AK198" s="1">
        <f t="shared" ca="1" si="183"/>
        <v>0.12381142563423397</v>
      </c>
      <c r="AL198" s="1">
        <f t="shared" ca="1" si="183"/>
        <v>3.546772152740716E-2</v>
      </c>
      <c r="AM198" s="1">
        <f t="shared" ca="1" si="183"/>
        <v>0.27721748815249503</v>
      </c>
      <c r="AN198" s="1">
        <f t="shared" ca="1" si="183"/>
        <v>0.18938744903230056</v>
      </c>
      <c r="AO198" s="1">
        <f t="shared" ca="1" si="183"/>
        <v>9.0412424326006047E-2</v>
      </c>
      <c r="AP198" s="1">
        <f t="shared" ca="1" si="183"/>
        <v>0.22367018670098415</v>
      </c>
      <c r="AQ198" s="1">
        <f t="shared" ca="1" si="183"/>
        <v>0.16179479335524757</v>
      </c>
      <c r="AR198" s="1">
        <f t="shared" ca="1" si="183"/>
        <v>0.22021049993698233</v>
      </c>
      <c r="AS198" s="1">
        <f t="shared" ca="1" si="183"/>
        <v>0.25118158265930374</v>
      </c>
      <c r="AT198" s="1">
        <f t="shared" ca="1" si="183"/>
        <v>0.18973097885929946</v>
      </c>
      <c r="AU198" s="1">
        <f t="shared" ca="1" si="183"/>
        <v>4.1107916593097073E-2</v>
      </c>
      <c r="AV198" s="1">
        <f t="shared" ca="1" si="180"/>
        <v>0.13491013308997563</v>
      </c>
      <c r="AW198" s="1">
        <f t="shared" ca="1" si="180"/>
        <v>0.21994939209852135</v>
      </c>
      <c r="AX198" s="1">
        <f t="shared" ca="1" si="180"/>
        <v>0.29212992674950566</v>
      </c>
      <c r="AY198" s="1">
        <f t="shared" ca="1" si="180"/>
        <v>7.9025682206383938E-2</v>
      </c>
      <c r="AZ198" s="1">
        <f t="shared" ca="1" si="180"/>
        <v>0.25150199820209901</v>
      </c>
      <c r="BA198" s="1">
        <f t="shared" ca="1" si="180"/>
        <v>2.6574969382220825E-2</v>
      </c>
      <c r="BB198" s="1">
        <f t="shared" ca="1" si="180"/>
        <v>9.2374197725481957E-2</v>
      </c>
      <c r="BC198" s="1">
        <f t="shared" ca="1" si="180"/>
        <v>0.12360364048064482</v>
      </c>
      <c r="BD198" s="1">
        <f t="shared" ca="1" si="180"/>
        <v>6.6897534554446081E-2</v>
      </c>
      <c r="BE198" s="1">
        <f t="shared" ca="1" si="180"/>
        <v>8.6857495230065987E-2</v>
      </c>
      <c r="BF198" s="1">
        <f t="shared" ca="1" si="180"/>
        <v>0.21568921739399488</v>
      </c>
      <c r="BG198" s="1">
        <f t="shared" ca="1" si="180"/>
        <v>4.0682276415752984E-2</v>
      </c>
      <c r="BH198" s="1">
        <f t="shared" ca="1" si="180"/>
        <v>0.20773516434775077</v>
      </c>
      <c r="BI198" s="1">
        <f t="shared" ca="1" si="180"/>
        <v>0.20070840176226534</v>
      </c>
      <c r="BJ198" s="1">
        <f t="shared" ca="1" si="180"/>
        <v>3.2031456678893407E-2</v>
      </c>
      <c r="BK198" s="1">
        <f t="shared" ca="1" si="188"/>
        <v>0.16302335452673161</v>
      </c>
      <c r="BL198" s="1">
        <f t="shared" ca="1" si="188"/>
        <v>5.5234854795220445E-2</v>
      </c>
      <c r="BM198" s="1">
        <f t="shared" ca="1" si="188"/>
        <v>0.26528521208884365</v>
      </c>
      <c r="BN198" s="1">
        <f t="shared" ca="1" si="188"/>
        <v>0.29732444952112547</v>
      </c>
      <c r="BO198" s="1">
        <f t="shared" ca="1" si="188"/>
        <v>0.16403195395200681</v>
      </c>
      <c r="BP198" s="1">
        <f t="shared" ca="1" si="188"/>
        <v>0.18296838640037594</v>
      </c>
      <c r="BQ198" s="1">
        <f t="shared" ca="1" si="188"/>
        <v>6.9665910736279271E-2</v>
      </c>
      <c r="BR198" s="1">
        <f t="shared" ca="1" si="188"/>
        <v>0.19000891797932526</v>
      </c>
      <c r="BS198" s="1">
        <f t="shared" ca="1" si="188"/>
        <v>0.15281710464877807</v>
      </c>
      <c r="BT198" s="1">
        <f t="shared" ca="1" si="188"/>
        <v>0.26899581887581775</v>
      </c>
      <c r="BU198" s="1">
        <f t="shared" ca="1" si="188"/>
        <v>5.4833337069326894E-2</v>
      </c>
      <c r="BV198" s="1">
        <f t="shared" ca="1" si="188"/>
        <v>0.2047135821141636</v>
      </c>
      <c r="BW198" s="1">
        <f t="shared" ca="1" si="188"/>
        <v>0.1137799605476897</v>
      </c>
      <c r="BX198" s="1">
        <f t="shared" ca="1" si="188"/>
        <v>0.17979084895804529</v>
      </c>
      <c r="BY198" s="1">
        <f t="shared" ca="1" si="188"/>
        <v>9.7459713764882078E-2</v>
      </c>
      <c r="BZ198" s="1">
        <f t="shared" ca="1" si="188"/>
        <v>0.18056197082838352</v>
      </c>
      <c r="CA198" s="1">
        <f t="shared" ca="1" si="187"/>
        <v>9.3650882956003226E-2</v>
      </c>
      <c r="CB198" s="1">
        <f t="shared" ca="1" si="187"/>
        <v>9.7130264532054783E-2</v>
      </c>
      <c r="CC198" s="1">
        <f t="shared" ca="1" si="187"/>
        <v>4.4935520915236123E-2</v>
      </c>
      <c r="CD198" s="1">
        <f t="shared" ca="1" si="187"/>
        <v>0.19447826868949011</v>
      </c>
      <c r="CE198" s="1">
        <f t="shared" ca="1" si="187"/>
        <v>6.6934508663888722E-3</v>
      </c>
      <c r="CF198" s="1">
        <f t="shared" ca="1" si="187"/>
        <v>8.8421960575382361E-2</v>
      </c>
      <c r="CG198" s="1">
        <f t="shared" ca="1" si="187"/>
        <v>5.6811210996658257E-2</v>
      </c>
      <c r="CH198" s="1">
        <f t="shared" ca="1" si="187"/>
        <v>0.14816575668276979</v>
      </c>
      <c r="CI198" s="1">
        <f t="shared" ca="1" si="187"/>
        <v>0.15619679566973838</v>
      </c>
      <c r="CJ198" s="1">
        <f t="shared" ca="1" si="187"/>
        <v>3.5387905092024205E-2</v>
      </c>
      <c r="CK198" s="1">
        <f t="shared" ca="1" si="187"/>
        <v>1.4714439973724791E-2</v>
      </c>
      <c r="CL198" s="1">
        <f t="shared" ca="1" si="187"/>
        <v>0.27212457734814244</v>
      </c>
      <c r="CM198" s="1">
        <f t="shared" ca="1" si="187"/>
        <v>0.10738955523589232</v>
      </c>
      <c r="CN198" s="1">
        <f t="shared" ca="1" si="187"/>
        <v>5.4610163762211103E-2</v>
      </c>
      <c r="CO198" s="1">
        <f t="shared" ca="1" si="187"/>
        <v>0.27520570989613558</v>
      </c>
      <c r="CP198" s="1">
        <f t="shared" ca="1" si="184"/>
        <v>0.22439016619847904</v>
      </c>
      <c r="CQ198" s="1">
        <f t="shared" ca="1" si="184"/>
        <v>6.4397638051851461E-2</v>
      </c>
      <c r="CR198" s="1">
        <f t="shared" ca="1" si="184"/>
        <v>0.21394902003516753</v>
      </c>
      <c r="CS198" s="1">
        <f t="shared" ca="1" si="184"/>
        <v>6.5127103950633697E-3</v>
      </c>
      <c r="CT198" s="1">
        <f t="shared" ca="1" si="184"/>
        <v>0.15209951007175762</v>
      </c>
      <c r="CU198" s="1">
        <f t="shared" ca="1" si="184"/>
        <v>0.22200086834590405</v>
      </c>
      <c r="CV198" s="1">
        <f t="shared" ca="1" si="184"/>
        <v>0.17711804912905441</v>
      </c>
      <c r="CW198" s="1">
        <f t="shared" ca="1" si="184"/>
        <v>5.2002487237675088E-3</v>
      </c>
      <c r="CX198" s="1">
        <f t="shared" ca="1" si="184"/>
        <v>1.5530413087494366E-3</v>
      </c>
      <c r="CY198" s="1">
        <f t="shared" ca="1" si="184"/>
        <v>0.21610446448142806</v>
      </c>
      <c r="CZ198" s="1">
        <f t="shared" ca="1" si="184"/>
        <v>0.12709699055615745</v>
      </c>
      <c r="DA198" s="1">
        <f t="shared" ca="1" si="184"/>
        <v>0.16025467421189188</v>
      </c>
      <c r="DB198" s="1">
        <f t="shared" ca="1" si="184"/>
        <v>0.10212859458504572</v>
      </c>
      <c r="DC198" s="1">
        <f t="shared" ca="1" si="184"/>
        <v>0.14545524215704089</v>
      </c>
      <c r="DD198" s="1">
        <f t="shared" ca="1" si="184"/>
        <v>2.8688777677930842E-2</v>
      </c>
      <c r="DE198" s="1">
        <f t="shared" ca="1" si="184"/>
        <v>0.22659956842725859</v>
      </c>
      <c r="DF198" s="1">
        <f t="shared" ca="1" si="181"/>
        <v>7.6693044805647426E-2</v>
      </c>
      <c r="DG198" s="1">
        <f t="shared" ca="1" si="181"/>
        <v>1.5900796804727078E-2</v>
      </c>
      <c r="DH198" s="1">
        <f t="shared" ca="1" si="181"/>
        <v>0.14182898862773438</v>
      </c>
      <c r="DI198" s="1">
        <f t="shared" ca="1" si="181"/>
        <v>0.23580454104207443</v>
      </c>
      <c r="DJ198" s="1">
        <f t="shared" ca="1" si="181"/>
        <v>0.29333232844750995</v>
      </c>
      <c r="DK198" s="1">
        <f t="shared" ca="1" si="181"/>
        <v>0.26969688351113369</v>
      </c>
      <c r="DL198" s="1">
        <f t="shared" ca="1" si="181"/>
        <v>0.25360227242141942</v>
      </c>
      <c r="DM198" s="1">
        <f t="shared" ca="1" si="181"/>
        <v>0.23735463900210571</v>
      </c>
      <c r="DN198" s="1">
        <f t="shared" ca="1" si="181"/>
        <v>0.17695977396896614</v>
      </c>
      <c r="DO198" s="1">
        <f t="shared" ca="1" si="181"/>
        <v>3.1738220647610935E-2</v>
      </c>
      <c r="DP198" s="1">
        <f t="shared" ca="1" si="181"/>
        <v>0.22469752736639903</v>
      </c>
      <c r="DQ198" s="1">
        <f t="shared" ca="1" si="181"/>
        <v>0.22708642172310955</v>
      </c>
      <c r="DR198" s="1">
        <f t="shared" ca="1" si="181"/>
        <v>0.22043640710143231</v>
      </c>
      <c r="DS198" s="1">
        <f t="shared" ca="1" si="181"/>
        <v>0.11744917006431607</v>
      </c>
      <c r="DT198" s="1">
        <f t="shared" ca="1" si="181"/>
        <v>0.20420004074968948</v>
      </c>
      <c r="DU198" s="1">
        <f t="shared" ca="1" si="182"/>
        <v>0.19676333853833924</v>
      </c>
      <c r="DV198" s="1">
        <f t="shared" ca="1" si="182"/>
        <v>0.28392037784641921</v>
      </c>
      <c r="DW198" s="1">
        <f t="shared" ca="1" si="182"/>
        <v>0.14850506884156578</v>
      </c>
      <c r="DX198" s="1">
        <f t="shared" ca="1" si="182"/>
        <v>0.23793501033092285</v>
      </c>
      <c r="DY198" s="1">
        <f t="shared" ca="1" si="182"/>
        <v>0.18372776935234161</v>
      </c>
      <c r="DZ198" s="1">
        <f t="shared" ca="1" si="176"/>
        <v>4.8273945502223742E-3</v>
      </c>
      <c r="EA198" s="1">
        <f t="shared" ca="1" si="176"/>
        <v>0.16063102892753658</v>
      </c>
      <c r="EB198" s="1">
        <f t="shared" ca="1" si="176"/>
        <v>7.4705088844062864E-2</v>
      </c>
      <c r="EC198" s="1">
        <f t="shared" ca="1" si="176"/>
        <v>0.11837536140296984</v>
      </c>
      <c r="ED198" s="1">
        <f t="shared" ca="1" si="176"/>
        <v>7.7425023525337436E-2</v>
      </c>
      <c r="EE198" s="1">
        <f t="shared" ca="1" si="176"/>
        <v>0.22151449946758936</v>
      </c>
      <c r="EF198" s="1">
        <f t="shared" ca="1" si="176"/>
        <v>8.0168191922014367E-2</v>
      </c>
      <c r="EG198" s="1">
        <f t="shared" ca="1" si="176"/>
        <v>0.13838172707164195</v>
      </c>
      <c r="EH198" s="1">
        <f t="shared" ca="1" si="176"/>
        <v>0.17813324754791582</v>
      </c>
      <c r="EI198" s="1">
        <f t="shared" ca="1" si="176"/>
        <v>0.29525154988783153</v>
      </c>
      <c r="EJ198" s="1">
        <f t="shared" ca="1" si="176"/>
        <v>0.10889549222056004</v>
      </c>
      <c r="EK198" s="1">
        <f t="shared" ca="1" si="176"/>
        <v>0.10121876172143862</v>
      </c>
      <c r="EL198" s="1">
        <f t="shared" ca="1" si="176"/>
        <v>7.4430029841122861E-2</v>
      </c>
      <c r="EM198" s="1">
        <f t="shared" ca="1" si="175"/>
        <v>0.10007736463609497</v>
      </c>
      <c r="EN198" s="1">
        <f t="shared" ca="1" si="175"/>
        <v>0.16100050060857984</v>
      </c>
      <c r="EO198" s="1">
        <f t="shared" ca="1" si="175"/>
        <v>2.6603841901262526E-2</v>
      </c>
      <c r="EP198" s="1">
        <f t="shared" ca="1" si="175"/>
        <v>0.20443556151283301</v>
      </c>
      <c r="EQ198" s="1">
        <f t="shared" ca="1" si="175"/>
        <v>0.20690676386871446</v>
      </c>
      <c r="ER198" s="1">
        <f t="shared" ca="1" si="175"/>
        <v>7.0882627226781611E-2</v>
      </c>
      <c r="ES198" s="1">
        <f t="shared" ca="1" si="175"/>
        <v>0.2182946830801647</v>
      </c>
      <c r="ET198" s="1">
        <f t="shared" ca="1" si="175"/>
        <v>8.6548627726645011E-2</v>
      </c>
      <c r="EU198" s="1">
        <f t="shared" ca="1" si="175"/>
        <v>0.1102265332051393</v>
      </c>
      <c r="EV198" s="1">
        <f t="shared" ca="1" si="175"/>
        <v>0.22936311422705635</v>
      </c>
      <c r="EW198" s="1">
        <f t="shared" ca="1" si="175"/>
        <v>6.1413045577626751E-2</v>
      </c>
      <c r="EX198" s="1">
        <f t="shared" ca="1" si="175"/>
        <v>0.12113280009620984</v>
      </c>
      <c r="EY198" s="1">
        <f t="shared" ca="1" si="175"/>
        <v>0.19171233653862804</v>
      </c>
      <c r="EZ198" s="1">
        <f t="shared" ca="1" si="175"/>
        <v>0.21164504726120945</v>
      </c>
      <c r="FA198" s="1">
        <f t="shared" ca="1" si="175"/>
        <v>0.22106871935795019</v>
      </c>
      <c r="FB198" s="1">
        <f t="shared" ca="1" si="178"/>
        <v>7.3572562944351771E-3</v>
      </c>
      <c r="FC198" s="1">
        <f t="shared" ca="1" si="178"/>
        <v>0.14471577716936207</v>
      </c>
      <c r="FD198" s="1">
        <f t="shared" ca="1" si="178"/>
        <v>0.17487653637896614</v>
      </c>
      <c r="FE198" s="1">
        <f t="shared" ca="1" si="178"/>
        <v>8.0209311887317988E-2</v>
      </c>
      <c r="FF198" s="1">
        <f t="shared" ca="1" si="178"/>
        <v>9.8003063063670029E-2</v>
      </c>
      <c r="FG198" s="1">
        <f t="shared" ca="1" si="178"/>
        <v>0.13686410224542858</v>
      </c>
      <c r="FH198" s="1">
        <f t="shared" ca="1" si="178"/>
        <v>0.13631221126317397</v>
      </c>
      <c r="FI198" s="1">
        <f t="shared" ca="1" si="178"/>
        <v>2.1098778948549623E-2</v>
      </c>
      <c r="FJ198" s="1">
        <f t="shared" ca="1" si="178"/>
        <v>2.3441502491754595E-2</v>
      </c>
      <c r="FK198" s="1">
        <f t="shared" ca="1" si="178"/>
        <v>0.18534697039137032</v>
      </c>
      <c r="FL198" s="1">
        <f t="shared" ca="1" si="178"/>
        <v>8.7960775164583891E-4</v>
      </c>
      <c r="FM198" s="1">
        <f t="shared" ca="1" si="178"/>
        <v>0.17811537291790602</v>
      </c>
      <c r="FN198" s="1">
        <f t="shared" ca="1" si="178"/>
        <v>0.19812858847760365</v>
      </c>
      <c r="FO198" s="1">
        <f t="shared" ca="1" si="178"/>
        <v>0.13506490764823423</v>
      </c>
      <c r="FP198" s="1">
        <f t="shared" ca="1" si="178"/>
        <v>0.29530311871823622</v>
      </c>
      <c r="FQ198" s="1">
        <f t="shared" ca="1" si="178"/>
        <v>0.29112667192678976</v>
      </c>
      <c r="FR198" s="1">
        <f t="shared" ca="1" si="177"/>
        <v>5.3100821261354E-2</v>
      </c>
      <c r="FS198" s="1">
        <f t="shared" ca="1" si="177"/>
        <v>0.11544827977825566</v>
      </c>
      <c r="FT198" s="1">
        <f t="shared" ca="1" si="177"/>
        <v>0.15054614028631214</v>
      </c>
      <c r="FU198" s="1">
        <f t="shared" ca="1" si="177"/>
        <v>0.29539473223287654</v>
      </c>
      <c r="FV198" s="1">
        <f t="shared" ca="1" si="177"/>
        <v>0.23207493080372132</v>
      </c>
      <c r="FW198" s="1">
        <f t="shared" ca="1" si="177"/>
        <v>2.4514611283898358E-2</v>
      </c>
      <c r="FX198" s="1">
        <f t="shared" ca="1" si="177"/>
        <v>0.28732549187462264</v>
      </c>
      <c r="FY198" s="1">
        <f t="shared" ca="1" si="177"/>
        <v>0.15756509710214914</v>
      </c>
      <c r="FZ198" s="1">
        <f t="shared" ca="1" si="177"/>
        <v>0.1556280078803258</v>
      </c>
      <c r="GA198" s="1">
        <f t="shared" ca="1" si="177"/>
        <v>0.2301562552224074</v>
      </c>
      <c r="GB198" s="1">
        <f t="shared" ca="1" si="177"/>
        <v>6.566592960105499E-3</v>
      </c>
      <c r="GC198" s="1">
        <f t="shared" ca="1" si="177"/>
        <v>0.28491036841771611</v>
      </c>
      <c r="GD198" s="1">
        <f t="shared" ca="1" si="177"/>
        <v>0.26431618999627093</v>
      </c>
      <c r="GE198" s="1">
        <f t="shared" ca="1" si="177"/>
        <v>0.13157135611604426</v>
      </c>
      <c r="GF198" s="1">
        <f t="shared" ca="1" si="177"/>
        <v>0.20429176455430678</v>
      </c>
      <c r="GG198" s="1">
        <f t="shared" ca="1" si="167"/>
        <v>0.27116247513460173</v>
      </c>
      <c r="GH198" s="1">
        <f t="shared" ca="1" si="167"/>
        <v>8.2214262778731909E-2</v>
      </c>
      <c r="GI198" s="1">
        <f t="shared" ca="1" si="167"/>
        <v>1.5724377766129304E-2</v>
      </c>
      <c r="GJ198" s="1">
        <f t="shared" ca="1" si="167"/>
        <v>0.15083148736509966</v>
      </c>
      <c r="GK198" s="1">
        <f t="shared" ca="1" si="164"/>
        <v>0.11656834800501803</v>
      </c>
      <c r="GL198" s="1">
        <f t="shared" ca="1" si="174"/>
        <v>0.11184786157796762</v>
      </c>
      <c r="GM198" s="1">
        <f t="shared" ca="1" si="174"/>
        <v>0.16149156138055532</v>
      </c>
      <c r="GN198" s="1">
        <f t="shared" ca="1" si="174"/>
        <v>5.8478858077079532E-3</v>
      </c>
    </row>
    <row r="199" spans="1:196" x14ac:dyDescent="0.2">
      <c r="A199" s="1">
        <f t="shared" ca="1" si="186"/>
        <v>0.21447626023412728</v>
      </c>
      <c r="B199" s="1">
        <f t="shared" ca="1" si="186"/>
        <v>4.9760813606404492E-3</v>
      </c>
      <c r="C199" s="1">
        <f t="shared" ca="1" si="186"/>
        <v>9.1709843611360916E-3</v>
      </c>
      <c r="D199" s="1">
        <f t="shared" ca="1" si="186"/>
        <v>0.28706572046124895</v>
      </c>
      <c r="E199" s="1">
        <f t="shared" ca="1" si="186"/>
        <v>0.18382595058151455</v>
      </c>
      <c r="F199" s="1">
        <f t="shared" ca="1" si="186"/>
        <v>0.11368454541191839</v>
      </c>
      <c r="G199" s="1">
        <f t="shared" ca="1" si="186"/>
        <v>0.11747801459013484</v>
      </c>
      <c r="H199" s="1">
        <f t="shared" ca="1" si="186"/>
        <v>6.8380120787728774E-2</v>
      </c>
      <c r="I199" s="1">
        <f t="shared" ca="1" si="186"/>
        <v>7.2254491644768257E-2</v>
      </c>
      <c r="J199" s="1">
        <f t="shared" ca="1" si="186"/>
        <v>0.13086242327882738</v>
      </c>
      <c r="K199" s="1">
        <f t="shared" ca="1" si="186"/>
        <v>0.11932690105777644</v>
      </c>
      <c r="L199" s="1">
        <f t="shared" ca="1" si="186"/>
        <v>0.12661391055754662</v>
      </c>
      <c r="M199" s="1">
        <f t="shared" ca="1" si="186"/>
        <v>3.272383914046316E-2</v>
      </c>
      <c r="N199" s="1">
        <f t="shared" ca="1" si="186"/>
        <v>7.0643466654505341E-2</v>
      </c>
      <c r="O199" s="1">
        <f t="shared" ca="1" si="186"/>
        <v>0.14558998526036074</v>
      </c>
      <c r="P199" s="1">
        <f t="shared" ca="1" si="186"/>
        <v>0.27440174629576375</v>
      </c>
      <c r="Q199" s="1">
        <f t="shared" ca="1" si="185"/>
        <v>3.789542716414205E-2</v>
      </c>
      <c r="R199" s="1">
        <f t="shared" ca="1" si="185"/>
        <v>0.14711821563876507</v>
      </c>
      <c r="S199" s="1">
        <f t="shared" ca="1" si="185"/>
        <v>6.4920437100238648E-2</v>
      </c>
      <c r="T199" s="1">
        <f t="shared" ca="1" si="185"/>
        <v>0.22434519511069551</v>
      </c>
      <c r="U199" s="1">
        <f t="shared" ca="1" si="185"/>
        <v>0.2927967946504752</v>
      </c>
      <c r="V199" s="1">
        <f t="shared" ca="1" si="185"/>
        <v>0.16491122977233685</v>
      </c>
      <c r="W199" s="1">
        <f t="shared" ca="1" si="185"/>
        <v>0.28623564265611884</v>
      </c>
      <c r="X199" s="1">
        <f t="shared" ca="1" si="185"/>
        <v>0.29913245417724227</v>
      </c>
      <c r="Y199" s="1">
        <f t="shared" ca="1" si="185"/>
        <v>1.2649877614434356E-2</v>
      </c>
      <c r="Z199" s="1">
        <f t="shared" ca="1" si="185"/>
        <v>0.14288528106733148</v>
      </c>
      <c r="AA199" s="1">
        <f t="shared" ca="1" si="185"/>
        <v>0.14041860015840199</v>
      </c>
      <c r="AB199" s="1">
        <f t="shared" ca="1" si="185"/>
        <v>2.9655087291368964E-2</v>
      </c>
      <c r="AC199" s="1">
        <f t="shared" ca="1" si="185"/>
        <v>0.12115823298485727</v>
      </c>
      <c r="AD199" s="1">
        <f t="shared" ca="1" si="185"/>
        <v>0.20573109967020847</v>
      </c>
      <c r="AE199" s="1">
        <f t="shared" ca="1" si="185"/>
        <v>4.482284947881103E-2</v>
      </c>
      <c r="AF199" s="1">
        <f t="shared" ca="1" si="183"/>
        <v>0.28400933611213036</v>
      </c>
      <c r="AG199" s="1">
        <f t="shared" ca="1" si="183"/>
        <v>5.5159998684720331E-2</v>
      </c>
      <c r="AH199" s="1">
        <f t="shared" ca="1" si="183"/>
        <v>0.12567463579953869</v>
      </c>
      <c r="AI199" s="1">
        <f t="shared" ca="1" si="183"/>
        <v>0.27247549089677148</v>
      </c>
      <c r="AJ199" s="1">
        <f t="shared" ca="1" si="183"/>
        <v>2.1538340405664901E-2</v>
      </c>
      <c r="AK199" s="1">
        <f t="shared" ca="1" si="183"/>
        <v>0.29738295542993515</v>
      </c>
      <c r="AL199" s="1">
        <f t="shared" ca="1" si="183"/>
        <v>0.26653103695367869</v>
      </c>
      <c r="AM199" s="1">
        <f t="shared" ca="1" si="183"/>
        <v>0.11159801229245057</v>
      </c>
      <c r="AN199" s="1">
        <f t="shared" ca="1" si="183"/>
        <v>0.1172143024215149</v>
      </c>
      <c r="AO199" s="1">
        <f t="shared" ca="1" si="183"/>
        <v>9.9169300805027907E-2</v>
      </c>
      <c r="AP199" s="1">
        <f t="shared" ca="1" si="183"/>
        <v>0.10305803446791545</v>
      </c>
      <c r="AQ199" s="1">
        <f t="shared" ca="1" si="183"/>
        <v>0.227152378260183</v>
      </c>
      <c r="AR199" s="1">
        <f t="shared" ca="1" si="183"/>
        <v>0.21665699118540027</v>
      </c>
      <c r="AS199" s="1">
        <f t="shared" ca="1" si="183"/>
        <v>0.11569630321584951</v>
      </c>
      <c r="AT199" s="1">
        <f t="shared" ca="1" si="183"/>
        <v>2.627014524637503E-2</v>
      </c>
      <c r="AU199" s="1">
        <f t="shared" ca="1" si="183"/>
        <v>0.29343568043547719</v>
      </c>
      <c r="AV199" s="1">
        <f t="shared" ca="1" si="180"/>
        <v>0.21675235131641726</v>
      </c>
      <c r="AW199" s="1">
        <f t="shared" ca="1" si="180"/>
        <v>0.26036431442632713</v>
      </c>
      <c r="AX199" s="1">
        <f t="shared" ca="1" si="180"/>
        <v>0.12627893737535401</v>
      </c>
      <c r="AY199" s="1">
        <f t="shared" ca="1" si="180"/>
        <v>4.6922745966596069E-2</v>
      </c>
      <c r="AZ199" s="1">
        <f t="shared" ca="1" si="180"/>
        <v>7.3001072004527004E-2</v>
      </c>
      <c r="BA199" s="1">
        <f t="shared" ca="1" si="180"/>
        <v>0.11119960588018515</v>
      </c>
      <c r="BB199" s="1">
        <f t="shared" ca="1" si="180"/>
        <v>0.20210949775856835</v>
      </c>
      <c r="BC199" s="1">
        <f t="shared" ca="1" si="180"/>
        <v>0.23693913119424956</v>
      </c>
      <c r="BD199" s="1">
        <f t="shared" ca="1" si="180"/>
        <v>7.8781258835093543E-2</v>
      </c>
      <c r="BE199" s="1">
        <f t="shared" ca="1" si="180"/>
        <v>0.28796990813029633</v>
      </c>
      <c r="BF199" s="1">
        <f t="shared" ca="1" si="180"/>
        <v>2.7388290518693601E-2</v>
      </c>
      <c r="BG199" s="1">
        <f t="shared" ca="1" si="180"/>
        <v>7.9168563029481456E-2</v>
      </c>
      <c r="BH199" s="1">
        <f t="shared" ca="1" si="180"/>
        <v>0.22106022412344153</v>
      </c>
      <c r="BI199" s="1">
        <f t="shared" ca="1" si="180"/>
        <v>0.24433966855225667</v>
      </c>
      <c r="BJ199" s="1">
        <f t="shared" ca="1" si="180"/>
        <v>0.28626487138298162</v>
      </c>
      <c r="BK199" s="1">
        <f t="shared" ca="1" si="188"/>
        <v>0.28929384486165766</v>
      </c>
      <c r="BL199" s="1">
        <f t="shared" ca="1" si="188"/>
        <v>0.17497352581211276</v>
      </c>
      <c r="BM199" s="1">
        <f t="shared" ca="1" si="188"/>
        <v>0.12784952000232103</v>
      </c>
      <c r="BN199" s="1">
        <f t="shared" ca="1" si="188"/>
        <v>4.6339838192364036E-2</v>
      </c>
      <c r="BO199" s="1">
        <f t="shared" ca="1" si="188"/>
        <v>0.25308464785860718</v>
      </c>
      <c r="BP199" s="1">
        <f t="shared" ca="1" si="188"/>
        <v>0.13248543486783784</v>
      </c>
      <c r="BQ199" s="1">
        <f t="shared" ca="1" si="188"/>
        <v>0.28330779490399904</v>
      </c>
      <c r="BR199" s="1">
        <f t="shared" ca="1" si="188"/>
        <v>0.26322123781283119</v>
      </c>
      <c r="BS199" s="1">
        <f t="shared" ca="1" si="188"/>
        <v>0.15369736180001195</v>
      </c>
      <c r="BT199" s="1">
        <f t="shared" ca="1" si="188"/>
        <v>5.2977592058245905E-2</v>
      </c>
      <c r="BU199" s="1">
        <f t="shared" ca="1" si="188"/>
        <v>0.2610006803063562</v>
      </c>
      <c r="BV199" s="1">
        <f t="shared" ca="1" si="188"/>
        <v>0.23753303502401951</v>
      </c>
      <c r="BW199" s="1">
        <f t="shared" ca="1" si="188"/>
        <v>8.4874215483656618E-2</v>
      </c>
      <c r="BX199" s="1">
        <f t="shared" ca="1" si="188"/>
        <v>0.11410190142594068</v>
      </c>
      <c r="BY199" s="1">
        <f t="shared" ca="1" si="188"/>
        <v>9.5534825349785607E-2</v>
      </c>
      <c r="BZ199" s="1">
        <f t="shared" ca="1" si="188"/>
        <v>0.28969677476413153</v>
      </c>
      <c r="CA199" s="1">
        <f t="shared" ca="1" si="187"/>
        <v>5.0344144204436066E-2</v>
      </c>
      <c r="CB199" s="1">
        <f t="shared" ca="1" si="187"/>
        <v>0.17526837661337555</v>
      </c>
      <c r="CC199" s="1">
        <f t="shared" ca="1" si="187"/>
        <v>0.10781157873999811</v>
      </c>
      <c r="CD199" s="1">
        <f t="shared" ca="1" si="187"/>
        <v>0.29193192269767543</v>
      </c>
      <c r="CE199" s="1">
        <f t="shared" ca="1" si="187"/>
        <v>0.11175008943866772</v>
      </c>
      <c r="CF199" s="1">
        <f t="shared" ca="1" si="187"/>
        <v>0.20594813805971343</v>
      </c>
      <c r="CG199" s="1">
        <f t="shared" ca="1" si="187"/>
        <v>7.6044544410218587E-2</v>
      </c>
      <c r="CH199" s="1">
        <f t="shared" ca="1" si="187"/>
        <v>7.5466910286572209E-2</v>
      </c>
      <c r="CI199" s="1">
        <f t="shared" ca="1" si="187"/>
        <v>0.20842023205239082</v>
      </c>
      <c r="CJ199" s="1">
        <f t="shared" ca="1" si="187"/>
        <v>8.5372538038552374E-3</v>
      </c>
      <c r="CK199" s="1">
        <f t="shared" ca="1" si="187"/>
        <v>8.6678416774500278E-2</v>
      </c>
      <c r="CL199" s="1">
        <f t="shared" ca="1" si="187"/>
        <v>2.668391227005874E-2</v>
      </c>
      <c r="CM199" s="1">
        <f t="shared" ca="1" si="187"/>
        <v>1.479234812823349E-2</v>
      </c>
      <c r="CN199" s="1">
        <f t="shared" ca="1" si="187"/>
        <v>0.14468038992056889</v>
      </c>
      <c r="CO199" s="1">
        <f t="shared" ca="1" si="187"/>
        <v>0.13303482837700825</v>
      </c>
      <c r="CP199" s="1">
        <f t="shared" ca="1" si="184"/>
        <v>0.18963079874020225</v>
      </c>
      <c r="CQ199" s="1">
        <f t="shared" ca="1" si="184"/>
        <v>0.23820131299720826</v>
      </c>
      <c r="CR199" s="1">
        <f t="shared" ca="1" si="184"/>
        <v>1.6315732600826138E-2</v>
      </c>
      <c r="CS199" s="1">
        <f t="shared" ca="1" si="184"/>
        <v>0.28149635572475201</v>
      </c>
      <c r="CT199" s="1">
        <f t="shared" ca="1" si="184"/>
        <v>0.26805723429783218</v>
      </c>
      <c r="CU199" s="1">
        <f t="shared" ca="1" si="184"/>
        <v>0.10267932103507443</v>
      </c>
      <c r="CV199" s="1">
        <f t="shared" ca="1" si="184"/>
        <v>4.3113044424021092E-2</v>
      </c>
      <c r="CW199" s="1">
        <f t="shared" ca="1" si="184"/>
        <v>0.16626284363725849</v>
      </c>
      <c r="CX199" s="1">
        <f t="shared" ca="1" si="184"/>
        <v>0.22250726039031915</v>
      </c>
      <c r="CY199" s="1">
        <f t="shared" ca="1" si="184"/>
        <v>0.29554664770495553</v>
      </c>
      <c r="CZ199" s="1">
        <f t="shared" ca="1" si="184"/>
        <v>2.7020442018472278E-2</v>
      </c>
      <c r="DA199" s="1">
        <f t="shared" ca="1" si="184"/>
        <v>0.25017259222209781</v>
      </c>
      <c r="DB199" s="1">
        <f t="shared" ca="1" si="184"/>
        <v>0.11128890862691246</v>
      </c>
      <c r="DC199" s="1">
        <f t="shared" ca="1" si="184"/>
        <v>8.6146924227480815E-3</v>
      </c>
      <c r="DD199" s="1">
        <f t="shared" ca="1" si="184"/>
        <v>5.1283630862854222E-2</v>
      </c>
      <c r="DE199" s="1">
        <f t="shared" ca="1" si="184"/>
        <v>0.14513911893833478</v>
      </c>
      <c r="DF199" s="1">
        <f t="shared" ca="1" si="181"/>
        <v>0.11500092059090902</v>
      </c>
      <c r="DG199" s="1">
        <f t="shared" ca="1" si="181"/>
        <v>0.21456530091546039</v>
      </c>
      <c r="DH199" s="1">
        <f t="shared" ca="1" si="181"/>
        <v>0.24475533219097984</v>
      </c>
      <c r="DI199" s="1">
        <f t="shared" ca="1" si="181"/>
        <v>0.1310076533607695</v>
      </c>
      <c r="DJ199" s="1">
        <f t="shared" ca="1" si="181"/>
        <v>3.3958049283827695E-2</v>
      </c>
      <c r="DK199" s="1">
        <f t="shared" ca="1" si="181"/>
        <v>0.10899185276274984</v>
      </c>
      <c r="DL199" s="1">
        <f t="shared" ca="1" si="181"/>
        <v>0.11685702637378495</v>
      </c>
      <c r="DM199" s="1">
        <f t="shared" ca="1" si="181"/>
        <v>4.4700377562660043E-2</v>
      </c>
      <c r="DN199" s="1">
        <f t="shared" ca="1" si="181"/>
        <v>0.23296524089590073</v>
      </c>
      <c r="DO199" s="1">
        <f t="shared" ca="1" si="181"/>
        <v>0.29090152846578593</v>
      </c>
      <c r="DP199" s="1">
        <f t="shared" ca="1" si="181"/>
        <v>0.12209198452951436</v>
      </c>
      <c r="DQ199" s="1">
        <f t="shared" ca="1" si="181"/>
        <v>0.10771903628653459</v>
      </c>
      <c r="DR199" s="1">
        <f t="shared" ca="1" si="181"/>
        <v>0.25045437681546684</v>
      </c>
      <c r="DS199" s="1">
        <f t="shared" ca="1" si="181"/>
        <v>0.25549671048418671</v>
      </c>
      <c r="DT199" s="1">
        <f t="shared" ca="1" si="181"/>
        <v>0.11977475574244507</v>
      </c>
      <c r="DU199" s="1">
        <f t="shared" ca="1" si="182"/>
        <v>5.8290070170931636E-2</v>
      </c>
      <c r="DV199" s="1">
        <f t="shared" ca="1" si="182"/>
        <v>6.2400293759237689E-2</v>
      </c>
      <c r="DW199" s="1">
        <f t="shared" ca="1" si="182"/>
        <v>6.0993761824493953E-2</v>
      </c>
      <c r="DX199" s="1">
        <f t="shared" ca="1" si="182"/>
        <v>7.9565961264583665E-2</v>
      </c>
      <c r="DY199" s="1">
        <f t="shared" ca="1" si="182"/>
        <v>0.28130487537523846</v>
      </c>
      <c r="DZ199" s="1">
        <f t="shared" ca="1" si="176"/>
        <v>0.29002414984079061</v>
      </c>
      <c r="EA199" s="1">
        <f t="shared" ca="1" si="176"/>
        <v>0.11872937917171243</v>
      </c>
      <c r="EB199" s="1">
        <f t="shared" ca="1" si="176"/>
        <v>0.24046795996410825</v>
      </c>
      <c r="EC199" s="1">
        <f t="shared" ca="1" si="176"/>
        <v>1.6063710641984973E-3</v>
      </c>
      <c r="ED199" s="1">
        <f t="shared" ca="1" si="176"/>
        <v>6.8667450185615261E-3</v>
      </c>
      <c r="EE199" s="1">
        <f t="shared" ca="1" si="176"/>
        <v>0.13820139026270778</v>
      </c>
      <c r="EF199" s="1">
        <f t="shared" ca="1" si="176"/>
        <v>5.3188892802002417E-2</v>
      </c>
      <c r="EG199" s="1">
        <f t="shared" ca="1" si="176"/>
        <v>2.9207068276984893E-2</v>
      </c>
      <c r="EH199" s="1">
        <f t="shared" ca="1" si="176"/>
        <v>0.24051007857210926</v>
      </c>
      <c r="EI199" s="1">
        <f t="shared" ca="1" si="176"/>
        <v>0.27133020974973948</v>
      </c>
      <c r="EJ199" s="1">
        <f t="shared" ca="1" si="176"/>
        <v>9.8446291169095757E-2</v>
      </c>
      <c r="EK199" s="1">
        <f t="shared" ca="1" si="176"/>
        <v>0.14232889463793788</v>
      </c>
      <c r="EL199" s="1">
        <f t="shared" ca="1" si="176"/>
        <v>0.20431036270284231</v>
      </c>
      <c r="EM199" s="1">
        <f t="shared" ca="1" si="175"/>
        <v>0.28282455443652649</v>
      </c>
      <c r="EN199" s="1">
        <f t="shared" ca="1" si="175"/>
        <v>1.1944392949213645E-2</v>
      </c>
      <c r="EO199" s="1">
        <f t="shared" ca="1" si="175"/>
        <v>0.26137583064416858</v>
      </c>
      <c r="EP199" s="1">
        <f t="shared" ca="1" si="175"/>
        <v>0.11121354465743391</v>
      </c>
      <c r="EQ199" s="1">
        <f t="shared" ca="1" si="175"/>
        <v>5.5381617130022549E-2</v>
      </c>
      <c r="ER199" s="1">
        <f t="shared" ca="1" si="175"/>
        <v>0.27907412580326424</v>
      </c>
      <c r="ES199" s="1">
        <f t="shared" ca="1" si="175"/>
        <v>0.25348053078548494</v>
      </c>
      <c r="ET199" s="1">
        <f t="shared" ca="1" si="175"/>
        <v>0.16029912720780717</v>
      </c>
      <c r="EU199" s="1">
        <f t="shared" ca="1" si="175"/>
        <v>1.9879799113734952E-2</v>
      </c>
      <c r="EV199" s="1">
        <f t="shared" ca="1" si="175"/>
        <v>2.4673727353997563E-2</v>
      </c>
      <c r="EW199" s="1">
        <f t="shared" ca="1" si="175"/>
        <v>0.11663205399160408</v>
      </c>
      <c r="EX199" s="1">
        <f t="shared" ca="1" si="175"/>
        <v>0.16033702703177741</v>
      </c>
      <c r="EY199" s="1">
        <f t="shared" ca="1" si="175"/>
        <v>0.24533470770175661</v>
      </c>
      <c r="EZ199" s="1">
        <f t="shared" ca="1" si="175"/>
        <v>0.16272021523160329</v>
      </c>
      <c r="FA199" s="1">
        <f t="shared" ca="1" si="175"/>
        <v>0.23030766610776243</v>
      </c>
      <c r="FB199" s="1">
        <f t="shared" ca="1" si="178"/>
        <v>9.2533514478181103E-2</v>
      </c>
      <c r="FC199" s="1">
        <f t="shared" ca="1" si="178"/>
        <v>0.21685921841011616</v>
      </c>
      <c r="FD199" s="1">
        <f t="shared" ca="1" si="178"/>
        <v>5.3375964964247957E-2</v>
      </c>
      <c r="FE199" s="1">
        <f t="shared" ca="1" si="178"/>
        <v>0.10660180378719612</v>
      </c>
      <c r="FF199" s="1">
        <f t="shared" ca="1" si="178"/>
        <v>0.2091043821918486</v>
      </c>
      <c r="FG199" s="1">
        <f t="shared" ca="1" si="178"/>
        <v>0.2216230566700888</v>
      </c>
      <c r="FH199" s="1">
        <f t="shared" ca="1" si="178"/>
        <v>0.14389637487826717</v>
      </c>
      <c r="FI199" s="1">
        <f t="shared" ca="1" si="178"/>
        <v>0.28382879781772469</v>
      </c>
      <c r="FJ199" s="1">
        <f t="shared" ca="1" si="178"/>
        <v>5.806570555813808E-2</v>
      </c>
      <c r="FK199" s="1">
        <f t="shared" ca="1" si="178"/>
        <v>0.10530080228180096</v>
      </c>
      <c r="FL199" s="1">
        <f t="shared" ca="1" si="178"/>
        <v>7.7189400960259114E-2</v>
      </c>
      <c r="FM199" s="1">
        <f t="shared" ca="1" si="178"/>
        <v>1.8640619622568464E-3</v>
      </c>
      <c r="FN199" s="1">
        <f t="shared" ca="1" si="178"/>
        <v>9.419616416887458E-2</v>
      </c>
      <c r="FO199" s="1">
        <f t="shared" ca="1" si="178"/>
        <v>0.16520488785954932</v>
      </c>
      <c r="FP199" s="1">
        <f t="shared" ca="1" si="178"/>
        <v>0.12483976290370254</v>
      </c>
      <c r="FQ199" s="1">
        <f t="shared" ca="1" si="178"/>
        <v>4.2983576984574702E-2</v>
      </c>
      <c r="FR199" s="1">
        <f t="shared" ca="1" si="177"/>
        <v>9.9413227956275718E-2</v>
      </c>
      <c r="FS199" s="1">
        <f t="shared" ca="1" si="177"/>
        <v>8.1778286235861711E-2</v>
      </c>
      <c r="FT199" s="1">
        <f t="shared" ca="1" si="177"/>
        <v>0.15736492972563507</v>
      </c>
      <c r="FU199" s="1">
        <f t="shared" ca="1" si="177"/>
        <v>1.4860190472878565E-3</v>
      </c>
      <c r="FV199" s="1">
        <f t="shared" ca="1" si="177"/>
        <v>6.0535922764308386E-2</v>
      </c>
      <c r="FW199" s="1">
        <f t="shared" ca="1" si="177"/>
        <v>0.15267300890170268</v>
      </c>
      <c r="FX199" s="1">
        <f t="shared" ca="1" si="177"/>
        <v>0.12219936794305775</v>
      </c>
      <c r="FY199" s="1">
        <f t="shared" ca="1" si="177"/>
        <v>0.12529804053830562</v>
      </c>
      <c r="FZ199" s="1">
        <f t="shared" ca="1" si="177"/>
        <v>0.18149018395733649</v>
      </c>
      <c r="GA199" s="1">
        <f t="shared" ca="1" si="177"/>
        <v>9.0025761063327603E-2</v>
      </c>
      <c r="GB199" s="1">
        <f t="shared" ca="1" si="177"/>
        <v>0.13693259903313132</v>
      </c>
      <c r="GC199" s="1">
        <f t="shared" ca="1" si="177"/>
        <v>0.17095782138567808</v>
      </c>
      <c r="GD199" s="1">
        <f t="shared" ca="1" si="177"/>
        <v>0.2425853881275134</v>
      </c>
      <c r="GE199" s="1">
        <f t="shared" ca="1" si="177"/>
        <v>0.16496224920554686</v>
      </c>
      <c r="GF199" s="1">
        <f t="shared" ca="1" si="177"/>
        <v>1.3067262252729072E-2</v>
      </c>
      <c r="GG199" s="1">
        <f t="shared" ca="1" si="167"/>
        <v>0.25866763369880086</v>
      </c>
      <c r="GH199" s="1">
        <f t="shared" ca="1" si="167"/>
        <v>0.151116979980261</v>
      </c>
      <c r="GI199" s="1">
        <f t="shared" ca="1" si="167"/>
        <v>3.5054442208960145E-3</v>
      </c>
      <c r="GJ199" s="1">
        <f t="shared" ref="GJ199:GK262" ca="1" si="189">RAND()*0.3</f>
        <v>0.20596029939620022</v>
      </c>
      <c r="GK199" s="1">
        <f t="shared" ca="1" si="189"/>
        <v>0.24203595376268863</v>
      </c>
      <c r="GL199" s="1">
        <f t="shared" ca="1" si="174"/>
        <v>0.26261053732643064</v>
      </c>
      <c r="GM199" s="1">
        <f t="shared" ca="1" si="174"/>
        <v>0.18314195248875142</v>
      </c>
      <c r="GN199" s="1">
        <f t="shared" ca="1" si="174"/>
        <v>0.24542379856034546</v>
      </c>
    </row>
    <row r="200" spans="1:196" x14ac:dyDescent="0.2">
      <c r="A200" s="1">
        <f t="shared" ca="1" si="186"/>
        <v>0.29949307479343601</v>
      </c>
      <c r="B200" s="1">
        <f t="shared" ca="1" si="186"/>
        <v>0.15142007576409908</v>
      </c>
      <c r="C200" s="1">
        <f t="shared" ca="1" si="186"/>
        <v>0.29349778452249797</v>
      </c>
      <c r="D200" s="1">
        <f t="shared" ca="1" si="186"/>
        <v>1.6522660825170975E-2</v>
      </c>
      <c r="E200" s="1">
        <f t="shared" ca="1" si="186"/>
        <v>4.3072268034611373E-2</v>
      </c>
      <c r="F200" s="1">
        <f t="shared" ca="1" si="186"/>
        <v>7.6021148312833006E-2</v>
      </c>
      <c r="G200" s="1">
        <f t="shared" ca="1" si="186"/>
        <v>0.12694098371745199</v>
      </c>
      <c r="H200" s="1">
        <f t="shared" ca="1" si="186"/>
        <v>0.10455330973414133</v>
      </c>
      <c r="I200" s="1">
        <f t="shared" ca="1" si="186"/>
        <v>7.465560470779331E-2</v>
      </c>
      <c r="J200" s="1">
        <f t="shared" ca="1" si="186"/>
        <v>0.17550516238517072</v>
      </c>
      <c r="K200" s="1">
        <f t="shared" ca="1" si="186"/>
        <v>0.11296314222773085</v>
      </c>
      <c r="L200" s="1">
        <f t="shared" ca="1" si="186"/>
        <v>0.13418388683501373</v>
      </c>
      <c r="M200" s="1">
        <f t="shared" ca="1" si="186"/>
        <v>0.10116633645439753</v>
      </c>
      <c r="N200" s="1">
        <f t="shared" ca="1" si="186"/>
        <v>6.6536916722524597E-2</v>
      </c>
      <c r="O200" s="1">
        <f t="shared" ca="1" si="186"/>
        <v>1.3675942462414103E-3</v>
      </c>
      <c r="P200" s="1">
        <f t="shared" ca="1" si="186"/>
        <v>5.9652876569471609E-2</v>
      </c>
      <c r="Q200" s="1">
        <f t="shared" ca="1" si="185"/>
        <v>0.27767291763850488</v>
      </c>
      <c r="R200" s="1">
        <f t="shared" ca="1" si="185"/>
        <v>7.9989896085355755E-2</v>
      </c>
      <c r="S200" s="1">
        <f t="shared" ca="1" si="185"/>
        <v>0.17316809872786024</v>
      </c>
      <c r="T200" s="1">
        <f t="shared" ca="1" si="185"/>
        <v>6.0542639922978808E-3</v>
      </c>
      <c r="U200" s="1">
        <f t="shared" ca="1" si="185"/>
        <v>9.7701023562278666E-2</v>
      </c>
      <c r="V200" s="1">
        <f t="shared" ca="1" si="185"/>
        <v>2.6614161693796677E-2</v>
      </c>
      <c r="W200" s="1">
        <f t="shared" ca="1" si="185"/>
        <v>0.15581480289428454</v>
      </c>
      <c r="X200" s="1">
        <f t="shared" ca="1" si="185"/>
        <v>4.1911506007277E-2</v>
      </c>
      <c r="Y200" s="1">
        <f t="shared" ca="1" si="185"/>
        <v>0.21007477396426169</v>
      </c>
      <c r="Z200" s="1">
        <f t="shared" ca="1" si="185"/>
        <v>0.1981037174351902</v>
      </c>
      <c r="AA200" s="1">
        <f t="shared" ca="1" si="185"/>
        <v>0.24367044043199518</v>
      </c>
      <c r="AB200" s="1">
        <f t="shared" ca="1" si="185"/>
        <v>7.3570592294858378E-2</v>
      </c>
      <c r="AC200" s="1">
        <f t="shared" ca="1" si="185"/>
        <v>0.12640610665590238</v>
      </c>
      <c r="AD200" s="1">
        <f t="shared" ca="1" si="185"/>
        <v>9.9794149862936721E-2</v>
      </c>
      <c r="AE200" s="1">
        <f t="shared" ca="1" si="185"/>
        <v>3.9274994241079494E-3</v>
      </c>
      <c r="AF200" s="1">
        <f t="shared" ca="1" si="183"/>
        <v>0.11343102377402947</v>
      </c>
      <c r="AG200" s="1">
        <f t="shared" ca="1" si="183"/>
        <v>1.9988365011275853E-2</v>
      </c>
      <c r="AH200" s="1">
        <f t="shared" ca="1" si="183"/>
        <v>2.5443536200797645E-3</v>
      </c>
      <c r="AI200" s="1">
        <f t="shared" ca="1" si="183"/>
        <v>0.2477796007549668</v>
      </c>
      <c r="AJ200" s="1">
        <f t="shared" ca="1" si="183"/>
        <v>0.1993263181923039</v>
      </c>
      <c r="AK200" s="1">
        <f t="shared" ca="1" si="183"/>
        <v>2.4327342343686831E-3</v>
      </c>
      <c r="AL200" s="1">
        <f t="shared" ca="1" si="183"/>
        <v>7.8043796204022062E-2</v>
      </c>
      <c r="AM200" s="1">
        <f t="shared" ca="1" si="183"/>
        <v>0.24839440633375201</v>
      </c>
      <c r="AN200" s="1">
        <f t="shared" ca="1" si="183"/>
        <v>0.23191123141408623</v>
      </c>
      <c r="AO200" s="1">
        <f t="shared" ca="1" si="183"/>
        <v>4.7860632910996632E-2</v>
      </c>
      <c r="AP200" s="1">
        <f t="shared" ca="1" si="183"/>
        <v>0.21806896744691726</v>
      </c>
      <c r="AQ200" s="1">
        <f t="shared" ca="1" si="183"/>
        <v>2.547611789089621E-2</v>
      </c>
      <c r="AR200" s="1">
        <f t="shared" ca="1" si="183"/>
        <v>7.9904832927486472E-2</v>
      </c>
      <c r="AS200" s="1">
        <f t="shared" ca="1" si="183"/>
        <v>2.0470563368936844E-2</v>
      </c>
      <c r="AT200" s="1">
        <f t="shared" ca="1" si="183"/>
        <v>0.25725690914911131</v>
      </c>
      <c r="AU200" s="1">
        <f t="shared" ca="1" si="183"/>
        <v>0.13725317958586461</v>
      </c>
      <c r="AV200" s="1">
        <f t="shared" ca="1" si="180"/>
        <v>0.29815443036878647</v>
      </c>
      <c r="AW200" s="1">
        <f t="shared" ca="1" si="180"/>
        <v>0.16141875083158705</v>
      </c>
      <c r="AX200" s="1">
        <f t="shared" ca="1" si="180"/>
        <v>0.10574383149545578</v>
      </c>
      <c r="AY200" s="1">
        <f t="shared" ca="1" si="180"/>
        <v>5.9922014281133015E-2</v>
      </c>
      <c r="AZ200" s="1">
        <f t="shared" ca="1" si="180"/>
        <v>0.2684014451389502</v>
      </c>
      <c r="BA200" s="1">
        <f t="shared" ca="1" si="180"/>
        <v>0.10673317551286356</v>
      </c>
      <c r="BB200" s="1">
        <f t="shared" ca="1" si="180"/>
        <v>0.11755480393040602</v>
      </c>
      <c r="BC200" s="1">
        <f t="shared" ca="1" si="180"/>
        <v>5.6862501779720187E-2</v>
      </c>
      <c r="BD200" s="1">
        <f t="shared" ca="1" si="180"/>
        <v>0.29373357254055571</v>
      </c>
      <c r="BE200" s="1">
        <f t="shared" ca="1" si="180"/>
        <v>0.11246032021121621</v>
      </c>
      <c r="BF200" s="1">
        <f t="shared" ca="1" si="180"/>
        <v>0.15734051368041121</v>
      </c>
      <c r="BG200" s="1">
        <f t="shared" ca="1" si="180"/>
        <v>0.26824174145762508</v>
      </c>
      <c r="BH200" s="1">
        <f t="shared" ca="1" si="180"/>
        <v>0.24199925976554015</v>
      </c>
      <c r="BI200" s="1">
        <f t="shared" ca="1" si="180"/>
        <v>1.5799408813000005E-2</v>
      </c>
      <c r="BJ200" s="1">
        <f t="shared" ca="1" si="180"/>
        <v>0.10031473852411719</v>
      </c>
      <c r="BK200" s="1">
        <f t="shared" ca="1" si="188"/>
        <v>0.16472936983584568</v>
      </c>
      <c r="BL200" s="1">
        <f t="shared" ca="1" si="188"/>
        <v>0.16283976248832752</v>
      </c>
      <c r="BM200" s="1">
        <f t="shared" ca="1" si="188"/>
        <v>0.14223034227232281</v>
      </c>
      <c r="BN200" s="1">
        <f t="shared" ca="1" si="188"/>
        <v>7.1543854089752557E-2</v>
      </c>
      <c r="BO200" s="1">
        <f t="shared" ca="1" si="188"/>
        <v>0.15126743038945761</v>
      </c>
      <c r="BP200" s="1">
        <f t="shared" ca="1" si="188"/>
        <v>0.2084530911554047</v>
      </c>
      <c r="BQ200" s="1">
        <f t="shared" ca="1" si="188"/>
        <v>3.6846567273615558E-2</v>
      </c>
      <c r="BR200" s="1">
        <f t="shared" ca="1" si="188"/>
        <v>3.7801660756036991E-2</v>
      </c>
      <c r="BS200" s="1">
        <f t="shared" ca="1" si="188"/>
        <v>0.28838343607565692</v>
      </c>
      <c r="BT200" s="1">
        <f t="shared" ca="1" si="188"/>
        <v>0.27189314863070757</v>
      </c>
      <c r="BU200" s="1">
        <f t="shared" ca="1" si="188"/>
        <v>0.26975755096450649</v>
      </c>
      <c r="BV200" s="1">
        <f t="shared" ca="1" si="188"/>
        <v>0.20147798825672994</v>
      </c>
      <c r="BW200" s="1">
        <f t="shared" ca="1" si="188"/>
        <v>1.4417278781391728E-2</v>
      </c>
      <c r="BX200" s="1">
        <f t="shared" ca="1" si="188"/>
        <v>0.1469181397915249</v>
      </c>
      <c r="BY200" s="1">
        <f t="shared" ca="1" si="188"/>
        <v>0.1515243575791124</v>
      </c>
      <c r="BZ200" s="1">
        <f t="shared" ca="1" si="188"/>
        <v>0.12190946977747094</v>
      </c>
      <c r="CA200" s="1">
        <f t="shared" ca="1" si="187"/>
        <v>2.8225699851463101E-2</v>
      </c>
      <c r="CB200" s="1">
        <f t="shared" ca="1" si="187"/>
        <v>9.9410167284550585E-2</v>
      </c>
      <c r="CC200" s="1">
        <f t="shared" ca="1" si="187"/>
        <v>0.18172328399460824</v>
      </c>
      <c r="CD200" s="1">
        <f t="shared" ca="1" si="187"/>
        <v>6.951886850007671E-3</v>
      </c>
      <c r="CE200" s="1">
        <f t="shared" ca="1" si="187"/>
        <v>0.22281870014359723</v>
      </c>
      <c r="CF200" s="1">
        <f t="shared" ca="1" si="187"/>
        <v>0.28174276872601511</v>
      </c>
      <c r="CG200" s="1">
        <f t="shared" ca="1" si="187"/>
        <v>0.29391659371413514</v>
      </c>
      <c r="CH200" s="1">
        <f t="shared" ca="1" si="187"/>
        <v>0.20438067218143408</v>
      </c>
      <c r="CI200" s="1">
        <f t="shared" ca="1" si="187"/>
        <v>0.25737115182292047</v>
      </c>
      <c r="CJ200" s="1">
        <f t="shared" ca="1" si="187"/>
        <v>0.11392607663793974</v>
      </c>
      <c r="CK200" s="1">
        <f t="shared" ca="1" si="187"/>
        <v>0.12993871854340269</v>
      </c>
      <c r="CL200" s="1">
        <f t="shared" ca="1" si="187"/>
        <v>0.15956236789009853</v>
      </c>
      <c r="CM200" s="1">
        <f t="shared" ca="1" si="187"/>
        <v>0.21888451034779299</v>
      </c>
      <c r="CN200" s="1">
        <f t="shared" ca="1" si="187"/>
        <v>0.28707175345398245</v>
      </c>
      <c r="CO200" s="1">
        <f t="shared" ca="1" si="187"/>
        <v>0.10247221151958553</v>
      </c>
      <c r="CP200" s="1">
        <f t="shared" ca="1" si="184"/>
        <v>0.23477427725593494</v>
      </c>
      <c r="CQ200" s="1">
        <f t="shared" ca="1" si="184"/>
        <v>0.16083846909885299</v>
      </c>
      <c r="CR200" s="1">
        <f t="shared" ca="1" si="184"/>
        <v>2.0085787607140092E-2</v>
      </c>
      <c r="CS200" s="1">
        <f t="shared" ca="1" si="184"/>
        <v>0.1923365732199884</v>
      </c>
      <c r="CT200" s="1">
        <f t="shared" ca="1" si="184"/>
        <v>8.5329857872106507E-2</v>
      </c>
      <c r="CU200" s="1">
        <f t="shared" ca="1" si="184"/>
        <v>4.354826822008926E-2</v>
      </c>
      <c r="CV200" s="1">
        <f t="shared" ca="1" si="184"/>
        <v>0.1931487641640508</v>
      </c>
      <c r="CW200" s="1">
        <f t="shared" ca="1" si="184"/>
        <v>4.1680028401672217E-2</v>
      </c>
      <c r="CX200" s="1">
        <f t="shared" ca="1" si="184"/>
        <v>0.17172277705506034</v>
      </c>
      <c r="CY200" s="1">
        <f t="shared" ca="1" si="184"/>
        <v>0.13902618453008619</v>
      </c>
      <c r="CZ200" s="1">
        <f t="shared" ca="1" si="184"/>
        <v>0.2385380182729584</v>
      </c>
      <c r="DA200" s="1">
        <f t="shared" ca="1" si="184"/>
        <v>9.9477232602881799E-2</v>
      </c>
      <c r="DB200" s="1">
        <f t="shared" ca="1" si="184"/>
        <v>4.8145861249334544E-2</v>
      </c>
      <c r="DC200" s="1">
        <f t="shared" ca="1" si="184"/>
        <v>0.26552659194952477</v>
      </c>
      <c r="DD200" s="1">
        <f t="shared" ca="1" si="184"/>
        <v>9.8153901841302807E-2</v>
      </c>
      <c r="DE200" s="1">
        <f t="shared" ca="1" si="184"/>
        <v>0.17967988931880882</v>
      </c>
      <c r="DF200" s="1">
        <f t="shared" ca="1" si="181"/>
        <v>0.19837115175300041</v>
      </c>
      <c r="DG200" s="1">
        <f t="shared" ca="1" si="181"/>
        <v>0.13198310498410765</v>
      </c>
      <c r="DH200" s="1">
        <f t="shared" ca="1" si="181"/>
        <v>6.3727801227383266E-2</v>
      </c>
      <c r="DI200" s="1">
        <f t="shared" ca="1" si="181"/>
        <v>8.5988195799643508E-2</v>
      </c>
      <c r="DJ200" s="1">
        <f t="shared" ca="1" si="181"/>
        <v>3.473684298531516E-2</v>
      </c>
      <c r="DK200" s="1">
        <f t="shared" ca="1" si="181"/>
        <v>0.22855181893915266</v>
      </c>
      <c r="DL200" s="1">
        <f t="shared" ca="1" si="181"/>
        <v>0.25288240961442443</v>
      </c>
      <c r="DM200" s="1">
        <f t="shared" ca="1" si="181"/>
        <v>0.20398818760052831</v>
      </c>
      <c r="DN200" s="1">
        <f t="shared" ca="1" si="181"/>
        <v>4.4262532943216491E-2</v>
      </c>
      <c r="DO200" s="1">
        <f t="shared" ca="1" si="181"/>
        <v>0.28454490251640968</v>
      </c>
      <c r="DP200" s="1">
        <f t="shared" ca="1" si="181"/>
        <v>0.20083449923702715</v>
      </c>
      <c r="DQ200" s="1">
        <f t="shared" ca="1" si="181"/>
        <v>0.21749953270496361</v>
      </c>
      <c r="DR200" s="1">
        <f t="shared" ca="1" si="181"/>
        <v>0.22396359110296246</v>
      </c>
      <c r="DS200" s="1">
        <f t="shared" ca="1" si="181"/>
        <v>0.21031252407694259</v>
      </c>
      <c r="DT200" s="1">
        <f t="shared" ca="1" si="181"/>
        <v>0.12671905279126397</v>
      </c>
      <c r="DU200" s="1">
        <f t="shared" ca="1" si="182"/>
        <v>0.23337277423393071</v>
      </c>
      <c r="DV200" s="1">
        <f t="shared" ca="1" si="182"/>
        <v>5.3837752245209002E-2</v>
      </c>
      <c r="DW200" s="1">
        <f t="shared" ca="1" si="182"/>
        <v>6.450047600490981E-2</v>
      </c>
      <c r="DX200" s="1">
        <f t="shared" ca="1" si="182"/>
        <v>0.29502736455834389</v>
      </c>
      <c r="DY200" s="1">
        <f t="shared" ca="1" si="182"/>
        <v>0.14840131285954891</v>
      </c>
      <c r="DZ200" s="1">
        <f t="shared" ca="1" si="176"/>
        <v>0.23459982321084102</v>
      </c>
      <c r="EA200" s="1">
        <f t="shared" ca="1" si="176"/>
        <v>0.13899068501364617</v>
      </c>
      <c r="EB200" s="1">
        <f t="shared" ca="1" si="176"/>
        <v>0.22176302562128281</v>
      </c>
      <c r="EC200" s="1">
        <f t="shared" ca="1" si="176"/>
        <v>0.19280991232210093</v>
      </c>
      <c r="ED200" s="1">
        <f t="shared" ca="1" si="176"/>
        <v>4.5868058050244173E-2</v>
      </c>
      <c r="EE200" s="1">
        <f t="shared" ca="1" si="176"/>
        <v>0.24926214354786858</v>
      </c>
      <c r="EF200" s="1">
        <f t="shared" ca="1" si="176"/>
        <v>9.7777147111005117E-2</v>
      </c>
      <c r="EG200" s="1">
        <f t="shared" ca="1" si="176"/>
        <v>0.20306952338289069</v>
      </c>
      <c r="EH200" s="1">
        <f t="shared" ca="1" si="176"/>
        <v>5.1818170869863199E-2</v>
      </c>
      <c r="EI200" s="1">
        <f t="shared" ca="1" si="176"/>
        <v>0.23500199636438146</v>
      </c>
      <c r="EJ200" s="1">
        <f t="shared" ca="1" si="176"/>
        <v>0.10531304333063249</v>
      </c>
      <c r="EK200" s="1">
        <f t="shared" ca="1" si="176"/>
        <v>0.12837035534520755</v>
      </c>
      <c r="EL200" s="1">
        <f t="shared" ca="1" si="176"/>
        <v>0.17283608090934507</v>
      </c>
      <c r="EM200" s="1">
        <f t="shared" ca="1" si="175"/>
        <v>4.5526807264405479E-2</v>
      </c>
      <c r="EN200" s="1">
        <f t="shared" ca="1" si="175"/>
        <v>0.27006279161977043</v>
      </c>
      <c r="EO200" s="1">
        <f t="shared" ca="1" si="175"/>
        <v>0.17482085022510691</v>
      </c>
      <c r="EP200" s="1">
        <f t="shared" ca="1" si="175"/>
        <v>6.2967383424434809E-2</v>
      </c>
      <c r="EQ200" s="1">
        <f t="shared" ca="1" si="175"/>
        <v>7.2929005479977688E-2</v>
      </c>
      <c r="ER200" s="1">
        <f t="shared" ca="1" si="175"/>
        <v>3.921223166336185E-3</v>
      </c>
      <c r="ES200" s="1">
        <f t="shared" ca="1" si="175"/>
        <v>0.25367447650271358</v>
      </c>
      <c r="ET200" s="1">
        <f t="shared" ca="1" si="175"/>
        <v>0.11878279453798822</v>
      </c>
      <c r="EU200" s="1">
        <f t="shared" ca="1" si="175"/>
        <v>8.5489861242247486E-2</v>
      </c>
      <c r="EV200" s="1">
        <f t="shared" ca="1" si="175"/>
        <v>0.15409946777025571</v>
      </c>
      <c r="EW200" s="1">
        <f t="shared" ca="1" si="175"/>
        <v>0.22057431223735124</v>
      </c>
      <c r="EX200" s="1">
        <f t="shared" ca="1" si="175"/>
        <v>3.8833308906626549E-2</v>
      </c>
      <c r="EY200" s="1">
        <f t="shared" ca="1" si="175"/>
        <v>0.2809238626795601</v>
      </c>
      <c r="EZ200" s="1">
        <f t="shared" ca="1" si="175"/>
        <v>0.14699554615268284</v>
      </c>
      <c r="FA200" s="1">
        <f t="shared" ref="FA200:FP263" ca="1" si="190">RAND()*0.3</f>
        <v>0.12363265732163681</v>
      </c>
      <c r="FB200" s="1">
        <f t="shared" ca="1" si="190"/>
        <v>5.5202248985671241E-2</v>
      </c>
      <c r="FC200" s="1">
        <f t="shared" ca="1" si="190"/>
        <v>1.8168799585379425E-2</v>
      </c>
      <c r="FD200" s="1">
        <f t="shared" ca="1" si="190"/>
        <v>6.0264977226110019E-3</v>
      </c>
      <c r="FE200" s="1">
        <f t="shared" ca="1" si="190"/>
        <v>0.18054843622270611</v>
      </c>
      <c r="FF200" s="1">
        <f t="shared" ca="1" si="190"/>
        <v>8.6541100538648177E-2</v>
      </c>
      <c r="FG200" s="1">
        <f t="shared" ca="1" si="190"/>
        <v>0.22411274703649237</v>
      </c>
      <c r="FH200" s="1">
        <f t="shared" ca="1" si="190"/>
        <v>9.4395351306059468E-3</v>
      </c>
      <c r="FI200" s="1">
        <f t="shared" ca="1" si="190"/>
        <v>0.15986251452753011</v>
      </c>
      <c r="FJ200" s="1">
        <f t="shared" ca="1" si="190"/>
        <v>4.7130961348451515E-3</v>
      </c>
      <c r="FK200" s="1">
        <f t="shared" ca="1" si="190"/>
        <v>0.1691629376206211</v>
      </c>
      <c r="FL200" s="1">
        <f t="shared" ca="1" si="190"/>
        <v>0.19004577271108516</v>
      </c>
      <c r="FM200" s="1">
        <f t="shared" ca="1" si="190"/>
        <v>8.1508029955372277E-2</v>
      </c>
      <c r="FN200" s="1">
        <f t="shared" ca="1" si="190"/>
        <v>9.3302129227198133E-2</v>
      </c>
      <c r="FO200" s="1">
        <f t="shared" ca="1" si="190"/>
        <v>6.9718435934413528E-2</v>
      </c>
      <c r="FP200" s="1">
        <f t="shared" ca="1" si="190"/>
        <v>6.4281682458779008E-2</v>
      </c>
      <c r="FQ200" s="1">
        <f t="shared" ca="1" si="178"/>
        <v>0.16019395917428395</v>
      </c>
      <c r="FR200" s="1">
        <f t="shared" ca="1" si="177"/>
        <v>4.7237970909048195E-2</v>
      </c>
      <c r="FS200" s="1">
        <f t="shared" ca="1" si="177"/>
        <v>5.3993884553488559E-2</v>
      </c>
      <c r="FT200" s="1">
        <f t="shared" ca="1" si="177"/>
        <v>1.1934090553178466E-2</v>
      </c>
      <c r="FU200" s="1">
        <f t="shared" ca="1" si="177"/>
        <v>0.19754823619139425</v>
      </c>
      <c r="FV200" s="1">
        <f t="shared" ca="1" si="177"/>
        <v>0.29661794553005444</v>
      </c>
      <c r="FW200" s="1">
        <f t="shared" ca="1" si="177"/>
        <v>0.23334033364605333</v>
      </c>
      <c r="FX200" s="1">
        <f t="shared" ca="1" si="177"/>
        <v>6.8180444450729502E-2</v>
      </c>
      <c r="FY200" s="1">
        <f t="shared" ca="1" si="177"/>
        <v>0.26179169764161003</v>
      </c>
      <c r="FZ200" s="1">
        <f t="shared" ca="1" si="177"/>
        <v>0.15495317154920349</v>
      </c>
      <c r="GA200" s="1">
        <f t="shared" ca="1" si="177"/>
        <v>0.16478418093657535</v>
      </c>
      <c r="GB200" s="1">
        <f t="shared" ca="1" si="177"/>
        <v>0.10937631308286284</v>
      </c>
      <c r="GC200" s="1">
        <f t="shared" ca="1" si="177"/>
        <v>0.1793753599871229</v>
      </c>
      <c r="GD200" s="1">
        <f t="shared" ca="1" si="177"/>
        <v>0.22313099520382318</v>
      </c>
      <c r="GE200" s="1">
        <f t="shared" ca="1" si="177"/>
        <v>0.13600357748013536</v>
      </c>
      <c r="GF200" s="1">
        <f t="shared" ca="1" si="177"/>
        <v>6.5944953885301999E-2</v>
      </c>
      <c r="GG200" s="1">
        <f t="shared" ref="GG200:GK263" ca="1" si="191">RAND()*0.3</f>
        <v>0.24825898232809218</v>
      </c>
      <c r="GH200" s="1">
        <f t="shared" ca="1" si="191"/>
        <v>0.2834487457809986</v>
      </c>
      <c r="GI200" s="1">
        <f t="shared" ca="1" si="191"/>
        <v>0.13459623336723348</v>
      </c>
      <c r="GJ200" s="1">
        <f t="shared" ca="1" si="191"/>
        <v>0.25665457403426328</v>
      </c>
      <c r="GK200" s="1">
        <f t="shared" ca="1" si="191"/>
        <v>0.26673232616683751</v>
      </c>
      <c r="GL200" s="1">
        <f t="shared" ca="1" si="174"/>
        <v>6.0943877425659095E-3</v>
      </c>
      <c r="GM200" s="1">
        <f t="shared" ca="1" si="174"/>
        <v>0.17386607580649291</v>
      </c>
      <c r="GN200" s="1">
        <f t="shared" ca="1" si="174"/>
        <v>0.19647823241407827</v>
      </c>
    </row>
    <row r="201" spans="1:196" x14ac:dyDescent="0.2">
      <c r="A201" s="1">
        <f t="shared" ca="1" si="186"/>
        <v>0.23371452683511876</v>
      </c>
      <c r="B201" s="1">
        <f t="shared" ca="1" si="186"/>
        <v>0.13745831851798171</v>
      </c>
      <c r="C201" s="1">
        <f t="shared" ca="1" si="186"/>
        <v>0.11032274275967309</v>
      </c>
      <c r="D201" s="1">
        <f t="shared" ca="1" si="186"/>
        <v>7.8759856094887754E-2</v>
      </c>
      <c r="E201" s="1">
        <f t="shared" ca="1" si="186"/>
        <v>6.5848774613233019E-2</v>
      </c>
      <c r="F201" s="1">
        <f t="shared" ca="1" si="186"/>
        <v>3.0562941938307928E-2</v>
      </c>
      <c r="G201" s="1">
        <f t="shared" ca="1" si="186"/>
        <v>7.3565074942497158E-2</v>
      </c>
      <c r="H201" s="1">
        <f t="shared" ca="1" si="186"/>
        <v>0.22071883991601407</v>
      </c>
      <c r="I201" s="1">
        <f t="shared" ca="1" si="186"/>
        <v>0.20132295480094267</v>
      </c>
      <c r="J201" s="1">
        <f t="shared" ca="1" si="186"/>
        <v>2.251031223826163E-2</v>
      </c>
      <c r="K201" s="1">
        <f t="shared" ca="1" si="186"/>
        <v>0.15054123883019818</v>
      </c>
      <c r="L201" s="1">
        <f t="shared" ca="1" si="186"/>
        <v>4.8686101640523401E-2</v>
      </c>
      <c r="M201" s="1">
        <f t="shared" ca="1" si="186"/>
        <v>6.5795851327500501E-2</v>
      </c>
      <c r="N201" s="1">
        <f t="shared" ca="1" si="186"/>
        <v>0.1424027230649684</v>
      </c>
      <c r="O201" s="1">
        <f t="shared" ca="1" si="186"/>
        <v>0.19611096190804875</v>
      </c>
      <c r="P201" s="1">
        <f t="shared" ca="1" si="186"/>
        <v>0.16164851044596795</v>
      </c>
      <c r="Q201" s="1">
        <f t="shared" ca="1" si="185"/>
        <v>0.12948478532680344</v>
      </c>
      <c r="R201" s="1">
        <f t="shared" ca="1" si="185"/>
        <v>0.23046828049668341</v>
      </c>
      <c r="S201" s="1">
        <f t="shared" ca="1" si="185"/>
        <v>0.19153590515968888</v>
      </c>
      <c r="T201" s="1">
        <f t="shared" ca="1" si="185"/>
        <v>0.29358890275064337</v>
      </c>
      <c r="U201" s="1">
        <f t="shared" ca="1" si="185"/>
        <v>0.25588930153323014</v>
      </c>
      <c r="V201" s="1">
        <f t="shared" ca="1" si="185"/>
        <v>9.1578207289207889E-2</v>
      </c>
      <c r="W201" s="1">
        <f t="shared" ca="1" si="185"/>
        <v>5.5711906903636185E-2</v>
      </c>
      <c r="X201" s="1">
        <f t="shared" ca="1" si="185"/>
        <v>0.234805940629156</v>
      </c>
      <c r="Y201" s="1">
        <f t="shared" ca="1" si="185"/>
        <v>0.17901183374554774</v>
      </c>
      <c r="Z201" s="1">
        <f t="shared" ca="1" si="185"/>
        <v>9.0894025430725833E-2</v>
      </c>
      <c r="AA201" s="1">
        <f t="shared" ca="1" si="185"/>
        <v>0.27103390794012444</v>
      </c>
      <c r="AB201" s="1">
        <f t="shared" ca="1" si="185"/>
        <v>0.16965008871094586</v>
      </c>
      <c r="AC201" s="1">
        <f t="shared" ca="1" si="185"/>
        <v>7.7825997479922443E-2</v>
      </c>
      <c r="AD201" s="1">
        <f t="shared" ca="1" si="185"/>
        <v>0.22087394587647599</v>
      </c>
      <c r="AE201" s="1">
        <f t="shared" ca="1" si="185"/>
        <v>0.24537941600624247</v>
      </c>
      <c r="AF201" s="1">
        <f t="shared" ca="1" si="183"/>
        <v>0.23794726302347494</v>
      </c>
      <c r="AG201" s="1">
        <f t="shared" ca="1" si="183"/>
        <v>0.22698975095589882</v>
      </c>
      <c r="AH201" s="1">
        <f t="shared" ca="1" si="183"/>
        <v>0.26540027413606915</v>
      </c>
      <c r="AI201" s="1">
        <f t="shared" ca="1" si="183"/>
        <v>0.23723427786366141</v>
      </c>
      <c r="AJ201" s="1">
        <f t="shared" ca="1" si="183"/>
        <v>0.10781611941006822</v>
      </c>
      <c r="AK201" s="1">
        <f t="shared" ca="1" si="183"/>
        <v>7.6804414137908422E-2</v>
      </c>
      <c r="AL201" s="1">
        <f t="shared" ca="1" si="183"/>
        <v>0.11333164733239454</v>
      </c>
      <c r="AM201" s="1">
        <f t="shared" ca="1" si="183"/>
        <v>0.18528645330194057</v>
      </c>
      <c r="AN201" s="1">
        <f t="shared" ca="1" si="183"/>
        <v>0.13085671081756095</v>
      </c>
      <c r="AO201" s="1">
        <f t="shared" ca="1" si="183"/>
        <v>0.17331134817028052</v>
      </c>
      <c r="AP201" s="1">
        <f t="shared" ca="1" si="183"/>
        <v>0.19599012441422628</v>
      </c>
      <c r="AQ201" s="1">
        <f t="shared" ca="1" si="183"/>
        <v>0.29979479344015275</v>
      </c>
      <c r="AR201" s="1">
        <f t="shared" ca="1" si="183"/>
        <v>0.1540633173877583</v>
      </c>
      <c r="AS201" s="1">
        <f t="shared" ca="1" si="183"/>
        <v>0.1423603415894526</v>
      </c>
      <c r="AT201" s="1">
        <f t="shared" ca="1" si="183"/>
        <v>8.8874307399753175E-2</v>
      </c>
      <c r="AU201" s="1">
        <f t="shared" ca="1" si="183"/>
        <v>0.22205820540965993</v>
      </c>
      <c r="AV201" s="1">
        <f t="shared" ca="1" si="180"/>
        <v>0.29530343547084204</v>
      </c>
      <c r="AW201" s="1">
        <f t="shared" ca="1" si="180"/>
        <v>0.17244745245622564</v>
      </c>
      <c r="AX201" s="1">
        <f t="shared" ca="1" si="180"/>
        <v>0.25556567120567059</v>
      </c>
      <c r="AY201" s="1">
        <f t="shared" ca="1" si="180"/>
        <v>0.19057149572835638</v>
      </c>
      <c r="AZ201" s="1">
        <f t="shared" ca="1" si="180"/>
        <v>8.1578342059148129E-2</v>
      </c>
      <c r="BA201" s="1">
        <f t="shared" ca="1" si="180"/>
        <v>4.3986817396158381E-2</v>
      </c>
      <c r="BB201" s="1">
        <f t="shared" ca="1" si="180"/>
        <v>3.2387567371224911E-2</v>
      </c>
      <c r="BC201" s="1">
        <f t="shared" ca="1" si="180"/>
        <v>0.18528246409609098</v>
      </c>
      <c r="BD201" s="1">
        <f t="shared" ca="1" si="180"/>
        <v>0.14533262685271278</v>
      </c>
      <c r="BE201" s="1">
        <f t="shared" ca="1" si="180"/>
        <v>0.11074395072677269</v>
      </c>
      <c r="BF201" s="1">
        <f t="shared" ca="1" si="180"/>
        <v>0.17353727723622858</v>
      </c>
      <c r="BG201" s="1">
        <f t="shared" ca="1" si="180"/>
        <v>0.21291990879537345</v>
      </c>
      <c r="BH201" s="1">
        <f t="shared" ca="1" si="180"/>
        <v>0.16751220884377666</v>
      </c>
      <c r="BI201" s="1">
        <f t="shared" ca="1" si="180"/>
        <v>1.1805485710435604E-2</v>
      </c>
      <c r="BJ201" s="1">
        <f t="shared" ca="1" si="180"/>
        <v>0.13407352542070278</v>
      </c>
      <c r="BK201" s="1">
        <f t="shared" ca="1" si="188"/>
        <v>0.2897625723132069</v>
      </c>
      <c r="BL201" s="1">
        <f t="shared" ca="1" si="188"/>
        <v>0.11425462666489861</v>
      </c>
      <c r="BM201" s="1">
        <f t="shared" ca="1" si="188"/>
        <v>0.22338405953042753</v>
      </c>
      <c r="BN201" s="1">
        <f t="shared" ca="1" si="188"/>
        <v>1.03511146219053E-3</v>
      </c>
      <c r="BO201" s="1">
        <f t="shared" ca="1" si="188"/>
        <v>0.26168595290082741</v>
      </c>
      <c r="BP201" s="1">
        <f t="shared" ca="1" si="188"/>
        <v>0.23216299002988641</v>
      </c>
      <c r="BQ201" s="1">
        <f t="shared" ca="1" si="188"/>
        <v>0.16081629661275959</v>
      </c>
      <c r="BR201" s="1">
        <f t="shared" ca="1" si="188"/>
        <v>4.3178151822627762E-2</v>
      </c>
      <c r="BS201" s="1">
        <f t="shared" ca="1" si="188"/>
        <v>3.7264527832646339E-2</v>
      </c>
      <c r="BT201" s="1">
        <f t="shared" ca="1" si="188"/>
        <v>8.1530801813760295E-2</v>
      </c>
      <c r="BU201" s="1">
        <f t="shared" ca="1" si="188"/>
        <v>0.14027602680773738</v>
      </c>
      <c r="BV201" s="1">
        <f t="shared" ca="1" si="188"/>
        <v>5.2836796797112503E-3</v>
      </c>
      <c r="BW201" s="1">
        <f t="shared" ca="1" si="188"/>
        <v>0.20364730766962258</v>
      </c>
      <c r="BX201" s="1">
        <f t="shared" ca="1" si="188"/>
        <v>0.29182024522223343</v>
      </c>
      <c r="BY201" s="1">
        <f t="shared" ca="1" si="188"/>
        <v>0.14373986504922695</v>
      </c>
      <c r="BZ201" s="1">
        <f t="shared" ca="1" si="188"/>
        <v>8.7713127127850329E-2</v>
      </c>
      <c r="CA201" s="1">
        <f t="shared" ca="1" si="187"/>
        <v>0.2975816809767472</v>
      </c>
      <c r="CB201" s="1">
        <f t="shared" ca="1" si="187"/>
        <v>0.26549981468056699</v>
      </c>
      <c r="CC201" s="1">
        <f t="shared" ca="1" si="187"/>
        <v>0.17023550570098139</v>
      </c>
      <c r="CD201" s="1">
        <f t="shared" ca="1" si="187"/>
        <v>3.1067049609686079E-2</v>
      </c>
      <c r="CE201" s="1">
        <f t="shared" ca="1" si="187"/>
        <v>0.29287630431642853</v>
      </c>
      <c r="CF201" s="1">
        <f t="shared" ca="1" si="187"/>
        <v>4.7682103003904429E-2</v>
      </c>
      <c r="CG201" s="1">
        <f t="shared" ca="1" si="187"/>
        <v>0.25731594114571105</v>
      </c>
      <c r="CH201" s="1">
        <f t="shared" ca="1" si="187"/>
        <v>0.18663375433514331</v>
      </c>
      <c r="CI201" s="1">
        <f t="shared" ca="1" si="187"/>
        <v>0.23154086064352691</v>
      </c>
      <c r="CJ201" s="1">
        <f t="shared" ca="1" si="187"/>
        <v>9.7594097193178839E-2</v>
      </c>
      <c r="CK201" s="1">
        <f t="shared" ca="1" si="187"/>
        <v>0.21671523035261384</v>
      </c>
      <c r="CL201" s="1">
        <f t="shared" ca="1" si="187"/>
        <v>3.1120997723956489E-2</v>
      </c>
      <c r="CM201" s="1">
        <f t="shared" ca="1" si="187"/>
        <v>0.23612741245797628</v>
      </c>
      <c r="CN201" s="1">
        <f t="shared" ca="1" si="187"/>
        <v>0.28834393072356179</v>
      </c>
      <c r="CO201" s="1">
        <f t="shared" ca="1" si="187"/>
        <v>9.8949823788670566E-2</v>
      </c>
      <c r="CP201" s="1">
        <f t="shared" ca="1" si="184"/>
        <v>0.25854192623608596</v>
      </c>
      <c r="CQ201" s="1">
        <f t="shared" ca="1" si="184"/>
        <v>0.19114625170404398</v>
      </c>
      <c r="CR201" s="1">
        <f t="shared" ca="1" si="184"/>
        <v>5.9147222200932714E-2</v>
      </c>
      <c r="CS201" s="1">
        <f t="shared" ca="1" si="184"/>
        <v>0.11018838430424856</v>
      </c>
      <c r="CT201" s="1">
        <f t="shared" ca="1" si="184"/>
        <v>1.4834922934159889E-2</v>
      </c>
      <c r="CU201" s="1">
        <f t="shared" ca="1" si="184"/>
        <v>0.15795871433593581</v>
      </c>
      <c r="CV201" s="1">
        <f t="shared" ca="1" si="184"/>
        <v>0.14521754785049057</v>
      </c>
      <c r="CW201" s="1">
        <f t="shared" ca="1" si="184"/>
        <v>0.25479961904020104</v>
      </c>
      <c r="CX201" s="1">
        <f t="shared" ca="1" si="184"/>
        <v>0.17670645909134935</v>
      </c>
      <c r="CY201" s="1">
        <f t="shared" ca="1" si="184"/>
        <v>0.17195254562308543</v>
      </c>
      <c r="CZ201" s="1">
        <f t="shared" ca="1" si="184"/>
        <v>0.20097475652268229</v>
      </c>
      <c r="DA201" s="1">
        <f t="shared" ca="1" si="184"/>
        <v>0.26143909886005678</v>
      </c>
      <c r="DB201" s="1">
        <f t="shared" ca="1" si="184"/>
        <v>0.16726630095257117</v>
      </c>
      <c r="DC201" s="1">
        <f t="shared" ca="1" si="184"/>
        <v>1.9331862329446257E-2</v>
      </c>
      <c r="DD201" s="1">
        <f t="shared" ca="1" si="184"/>
        <v>0.15506230843400651</v>
      </c>
      <c r="DE201" s="1">
        <f t="shared" ca="1" si="184"/>
        <v>0.26769835042220613</v>
      </c>
      <c r="DF201" s="1">
        <f t="shared" ca="1" si="181"/>
        <v>0.17422621625613127</v>
      </c>
      <c r="DG201" s="1">
        <f t="shared" ca="1" si="181"/>
        <v>0.29861125035499297</v>
      </c>
      <c r="DH201" s="1">
        <f t="shared" ca="1" si="181"/>
        <v>0.22587509196332689</v>
      </c>
      <c r="DI201" s="1">
        <f t="shared" ca="1" si="181"/>
        <v>0.19799675712796849</v>
      </c>
      <c r="DJ201" s="1">
        <f t="shared" ca="1" si="181"/>
        <v>0.14889472093253095</v>
      </c>
      <c r="DK201" s="1">
        <f t="shared" ca="1" si="181"/>
        <v>0.24808426382419932</v>
      </c>
      <c r="DL201" s="1">
        <f t="shared" ca="1" si="181"/>
        <v>0.12255529258391712</v>
      </c>
      <c r="DM201" s="1">
        <f t="shared" ca="1" si="181"/>
        <v>2.5563806717807225E-2</v>
      </c>
      <c r="DN201" s="1">
        <f t="shared" ca="1" si="181"/>
        <v>0.24991065610417534</v>
      </c>
      <c r="DO201" s="1">
        <f t="shared" ca="1" si="181"/>
        <v>8.2715771664767901E-2</v>
      </c>
      <c r="DP201" s="1">
        <f t="shared" ca="1" si="181"/>
        <v>5.659302675914761E-2</v>
      </c>
      <c r="DQ201" s="1">
        <f t="shared" ca="1" si="181"/>
        <v>0.18152676118052241</v>
      </c>
      <c r="DR201" s="1">
        <f t="shared" ca="1" si="181"/>
        <v>0.11587377538551114</v>
      </c>
      <c r="DS201" s="1">
        <f t="shared" ca="1" si="181"/>
        <v>6.9232187069182355E-2</v>
      </c>
      <c r="DT201" s="1">
        <f t="shared" ca="1" si="181"/>
        <v>8.7764783733353835E-2</v>
      </c>
      <c r="DU201" s="1">
        <f t="shared" ca="1" si="182"/>
        <v>0.17894371437622228</v>
      </c>
      <c r="DV201" s="1">
        <f t="shared" ca="1" si="182"/>
        <v>0.29978905780505677</v>
      </c>
      <c r="DW201" s="1">
        <f t="shared" ca="1" si="182"/>
        <v>3.6240947893174391E-2</v>
      </c>
      <c r="DX201" s="1">
        <f t="shared" ca="1" si="182"/>
        <v>0.20139623687284428</v>
      </c>
      <c r="DY201" s="1">
        <f t="shared" ca="1" si="182"/>
        <v>0.10123763481469819</v>
      </c>
      <c r="DZ201" s="1">
        <f t="shared" ca="1" si="176"/>
        <v>0.22692526920231101</v>
      </c>
      <c r="EA201" s="1">
        <f t="shared" ca="1" si="176"/>
        <v>0.12532785781547878</v>
      </c>
      <c r="EB201" s="1">
        <f t="shared" ca="1" si="176"/>
        <v>5.2876492934019248E-2</v>
      </c>
      <c r="EC201" s="1">
        <f t="shared" ca="1" si="176"/>
        <v>0.12997899962158047</v>
      </c>
      <c r="ED201" s="1">
        <f t="shared" ca="1" si="176"/>
        <v>0.20322903629305125</v>
      </c>
      <c r="EE201" s="1">
        <f t="shared" ca="1" si="176"/>
        <v>0.15109366323536752</v>
      </c>
      <c r="EF201" s="1">
        <f t="shared" ca="1" si="176"/>
        <v>0.24774816706798597</v>
      </c>
      <c r="EG201" s="1">
        <f t="shared" ca="1" si="176"/>
        <v>0.1090945394996833</v>
      </c>
      <c r="EH201" s="1">
        <f t="shared" ca="1" si="176"/>
        <v>0.15323184548530414</v>
      </c>
      <c r="EI201" s="1">
        <f t="shared" ca="1" si="176"/>
        <v>7.6298956011025848E-2</v>
      </c>
      <c r="EJ201" s="1">
        <f t="shared" ca="1" si="176"/>
        <v>0.24296156479275893</v>
      </c>
      <c r="EK201" s="1">
        <f t="shared" ca="1" si="176"/>
        <v>0.20256746000022252</v>
      </c>
      <c r="EL201" s="1">
        <f t="shared" ca="1" si="176"/>
        <v>5.940737542331323E-2</v>
      </c>
      <c r="EM201" s="1">
        <f t="shared" ref="EM201:FB264" ca="1" si="192">RAND()*0.3</f>
        <v>4.1696282487774246E-2</v>
      </c>
      <c r="EN201" s="1">
        <f t="shared" ca="1" si="192"/>
        <v>0.17449479725502323</v>
      </c>
      <c r="EO201" s="1">
        <f t="shared" ca="1" si="192"/>
        <v>3.2068591095143713E-2</v>
      </c>
      <c r="EP201" s="1">
        <f t="shared" ca="1" si="192"/>
        <v>4.9462655955134103E-3</v>
      </c>
      <c r="EQ201" s="1">
        <f t="shared" ca="1" si="192"/>
        <v>0.22428071212356412</v>
      </c>
      <c r="ER201" s="1">
        <f t="shared" ca="1" si="192"/>
        <v>6.3528653264007834E-2</v>
      </c>
      <c r="ES201" s="1">
        <f t="shared" ca="1" si="192"/>
        <v>0.20273902448193412</v>
      </c>
      <c r="ET201" s="1">
        <f t="shared" ca="1" si="192"/>
        <v>0.28451670756738207</v>
      </c>
      <c r="EU201" s="1">
        <f t="shared" ca="1" si="192"/>
        <v>6.3052477313954122E-2</v>
      </c>
      <c r="EV201" s="1">
        <f t="shared" ca="1" si="192"/>
        <v>0.18818708103548143</v>
      </c>
      <c r="EW201" s="1">
        <f t="shared" ca="1" si="192"/>
        <v>0.21166326125109272</v>
      </c>
      <c r="EX201" s="1">
        <f t="shared" ca="1" si="192"/>
        <v>0.21036302007061303</v>
      </c>
      <c r="EY201" s="1">
        <f t="shared" ca="1" si="192"/>
        <v>8.6518018571416749E-2</v>
      </c>
      <c r="EZ201" s="1">
        <f t="shared" ca="1" si="192"/>
        <v>0.20869182442752945</v>
      </c>
      <c r="FA201" s="1">
        <f t="shared" ca="1" si="192"/>
        <v>0.11377681142901144</v>
      </c>
      <c r="FB201" s="1">
        <f t="shared" ca="1" si="192"/>
        <v>0.20953357919662083</v>
      </c>
      <c r="FC201" s="1">
        <f t="shared" ca="1" si="190"/>
        <v>0.17076604869350395</v>
      </c>
      <c r="FD201" s="1">
        <f t="shared" ca="1" si="190"/>
        <v>8.8210059615436862E-2</v>
      </c>
      <c r="FE201" s="1">
        <f t="shared" ca="1" si="190"/>
        <v>0.14827586526055395</v>
      </c>
      <c r="FF201" s="1">
        <f t="shared" ca="1" si="190"/>
        <v>0.20863001350926647</v>
      </c>
      <c r="FG201" s="1">
        <f t="shared" ca="1" si="190"/>
        <v>0.21111905684489371</v>
      </c>
      <c r="FH201" s="1">
        <f t="shared" ca="1" si="190"/>
        <v>0.27355360197541584</v>
      </c>
      <c r="FI201" s="1">
        <f t="shared" ca="1" si="190"/>
        <v>0.27323125818887406</v>
      </c>
      <c r="FJ201" s="1">
        <f t="shared" ca="1" si="190"/>
        <v>0.23859732313547541</v>
      </c>
      <c r="FK201" s="1">
        <f t="shared" ca="1" si="190"/>
        <v>2.8852753395876285E-2</v>
      </c>
      <c r="FL201" s="1">
        <f t="shared" ca="1" si="190"/>
        <v>8.3966351195561048E-2</v>
      </c>
      <c r="FM201" s="1">
        <f t="shared" ca="1" si="190"/>
        <v>0.20047598897067948</v>
      </c>
      <c r="FN201" s="1">
        <f t="shared" ca="1" si="190"/>
        <v>0.10064417200042193</v>
      </c>
      <c r="FO201" s="1">
        <f t="shared" ca="1" si="190"/>
        <v>8.3211040832686257E-3</v>
      </c>
      <c r="FP201" s="1">
        <f t="shared" ca="1" si="190"/>
        <v>0.29765326530099689</v>
      </c>
      <c r="FQ201" s="1">
        <f t="shared" ca="1" si="178"/>
        <v>6.1555454798777984E-2</v>
      </c>
      <c r="FR201" s="1">
        <f t="shared" ca="1" si="177"/>
        <v>3.5411970527625901E-3</v>
      </c>
      <c r="FS201" s="1">
        <f t="shared" ca="1" si="177"/>
        <v>9.7047711758398228E-2</v>
      </c>
      <c r="FT201" s="1">
        <f t="shared" ca="1" si="177"/>
        <v>0.28959704784870799</v>
      </c>
      <c r="FU201" s="1">
        <f t="shared" ca="1" si="177"/>
        <v>0.15960921765545519</v>
      </c>
      <c r="FV201" s="1">
        <f t="shared" ca="1" si="177"/>
        <v>0.11319990079508367</v>
      </c>
      <c r="FW201" s="1">
        <f t="shared" ca="1" si="177"/>
        <v>0.14379361717701372</v>
      </c>
      <c r="FX201" s="1">
        <f t="shared" ca="1" si="177"/>
        <v>6.263139259031443E-2</v>
      </c>
      <c r="FY201" s="1">
        <f t="shared" ca="1" si="177"/>
        <v>3.1106164529946776E-2</v>
      </c>
      <c r="FZ201" s="1">
        <f t="shared" ca="1" si="177"/>
        <v>9.4454537346949322E-2</v>
      </c>
      <c r="GA201" s="1">
        <f t="shared" ca="1" si="177"/>
        <v>0.16813128112557016</v>
      </c>
      <c r="GB201" s="1">
        <f t="shared" ca="1" si="177"/>
        <v>7.034178279052139E-2</v>
      </c>
      <c r="GC201" s="1">
        <f t="shared" ca="1" si="177"/>
        <v>0.16699957928860429</v>
      </c>
      <c r="GD201" s="1">
        <f t="shared" ca="1" si="177"/>
        <v>7.10462755624887E-2</v>
      </c>
      <c r="GE201" s="1">
        <f t="shared" ca="1" si="177"/>
        <v>5.5221803432511575E-2</v>
      </c>
      <c r="GF201" s="1">
        <f t="shared" ca="1" si="177"/>
        <v>7.486601669211837E-2</v>
      </c>
      <c r="GG201" s="1">
        <f t="shared" ca="1" si="191"/>
        <v>0.19131692519151525</v>
      </c>
      <c r="GH201" s="1">
        <f t="shared" ca="1" si="191"/>
        <v>5.3211196971824526E-2</v>
      </c>
      <c r="GI201" s="1">
        <f t="shared" ca="1" si="191"/>
        <v>0.14091917987428013</v>
      </c>
      <c r="GJ201" s="1">
        <f t="shared" ca="1" si="191"/>
        <v>0.10956485655949838</v>
      </c>
      <c r="GK201" s="1">
        <f t="shared" ca="1" si="191"/>
        <v>0.22136162265722645</v>
      </c>
      <c r="GL201" s="1">
        <f t="shared" ca="1" si="174"/>
        <v>0.25411490129304509</v>
      </c>
      <c r="GM201" s="1">
        <f t="shared" ca="1" si="174"/>
        <v>0.23882358993105632</v>
      </c>
      <c r="GN201" s="1">
        <f t="shared" ca="1" si="174"/>
        <v>0.14766929743648552</v>
      </c>
    </row>
    <row r="202" spans="1:196" x14ac:dyDescent="0.2">
      <c r="A202" s="1">
        <f t="shared" ca="1" si="186"/>
        <v>0.2591995416242015</v>
      </c>
      <c r="B202" s="1">
        <f t="shared" ca="1" si="186"/>
        <v>0.12114868620082329</v>
      </c>
      <c r="C202" s="1">
        <f t="shared" ca="1" si="186"/>
        <v>9.1799234503358071E-2</v>
      </c>
      <c r="D202" s="1">
        <f t="shared" ca="1" si="186"/>
        <v>0.29500860872806917</v>
      </c>
      <c r="E202" s="1">
        <f t="shared" ca="1" si="186"/>
        <v>9.7269607676050543E-2</v>
      </c>
      <c r="F202" s="1">
        <f t="shared" ca="1" si="186"/>
        <v>0.10177437272591644</v>
      </c>
      <c r="G202" s="1">
        <f t="shared" ca="1" si="186"/>
        <v>0.19889350949401061</v>
      </c>
      <c r="H202" s="1">
        <f t="shared" ca="1" si="186"/>
        <v>0.15713732380567749</v>
      </c>
      <c r="I202" s="1">
        <f t="shared" ca="1" si="186"/>
        <v>0.21572778821610175</v>
      </c>
      <c r="J202" s="1">
        <f t="shared" ca="1" si="186"/>
        <v>0.17067728685412764</v>
      </c>
      <c r="K202" s="1">
        <f t="shared" ca="1" si="186"/>
        <v>0.18358064162872781</v>
      </c>
      <c r="L202" s="1">
        <f t="shared" ca="1" si="186"/>
        <v>0.24288561120614222</v>
      </c>
      <c r="M202" s="1">
        <f t="shared" ca="1" si="186"/>
        <v>0.18949167407982748</v>
      </c>
      <c r="N202" s="1">
        <f t="shared" ca="1" si="186"/>
        <v>0.12257548378318876</v>
      </c>
      <c r="O202" s="1">
        <f t="shared" ca="1" si="186"/>
        <v>5.2029686318953987E-4</v>
      </c>
      <c r="P202" s="1">
        <f t="shared" ca="1" si="186"/>
        <v>0.15908490565875077</v>
      </c>
      <c r="Q202" s="1">
        <f t="shared" ca="1" si="185"/>
        <v>0.24822790284806864</v>
      </c>
      <c r="R202" s="1">
        <f t="shared" ca="1" si="185"/>
        <v>0.16431963919040188</v>
      </c>
      <c r="S202" s="1">
        <f t="shared" ca="1" si="185"/>
        <v>7.3399141838812063E-2</v>
      </c>
      <c r="T202" s="1">
        <f t="shared" ca="1" si="185"/>
        <v>0.28616566863659559</v>
      </c>
      <c r="U202" s="1">
        <f t="shared" ca="1" si="185"/>
        <v>0.13850371343854886</v>
      </c>
      <c r="V202" s="1">
        <f t="shared" ca="1" si="185"/>
        <v>0.21962483990038181</v>
      </c>
      <c r="W202" s="1">
        <f t="shared" ca="1" si="185"/>
        <v>1.2462583373699454E-2</v>
      </c>
      <c r="X202" s="1">
        <f t="shared" ca="1" si="185"/>
        <v>0.28653958354192055</v>
      </c>
      <c r="Y202" s="1">
        <f t="shared" ca="1" si="185"/>
        <v>3.5206270139240436E-2</v>
      </c>
      <c r="Z202" s="1">
        <f t="shared" ca="1" si="185"/>
        <v>0.11996227849866525</v>
      </c>
      <c r="AA202" s="1">
        <f t="shared" ca="1" si="185"/>
        <v>0.11941071072083538</v>
      </c>
      <c r="AB202" s="1">
        <f t="shared" ca="1" si="185"/>
        <v>0.15398106309347545</v>
      </c>
      <c r="AC202" s="1">
        <f t="shared" ca="1" si="185"/>
        <v>9.2170943085547088E-2</v>
      </c>
      <c r="AD202" s="1">
        <f t="shared" ca="1" si="185"/>
        <v>4.8845288602870414E-2</v>
      </c>
      <c r="AE202" s="1">
        <f t="shared" ca="1" si="185"/>
        <v>0.17020311606133137</v>
      </c>
      <c r="AF202" s="1">
        <f t="shared" ca="1" si="183"/>
        <v>0.18478682126664606</v>
      </c>
      <c r="AG202" s="1">
        <f t="shared" ca="1" si="183"/>
        <v>1.6167335730717825E-3</v>
      </c>
      <c r="AH202" s="1">
        <f t="shared" ca="1" si="183"/>
        <v>0.22781199399760527</v>
      </c>
      <c r="AI202" s="1">
        <f t="shared" ca="1" si="183"/>
        <v>0.16432534663894596</v>
      </c>
      <c r="AJ202" s="1">
        <f t="shared" ca="1" si="183"/>
        <v>0.22894236629800463</v>
      </c>
      <c r="AK202" s="1">
        <f t="shared" ca="1" si="183"/>
        <v>0.28295898077342851</v>
      </c>
      <c r="AL202" s="1">
        <f t="shared" ca="1" si="183"/>
        <v>3.389251582443624E-2</v>
      </c>
      <c r="AM202" s="1">
        <f t="shared" ca="1" si="183"/>
        <v>0.10235956234281006</v>
      </c>
      <c r="AN202" s="1">
        <f t="shared" ca="1" si="183"/>
        <v>0.20154434896007237</v>
      </c>
      <c r="AO202" s="1">
        <f t="shared" ca="1" si="183"/>
        <v>0.29138092375314956</v>
      </c>
      <c r="AP202" s="1">
        <f t="shared" ca="1" si="183"/>
        <v>0.14954455926034374</v>
      </c>
      <c r="AQ202" s="1">
        <f t="shared" ca="1" si="183"/>
        <v>0.17723936376500002</v>
      </c>
      <c r="AR202" s="1">
        <f t="shared" ca="1" si="183"/>
        <v>2.4821068572688263E-2</v>
      </c>
      <c r="AS202" s="1">
        <f t="shared" ca="1" si="183"/>
        <v>5.3974846849890123E-2</v>
      </c>
      <c r="AT202" s="1">
        <f t="shared" ca="1" si="183"/>
        <v>0.1169159299776542</v>
      </c>
      <c r="AU202" s="1">
        <f t="shared" ca="1" si="183"/>
        <v>5.5522583685747327E-2</v>
      </c>
      <c r="AV202" s="1">
        <f t="shared" ca="1" si="180"/>
        <v>6.6360889276827623E-2</v>
      </c>
      <c r="AW202" s="1">
        <f t="shared" ca="1" si="180"/>
        <v>0.17208456785336937</v>
      </c>
      <c r="AX202" s="1">
        <f t="shared" ca="1" si="180"/>
        <v>0.10224183896219285</v>
      </c>
      <c r="AY202" s="1">
        <f t="shared" ca="1" si="180"/>
        <v>0.2541230879048163</v>
      </c>
      <c r="AZ202" s="1">
        <f t="shared" ca="1" si="180"/>
        <v>0.20569285042356034</v>
      </c>
      <c r="BA202" s="1">
        <f t="shared" ca="1" si="180"/>
        <v>0.18695878992791859</v>
      </c>
      <c r="BB202" s="1">
        <f t="shared" ca="1" si="180"/>
        <v>6.270389591133782E-2</v>
      </c>
      <c r="BC202" s="1">
        <f t="shared" ca="1" si="180"/>
        <v>0.28716552978300969</v>
      </c>
      <c r="BD202" s="1">
        <f t="shared" ca="1" si="180"/>
        <v>8.5869185740486853E-2</v>
      </c>
      <c r="BE202" s="1">
        <f t="shared" ca="1" si="180"/>
        <v>0.29645079908410127</v>
      </c>
      <c r="BF202" s="1">
        <f t="shared" ca="1" si="180"/>
        <v>0.29586162300040608</v>
      </c>
      <c r="BG202" s="1">
        <f t="shared" ca="1" si="180"/>
        <v>2.9040099252867088E-2</v>
      </c>
      <c r="BH202" s="1">
        <f t="shared" ca="1" si="180"/>
        <v>3.4434512952311987E-2</v>
      </c>
      <c r="BI202" s="1">
        <f t="shared" ca="1" si="180"/>
        <v>6.8628546029024518E-2</v>
      </c>
      <c r="BJ202" s="1">
        <f t="shared" ca="1" si="180"/>
        <v>0.25754628026985615</v>
      </c>
      <c r="BK202" s="1">
        <f t="shared" ca="1" si="188"/>
        <v>1.7976764209865746E-2</v>
      </c>
      <c r="BL202" s="1">
        <f t="shared" ca="1" si="188"/>
        <v>9.0931113773172062E-2</v>
      </c>
      <c r="BM202" s="1">
        <f t="shared" ca="1" si="188"/>
        <v>7.8050095507387632E-2</v>
      </c>
      <c r="BN202" s="1">
        <f t="shared" ca="1" si="188"/>
        <v>7.9685573712472438E-2</v>
      </c>
      <c r="BO202" s="1">
        <f t="shared" ca="1" si="188"/>
        <v>0.23079791645033418</v>
      </c>
      <c r="BP202" s="1">
        <f t="shared" ca="1" si="188"/>
        <v>0.29166916905089557</v>
      </c>
      <c r="BQ202" s="1">
        <f t="shared" ca="1" si="188"/>
        <v>0.11714026025027788</v>
      </c>
      <c r="BR202" s="1">
        <f t="shared" ca="1" si="188"/>
        <v>0.26515513496558529</v>
      </c>
      <c r="BS202" s="1">
        <f t="shared" ca="1" si="188"/>
        <v>0.21432504442558895</v>
      </c>
      <c r="BT202" s="1">
        <f t="shared" ca="1" si="188"/>
        <v>0.28078096758172688</v>
      </c>
      <c r="BU202" s="1">
        <f t="shared" ca="1" si="188"/>
        <v>4.398274885585552E-2</v>
      </c>
      <c r="BV202" s="1">
        <f t="shared" ca="1" si="188"/>
        <v>0.18315587345361251</v>
      </c>
      <c r="BW202" s="1">
        <f t="shared" ca="1" si="188"/>
        <v>0.2737110350339837</v>
      </c>
      <c r="BX202" s="1">
        <f t="shared" ca="1" si="188"/>
        <v>8.7120620220949452E-3</v>
      </c>
      <c r="BY202" s="1">
        <f t="shared" ca="1" si="188"/>
        <v>4.4398679240499839E-2</v>
      </c>
      <c r="BZ202" s="1">
        <f t="shared" ca="1" si="188"/>
        <v>0.17492573298746214</v>
      </c>
      <c r="CA202" s="1">
        <f t="shared" ca="1" si="187"/>
        <v>0.2683226838800476</v>
      </c>
      <c r="CB202" s="1">
        <f t="shared" ca="1" si="187"/>
        <v>0.13594316990273078</v>
      </c>
      <c r="CC202" s="1">
        <f t="shared" ca="1" si="187"/>
        <v>0.27946631366521529</v>
      </c>
      <c r="CD202" s="1">
        <f t="shared" ca="1" si="187"/>
        <v>0.17042809440145809</v>
      </c>
      <c r="CE202" s="1">
        <f t="shared" ca="1" si="187"/>
        <v>0.27466403559799418</v>
      </c>
      <c r="CF202" s="1">
        <f t="shared" ca="1" si="187"/>
        <v>6.5440008380303102E-2</v>
      </c>
      <c r="CG202" s="1">
        <f t="shared" ca="1" si="187"/>
        <v>7.0474836989077635E-3</v>
      </c>
      <c r="CH202" s="1">
        <f t="shared" ca="1" si="187"/>
        <v>4.8829064312914873E-2</v>
      </c>
      <c r="CI202" s="1">
        <f t="shared" ca="1" si="187"/>
        <v>1.8337413080500096E-2</v>
      </c>
      <c r="CJ202" s="1">
        <f t="shared" ca="1" si="187"/>
        <v>0.2071590163197797</v>
      </c>
      <c r="CK202" s="1">
        <f t="shared" ca="1" si="187"/>
        <v>0.25273532734088811</v>
      </c>
      <c r="CL202" s="1">
        <f t="shared" ca="1" si="187"/>
        <v>0.14228605907907757</v>
      </c>
      <c r="CM202" s="1">
        <f t="shared" ca="1" si="187"/>
        <v>0.26627480232072853</v>
      </c>
      <c r="CN202" s="1">
        <f t="shared" ca="1" si="187"/>
        <v>1.8968398143195241E-2</v>
      </c>
      <c r="CO202" s="1">
        <f t="shared" ca="1" si="187"/>
        <v>0.21149962897356125</v>
      </c>
      <c r="CP202" s="1">
        <f t="shared" ca="1" si="184"/>
        <v>1.2188611674246929E-2</v>
      </c>
      <c r="CQ202" s="1">
        <f t="shared" ca="1" si="184"/>
        <v>8.029796661601836E-2</v>
      </c>
      <c r="CR202" s="1">
        <f t="shared" ca="1" si="184"/>
        <v>8.2516364043429907E-2</v>
      </c>
      <c r="CS202" s="1">
        <f t="shared" ca="1" si="184"/>
        <v>4.5680560441539238E-2</v>
      </c>
      <c r="CT202" s="1">
        <f t="shared" ca="1" si="184"/>
        <v>0.16105163930581018</v>
      </c>
      <c r="CU202" s="1">
        <f t="shared" ca="1" si="184"/>
        <v>7.9963750782256662E-2</v>
      </c>
      <c r="CV202" s="1">
        <f t="shared" ca="1" si="184"/>
        <v>8.3326346235411131E-3</v>
      </c>
      <c r="CW202" s="1">
        <f t="shared" ca="1" si="184"/>
        <v>0.19674751140979041</v>
      </c>
      <c r="CX202" s="1">
        <f t="shared" ca="1" si="184"/>
        <v>0.1051054932148531</v>
      </c>
      <c r="CY202" s="1">
        <f t="shared" ca="1" si="184"/>
        <v>6.6643703277173769E-2</v>
      </c>
      <c r="CZ202" s="1">
        <f t="shared" ca="1" si="184"/>
        <v>2.07816120930846E-2</v>
      </c>
      <c r="DA202" s="1">
        <f t="shared" ca="1" si="184"/>
        <v>0.19511563313179317</v>
      </c>
      <c r="DB202" s="1">
        <f t="shared" ca="1" si="184"/>
        <v>0.20223180104926469</v>
      </c>
      <c r="DC202" s="1">
        <f t="shared" ca="1" si="184"/>
        <v>6.0668972614384926E-2</v>
      </c>
      <c r="DD202" s="1">
        <f t="shared" ca="1" si="184"/>
        <v>0.25428374695972311</v>
      </c>
      <c r="DE202" s="1">
        <f t="shared" ca="1" si="184"/>
        <v>3.7641820514880429E-2</v>
      </c>
      <c r="DF202" s="1">
        <f t="shared" ca="1" si="181"/>
        <v>0.2873779488957437</v>
      </c>
      <c r="DG202" s="1">
        <f t="shared" ca="1" si="181"/>
        <v>0.28833442320496322</v>
      </c>
      <c r="DH202" s="1">
        <f t="shared" ca="1" si="181"/>
        <v>2.9501699850350959E-2</v>
      </c>
      <c r="DI202" s="1">
        <f t="shared" ca="1" si="181"/>
        <v>8.6721264851519056E-2</v>
      </c>
      <c r="DJ202" s="1">
        <f t="shared" ca="1" si="181"/>
        <v>0.23997818769663429</v>
      </c>
      <c r="DK202" s="1">
        <f t="shared" ca="1" si="181"/>
        <v>0.17744840838311546</v>
      </c>
      <c r="DL202" s="1">
        <f t="shared" ca="1" si="181"/>
        <v>4.3628451409505317E-2</v>
      </c>
      <c r="DM202" s="1">
        <f t="shared" ca="1" si="181"/>
        <v>4.0111434922168163E-2</v>
      </c>
      <c r="DN202" s="1">
        <f t="shared" ca="1" si="181"/>
        <v>0.15865759545785771</v>
      </c>
      <c r="DO202" s="1">
        <f t="shared" ca="1" si="181"/>
        <v>0.12236682939664398</v>
      </c>
      <c r="DP202" s="1">
        <f t="shared" ca="1" si="181"/>
        <v>0.27096508380330486</v>
      </c>
      <c r="DQ202" s="1">
        <f t="shared" ca="1" si="181"/>
        <v>0.19462031775439223</v>
      </c>
      <c r="DR202" s="1">
        <f t="shared" ca="1" si="181"/>
        <v>9.5874742101307101E-2</v>
      </c>
      <c r="DS202" s="1">
        <f t="shared" ca="1" si="181"/>
        <v>0.19013770139181049</v>
      </c>
      <c r="DT202" s="1">
        <f t="shared" ca="1" si="181"/>
        <v>0.18539722241940204</v>
      </c>
      <c r="DU202" s="1">
        <f t="shared" ca="1" si="182"/>
        <v>7.3362586995275911E-2</v>
      </c>
      <c r="DV202" s="1">
        <f t="shared" ca="1" si="182"/>
        <v>6.748242549292556E-2</v>
      </c>
      <c r="DW202" s="1">
        <f t="shared" ca="1" si="182"/>
        <v>0.19635235823708888</v>
      </c>
      <c r="DX202" s="1">
        <f t="shared" ca="1" si="182"/>
        <v>0.10101832270272516</v>
      </c>
      <c r="DY202" s="1">
        <f t="shared" ca="1" si="182"/>
        <v>0.29633675370215379</v>
      </c>
      <c r="DZ202" s="1">
        <f t="shared" ca="1" si="176"/>
        <v>0.14713550871827694</v>
      </c>
      <c r="EA202" s="1">
        <f t="shared" ca="1" si="176"/>
        <v>5.5376098966746995E-3</v>
      </c>
      <c r="EB202" s="1">
        <f t="shared" ca="1" si="176"/>
        <v>0.28962009688042789</v>
      </c>
      <c r="EC202" s="1">
        <f t="shared" ca="1" si="176"/>
        <v>0.14403852103949233</v>
      </c>
      <c r="ED202" s="1">
        <f t="shared" ca="1" si="176"/>
        <v>0.2262053885384871</v>
      </c>
      <c r="EE202" s="1">
        <f t="shared" ca="1" si="176"/>
        <v>3.0414316719045695E-2</v>
      </c>
      <c r="EF202" s="1">
        <f t="shared" ca="1" si="176"/>
        <v>4.5201541491912967E-2</v>
      </c>
      <c r="EG202" s="1">
        <f t="shared" ca="1" si="176"/>
        <v>0.175807613479459</v>
      </c>
      <c r="EH202" s="1">
        <f t="shared" ca="1" si="176"/>
        <v>4.0997793853968956E-2</v>
      </c>
      <c r="EI202" s="1">
        <f t="shared" ca="1" si="176"/>
        <v>0.21065873350780981</v>
      </c>
      <c r="EJ202" s="1">
        <f t="shared" ca="1" si="176"/>
        <v>0.11425324437925242</v>
      </c>
      <c r="EK202" s="1">
        <f t="shared" ca="1" si="176"/>
        <v>0.18021246913154179</v>
      </c>
      <c r="EL202" s="1">
        <f t="shared" ca="1" si="176"/>
        <v>9.6316501237244168E-2</v>
      </c>
      <c r="EM202" s="1">
        <f t="shared" ca="1" si="192"/>
        <v>0.12280378883351512</v>
      </c>
      <c r="EN202" s="1">
        <f t="shared" ca="1" si="192"/>
        <v>8.378777970237411E-2</v>
      </c>
      <c r="EO202" s="1">
        <f t="shared" ca="1" si="192"/>
        <v>3.7618617615873949E-2</v>
      </c>
      <c r="EP202" s="1">
        <f t="shared" ca="1" si="192"/>
        <v>0.10983849144510323</v>
      </c>
      <c r="EQ202" s="1">
        <f t="shared" ca="1" si="192"/>
        <v>0.25290910403618305</v>
      </c>
      <c r="ER202" s="1">
        <f t="shared" ca="1" si="192"/>
        <v>0.21540164726213962</v>
      </c>
      <c r="ES202" s="1">
        <f t="shared" ca="1" si="192"/>
        <v>0.28051965151221692</v>
      </c>
      <c r="ET202" s="1">
        <f t="shared" ca="1" si="192"/>
        <v>0.12888418079422814</v>
      </c>
      <c r="EU202" s="1">
        <f t="shared" ca="1" si="192"/>
        <v>5.6267297247567967E-2</v>
      </c>
      <c r="EV202" s="1">
        <f t="shared" ca="1" si="192"/>
        <v>0.15122435675995083</v>
      </c>
      <c r="EW202" s="1">
        <f t="shared" ca="1" si="192"/>
        <v>7.4521229218316457E-2</v>
      </c>
      <c r="EX202" s="1">
        <f t="shared" ca="1" si="192"/>
        <v>0.25172483383802158</v>
      </c>
      <c r="EY202" s="1">
        <f t="shared" ca="1" si="192"/>
        <v>0.21064399652013963</v>
      </c>
      <c r="EZ202" s="1">
        <f t="shared" ca="1" si="192"/>
        <v>0.13545516702591992</v>
      </c>
      <c r="FA202" s="1">
        <f t="shared" ca="1" si="192"/>
        <v>0.1182336064155719</v>
      </c>
      <c r="FB202" s="1">
        <f t="shared" ca="1" si="192"/>
        <v>0.23646419099490582</v>
      </c>
      <c r="FC202" s="1">
        <f t="shared" ca="1" si="190"/>
        <v>4.6009832197168567E-2</v>
      </c>
      <c r="FD202" s="1">
        <f t="shared" ca="1" si="190"/>
        <v>4.1551216132208524E-2</v>
      </c>
      <c r="FE202" s="1">
        <f t="shared" ca="1" si="190"/>
        <v>0.24213696637938539</v>
      </c>
      <c r="FF202" s="1">
        <f t="shared" ca="1" si="190"/>
        <v>0.11829167142948421</v>
      </c>
      <c r="FG202" s="1">
        <f t="shared" ca="1" si="190"/>
        <v>7.3870442875339296E-2</v>
      </c>
      <c r="FH202" s="1">
        <f t="shared" ca="1" si="190"/>
        <v>0.10966691050582665</v>
      </c>
      <c r="FI202" s="1">
        <f t="shared" ca="1" si="190"/>
        <v>0.29660825996661849</v>
      </c>
      <c r="FJ202" s="1">
        <f t="shared" ca="1" si="190"/>
        <v>0.12837937546052233</v>
      </c>
      <c r="FK202" s="1">
        <f t="shared" ca="1" si="190"/>
        <v>0.10824989832932462</v>
      </c>
      <c r="FL202" s="1">
        <f t="shared" ca="1" si="190"/>
        <v>2.7742560689251381E-2</v>
      </c>
      <c r="FM202" s="1">
        <f t="shared" ca="1" si="190"/>
        <v>0.19528084212719368</v>
      </c>
      <c r="FN202" s="1">
        <f t="shared" ca="1" si="190"/>
        <v>8.0355440804146791E-2</v>
      </c>
      <c r="FO202" s="1">
        <f t="shared" ca="1" si="190"/>
        <v>0.29648620738185438</v>
      </c>
      <c r="FP202" s="1">
        <f t="shared" ca="1" si="190"/>
        <v>0.12811524520036616</v>
      </c>
      <c r="FQ202" s="1">
        <f t="shared" ca="1" si="178"/>
        <v>4.334316963705874E-2</v>
      </c>
      <c r="FR202" s="1">
        <f t="shared" ca="1" si="177"/>
        <v>0.13696043877539696</v>
      </c>
      <c r="FS202" s="1">
        <f t="shared" ca="1" si="177"/>
        <v>0.18248366980091787</v>
      </c>
      <c r="FT202" s="1">
        <f t="shared" ca="1" si="177"/>
        <v>0.28494635189931067</v>
      </c>
      <c r="FU202" s="1">
        <f t="shared" ca="1" si="177"/>
        <v>0.20308625594760149</v>
      </c>
      <c r="FV202" s="1">
        <f t="shared" ca="1" si="177"/>
        <v>0.24200687488906236</v>
      </c>
      <c r="FW202" s="1">
        <f t="shared" ca="1" si="177"/>
        <v>0.19746190932348975</v>
      </c>
      <c r="FX202" s="1">
        <f t="shared" ca="1" si="177"/>
        <v>0.12621188274960721</v>
      </c>
      <c r="FY202" s="1">
        <f t="shared" ca="1" si="177"/>
        <v>0.14896708725929161</v>
      </c>
      <c r="FZ202" s="1">
        <f t="shared" ca="1" si="177"/>
        <v>0.12792451439268712</v>
      </c>
      <c r="GA202" s="1">
        <f t="shared" ca="1" si="177"/>
        <v>0.29663219121211126</v>
      </c>
      <c r="GB202" s="1">
        <f t="shared" ca="1" si="177"/>
        <v>0.18576533354338876</v>
      </c>
      <c r="GC202" s="1">
        <f t="shared" ca="1" si="177"/>
        <v>0.14666113125141012</v>
      </c>
      <c r="GD202" s="1">
        <f t="shared" ca="1" si="177"/>
        <v>0.17606442454372015</v>
      </c>
      <c r="GE202" s="1">
        <f t="shared" ca="1" si="177"/>
        <v>0.17859299368881656</v>
      </c>
      <c r="GF202" s="1">
        <f t="shared" ca="1" si="177"/>
        <v>0.2749568518813415</v>
      </c>
      <c r="GG202" s="1">
        <f t="shared" ca="1" si="191"/>
        <v>0.19301222028087431</v>
      </c>
      <c r="GH202" s="1">
        <f t="shared" ca="1" si="191"/>
        <v>4.8103231857441996E-2</v>
      </c>
      <c r="GI202" s="1">
        <f t="shared" ca="1" si="191"/>
        <v>0.28778150578339773</v>
      </c>
      <c r="GJ202" s="1">
        <f t="shared" ca="1" si="191"/>
        <v>5.8793604487979212E-2</v>
      </c>
      <c r="GK202" s="1">
        <f t="shared" ca="1" si="191"/>
        <v>8.2567392075689791E-2</v>
      </c>
      <c r="GL202" s="1">
        <f t="shared" ca="1" si="174"/>
        <v>0.2161735351282362</v>
      </c>
      <c r="GM202" s="1">
        <f t="shared" ca="1" si="174"/>
        <v>7.0743795950043264E-2</v>
      </c>
      <c r="GN202" s="1">
        <f t="shared" ca="1" si="174"/>
        <v>0.19706974808855526</v>
      </c>
    </row>
    <row r="203" spans="1:196" x14ac:dyDescent="0.2">
      <c r="A203" s="1">
        <f t="shared" ca="1" si="186"/>
        <v>0.10209282603149586</v>
      </c>
      <c r="B203" s="1">
        <f t="shared" ca="1" si="186"/>
        <v>7.0795460617136263E-3</v>
      </c>
      <c r="C203" s="1">
        <f t="shared" ca="1" si="186"/>
        <v>0.29903084392022261</v>
      </c>
      <c r="D203" s="1">
        <f t="shared" ca="1" si="186"/>
        <v>1.5898462681641901E-2</v>
      </c>
      <c r="E203" s="1">
        <f t="shared" ca="1" si="186"/>
        <v>0.20782890077104119</v>
      </c>
      <c r="F203" s="1">
        <f t="shared" ca="1" si="186"/>
        <v>0.27340020083322014</v>
      </c>
      <c r="G203" s="1">
        <f t="shared" ca="1" si="186"/>
        <v>0.21395040331638426</v>
      </c>
      <c r="H203" s="1">
        <f t="shared" ca="1" si="186"/>
        <v>1.4875679143902143E-2</v>
      </c>
      <c r="I203" s="1">
        <f t="shared" ca="1" si="186"/>
        <v>0.29184716896482066</v>
      </c>
      <c r="J203" s="1">
        <f t="shared" ca="1" si="186"/>
        <v>0.29665998895376722</v>
      </c>
      <c r="K203" s="1">
        <f t="shared" ca="1" si="186"/>
        <v>0.11206799099869633</v>
      </c>
      <c r="L203" s="1">
        <f t="shared" ca="1" si="186"/>
        <v>0.15627401450027747</v>
      </c>
      <c r="M203" s="1">
        <f t="shared" ca="1" si="186"/>
        <v>0.20522257352513407</v>
      </c>
      <c r="N203" s="1">
        <f t="shared" ca="1" si="186"/>
        <v>0.23247333881015791</v>
      </c>
      <c r="O203" s="1">
        <f t="shared" ca="1" si="186"/>
        <v>0.22911625811295236</v>
      </c>
      <c r="P203" s="1">
        <f t="shared" ca="1" si="186"/>
        <v>0.21748470289257599</v>
      </c>
      <c r="Q203" s="1">
        <f t="shared" ca="1" si="185"/>
        <v>7.5045263411694887E-2</v>
      </c>
      <c r="R203" s="1">
        <f t="shared" ca="1" si="185"/>
        <v>0.27895790675787302</v>
      </c>
      <c r="S203" s="1">
        <f t="shared" ca="1" si="185"/>
        <v>0.22342644671683604</v>
      </c>
      <c r="T203" s="1">
        <f t="shared" ca="1" si="185"/>
        <v>0.27614985392003377</v>
      </c>
      <c r="U203" s="1">
        <f t="shared" ca="1" si="185"/>
        <v>3.8972121693734506E-2</v>
      </c>
      <c r="V203" s="1">
        <f t="shared" ca="1" si="185"/>
        <v>0.20393197978574132</v>
      </c>
      <c r="W203" s="1">
        <f t="shared" ca="1" si="185"/>
        <v>0.20134254650913302</v>
      </c>
      <c r="X203" s="1">
        <f t="shared" ca="1" si="185"/>
        <v>0.29720677395306599</v>
      </c>
      <c r="Y203" s="1">
        <f t="shared" ca="1" si="185"/>
        <v>0.25167079028515216</v>
      </c>
      <c r="Z203" s="1">
        <f t="shared" ca="1" si="185"/>
        <v>2.5967788712853712E-2</v>
      </c>
      <c r="AA203" s="1">
        <f t="shared" ca="1" si="185"/>
        <v>0.16481209701108232</v>
      </c>
      <c r="AB203" s="1">
        <f t="shared" ca="1" si="185"/>
        <v>6.5099402126415781E-2</v>
      </c>
      <c r="AC203" s="1">
        <f t="shared" ca="1" si="185"/>
        <v>0.21721292657604349</v>
      </c>
      <c r="AD203" s="1">
        <f t="shared" ca="1" si="185"/>
        <v>0.28400954135475692</v>
      </c>
      <c r="AE203" s="1">
        <f t="shared" ca="1" si="185"/>
        <v>0.16370325054283835</v>
      </c>
      <c r="AF203" s="1">
        <f t="shared" ca="1" si="183"/>
        <v>0.25900331430611628</v>
      </c>
      <c r="AG203" s="1">
        <f t="shared" ca="1" si="183"/>
        <v>0.20666212678234377</v>
      </c>
      <c r="AH203" s="1">
        <f t="shared" ca="1" si="183"/>
        <v>0.16185168752474047</v>
      </c>
      <c r="AI203" s="1">
        <f t="shared" ca="1" si="183"/>
        <v>0.288871030455222</v>
      </c>
      <c r="AJ203" s="1">
        <f t="shared" ca="1" si="183"/>
        <v>0.21713001329932688</v>
      </c>
      <c r="AK203" s="1">
        <f t="shared" ca="1" si="183"/>
        <v>0.10148620907086907</v>
      </c>
      <c r="AL203" s="1">
        <f t="shared" ca="1" si="183"/>
        <v>0.11711503213191944</v>
      </c>
      <c r="AM203" s="1">
        <f t="shared" ca="1" si="183"/>
        <v>0.28557240242219573</v>
      </c>
      <c r="AN203" s="1">
        <f t="shared" ca="1" si="183"/>
        <v>0.19556362381025597</v>
      </c>
      <c r="AO203" s="1">
        <f t="shared" ca="1" si="183"/>
        <v>0.2012159421240505</v>
      </c>
      <c r="AP203" s="1">
        <f t="shared" ca="1" si="183"/>
        <v>4.3673525401656817E-2</v>
      </c>
      <c r="AQ203" s="1">
        <f t="shared" ca="1" si="183"/>
        <v>0.21211944086657952</v>
      </c>
      <c r="AR203" s="1">
        <f t="shared" ca="1" si="183"/>
        <v>0.11841860766975648</v>
      </c>
      <c r="AS203" s="1">
        <f t="shared" ca="1" si="183"/>
        <v>6.5235718733454032E-2</v>
      </c>
      <c r="AT203" s="1">
        <f t="shared" ca="1" si="183"/>
        <v>0.23985326066901103</v>
      </c>
      <c r="AU203" s="1">
        <f t="shared" ca="1" si="183"/>
        <v>0.17795145278187738</v>
      </c>
      <c r="AV203" s="1">
        <f t="shared" ca="1" si="180"/>
        <v>0.23818344930800522</v>
      </c>
      <c r="AW203" s="1">
        <f t="shared" ca="1" si="180"/>
        <v>0.2691213938830197</v>
      </c>
      <c r="AX203" s="1">
        <f t="shared" ca="1" si="180"/>
        <v>4.5889625102008121E-2</v>
      </c>
      <c r="AY203" s="1">
        <f t="shared" ca="1" si="180"/>
        <v>0.17546786997462427</v>
      </c>
      <c r="AZ203" s="1">
        <f t="shared" ca="1" si="180"/>
        <v>0.25530417226049446</v>
      </c>
      <c r="BA203" s="1">
        <f t="shared" ca="1" si="180"/>
        <v>0.24963129667576145</v>
      </c>
      <c r="BB203" s="1">
        <f t="shared" ca="1" si="180"/>
        <v>0.16936634612948617</v>
      </c>
      <c r="BC203" s="1">
        <f t="shared" ca="1" si="180"/>
        <v>0.2081064906068428</v>
      </c>
      <c r="BD203" s="1">
        <f t="shared" ca="1" si="180"/>
        <v>0.21293853246852099</v>
      </c>
      <c r="BE203" s="1">
        <f t="shared" ca="1" si="180"/>
        <v>0.18879956074140056</v>
      </c>
      <c r="BF203" s="1">
        <f t="shared" ca="1" si="180"/>
        <v>0.2657499286161828</v>
      </c>
      <c r="BG203" s="1">
        <f t="shared" ca="1" si="180"/>
        <v>5.2339739992772846E-2</v>
      </c>
      <c r="BH203" s="1">
        <f t="shared" ca="1" si="180"/>
        <v>0.12577788490426478</v>
      </c>
      <c r="BI203" s="1">
        <f t="shared" ca="1" si="180"/>
        <v>9.2026705338048801E-3</v>
      </c>
      <c r="BJ203" s="1">
        <f t="shared" ca="1" si="180"/>
        <v>7.3885023414782564E-2</v>
      </c>
      <c r="BK203" s="1">
        <f t="shared" ca="1" si="188"/>
        <v>0.29744038802324846</v>
      </c>
      <c r="BL203" s="1">
        <f t="shared" ca="1" si="188"/>
        <v>9.2668959922728514E-2</v>
      </c>
      <c r="BM203" s="1">
        <f t="shared" ca="1" si="188"/>
        <v>9.204119023471817E-2</v>
      </c>
      <c r="BN203" s="1">
        <f t="shared" ca="1" si="188"/>
        <v>0.22829912733307231</v>
      </c>
      <c r="BO203" s="1">
        <f t="shared" ca="1" si="188"/>
        <v>4.1257495918841959E-2</v>
      </c>
      <c r="BP203" s="1">
        <f t="shared" ca="1" si="188"/>
        <v>7.9836961115486604E-2</v>
      </c>
      <c r="BQ203" s="1">
        <f t="shared" ca="1" si="188"/>
        <v>0.26564751869994108</v>
      </c>
      <c r="BR203" s="1">
        <f t="shared" ca="1" si="188"/>
        <v>0.16831950051025674</v>
      </c>
      <c r="BS203" s="1">
        <f t="shared" ca="1" si="188"/>
        <v>0.29010253219815535</v>
      </c>
      <c r="BT203" s="1">
        <f t="shared" ca="1" si="188"/>
        <v>0.17185364977026205</v>
      </c>
      <c r="BU203" s="1">
        <f t="shared" ca="1" si="188"/>
        <v>0.15609006820422308</v>
      </c>
      <c r="BV203" s="1">
        <f t="shared" ca="1" si="188"/>
        <v>0.1206881804563275</v>
      </c>
      <c r="BW203" s="1">
        <f t="shared" ca="1" si="188"/>
        <v>0.26645234801528517</v>
      </c>
      <c r="BX203" s="1">
        <f t="shared" ca="1" si="188"/>
        <v>0.11945169987783399</v>
      </c>
      <c r="BY203" s="1">
        <f t="shared" ca="1" si="188"/>
        <v>8.8281992705422974E-2</v>
      </c>
      <c r="BZ203" s="1">
        <f t="shared" ca="1" si="188"/>
        <v>0.22178821370939358</v>
      </c>
      <c r="CA203" s="1">
        <f t="shared" ca="1" si="187"/>
        <v>0.26729296183902163</v>
      </c>
      <c r="CB203" s="1">
        <f t="shared" ca="1" si="187"/>
        <v>0.17868291588468213</v>
      </c>
      <c r="CC203" s="1">
        <f t="shared" ca="1" si="187"/>
        <v>3.7487474790857546E-2</v>
      </c>
      <c r="CD203" s="1">
        <f t="shared" ca="1" si="187"/>
        <v>7.206880293175752E-2</v>
      </c>
      <c r="CE203" s="1">
        <f t="shared" ca="1" si="187"/>
        <v>0.14980338628336787</v>
      </c>
      <c r="CF203" s="1">
        <f t="shared" ca="1" si="187"/>
        <v>0.12167162764286377</v>
      </c>
      <c r="CG203" s="1">
        <f t="shared" ca="1" si="187"/>
        <v>7.1708408715716557E-2</v>
      </c>
      <c r="CH203" s="1">
        <f t="shared" ca="1" si="187"/>
        <v>6.2828679364472534E-2</v>
      </c>
      <c r="CI203" s="1">
        <f t="shared" ca="1" si="187"/>
        <v>0.29951645998284493</v>
      </c>
      <c r="CJ203" s="1">
        <f t="shared" ca="1" si="187"/>
        <v>0.26185101311679354</v>
      </c>
      <c r="CK203" s="1">
        <f t="shared" ca="1" si="187"/>
        <v>0.28386151612216726</v>
      </c>
      <c r="CL203" s="1">
        <f t="shared" ca="1" si="187"/>
        <v>0.26377928704205644</v>
      </c>
      <c r="CM203" s="1">
        <f t="shared" ca="1" si="187"/>
        <v>0.28520911834088269</v>
      </c>
      <c r="CN203" s="1">
        <f t="shared" ca="1" si="187"/>
        <v>0.19932335811648239</v>
      </c>
      <c r="CO203" s="1">
        <f t="shared" ca="1" si="187"/>
        <v>0.10864473915195429</v>
      </c>
      <c r="CP203" s="1">
        <f t="shared" ca="1" si="184"/>
        <v>0.27662751047938638</v>
      </c>
      <c r="CQ203" s="1">
        <f t="shared" ca="1" si="184"/>
        <v>0.23953303916126861</v>
      </c>
      <c r="CR203" s="1">
        <f t="shared" ca="1" si="184"/>
        <v>1.2278125434459252E-2</v>
      </c>
      <c r="CS203" s="1">
        <f t="shared" ca="1" si="184"/>
        <v>0.21250564005824674</v>
      </c>
      <c r="CT203" s="1">
        <f t="shared" ca="1" si="184"/>
        <v>7.9001411615798548E-3</v>
      </c>
      <c r="CU203" s="1">
        <f t="shared" ca="1" si="184"/>
        <v>0.10950005356668122</v>
      </c>
      <c r="CV203" s="1">
        <f t="shared" ca="1" si="184"/>
        <v>0.14035506730013991</v>
      </c>
      <c r="CW203" s="1">
        <f t="shared" ca="1" si="184"/>
        <v>0.27190456000094104</v>
      </c>
      <c r="CX203" s="1">
        <f t="shared" ca="1" si="184"/>
        <v>0.29054778953315591</v>
      </c>
      <c r="CY203" s="1">
        <f t="shared" ca="1" si="184"/>
        <v>8.6880916168967884E-2</v>
      </c>
      <c r="CZ203" s="1">
        <f t="shared" ca="1" si="184"/>
        <v>0.16766793397140814</v>
      </c>
      <c r="DA203" s="1">
        <f t="shared" ca="1" si="184"/>
        <v>0.18450056774739718</v>
      </c>
      <c r="DB203" s="1">
        <f t="shared" ca="1" si="184"/>
        <v>0.18847519562599355</v>
      </c>
      <c r="DC203" s="1">
        <f t="shared" ca="1" si="184"/>
        <v>0.15289046629087066</v>
      </c>
      <c r="DD203" s="1">
        <f t="shared" ca="1" si="184"/>
        <v>0.11026489758504505</v>
      </c>
      <c r="DE203" s="1">
        <f t="shared" ca="1" si="184"/>
        <v>0.23462928954798834</v>
      </c>
      <c r="DF203" s="1">
        <f t="shared" ca="1" si="181"/>
        <v>0.11269135705807809</v>
      </c>
      <c r="DG203" s="1">
        <f t="shared" ca="1" si="181"/>
        <v>0.11396434205846545</v>
      </c>
      <c r="DH203" s="1">
        <f t="shared" ca="1" si="181"/>
        <v>2.3886478055456427E-2</v>
      </c>
      <c r="DI203" s="1">
        <f t="shared" ca="1" si="181"/>
        <v>9.5441577793966323E-2</v>
      </c>
      <c r="DJ203" s="1">
        <f t="shared" ca="1" si="181"/>
        <v>0.10244989604464051</v>
      </c>
      <c r="DK203" s="1">
        <f t="shared" ca="1" si="181"/>
        <v>0.14910406558446018</v>
      </c>
      <c r="DL203" s="1">
        <f t="shared" ca="1" si="181"/>
        <v>2.038658317669979E-2</v>
      </c>
      <c r="DM203" s="1">
        <f t="shared" ca="1" si="181"/>
        <v>0.12139804678786754</v>
      </c>
      <c r="DN203" s="1">
        <f t="shared" ca="1" si="181"/>
        <v>0.26804892111589967</v>
      </c>
      <c r="DO203" s="1">
        <f t="shared" ca="1" si="181"/>
        <v>5.8235846896214201E-2</v>
      </c>
      <c r="DP203" s="1">
        <f t="shared" ca="1" si="181"/>
        <v>0.26675163145641506</v>
      </c>
      <c r="DQ203" s="1">
        <f t="shared" ca="1" si="181"/>
        <v>0.15744429013395522</v>
      </c>
      <c r="DR203" s="1">
        <f t="shared" ca="1" si="181"/>
        <v>5.4174769694907365E-2</v>
      </c>
      <c r="DS203" s="1">
        <f t="shared" ca="1" si="181"/>
        <v>0.15596887915026614</v>
      </c>
      <c r="DT203" s="1">
        <f t="shared" ca="1" si="181"/>
        <v>0.17528569655064927</v>
      </c>
      <c r="DU203" s="1">
        <f t="shared" ca="1" si="182"/>
        <v>7.3310915156022075E-2</v>
      </c>
      <c r="DV203" s="1">
        <f t="shared" ca="1" si="182"/>
        <v>9.9519327624179504E-2</v>
      </c>
      <c r="DW203" s="1">
        <f t="shared" ca="1" si="182"/>
        <v>2.0273265626630208E-2</v>
      </c>
      <c r="DX203" s="1">
        <f t="shared" ca="1" si="182"/>
        <v>0.25693993247294483</v>
      </c>
      <c r="DY203" s="1">
        <f t="shared" ca="1" si="182"/>
        <v>3.8685068395152608E-2</v>
      </c>
      <c r="DZ203" s="1">
        <f t="shared" ca="1" si="176"/>
        <v>2.5453269907963125E-2</v>
      </c>
      <c r="EA203" s="1">
        <f t="shared" ca="1" si="176"/>
        <v>0.25291059748886896</v>
      </c>
      <c r="EB203" s="1">
        <f t="shared" ca="1" si="176"/>
        <v>0.14685068743675506</v>
      </c>
      <c r="EC203" s="1">
        <f t="shared" ca="1" si="176"/>
        <v>0.23037279260068014</v>
      </c>
      <c r="ED203" s="1">
        <f t="shared" ca="1" si="176"/>
        <v>0.22994171353499809</v>
      </c>
      <c r="EE203" s="1">
        <f t="shared" ca="1" si="176"/>
        <v>5.1754249096163552E-2</v>
      </c>
      <c r="EF203" s="1">
        <f t="shared" ref="EF203:EU266" ca="1" si="193">RAND()*0.3</f>
        <v>5.8144411193174393E-2</v>
      </c>
      <c r="EG203" s="1">
        <f t="shared" ca="1" si="193"/>
        <v>5.2725336578315275E-2</v>
      </c>
      <c r="EH203" s="1">
        <f t="shared" ca="1" si="193"/>
        <v>8.5003496055757848E-3</v>
      </c>
      <c r="EI203" s="1">
        <f t="shared" ca="1" si="193"/>
        <v>0.14575438530843765</v>
      </c>
      <c r="EJ203" s="1">
        <f t="shared" ca="1" si="193"/>
        <v>0.23769404086798812</v>
      </c>
      <c r="EK203" s="1">
        <f t="shared" ca="1" si="193"/>
        <v>0.11761942215613387</v>
      </c>
      <c r="EL203" s="1">
        <f t="shared" ca="1" si="193"/>
        <v>0.2190395453595235</v>
      </c>
      <c r="EM203" s="1">
        <f t="shared" ca="1" si="193"/>
        <v>8.5426522194492066E-2</v>
      </c>
      <c r="EN203" s="1">
        <f t="shared" ca="1" si="193"/>
        <v>0.13892340218822663</v>
      </c>
      <c r="EO203" s="1">
        <f t="shared" ca="1" si="193"/>
        <v>3.2528009599388584E-2</v>
      </c>
      <c r="EP203" s="1">
        <f t="shared" ca="1" si="193"/>
        <v>0.27018404901738552</v>
      </c>
      <c r="EQ203" s="1">
        <f t="shared" ca="1" si="193"/>
        <v>4.1434592393770229E-3</v>
      </c>
      <c r="ER203" s="1">
        <f t="shared" ca="1" si="193"/>
        <v>4.4398106438919539E-2</v>
      </c>
      <c r="ES203" s="1">
        <f t="shared" ca="1" si="193"/>
        <v>6.569099081131631E-2</v>
      </c>
      <c r="ET203" s="1">
        <f t="shared" ca="1" si="193"/>
        <v>2.5043254535248239E-2</v>
      </c>
      <c r="EU203" s="1">
        <f t="shared" ca="1" si="193"/>
        <v>0.24742769451017554</v>
      </c>
      <c r="EV203" s="1">
        <f t="shared" ca="1" si="192"/>
        <v>0.13425010293032782</v>
      </c>
      <c r="EW203" s="1">
        <f t="shared" ca="1" si="192"/>
        <v>1.3592541125660862E-2</v>
      </c>
      <c r="EX203" s="1">
        <f t="shared" ca="1" si="192"/>
        <v>4.1806827542613133E-2</v>
      </c>
      <c r="EY203" s="1">
        <f t="shared" ca="1" si="192"/>
        <v>1.2610845756788945E-3</v>
      </c>
      <c r="EZ203" s="1">
        <f t="shared" ca="1" si="192"/>
        <v>0.16756034530559236</v>
      </c>
      <c r="FA203" s="1">
        <f t="shared" ca="1" si="192"/>
        <v>0.23236417839104334</v>
      </c>
      <c r="FB203" s="1">
        <f t="shared" ca="1" si="192"/>
        <v>0.29956648337546693</v>
      </c>
      <c r="FC203" s="1">
        <f t="shared" ca="1" si="190"/>
        <v>0.21284034208759245</v>
      </c>
      <c r="FD203" s="1">
        <f t="shared" ca="1" si="190"/>
        <v>0.16609439609734644</v>
      </c>
      <c r="FE203" s="1">
        <f t="shared" ca="1" si="190"/>
        <v>0.27707585530311596</v>
      </c>
      <c r="FF203" s="1">
        <f t="shared" ca="1" si="190"/>
        <v>0.24801706246423649</v>
      </c>
      <c r="FG203" s="1">
        <f t="shared" ca="1" si="190"/>
        <v>1.4080410464843995E-2</v>
      </c>
      <c r="FH203" s="1">
        <f t="shared" ca="1" si="190"/>
        <v>0.1593189735307009</v>
      </c>
      <c r="FI203" s="1">
        <f t="shared" ca="1" si="190"/>
        <v>0.26490568274651838</v>
      </c>
      <c r="FJ203" s="1">
        <f t="shared" ca="1" si="190"/>
        <v>0.13683067147739078</v>
      </c>
      <c r="FK203" s="1">
        <f t="shared" ca="1" si="190"/>
        <v>0.10665210579527452</v>
      </c>
      <c r="FL203" s="1">
        <f t="shared" ca="1" si="190"/>
        <v>7.971646245186409E-2</v>
      </c>
      <c r="FM203" s="1">
        <f t="shared" ca="1" si="190"/>
        <v>7.3609632170521272E-2</v>
      </c>
      <c r="FN203" s="1">
        <f t="shared" ca="1" si="190"/>
        <v>0.18815043434445966</v>
      </c>
      <c r="FO203" s="1">
        <f t="shared" ca="1" si="190"/>
        <v>7.7188502594700406E-2</v>
      </c>
      <c r="FP203" s="1">
        <f t="shared" ca="1" si="190"/>
        <v>7.8756054828223246E-2</v>
      </c>
      <c r="FQ203" s="1">
        <f t="shared" ca="1" si="178"/>
        <v>0.23460150938988814</v>
      </c>
      <c r="FR203" s="1">
        <f t="shared" ca="1" si="177"/>
        <v>0.16027528545131434</v>
      </c>
      <c r="FS203" s="1">
        <f t="shared" ca="1" si="177"/>
        <v>0.25180619189948822</v>
      </c>
      <c r="FT203" s="1">
        <f t="shared" ca="1" si="177"/>
        <v>0.26845210855674118</v>
      </c>
      <c r="FU203" s="1">
        <f t="shared" ca="1" si="177"/>
        <v>8.7793419222191207E-2</v>
      </c>
      <c r="FV203" s="1">
        <f t="shared" ca="1" si="177"/>
        <v>2.0337782828369899E-2</v>
      </c>
      <c r="FW203" s="1">
        <f t="shared" ca="1" si="177"/>
        <v>0.23632083198323051</v>
      </c>
      <c r="FX203" s="1">
        <f t="shared" ca="1" si="177"/>
        <v>0.26918108056382872</v>
      </c>
      <c r="FY203" s="1">
        <f t="shared" ca="1" si="177"/>
        <v>0.28946387866183143</v>
      </c>
      <c r="FZ203" s="1">
        <f t="shared" ca="1" si="177"/>
        <v>5.2666074571670003E-2</v>
      </c>
      <c r="GA203" s="1">
        <f t="shared" ca="1" si="177"/>
        <v>8.814947720035933E-2</v>
      </c>
      <c r="GB203" s="1">
        <f t="shared" ca="1" si="177"/>
        <v>0.27342113917619304</v>
      </c>
      <c r="GC203" s="1">
        <f t="shared" ca="1" si="177"/>
        <v>0.15903887465589833</v>
      </c>
      <c r="GD203" s="1">
        <f t="shared" ca="1" si="177"/>
        <v>0.25019858641711457</v>
      </c>
      <c r="GE203" s="1">
        <f t="shared" ca="1" si="177"/>
        <v>8.7399185688382591E-2</v>
      </c>
      <c r="GF203" s="1">
        <f t="shared" ca="1" si="177"/>
        <v>8.3247716192791837E-2</v>
      </c>
      <c r="GG203" s="1">
        <f t="shared" ca="1" si="191"/>
        <v>6.1629529407736777E-2</v>
      </c>
      <c r="GH203" s="1">
        <f t="shared" ca="1" si="191"/>
        <v>0.22465507859374861</v>
      </c>
      <c r="GI203" s="1">
        <f t="shared" ca="1" si="191"/>
        <v>8.86926459831998E-2</v>
      </c>
      <c r="GJ203" s="1">
        <f t="shared" ca="1" si="191"/>
        <v>0.27784922650297489</v>
      </c>
      <c r="GK203" s="1">
        <f t="shared" ca="1" si="191"/>
        <v>0.28618018085367392</v>
      </c>
      <c r="GL203" s="1">
        <f t="shared" ca="1" si="174"/>
        <v>0.25317179279784796</v>
      </c>
      <c r="GM203" s="1">
        <f t="shared" ca="1" si="174"/>
        <v>0.21925864880147541</v>
      </c>
      <c r="GN203" s="1">
        <f t="shared" ca="1" si="174"/>
        <v>1.5249493650212619E-2</v>
      </c>
    </row>
    <row r="204" spans="1:196" x14ac:dyDescent="0.2">
      <c r="A204" s="1">
        <f t="shared" ca="1" si="186"/>
        <v>5.1736855247981002E-2</v>
      </c>
      <c r="B204" s="1">
        <f t="shared" ca="1" si="186"/>
        <v>0.15960764885588816</v>
      </c>
      <c r="C204" s="1">
        <f t="shared" ca="1" si="186"/>
        <v>0.26587593819944</v>
      </c>
      <c r="D204" s="1">
        <f t="shared" ca="1" si="186"/>
        <v>7.5190870804803245E-4</v>
      </c>
      <c r="E204" s="1">
        <f t="shared" ca="1" si="186"/>
        <v>0.14487757149136857</v>
      </c>
      <c r="F204" s="1">
        <f t="shared" ca="1" si="186"/>
        <v>0.13296417341892761</v>
      </c>
      <c r="G204" s="1">
        <f t="shared" ca="1" si="186"/>
        <v>0.29192208437674738</v>
      </c>
      <c r="H204" s="1">
        <f t="shared" ca="1" si="186"/>
        <v>0.17561536763865834</v>
      </c>
      <c r="I204" s="1">
        <f t="shared" ca="1" si="186"/>
        <v>0.21521221758662701</v>
      </c>
      <c r="J204" s="1">
        <f t="shared" ca="1" si="186"/>
        <v>0.25055214198422443</v>
      </c>
      <c r="K204" s="1">
        <f t="shared" ca="1" si="186"/>
        <v>8.0254881701605205E-2</v>
      </c>
      <c r="L204" s="1">
        <f t="shared" ca="1" si="186"/>
        <v>7.5311792906704658E-2</v>
      </c>
      <c r="M204" s="1">
        <f t="shared" ca="1" si="186"/>
        <v>7.3522871831765715E-2</v>
      </c>
      <c r="N204" s="1">
        <f t="shared" ca="1" si="186"/>
        <v>3.3682808515790051E-2</v>
      </c>
      <c r="O204" s="1">
        <f t="shared" ca="1" si="186"/>
        <v>0.16408684685739122</v>
      </c>
      <c r="P204" s="1">
        <f t="shared" ca="1" si="186"/>
        <v>0.23138398777775254</v>
      </c>
      <c r="Q204" s="1">
        <f t="shared" ca="1" si="185"/>
        <v>0.15991450633694712</v>
      </c>
      <c r="R204" s="1">
        <f t="shared" ca="1" si="185"/>
        <v>0.12577758291598645</v>
      </c>
      <c r="S204" s="1">
        <f t="shared" ca="1" si="185"/>
        <v>0.27523447661623501</v>
      </c>
      <c r="T204" s="1">
        <f t="shared" ca="1" si="185"/>
        <v>1.6592063874504903E-2</v>
      </c>
      <c r="U204" s="1">
        <f t="shared" ca="1" si="185"/>
        <v>0.16647522404588166</v>
      </c>
      <c r="V204" s="1">
        <f t="shared" ca="1" si="185"/>
        <v>6.6533365306626097E-2</v>
      </c>
      <c r="W204" s="1">
        <f t="shared" ca="1" si="185"/>
        <v>9.560750345310931E-2</v>
      </c>
      <c r="X204" s="1">
        <f t="shared" ca="1" si="185"/>
        <v>0.11160295304301016</v>
      </c>
      <c r="Y204" s="1">
        <f t="shared" ca="1" si="185"/>
        <v>2.1338168108494027E-2</v>
      </c>
      <c r="Z204" s="1">
        <f t="shared" ca="1" si="185"/>
        <v>5.773150817439001E-2</v>
      </c>
      <c r="AA204" s="1">
        <f t="shared" ca="1" si="185"/>
        <v>8.1365035339235295E-2</v>
      </c>
      <c r="AB204" s="1">
        <f t="shared" ca="1" si="185"/>
        <v>0.21740827489303691</v>
      </c>
      <c r="AC204" s="1">
        <f t="shared" ca="1" si="185"/>
        <v>0.16948367284472809</v>
      </c>
      <c r="AD204" s="1">
        <f t="shared" ca="1" si="185"/>
        <v>0.12323784522544196</v>
      </c>
      <c r="AE204" s="1">
        <f t="shared" ca="1" si="185"/>
        <v>0.17673478805552018</v>
      </c>
      <c r="AF204" s="1">
        <f t="shared" ca="1" si="183"/>
        <v>0.15224604620859947</v>
      </c>
      <c r="AG204" s="1">
        <f t="shared" ca="1" si="183"/>
        <v>0.17363749036438234</v>
      </c>
      <c r="AH204" s="1">
        <f t="shared" ca="1" si="183"/>
        <v>5.4256434479977286E-2</v>
      </c>
      <c r="AI204" s="1">
        <f t="shared" ca="1" si="183"/>
        <v>0.10294061156193401</v>
      </c>
      <c r="AJ204" s="1">
        <f t="shared" ca="1" si="183"/>
        <v>0.14525085211290373</v>
      </c>
      <c r="AK204" s="1">
        <f t="shared" ca="1" si="183"/>
        <v>0.29284795525258039</v>
      </c>
      <c r="AL204" s="1">
        <f t="shared" ca="1" si="183"/>
        <v>0.18581797675828396</v>
      </c>
      <c r="AM204" s="1">
        <f t="shared" ca="1" si="183"/>
        <v>6.7584478940181422E-2</v>
      </c>
      <c r="AN204" s="1">
        <f t="shared" ca="1" si="183"/>
        <v>0.27806763234439941</v>
      </c>
      <c r="AO204" s="1">
        <f t="shared" ca="1" si="183"/>
        <v>0.29702230371905952</v>
      </c>
      <c r="AP204" s="1">
        <f t="shared" ca="1" si="183"/>
        <v>0.13560460086401563</v>
      </c>
      <c r="AQ204" s="1">
        <f t="shared" ca="1" si="183"/>
        <v>0.2101828912661505</v>
      </c>
      <c r="AR204" s="1">
        <f t="shared" ca="1" si="183"/>
        <v>0.29103397493409877</v>
      </c>
      <c r="AS204" s="1">
        <f t="shared" ca="1" si="183"/>
        <v>4.1386536903477621E-2</v>
      </c>
      <c r="AT204" s="1">
        <f t="shared" ca="1" si="183"/>
        <v>0.11463915779025845</v>
      </c>
      <c r="AU204" s="1">
        <f t="shared" ca="1" si="183"/>
        <v>0.28117143942357176</v>
      </c>
      <c r="AV204" s="1">
        <f t="shared" ca="1" si="180"/>
        <v>0.13627028812924524</v>
      </c>
      <c r="AW204" s="1">
        <f t="shared" ca="1" si="180"/>
        <v>0.21538742542651929</v>
      </c>
      <c r="AX204" s="1">
        <f t="shared" ca="1" si="180"/>
        <v>0.19394644538326603</v>
      </c>
      <c r="AY204" s="1">
        <f t="shared" ca="1" si="180"/>
        <v>0.18691322481442851</v>
      </c>
      <c r="AZ204" s="1">
        <f t="shared" ca="1" si="180"/>
        <v>0.24727466269052273</v>
      </c>
      <c r="BA204" s="1">
        <f t="shared" ca="1" si="180"/>
        <v>0.27810226868433835</v>
      </c>
      <c r="BB204" s="1">
        <f t="shared" ca="1" si="180"/>
        <v>8.5724183874138229E-2</v>
      </c>
      <c r="BC204" s="1">
        <f t="shared" ca="1" si="180"/>
        <v>3.0626586224698014E-2</v>
      </c>
      <c r="BD204" s="1">
        <f t="shared" ca="1" si="180"/>
        <v>1.4746258618699937E-2</v>
      </c>
      <c r="BE204" s="1">
        <f t="shared" ca="1" si="180"/>
        <v>0.12180972857957147</v>
      </c>
      <c r="BF204" s="1">
        <f t="shared" ca="1" si="180"/>
        <v>0.15690764804338064</v>
      </c>
      <c r="BG204" s="1">
        <f t="shared" ca="1" si="180"/>
        <v>0.18687429469687816</v>
      </c>
      <c r="BH204" s="1">
        <f t="shared" ca="1" si="180"/>
        <v>0.11286861729821868</v>
      </c>
      <c r="BI204" s="1">
        <f t="shared" ca="1" si="180"/>
        <v>1.5456092336089043E-2</v>
      </c>
      <c r="BJ204" s="1">
        <f t="shared" ca="1" si="180"/>
        <v>4.9544145636054783E-2</v>
      </c>
      <c r="BK204" s="1">
        <f t="shared" ca="1" si="188"/>
        <v>0.19951367684107843</v>
      </c>
      <c r="BL204" s="1">
        <f t="shared" ca="1" si="188"/>
        <v>0.22975316473007079</v>
      </c>
      <c r="BM204" s="1">
        <f t="shared" ca="1" si="188"/>
        <v>0.21265156620661504</v>
      </c>
      <c r="BN204" s="1">
        <f t="shared" ca="1" si="188"/>
        <v>0.21901051824459108</v>
      </c>
      <c r="BO204" s="1">
        <f t="shared" ca="1" si="188"/>
        <v>0.11998513833379736</v>
      </c>
      <c r="BP204" s="1">
        <f t="shared" ca="1" si="188"/>
        <v>0.24150411628416102</v>
      </c>
      <c r="BQ204" s="1">
        <f t="shared" ca="1" si="188"/>
        <v>0.10533400539893098</v>
      </c>
      <c r="BR204" s="1">
        <f t="shared" ca="1" si="188"/>
        <v>0.2484397441005903</v>
      </c>
      <c r="BS204" s="1">
        <f t="shared" ca="1" si="188"/>
        <v>8.4494228256311268E-2</v>
      </c>
      <c r="BT204" s="1">
        <f t="shared" ca="1" si="188"/>
        <v>0.27818117648933344</v>
      </c>
      <c r="BU204" s="1">
        <f t="shared" ca="1" si="188"/>
        <v>2.8815337423274912E-2</v>
      </c>
      <c r="BV204" s="1">
        <f t="shared" ca="1" si="188"/>
        <v>0.26921486148646639</v>
      </c>
      <c r="BW204" s="1">
        <f t="shared" ca="1" si="188"/>
        <v>0.19054035556855659</v>
      </c>
      <c r="BX204" s="1">
        <f t="shared" ca="1" si="188"/>
        <v>0.14632415226905812</v>
      </c>
      <c r="BY204" s="1">
        <f t="shared" ca="1" si="188"/>
        <v>9.0711199933124195E-2</v>
      </c>
      <c r="BZ204" s="1">
        <f t="shared" ca="1" si="188"/>
        <v>0.29784920817679139</v>
      </c>
      <c r="CA204" s="1">
        <f t="shared" ca="1" si="187"/>
        <v>0.24728632266801154</v>
      </c>
      <c r="CB204" s="1">
        <f t="shared" ca="1" si="187"/>
        <v>7.4411395051919543E-2</v>
      </c>
      <c r="CC204" s="1">
        <f t="shared" ca="1" si="187"/>
        <v>4.3659278104187391E-2</v>
      </c>
      <c r="CD204" s="1">
        <f t="shared" ca="1" si="187"/>
        <v>0.12757925179906784</v>
      </c>
      <c r="CE204" s="1">
        <f t="shared" ca="1" si="187"/>
        <v>0.12819026655459076</v>
      </c>
      <c r="CF204" s="1">
        <f t="shared" ca="1" si="187"/>
        <v>0.10943601600422402</v>
      </c>
      <c r="CG204" s="1">
        <f t="shared" ca="1" si="187"/>
        <v>0.13623029111172477</v>
      </c>
      <c r="CH204" s="1">
        <f t="shared" ca="1" si="187"/>
        <v>0.10173125925765573</v>
      </c>
      <c r="CI204" s="1">
        <f t="shared" ca="1" si="187"/>
        <v>5.1929523221041496E-2</v>
      </c>
      <c r="CJ204" s="1">
        <f t="shared" ca="1" si="187"/>
        <v>0.26186138384508229</v>
      </c>
      <c r="CK204" s="1">
        <f t="shared" ca="1" si="187"/>
        <v>1.1139723886290475E-3</v>
      </c>
      <c r="CL204" s="1">
        <f t="shared" ca="1" si="187"/>
        <v>0.23180927548602581</v>
      </c>
      <c r="CM204" s="1">
        <f t="shared" ca="1" si="187"/>
        <v>4.6170348478452236E-2</v>
      </c>
      <c r="CN204" s="1">
        <f t="shared" ca="1" si="187"/>
        <v>0.13356824289953864</v>
      </c>
      <c r="CO204" s="1">
        <f t="shared" ca="1" si="187"/>
        <v>0.14729063216843488</v>
      </c>
      <c r="CP204" s="1">
        <f t="shared" ca="1" si="184"/>
        <v>0.24996007833052775</v>
      </c>
      <c r="CQ204" s="1">
        <f t="shared" ca="1" si="184"/>
        <v>0.21306601162761118</v>
      </c>
      <c r="CR204" s="1">
        <f t="shared" ca="1" si="184"/>
        <v>0.17551505273989929</v>
      </c>
      <c r="CS204" s="1">
        <f t="shared" ca="1" si="184"/>
        <v>0.24598915266300714</v>
      </c>
      <c r="CT204" s="1">
        <f t="shared" ca="1" si="184"/>
        <v>3.0780630844116152E-2</v>
      </c>
      <c r="CU204" s="1">
        <f t="shared" ca="1" si="184"/>
        <v>9.7561015378195795E-2</v>
      </c>
      <c r="CV204" s="1">
        <f t="shared" ca="1" si="184"/>
        <v>0.25047196044085912</v>
      </c>
      <c r="CW204" s="1">
        <f t="shared" ca="1" si="184"/>
        <v>0.19893680374826164</v>
      </c>
      <c r="CX204" s="1">
        <f t="shared" ca="1" si="184"/>
        <v>0.11310841021008701</v>
      </c>
      <c r="CY204" s="1">
        <f t="shared" ca="1" si="184"/>
        <v>1.11244027598976E-2</v>
      </c>
      <c r="CZ204" s="1">
        <f t="shared" ca="1" si="184"/>
        <v>0.14704994137467875</v>
      </c>
      <c r="DA204" s="1">
        <f t="shared" ca="1" si="184"/>
        <v>0.18738888583480623</v>
      </c>
      <c r="DB204" s="1">
        <f t="shared" ca="1" si="184"/>
        <v>1.9482677243262702E-2</v>
      </c>
      <c r="DC204" s="1">
        <f t="shared" ca="1" si="184"/>
        <v>0.28738926001597637</v>
      </c>
      <c r="DD204" s="1">
        <f t="shared" ca="1" si="184"/>
        <v>0.28597626939365461</v>
      </c>
      <c r="DE204" s="1">
        <f t="shared" ca="1" si="184"/>
        <v>9.0283285766352014E-2</v>
      </c>
      <c r="DF204" s="1">
        <f t="shared" ca="1" si="181"/>
        <v>0.20776209377221599</v>
      </c>
      <c r="DG204" s="1">
        <f t="shared" ca="1" si="181"/>
        <v>0.13938587572422914</v>
      </c>
      <c r="DH204" s="1">
        <f t="shared" ca="1" si="181"/>
        <v>8.9050224772444869E-2</v>
      </c>
      <c r="DI204" s="1">
        <f t="shared" ca="1" si="181"/>
        <v>4.7712230396348254E-2</v>
      </c>
      <c r="DJ204" s="1">
        <f t="shared" ca="1" si="181"/>
        <v>0.2482200488742205</v>
      </c>
      <c r="DK204" s="1">
        <f t="shared" ca="1" si="181"/>
        <v>3.8293290138348347E-2</v>
      </c>
      <c r="DL204" s="1">
        <f t="shared" ca="1" si="181"/>
        <v>0.21338701755604031</v>
      </c>
      <c r="DM204" s="1">
        <f t="shared" ca="1" si="181"/>
        <v>0.29427651223578671</v>
      </c>
      <c r="DN204" s="1">
        <f t="shared" ca="1" si="181"/>
        <v>0.15050203175311963</v>
      </c>
      <c r="DO204" s="1">
        <f t="shared" ca="1" si="181"/>
        <v>5.1894753304288353E-2</v>
      </c>
      <c r="DP204" s="1">
        <f t="shared" ca="1" si="181"/>
        <v>0.16270446098086164</v>
      </c>
      <c r="DQ204" s="1">
        <f t="shared" ca="1" si="181"/>
        <v>0.25913574468720502</v>
      </c>
      <c r="DR204" s="1">
        <f t="shared" ca="1" si="181"/>
        <v>7.0299845194560784E-3</v>
      </c>
      <c r="DS204" s="1">
        <f t="shared" ca="1" si="181"/>
        <v>4.3053956354926225E-2</v>
      </c>
      <c r="DT204" s="1">
        <f t="shared" ca="1" si="181"/>
        <v>1.7290844079998525E-2</v>
      </c>
      <c r="DU204" s="1">
        <f t="shared" ca="1" si="182"/>
        <v>3.82823255044362E-2</v>
      </c>
      <c r="DV204" s="1">
        <f t="shared" ca="1" si="182"/>
        <v>1.1657171986280345E-2</v>
      </c>
      <c r="DW204" s="1">
        <f t="shared" ca="1" si="182"/>
        <v>0.14113287084204143</v>
      </c>
      <c r="DX204" s="1">
        <f t="shared" ca="1" si="182"/>
        <v>0.12360043191545574</v>
      </c>
      <c r="DY204" s="1">
        <f t="shared" ca="1" si="182"/>
        <v>9.8622376286731081E-2</v>
      </c>
      <c r="DZ204" s="1">
        <f t="shared" ca="1" si="182"/>
        <v>0.27839591092949711</v>
      </c>
      <c r="EA204" s="1">
        <f t="shared" ca="1" si="182"/>
        <v>0.13771883284490105</v>
      </c>
      <c r="EB204" s="1">
        <f t="shared" ca="1" si="182"/>
        <v>6.4270597525817536E-3</v>
      </c>
      <c r="EC204" s="1">
        <f t="shared" ca="1" si="182"/>
        <v>0.21746272812812739</v>
      </c>
      <c r="ED204" s="1">
        <f t="shared" ca="1" si="182"/>
        <v>0.22066524252233791</v>
      </c>
      <c r="EE204" s="1">
        <f t="shared" ca="1" si="182"/>
        <v>0.2474478589985557</v>
      </c>
      <c r="EF204" s="1">
        <f t="shared" ca="1" si="182"/>
        <v>0.25157839382251806</v>
      </c>
      <c r="EG204" s="1">
        <f t="shared" ca="1" si="182"/>
        <v>9.1358510070546045E-2</v>
      </c>
      <c r="EH204" s="1">
        <f t="shared" ca="1" si="182"/>
        <v>0.24927503979223498</v>
      </c>
      <c r="EI204" s="1">
        <f t="shared" ca="1" si="182"/>
        <v>4.7139398557415967E-2</v>
      </c>
      <c r="EJ204" s="1">
        <f t="shared" ca="1" si="182"/>
        <v>0.29456124422032559</v>
      </c>
      <c r="EK204" s="1">
        <f t="shared" ca="1" si="193"/>
        <v>2.2869343571723908E-2</v>
      </c>
      <c r="EL204" s="1">
        <f t="shared" ca="1" si="193"/>
        <v>0.14590646884702663</v>
      </c>
      <c r="EM204" s="1">
        <f t="shared" ca="1" si="193"/>
        <v>0.23559560185882786</v>
      </c>
      <c r="EN204" s="1">
        <f t="shared" ca="1" si="193"/>
        <v>9.6549087606591102E-2</v>
      </c>
      <c r="EO204" s="1">
        <f t="shared" ca="1" si="193"/>
        <v>0.1280046820100488</v>
      </c>
      <c r="EP204" s="1">
        <f t="shared" ca="1" si="193"/>
        <v>0.27399945364651662</v>
      </c>
      <c r="EQ204" s="1">
        <f t="shared" ca="1" si="193"/>
        <v>0.22976306934422597</v>
      </c>
      <c r="ER204" s="1">
        <f t="shared" ca="1" si="193"/>
        <v>0.25431738309497692</v>
      </c>
      <c r="ES204" s="1">
        <f t="shared" ca="1" si="193"/>
        <v>0.17989323616205741</v>
      </c>
      <c r="ET204" s="1">
        <f t="shared" ca="1" si="193"/>
        <v>3.1244883868603621E-2</v>
      </c>
      <c r="EU204" s="1">
        <f t="shared" ca="1" si="193"/>
        <v>0.11868113969225508</v>
      </c>
      <c r="EV204" s="1">
        <f t="shared" ca="1" si="192"/>
        <v>0.27998096746066542</v>
      </c>
      <c r="EW204" s="1">
        <f t="shared" ca="1" si="192"/>
        <v>2.4739457878732961E-2</v>
      </c>
      <c r="EX204" s="1">
        <f t="shared" ca="1" si="192"/>
        <v>0.1377866929645207</v>
      </c>
      <c r="EY204" s="1">
        <f t="shared" ca="1" si="192"/>
        <v>0.28134526497924067</v>
      </c>
      <c r="EZ204" s="1">
        <f t="shared" ca="1" si="192"/>
        <v>6.7721629770518738E-2</v>
      </c>
      <c r="FA204" s="1">
        <f t="shared" ca="1" si="192"/>
        <v>0.12253674771535296</v>
      </c>
      <c r="FB204" s="1">
        <f t="shared" ca="1" si="192"/>
        <v>0.17360283980970156</v>
      </c>
      <c r="FC204" s="1">
        <f t="shared" ca="1" si="190"/>
        <v>0.28180703602682611</v>
      </c>
      <c r="FD204" s="1">
        <f t="shared" ca="1" si="190"/>
        <v>0.16167879242356994</v>
      </c>
      <c r="FE204" s="1">
        <f t="shared" ca="1" si="190"/>
        <v>0.24676888000952424</v>
      </c>
      <c r="FF204" s="1">
        <f t="shared" ca="1" si="190"/>
        <v>0.2257742028553486</v>
      </c>
      <c r="FG204" s="1">
        <f t="shared" ca="1" si="190"/>
        <v>0.19276488022149224</v>
      </c>
      <c r="FH204" s="1">
        <f t="shared" ca="1" si="190"/>
        <v>4.8297019126892195E-2</v>
      </c>
      <c r="FI204" s="1">
        <f t="shared" ca="1" si="190"/>
        <v>0.27533280540309146</v>
      </c>
      <c r="FJ204" s="1">
        <f t="shared" ca="1" si="190"/>
        <v>0.13255718652324852</v>
      </c>
      <c r="FK204" s="1">
        <f t="shared" ca="1" si="190"/>
        <v>0.16120193817101949</v>
      </c>
      <c r="FL204" s="1">
        <f t="shared" ca="1" si="190"/>
        <v>5.7164995809258108E-2</v>
      </c>
      <c r="FM204" s="1">
        <f t="shared" ca="1" si="190"/>
        <v>4.392641051093308E-2</v>
      </c>
      <c r="FN204" s="1">
        <f t="shared" ca="1" si="190"/>
        <v>0.14596901250970509</v>
      </c>
      <c r="FO204" s="1">
        <f t="shared" ca="1" si="190"/>
        <v>0.13601451737047718</v>
      </c>
      <c r="FP204" s="1">
        <f t="shared" ca="1" si="190"/>
        <v>3.0033531734936524E-2</v>
      </c>
      <c r="FQ204" s="1">
        <f t="shared" ca="1" si="178"/>
        <v>4.3339156247499289E-2</v>
      </c>
      <c r="FR204" s="1">
        <f t="shared" ca="1" si="177"/>
        <v>0.10871888268677288</v>
      </c>
      <c r="FS204" s="1">
        <f t="shared" ca="1" si="177"/>
        <v>7.0870606687674684E-2</v>
      </c>
      <c r="FT204" s="1">
        <f t="shared" ca="1" si="177"/>
        <v>0.10223204074552013</v>
      </c>
      <c r="FU204" s="1">
        <f t="shared" ca="1" si="177"/>
        <v>8.4625903336463262E-2</v>
      </c>
      <c r="FV204" s="1">
        <f t="shared" ca="1" si="177"/>
        <v>4.8687565393865304E-2</v>
      </c>
      <c r="FW204" s="1">
        <f t="shared" ca="1" si="177"/>
        <v>1.7091151270021265E-2</v>
      </c>
      <c r="FX204" s="1">
        <f t="shared" ca="1" si="177"/>
        <v>6.6819835066883266E-3</v>
      </c>
      <c r="FY204" s="1">
        <f t="shared" ca="1" si="177"/>
        <v>0.14541949210038405</v>
      </c>
      <c r="FZ204" s="1">
        <f t="shared" ca="1" si="177"/>
        <v>0.2517247509404969</v>
      </c>
      <c r="GA204" s="1">
        <f t="shared" ca="1" si="177"/>
        <v>0.24526373258152817</v>
      </c>
      <c r="GB204" s="1">
        <f t="shared" ca="1" si="177"/>
        <v>0.1575079034340123</v>
      </c>
      <c r="GC204" s="1">
        <f t="shared" ca="1" si="177"/>
        <v>3.1732838559790422E-2</v>
      </c>
      <c r="GD204" s="1">
        <f t="shared" ca="1" si="177"/>
        <v>0.17807643267889703</v>
      </c>
      <c r="GE204" s="1">
        <f t="shared" ca="1" si="177"/>
        <v>9.949620809598058E-3</v>
      </c>
      <c r="GF204" s="1">
        <f t="shared" ref="GF204:GK267" ca="1" si="194">RAND()*0.3</f>
        <v>0.1483143595511828</v>
      </c>
      <c r="GG204" s="1">
        <f t="shared" ca="1" si="194"/>
        <v>3.9835759273560131E-2</v>
      </c>
      <c r="GH204" s="1">
        <f t="shared" ca="1" si="194"/>
        <v>0.24342857149326685</v>
      </c>
      <c r="GI204" s="1">
        <f t="shared" ca="1" si="194"/>
        <v>5.2946898818547625E-2</v>
      </c>
      <c r="GJ204" s="1">
        <f t="shared" ca="1" si="194"/>
        <v>0.20903644501689353</v>
      </c>
      <c r="GK204" s="1">
        <f t="shared" ca="1" si="194"/>
        <v>5.941782184524888E-2</v>
      </c>
      <c r="GL204" s="1">
        <f t="shared" ca="1" si="174"/>
        <v>3.5823831347381874E-3</v>
      </c>
      <c r="GM204" s="1">
        <f t="shared" ca="1" si="174"/>
        <v>0.26651793938984625</v>
      </c>
      <c r="GN204" s="1">
        <f t="shared" ca="1" si="174"/>
        <v>0.16689806253111633</v>
      </c>
    </row>
    <row r="205" spans="1:196" x14ac:dyDescent="0.2">
      <c r="A205" s="1">
        <f t="shared" ca="1" si="186"/>
        <v>0.25822751628418156</v>
      </c>
      <c r="B205" s="1">
        <f t="shared" ca="1" si="186"/>
        <v>0.2664638603822026</v>
      </c>
      <c r="C205" s="1">
        <f t="shared" ca="1" si="186"/>
        <v>0.29337671306566088</v>
      </c>
      <c r="D205" s="1">
        <f t="shared" ca="1" si="186"/>
        <v>7.7653637841468504E-2</v>
      </c>
      <c r="E205" s="1">
        <f t="shared" ca="1" si="186"/>
        <v>8.1444953187061631E-2</v>
      </c>
      <c r="F205" s="1">
        <f t="shared" ca="1" si="186"/>
        <v>1.50967867244843E-2</v>
      </c>
      <c r="G205" s="1">
        <f t="shared" ca="1" si="186"/>
        <v>0.27632796203542659</v>
      </c>
      <c r="H205" s="1">
        <f t="shared" ca="1" si="186"/>
        <v>0.28565349618608693</v>
      </c>
      <c r="I205" s="1">
        <f t="shared" ca="1" si="186"/>
        <v>7.6096864478373202E-2</v>
      </c>
      <c r="J205" s="1">
        <f t="shared" ca="1" si="186"/>
        <v>0.13414485631041176</v>
      </c>
      <c r="K205" s="1">
        <f t="shared" ca="1" si="186"/>
        <v>2.500973278105274E-2</v>
      </c>
      <c r="L205" s="1">
        <f t="shared" ca="1" si="186"/>
        <v>0.22630643615812168</v>
      </c>
      <c r="M205" s="1">
        <f t="shared" ca="1" si="186"/>
        <v>0.29697432139555441</v>
      </c>
      <c r="N205" s="1">
        <f t="shared" ca="1" si="186"/>
        <v>0.27412989045603869</v>
      </c>
      <c r="O205" s="1">
        <f t="shared" ca="1" si="186"/>
        <v>4.6305482959487334E-3</v>
      </c>
      <c r="P205" s="1">
        <f t="shared" ca="1" si="186"/>
        <v>0.16285376409250846</v>
      </c>
      <c r="Q205" s="1">
        <f t="shared" ca="1" si="185"/>
        <v>0.22372045592680784</v>
      </c>
      <c r="R205" s="1">
        <f t="shared" ca="1" si="185"/>
        <v>0.21510423309855717</v>
      </c>
      <c r="S205" s="1">
        <f t="shared" ca="1" si="185"/>
        <v>4.9588299022835514E-2</v>
      </c>
      <c r="T205" s="1">
        <f t="shared" ca="1" si="185"/>
        <v>9.6890920373589054E-2</v>
      </c>
      <c r="U205" s="1">
        <f t="shared" ca="1" si="185"/>
        <v>4.7228372320389268E-2</v>
      </c>
      <c r="V205" s="1">
        <f t="shared" ca="1" si="185"/>
        <v>0.20157052864090888</v>
      </c>
      <c r="W205" s="1">
        <f t="shared" ca="1" si="185"/>
        <v>0.20926845765202381</v>
      </c>
      <c r="X205" s="1">
        <f t="shared" ca="1" si="185"/>
        <v>0.27765145986330986</v>
      </c>
      <c r="Y205" s="1">
        <f t="shared" ca="1" si="185"/>
        <v>1.2621226669450225E-2</v>
      </c>
      <c r="Z205" s="1">
        <f t="shared" ca="1" si="185"/>
        <v>0.21853465020900811</v>
      </c>
      <c r="AA205" s="1">
        <f t="shared" ca="1" si="185"/>
        <v>0.14306203929483333</v>
      </c>
      <c r="AB205" s="1">
        <f t="shared" ca="1" si="185"/>
        <v>0.20713215781606575</v>
      </c>
      <c r="AC205" s="1">
        <f t="shared" ca="1" si="185"/>
        <v>2.6582259205755143E-2</v>
      </c>
      <c r="AD205" s="1">
        <f t="shared" ca="1" si="185"/>
        <v>0.28653117808520923</v>
      </c>
      <c r="AE205" s="1">
        <f t="shared" ca="1" si="185"/>
        <v>8.5474653393828245E-2</v>
      </c>
      <c r="AF205" s="1">
        <f t="shared" ca="1" si="183"/>
        <v>2.0421958880154901E-2</v>
      </c>
      <c r="AG205" s="1">
        <f t="shared" ca="1" si="183"/>
        <v>0.22638212713075131</v>
      </c>
      <c r="AH205" s="1">
        <f t="shared" ca="1" si="183"/>
        <v>1.0231028348759186E-2</v>
      </c>
      <c r="AI205" s="1">
        <f t="shared" ca="1" si="183"/>
        <v>6.8547053122883714E-2</v>
      </c>
      <c r="AJ205" s="1">
        <f t="shared" ca="1" si="183"/>
        <v>0.25569399716352775</v>
      </c>
      <c r="AK205" s="1">
        <f t="shared" ca="1" si="183"/>
        <v>6.0611064880315944E-2</v>
      </c>
      <c r="AL205" s="1">
        <f t="shared" ca="1" si="183"/>
        <v>0.26212232598590779</v>
      </c>
      <c r="AM205" s="1">
        <f t="shared" ca="1" si="183"/>
        <v>3.2753988792155166E-2</v>
      </c>
      <c r="AN205" s="1">
        <f t="shared" ca="1" si="183"/>
        <v>6.8251184214902616E-2</v>
      </c>
      <c r="AO205" s="1">
        <f t="shared" ca="1" si="183"/>
        <v>0.14748017844323244</v>
      </c>
      <c r="AP205" s="1">
        <f t="shared" ca="1" si="183"/>
        <v>5.0727293051388241E-2</v>
      </c>
      <c r="AQ205" s="1">
        <f t="shared" ca="1" si="183"/>
        <v>0.22350857793265308</v>
      </c>
      <c r="AR205" s="1">
        <f t="shared" ca="1" si="183"/>
        <v>0.29232586684665279</v>
      </c>
      <c r="AS205" s="1">
        <f t="shared" ca="1" si="183"/>
        <v>0.14309292154718051</v>
      </c>
      <c r="AT205" s="1">
        <f t="shared" ca="1" si="183"/>
        <v>0.25502820988602254</v>
      </c>
      <c r="AU205" s="1">
        <f t="shared" ca="1" si="183"/>
        <v>8.7513497409563074E-2</v>
      </c>
      <c r="AV205" s="1">
        <f t="shared" ca="1" si="180"/>
        <v>0.25118888420790181</v>
      </c>
      <c r="AW205" s="1">
        <f t="shared" ca="1" si="180"/>
        <v>8.1029798862884167E-2</v>
      </c>
      <c r="AX205" s="1">
        <f t="shared" ca="1" si="180"/>
        <v>3.8060054722309986E-2</v>
      </c>
      <c r="AY205" s="1">
        <f t="shared" ca="1" si="180"/>
        <v>0.23845383416901458</v>
      </c>
      <c r="AZ205" s="1">
        <f t="shared" ca="1" si="180"/>
        <v>0.26536686587117875</v>
      </c>
      <c r="BA205" s="1">
        <f t="shared" ca="1" si="180"/>
        <v>0.17257434787674417</v>
      </c>
      <c r="BB205" s="1">
        <f t="shared" ca="1" si="180"/>
        <v>0.16867050667525446</v>
      </c>
      <c r="BC205" s="1">
        <f t="shared" ca="1" si="180"/>
        <v>0.29326435566629205</v>
      </c>
      <c r="BD205" s="1">
        <f t="shared" ca="1" si="180"/>
        <v>0.2573207404316758</v>
      </c>
      <c r="BE205" s="1">
        <f t="shared" ca="1" si="180"/>
        <v>1.4828977436542323E-3</v>
      </c>
      <c r="BF205" s="1">
        <f t="shared" ca="1" si="180"/>
        <v>0.14772064220471356</v>
      </c>
      <c r="BG205" s="1">
        <f t="shared" ca="1" si="180"/>
        <v>0.27044004877203004</v>
      </c>
      <c r="BH205" s="1">
        <f t="shared" ca="1" si="180"/>
        <v>0.13626345659477826</v>
      </c>
      <c r="BI205" s="1">
        <f t="shared" ca="1" si="180"/>
        <v>0.15881281486559851</v>
      </c>
      <c r="BJ205" s="1">
        <f t="shared" ca="1" si="180"/>
        <v>7.9437341595496244E-2</v>
      </c>
      <c r="BK205" s="1">
        <f t="shared" ca="1" si="188"/>
        <v>0.18047394817153184</v>
      </c>
      <c r="BL205" s="1">
        <f t="shared" ca="1" si="188"/>
        <v>0.10590964800167874</v>
      </c>
      <c r="BM205" s="1">
        <f t="shared" ca="1" si="188"/>
        <v>5.9281864994926721E-2</v>
      </c>
      <c r="BN205" s="1">
        <f t="shared" ca="1" si="188"/>
        <v>1.3921793367942215E-2</v>
      </c>
      <c r="BO205" s="1">
        <f t="shared" ca="1" si="188"/>
        <v>3.5659578101842525E-2</v>
      </c>
      <c r="BP205" s="1">
        <f t="shared" ca="1" si="188"/>
        <v>0.16087226394883755</v>
      </c>
      <c r="BQ205" s="1">
        <f t="shared" ca="1" si="188"/>
        <v>5.4614215339136331E-2</v>
      </c>
      <c r="BR205" s="1">
        <f t="shared" ca="1" si="188"/>
        <v>0.10751176154471867</v>
      </c>
      <c r="BS205" s="1">
        <f t="shared" ca="1" si="188"/>
        <v>0.12465143587908785</v>
      </c>
      <c r="BT205" s="1">
        <f t="shared" ca="1" si="188"/>
        <v>8.6377706423037395E-2</v>
      </c>
      <c r="BU205" s="1">
        <f t="shared" ca="1" si="188"/>
        <v>0.21469484701812944</v>
      </c>
      <c r="BV205" s="1">
        <f t="shared" ca="1" si="188"/>
        <v>0.11722498520305584</v>
      </c>
      <c r="BW205" s="1">
        <f t="shared" ca="1" si="188"/>
        <v>0.26279096569056365</v>
      </c>
      <c r="BX205" s="1">
        <f t="shared" ca="1" si="188"/>
        <v>0.21102290281913186</v>
      </c>
      <c r="BY205" s="1">
        <f t="shared" ca="1" si="188"/>
        <v>7.3305153990989816E-2</v>
      </c>
      <c r="BZ205" s="1">
        <f t="shared" ca="1" si="188"/>
        <v>4.5580896123132174E-2</v>
      </c>
      <c r="CA205" s="1">
        <f t="shared" ca="1" si="187"/>
        <v>0.2504854886355154</v>
      </c>
      <c r="CB205" s="1">
        <f t="shared" ca="1" si="187"/>
        <v>0.20251140406310478</v>
      </c>
      <c r="CC205" s="1">
        <f t="shared" ca="1" si="187"/>
        <v>8.3125800956546592E-2</v>
      </c>
      <c r="CD205" s="1">
        <f t="shared" ca="1" si="187"/>
        <v>1.705669536562504E-3</v>
      </c>
      <c r="CE205" s="1">
        <f t="shared" ca="1" si="187"/>
        <v>0.14071049556985074</v>
      </c>
      <c r="CF205" s="1">
        <f t="shared" ca="1" si="187"/>
        <v>0.10638869697470804</v>
      </c>
      <c r="CG205" s="1">
        <f t="shared" ca="1" si="187"/>
        <v>0.21620888781117584</v>
      </c>
      <c r="CH205" s="1">
        <f t="shared" ca="1" si="187"/>
        <v>0.1533818082189734</v>
      </c>
      <c r="CI205" s="1">
        <f t="shared" ca="1" si="187"/>
        <v>0.10482625360231819</v>
      </c>
      <c r="CJ205" s="1">
        <f t="shared" ca="1" si="187"/>
        <v>0.29122546252413617</v>
      </c>
      <c r="CK205" s="1">
        <f t="shared" ca="1" si="187"/>
        <v>6.3662175663634232E-2</v>
      </c>
      <c r="CL205" s="1">
        <f t="shared" ca="1" si="187"/>
        <v>1.0645016410005381E-2</v>
      </c>
      <c r="CM205" s="1">
        <f t="shared" ca="1" si="187"/>
        <v>4.5349592656599422E-2</v>
      </c>
      <c r="CN205" s="1">
        <f t="shared" ca="1" si="187"/>
        <v>7.2894802764078837E-2</v>
      </c>
      <c r="CO205" s="1">
        <f t="shared" ca="1" si="187"/>
        <v>8.0120662014088018E-2</v>
      </c>
      <c r="CP205" s="1">
        <f t="shared" ca="1" si="184"/>
        <v>0.28307774063467483</v>
      </c>
      <c r="CQ205" s="1">
        <f t="shared" ca="1" si="184"/>
        <v>6.9806607471348703E-2</v>
      </c>
      <c r="CR205" s="1">
        <f t="shared" ca="1" si="184"/>
        <v>0.1800295521372943</v>
      </c>
      <c r="CS205" s="1">
        <f t="shared" ca="1" si="184"/>
        <v>6.4345010476614853E-2</v>
      </c>
      <c r="CT205" s="1">
        <f t="shared" ca="1" si="184"/>
        <v>0.11367832368671545</v>
      </c>
      <c r="CU205" s="1">
        <f t="shared" ca="1" si="184"/>
        <v>0.13076268878774608</v>
      </c>
      <c r="CV205" s="1">
        <f t="shared" ca="1" si="184"/>
        <v>1.9616255467653075E-2</v>
      </c>
      <c r="CW205" s="1">
        <f t="shared" ca="1" si="184"/>
        <v>0.22262183336719021</v>
      </c>
      <c r="CX205" s="1">
        <f t="shared" ca="1" si="184"/>
        <v>0.2925026792386316</v>
      </c>
      <c r="CY205" s="1">
        <f t="shared" ca="1" si="184"/>
        <v>0.1826812087514845</v>
      </c>
      <c r="CZ205" s="1">
        <f t="shared" ca="1" si="184"/>
        <v>0.19886330523823145</v>
      </c>
      <c r="DA205" s="1">
        <f t="shared" ca="1" si="184"/>
        <v>0.15507798126486821</v>
      </c>
      <c r="DB205" s="1">
        <f t="shared" ca="1" si="184"/>
        <v>4.7277879154785103E-2</v>
      </c>
      <c r="DC205" s="1">
        <f t="shared" ca="1" si="184"/>
        <v>6.0851080593200511E-2</v>
      </c>
      <c r="DD205" s="1">
        <f t="shared" ca="1" si="184"/>
        <v>6.6217264844802531E-2</v>
      </c>
      <c r="DE205" s="1">
        <f t="shared" ca="1" si="184"/>
        <v>5.4830102023988081E-2</v>
      </c>
      <c r="DF205" s="1">
        <f t="shared" ca="1" si="181"/>
        <v>0.20242096060251166</v>
      </c>
      <c r="DG205" s="1">
        <f t="shared" ca="1" si="181"/>
        <v>0.28771447484318519</v>
      </c>
      <c r="DH205" s="1">
        <f t="shared" ca="1" si="181"/>
        <v>0.1163339187009193</v>
      </c>
      <c r="DI205" s="1">
        <f t="shared" ca="1" si="181"/>
        <v>0.18254858260629023</v>
      </c>
      <c r="DJ205" s="1">
        <f t="shared" ca="1" si="181"/>
        <v>3.6042265690726528E-2</v>
      </c>
      <c r="DK205" s="1">
        <f t="shared" ca="1" si="181"/>
        <v>0.1774012876411753</v>
      </c>
      <c r="DL205" s="1">
        <f t="shared" ca="1" si="181"/>
        <v>0.24611863655267849</v>
      </c>
      <c r="DM205" s="1">
        <f t="shared" ca="1" si="181"/>
        <v>0.25908266567776583</v>
      </c>
      <c r="DN205" s="1">
        <f t="shared" ca="1" si="181"/>
        <v>0.29439521931846918</v>
      </c>
      <c r="DO205" s="1">
        <f t="shared" ca="1" si="181"/>
        <v>0.14280058968042367</v>
      </c>
      <c r="DP205" s="1">
        <f t="shared" ca="1" si="181"/>
        <v>6.8099148552599034E-2</v>
      </c>
      <c r="DQ205" s="1">
        <f t="shared" ca="1" si="181"/>
        <v>9.7948078935400765E-2</v>
      </c>
      <c r="DR205" s="1">
        <f t="shared" ca="1" si="181"/>
        <v>0.24293142367707887</v>
      </c>
      <c r="DS205" s="1">
        <f t="shared" ca="1" si="181"/>
        <v>0.2182278314420511</v>
      </c>
      <c r="DT205" s="1">
        <f t="shared" ca="1" si="181"/>
        <v>0.11496037970498894</v>
      </c>
      <c r="DU205" s="1">
        <f t="shared" ca="1" si="182"/>
        <v>0.26279747750372612</v>
      </c>
      <c r="DV205" s="1">
        <f t="shared" ca="1" si="182"/>
        <v>7.8093398715125023E-2</v>
      </c>
      <c r="DW205" s="1">
        <f t="shared" ca="1" si="182"/>
        <v>0.17802088494174037</v>
      </c>
      <c r="DX205" s="1">
        <f t="shared" ca="1" si="182"/>
        <v>0.16265606087082238</v>
      </c>
      <c r="DY205" s="1">
        <f t="shared" ca="1" si="182"/>
        <v>0.12235641207682624</v>
      </c>
      <c r="DZ205" s="1">
        <f t="shared" ca="1" si="182"/>
        <v>0.20634533886236744</v>
      </c>
      <c r="EA205" s="1">
        <f t="shared" ca="1" si="182"/>
        <v>0.27607727978229291</v>
      </c>
      <c r="EB205" s="1">
        <f t="shared" ca="1" si="182"/>
        <v>0.15164173393798522</v>
      </c>
      <c r="EC205" s="1">
        <f t="shared" ca="1" si="182"/>
        <v>8.8837716216705831E-2</v>
      </c>
      <c r="ED205" s="1">
        <f t="shared" ca="1" si="182"/>
        <v>5.6572038794709019E-2</v>
      </c>
      <c r="EE205" s="1">
        <f t="shared" ca="1" si="182"/>
        <v>0.10422199644502844</v>
      </c>
      <c r="EF205" s="1">
        <f t="shared" ca="1" si="182"/>
        <v>9.1530610406879778E-2</v>
      </c>
      <c r="EG205" s="1">
        <f t="shared" ca="1" si="182"/>
        <v>5.8126632524831842E-2</v>
      </c>
      <c r="EH205" s="1">
        <f t="shared" ca="1" si="182"/>
        <v>1.7147935214443178E-2</v>
      </c>
      <c r="EI205" s="1">
        <f t="shared" ca="1" si="182"/>
        <v>0.27330413466788039</v>
      </c>
      <c r="EJ205" s="1">
        <f t="shared" ca="1" si="182"/>
        <v>0.2409113684006304</v>
      </c>
      <c r="EK205" s="1">
        <f t="shared" ca="1" si="193"/>
        <v>0.13755257724467435</v>
      </c>
      <c r="EL205" s="1">
        <f t="shared" ca="1" si="193"/>
        <v>0.27912741985214506</v>
      </c>
      <c r="EM205" s="1">
        <f t="shared" ca="1" si="193"/>
        <v>0.14220875981313294</v>
      </c>
      <c r="EN205" s="1">
        <f t="shared" ca="1" si="193"/>
        <v>0.15829804660739774</v>
      </c>
      <c r="EO205" s="1">
        <f t="shared" ca="1" si="193"/>
        <v>0.1071236979394216</v>
      </c>
      <c r="EP205" s="1">
        <f t="shared" ca="1" si="193"/>
        <v>0.11660353028959959</v>
      </c>
      <c r="EQ205" s="1">
        <f t="shared" ca="1" si="193"/>
        <v>0.2343900777590873</v>
      </c>
      <c r="ER205" s="1">
        <f t="shared" ca="1" si="193"/>
        <v>0.11983823982934762</v>
      </c>
      <c r="ES205" s="1">
        <f t="shared" ca="1" si="193"/>
        <v>0.17190356968769388</v>
      </c>
      <c r="ET205" s="1">
        <f t="shared" ca="1" si="193"/>
        <v>0.2793019766434594</v>
      </c>
      <c r="EU205" s="1">
        <f t="shared" ca="1" si="193"/>
        <v>0.24813258452747741</v>
      </c>
      <c r="EV205" s="1">
        <f t="shared" ca="1" si="192"/>
        <v>4.5896089642657407E-2</v>
      </c>
      <c r="EW205" s="1">
        <f t="shared" ca="1" si="192"/>
        <v>6.3574504247434924E-2</v>
      </c>
      <c r="EX205" s="1">
        <f t="shared" ca="1" si="192"/>
        <v>0.29645246331181146</v>
      </c>
      <c r="EY205" s="1">
        <f t="shared" ca="1" si="192"/>
        <v>0.16828287177234524</v>
      </c>
      <c r="EZ205" s="1">
        <f t="shared" ca="1" si="192"/>
        <v>8.3631508849148037E-2</v>
      </c>
      <c r="FA205" s="1">
        <f t="shared" ca="1" si="192"/>
        <v>0.2546803753056241</v>
      </c>
      <c r="FB205" s="1">
        <f t="shared" ca="1" si="192"/>
        <v>0.13001027654142958</v>
      </c>
      <c r="FC205" s="1">
        <f t="shared" ca="1" si="190"/>
        <v>8.4716671507700181E-2</v>
      </c>
      <c r="FD205" s="1">
        <f t="shared" ca="1" si="190"/>
        <v>0.26201128922122185</v>
      </c>
      <c r="FE205" s="1">
        <f t="shared" ca="1" si="190"/>
        <v>0.14461085745886063</v>
      </c>
      <c r="FF205" s="1">
        <f t="shared" ca="1" si="190"/>
        <v>0.12842776429005717</v>
      </c>
      <c r="FG205" s="1">
        <f t="shared" ca="1" si="190"/>
        <v>8.3264325314494556E-2</v>
      </c>
      <c r="FH205" s="1">
        <f t="shared" ca="1" si="190"/>
        <v>0.26439411540464008</v>
      </c>
      <c r="FI205" s="1">
        <f t="shared" ca="1" si="190"/>
        <v>0.29063458699356526</v>
      </c>
      <c r="FJ205" s="1">
        <f t="shared" ca="1" si="190"/>
        <v>0.15127768160508415</v>
      </c>
      <c r="FK205" s="1">
        <f t="shared" ca="1" si="190"/>
        <v>8.4837902089901301E-2</v>
      </c>
      <c r="FL205" s="1">
        <f t="shared" ca="1" si="190"/>
        <v>0.25159356576265013</v>
      </c>
      <c r="FM205" s="1">
        <f t="shared" ca="1" si="190"/>
        <v>0.12270911746009568</v>
      </c>
      <c r="FN205" s="1">
        <f t="shared" ca="1" si="190"/>
        <v>8.492619388432621E-3</v>
      </c>
      <c r="FO205" s="1">
        <f t="shared" ca="1" si="190"/>
        <v>3.5311357114150895E-3</v>
      </c>
      <c r="FP205" s="1">
        <f t="shared" ca="1" si="190"/>
        <v>0.25959702208418556</v>
      </c>
      <c r="FQ205" s="1">
        <f t="shared" ca="1" si="178"/>
        <v>0.15160488261963789</v>
      </c>
      <c r="FR205" s="1">
        <f t="shared" ref="FR205:GG268" ca="1" si="195">RAND()*0.3</f>
        <v>2.1773675780625477E-2</v>
      </c>
      <c r="FS205" s="1">
        <f t="shared" ca="1" si="195"/>
        <v>4.1263451939262681E-2</v>
      </c>
      <c r="FT205" s="1">
        <f t="shared" ca="1" si="195"/>
        <v>0.11845085538594981</v>
      </c>
      <c r="FU205" s="1">
        <f t="shared" ca="1" si="195"/>
        <v>2.0613649737502782E-2</v>
      </c>
      <c r="FV205" s="1">
        <f t="shared" ca="1" si="195"/>
        <v>0.27906204181273636</v>
      </c>
      <c r="FW205" s="1">
        <f t="shared" ca="1" si="195"/>
        <v>0.15061326701431585</v>
      </c>
      <c r="FX205" s="1">
        <f t="shared" ca="1" si="195"/>
        <v>0.11067287427735789</v>
      </c>
      <c r="FY205" s="1">
        <f t="shared" ca="1" si="195"/>
        <v>0.18609809829254995</v>
      </c>
      <c r="FZ205" s="1">
        <f t="shared" ca="1" si="195"/>
        <v>0.17221330595906101</v>
      </c>
      <c r="GA205" s="1">
        <f t="shared" ca="1" si="195"/>
        <v>0.2221373282913974</v>
      </c>
      <c r="GB205" s="1">
        <f t="shared" ca="1" si="195"/>
        <v>0.19501502566796325</v>
      </c>
      <c r="GC205" s="1">
        <f t="shared" ca="1" si="195"/>
        <v>9.233678686092274E-2</v>
      </c>
      <c r="GD205" s="1">
        <f t="shared" ca="1" si="195"/>
        <v>0.23313638900090067</v>
      </c>
      <c r="GE205" s="1">
        <f t="shared" ca="1" si="195"/>
        <v>4.2538655639815272E-2</v>
      </c>
      <c r="GF205" s="1">
        <f t="shared" ca="1" si="195"/>
        <v>0.13278744965023193</v>
      </c>
      <c r="GG205" s="1">
        <f t="shared" ca="1" si="195"/>
        <v>0.16763779674741644</v>
      </c>
      <c r="GH205" s="1">
        <f t="shared" ca="1" si="194"/>
        <v>0.26359856809074539</v>
      </c>
      <c r="GI205" s="1">
        <f t="shared" ca="1" si="194"/>
        <v>0.13418544817216763</v>
      </c>
      <c r="GJ205" s="1">
        <f t="shared" ca="1" si="194"/>
        <v>0.19742040256935139</v>
      </c>
      <c r="GK205" s="1">
        <f t="shared" ca="1" si="194"/>
        <v>9.2186984386066165E-2</v>
      </c>
      <c r="GL205" s="1">
        <f t="shared" ca="1" si="174"/>
        <v>0.28266229264837867</v>
      </c>
      <c r="GM205" s="1">
        <f t="shared" ca="1" si="174"/>
        <v>4.7755189226184658E-2</v>
      </c>
      <c r="GN205" s="1">
        <f t="shared" ca="1" si="174"/>
        <v>0.1513987976394465</v>
      </c>
    </row>
    <row r="206" spans="1:196" x14ac:dyDescent="0.2">
      <c r="A206" s="1">
        <f t="shared" ca="1" si="186"/>
        <v>1.9436763111823428E-2</v>
      </c>
      <c r="B206" s="1">
        <f t="shared" ca="1" si="186"/>
        <v>0.2141590212727264</v>
      </c>
      <c r="C206" s="1">
        <f t="shared" ca="1" si="186"/>
        <v>3.7494956417943238E-2</v>
      </c>
      <c r="D206" s="1">
        <f t="shared" ca="1" si="186"/>
        <v>0.2117501586209655</v>
      </c>
      <c r="E206" s="1">
        <f t="shared" ca="1" si="186"/>
        <v>7.844131253979926E-2</v>
      </c>
      <c r="F206" s="1">
        <f t="shared" ca="1" si="186"/>
        <v>0.17894510467420693</v>
      </c>
      <c r="G206" s="1">
        <f t="shared" ca="1" si="186"/>
        <v>0.19294683610141028</v>
      </c>
      <c r="H206" s="1">
        <f t="shared" ca="1" si="186"/>
        <v>0.2366235171558638</v>
      </c>
      <c r="I206" s="1">
        <f t="shared" ca="1" si="186"/>
        <v>0.22515913610205426</v>
      </c>
      <c r="J206" s="1">
        <f t="shared" ca="1" si="186"/>
        <v>0.23644711939743721</v>
      </c>
      <c r="K206" s="1">
        <f t="shared" ca="1" si="186"/>
        <v>9.4252552477844156E-2</v>
      </c>
      <c r="L206" s="1">
        <f t="shared" ca="1" si="186"/>
        <v>0.16717993240026521</v>
      </c>
      <c r="M206" s="1">
        <f t="shared" ca="1" si="186"/>
        <v>0.12613964679395584</v>
      </c>
      <c r="N206" s="1">
        <f t="shared" ca="1" si="186"/>
        <v>0.13083320463964335</v>
      </c>
      <c r="O206" s="1">
        <f t="shared" ca="1" si="186"/>
        <v>0.15434811663056314</v>
      </c>
      <c r="P206" s="1">
        <f t="shared" ca="1" si="186"/>
        <v>0.29555348179474467</v>
      </c>
      <c r="Q206" s="1">
        <f t="shared" ca="1" si="185"/>
        <v>0.15279788029886007</v>
      </c>
      <c r="R206" s="1">
        <f t="shared" ca="1" si="185"/>
        <v>0.10980604025707877</v>
      </c>
      <c r="S206" s="1">
        <f t="shared" ca="1" si="185"/>
        <v>0.16972564018398009</v>
      </c>
      <c r="T206" s="1">
        <f t="shared" ca="1" si="185"/>
        <v>0.23693557942760513</v>
      </c>
      <c r="U206" s="1">
        <f t="shared" ca="1" si="185"/>
        <v>0.23994334649413429</v>
      </c>
      <c r="V206" s="1">
        <f t="shared" ca="1" si="185"/>
        <v>0.14749231810387803</v>
      </c>
      <c r="W206" s="1">
        <f t="shared" ca="1" si="185"/>
        <v>0.28473300344689173</v>
      </c>
      <c r="X206" s="1">
        <f t="shared" ca="1" si="185"/>
        <v>1.5943448167292474E-2</v>
      </c>
      <c r="Y206" s="1">
        <f t="shared" ca="1" si="185"/>
        <v>4.0590708404959951E-2</v>
      </c>
      <c r="Z206" s="1">
        <f t="shared" ca="1" si="185"/>
        <v>0.17071973513822736</v>
      </c>
      <c r="AA206" s="1">
        <f t="shared" ca="1" si="185"/>
        <v>0.27448154735558544</v>
      </c>
      <c r="AB206" s="1">
        <f t="shared" ca="1" si="185"/>
        <v>0.1722217244290794</v>
      </c>
      <c r="AC206" s="1">
        <f t="shared" ca="1" si="185"/>
        <v>0.11758472538576262</v>
      </c>
      <c r="AD206" s="1">
        <f t="shared" ca="1" si="185"/>
        <v>0.24386532413963138</v>
      </c>
      <c r="AE206" s="1">
        <f t="shared" ca="1" si="185"/>
        <v>0.25919814430021798</v>
      </c>
      <c r="AF206" s="1">
        <f t="shared" ca="1" si="183"/>
        <v>0.19725146004264957</v>
      </c>
      <c r="AG206" s="1">
        <f t="shared" ca="1" si="183"/>
        <v>8.6231829639119864E-2</v>
      </c>
      <c r="AH206" s="1">
        <f t="shared" ca="1" si="183"/>
        <v>0.14518455382153508</v>
      </c>
      <c r="AI206" s="1">
        <f t="shared" ca="1" si="183"/>
        <v>0.17804555888982165</v>
      </c>
      <c r="AJ206" s="1">
        <f t="shared" ca="1" si="183"/>
        <v>0.21455253577781133</v>
      </c>
      <c r="AK206" s="1">
        <f t="shared" ca="1" si="183"/>
        <v>0.24020020447473991</v>
      </c>
      <c r="AL206" s="1">
        <f t="shared" ca="1" si="183"/>
        <v>0.22855966100120653</v>
      </c>
      <c r="AM206" s="1">
        <f t="shared" ca="1" si="183"/>
        <v>0.18531160153430479</v>
      </c>
      <c r="AN206" s="1">
        <f t="shared" ca="1" si="183"/>
        <v>0.12624809317858771</v>
      </c>
      <c r="AO206" s="1">
        <f t="shared" ca="1" si="183"/>
        <v>2.4376764423540587E-2</v>
      </c>
      <c r="AP206" s="1">
        <f t="shared" ca="1" si="183"/>
        <v>0.22772205626221254</v>
      </c>
      <c r="AQ206" s="1">
        <f t="shared" ca="1" si="183"/>
        <v>6.5789646016356812E-2</v>
      </c>
      <c r="AR206" s="1">
        <f t="shared" ca="1" si="183"/>
        <v>0.20455687261713668</v>
      </c>
      <c r="AS206" s="1">
        <f t="shared" ca="1" si="183"/>
        <v>0.18284977678999487</v>
      </c>
      <c r="AT206" s="1">
        <f t="shared" ca="1" si="183"/>
        <v>0.28120145175271971</v>
      </c>
      <c r="AU206" s="1">
        <f t="shared" ca="1" si="183"/>
        <v>0.19596647970702366</v>
      </c>
      <c r="AV206" s="1">
        <f t="shared" ca="1" si="180"/>
        <v>0.27903026994966851</v>
      </c>
      <c r="AW206" s="1">
        <f t="shared" ca="1" si="180"/>
        <v>0.17864818032665133</v>
      </c>
      <c r="AX206" s="1">
        <f t="shared" ca="1" si="180"/>
        <v>4.129339417485489E-3</v>
      </c>
      <c r="AY206" s="1">
        <f t="shared" ca="1" si="180"/>
        <v>7.3509165867229234E-2</v>
      </c>
      <c r="AZ206" s="1">
        <f t="shared" ca="1" si="180"/>
        <v>1.7021253464997055E-3</v>
      </c>
      <c r="BA206" s="1">
        <f t="shared" ca="1" si="180"/>
        <v>3.5002346421434523E-2</v>
      </c>
      <c r="BB206" s="1">
        <f t="shared" ca="1" si="180"/>
        <v>0.28395458866801826</v>
      </c>
      <c r="BC206" s="1">
        <f t="shared" ca="1" si="180"/>
        <v>0.28959258295528384</v>
      </c>
      <c r="BD206" s="1">
        <f t="shared" ca="1" si="180"/>
        <v>0.24485047363270826</v>
      </c>
      <c r="BE206" s="1">
        <f t="shared" ca="1" si="180"/>
        <v>4.9932315462091155E-2</v>
      </c>
      <c r="BF206" s="1">
        <f t="shared" ca="1" si="180"/>
        <v>0.20811530723733529</v>
      </c>
      <c r="BG206" s="1">
        <f t="shared" ca="1" si="180"/>
        <v>0.24279836018785667</v>
      </c>
      <c r="BH206" s="1">
        <f t="shared" ca="1" si="180"/>
        <v>0.10567273576355961</v>
      </c>
      <c r="BI206" s="1">
        <f t="shared" ca="1" si="180"/>
        <v>1.6974865901708824E-3</v>
      </c>
      <c r="BJ206" s="1">
        <f t="shared" ca="1" si="180"/>
        <v>1.6413356622424869E-2</v>
      </c>
      <c r="BK206" s="1">
        <f t="shared" ca="1" si="188"/>
        <v>0.1271050407544316</v>
      </c>
      <c r="BL206" s="1">
        <f t="shared" ca="1" si="188"/>
        <v>6.9649603266245905E-2</v>
      </c>
      <c r="BM206" s="1">
        <f t="shared" ca="1" si="188"/>
        <v>0.10475039125028825</v>
      </c>
      <c r="BN206" s="1">
        <f t="shared" ca="1" si="188"/>
        <v>0.2013022769727997</v>
      </c>
      <c r="BO206" s="1">
        <f t="shared" ca="1" si="188"/>
        <v>7.5332017753616046E-2</v>
      </c>
      <c r="BP206" s="1">
        <f t="shared" ca="1" si="188"/>
        <v>0.20669231992407489</v>
      </c>
      <c r="BQ206" s="1">
        <f t="shared" ca="1" si="188"/>
        <v>0.22783068179087387</v>
      </c>
      <c r="BR206" s="1">
        <f t="shared" ca="1" si="188"/>
        <v>8.5536787822824926E-3</v>
      </c>
      <c r="BS206" s="1">
        <f t="shared" ca="1" si="188"/>
        <v>0.2669863542583249</v>
      </c>
      <c r="BT206" s="1">
        <f t="shared" ca="1" si="188"/>
        <v>0.11171838418629251</v>
      </c>
      <c r="BU206" s="1">
        <f t="shared" ca="1" si="188"/>
        <v>0.17698649136628444</v>
      </c>
      <c r="BV206" s="1">
        <f t="shared" ca="1" si="188"/>
        <v>7.9398262424713456E-2</v>
      </c>
      <c r="BW206" s="1">
        <f t="shared" ca="1" si="188"/>
        <v>0.18891991257573149</v>
      </c>
      <c r="BX206" s="1">
        <f t="shared" ca="1" si="188"/>
        <v>0.26600574465966537</v>
      </c>
      <c r="BY206" s="1">
        <f t="shared" ca="1" si="188"/>
        <v>0.10933009257743539</v>
      </c>
      <c r="BZ206" s="1">
        <f t="shared" ca="1" si="188"/>
        <v>9.0229416735634907E-2</v>
      </c>
      <c r="CA206" s="1">
        <f t="shared" ca="1" si="187"/>
        <v>0.11605782433244338</v>
      </c>
      <c r="CB206" s="1">
        <f t="shared" ca="1" si="187"/>
        <v>0.13427381244325726</v>
      </c>
      <c r="CC206" s="1">
        <f t="shared" ca="1" si="187"/>
        <v>0.22038568465720046</v>
      </c>
      <c r="CD206" s="1">
        <f t="shared" ca="1" si="187"/>
        <v>3.7604665940628154E-2</v>
      </c>
      <c r="CE206" s="1">
        <f t="shared" ca="1" si="187"/>
        <v>0.13325813906370798</v>
      </c>
      <c r="CF206" s="1">
        <f t="shared" ca="1" si="187"/>
        <v>0.17205489693252943</v>
      </c>
      <c r="CG206" s="1">
        <f t="shared" ca="1" si="187"/>
        <v>0.21244832147308484</v>
      </c>
      <c r="CH206" s="1">
        <f t="shared" ca="1" si="187"/>
        <v>0.16871831706852719</v>
      </c>
      <c r="CI206" s="1">
        <f t="shared" ca="1" si="187"/>
        <v>0.22765191570369869</v>
      </c>
      <c r="CJ206" s="1">
        <f t="shared" ca="1" si="187"/>
        <v>1.6128650678152435E-2</v>
      </c>
      <c r="CK206" s="1">
        <f t="shared" ca="1" si="187"/>
        <v>0.17992661448747668</v>
      </c>
      <c r="CL206" s="1">
        <f t="shared" ca="1" si="187"/>
        <v>0.29680670945544296</v>
      </c>
      <c r="CM206" s="1">
        <f t="shared" ca="1" si="187"/>
        <v>0.16046857451977908</v>
      </c>
      <c r="CN206" s="1">
        <f t="shared" ca="1" si="187"/>
        <v>0.21575892359332172</v>
      </c>
      <c r="CO206" s="1">
        <f t="shared" ca="1" si="187"/>
        <v>0.26251183019102609</v>
      </c>
      <c r="CP206" s="1">
        <f t="shared" ca="1" si="184"/>
        <v>0.23917118310717334</v>
      </c>
      <c r="CQ206" s="1">
        <f t="shared" ca="1" si="184"/>
        <v>0.19695368054377654</v>
      </c>
      <c r="CR206" s="1">
        <f t="shared" ca="1" si="184"/>
        <v>5.6069079635054295E-2</v>
      </c>
      <c r="CS206" s="1">
        <f t="shared" ca="1" si="184"/>
        <v>0.23414310738374164</v>
      </c>
      <c r="CT206" s="1">
        <f t="shared" ca="1" si="184"/>
        <v>0.29239263522259396</v>
      </c>
      <c r="CU206" s="1">
        <f t="shared" ca="1" si="184"/>
        <v>0.2059130237727762</v>
      </c>
      <c r="CV206" s="1">
        <f t="shared" ca="1" si="184"/>
        <v>0.12907201969547227</v>
      </c>
      <c r="CW206" s="1">
        <f t="shared" ca="1" si="184"/>
        <v>0.23309159159117993</v>
      </c>
      <c r="CX206" s="1">
        <f t="shared" ca="1" si="184"/>
        <v>9.9863716547188924E-2</v>
      </c>
      <c r="CY206" s="1">
        <f t="shared" ca="1" si="184"/>
        <v>0.12869165705088328</v>
      </c>
      <c r="CZ206" s="1">
        <f t="shared" ca="1" si="184"/>
        <v>0.12645171316171322</v>
      </c>
      <c r="DA206" s="1">
        <f t="shared" ca="1" si="184"/>
        <v>0.27058265218476152</v>
      </c>
      <c r="DB206" s="1">
        <f t="shared" ca="1" si="184"/>
        <v>0.28452294292368413</v>
      </c>
      <c r="DC206" s="1">
        <f t="shared" ca="1" si="184"/>
        <v>6.438245718055996E-2</v>
      </c>
      <c r="DD206" s="1">
        <f t="shared" ca="1" si="184"/>
        <v>0.27532667855387533</v>
      </c>
      <c r="DE206" s="1">
        <f t="shared" ca="1" si="184"/>
        <v>0.21088733697409295</v>
      </c>
      <c r="DF206" s="1">
        <f t="shared" ca="1" si="181"/>
        <v>6.197401104051703E-2</v>
      </c>
      <c r="DG206" s="1">
        <f t="shared" ca="1" si="181"/>
        <v>0.27155718799472545</v>
      </c>
      <c r="DH206" s="1">
        <f t="shared" ca="1" si="181"/>
        <v>0.26394956004694109</v>
      </c>
      <c r="DI206" s="1">
        <f t="shared" ca="1" si="181"/>
        <v>0.21270590527885838</v>
      </c>
      <c r="DJ206" s="1">
        <f t="shared" ca="1" si="181"/>
        <v>0.18908642399246731</v>
      </c>
      <c r="DK206" s="1">
        <f t="shared" ca="1" si="181"/>
        <v>8.0537125937026943E-2</v>
      </c>
      <c r="DL206" s="1">
        <f t="shared" ca="1" si="181"/>
        <v>0.2447212898181054</v>
      </c>
      <c r="DM206" s="1">
        <f t="shared" ca="1" si="181"/>
        <v>0.29536066367668073</v>
      </c>
      <c r="DN206" s="1">
        <f t="shared" ca="1" si="181"/>
        <v>0.19108443591983443</v>
      </c>
      <c r="DO206" s="1">
        <f t="shared" ca="1" si="181"/>
        <v>8.9405174567411899E-2</v>
      </c>
      <c r="DP206" s="1">
        <f t="shared" ca="1" si="181"/>
        <v>0.27672740880626329</v>
      </c>
      <c r="DQ206" s="1">
        <f t="shared" ca="1" si="181"/>
        <v>4.0237379457052753E-2</v>
      </c>
      <c r="DR206" s="1">
        <f t="shared" ca="1" si="181"/>
        <v>2.4375441988164482E-2</v>
      </c>
      <c r="DS206" s="1">
        <f t="shared" ca="1" si="181"/>
        <v>8.1123468256278558E-2</v>
      </c>
      <c r="DT206" s="1">
        <f t="shared" ca="1" si="181"/>
        <v>0.15578762948443683</v>
      </c>
      <c r="DU206" s="1">
        <f t="shared" ca="1" si="182"/>
        <v>5.1369437062698864E-2</v>
      </c>
      <c r="DV206" s="1">
        <f t="shared" ca="1" si="182"/>
        <v>6.324991477303454E-3</v>
      </c>
      <c r="DW206" s="1">
        <f t="shared" ca="1" si="182"/>
        <v>0.25247081341134092</v>
      </c>
      <c r="DX206" s="1">
        <f t="shared" ca="1" si="182"/>
        <v>0.28089360926365892</v>
      </c>
      <c r="DY206" s="1">
        <f t="shared" ca="1" si="182"/>
        <v>0.29133263502209655</v>
      </c>
      <c r="DZ206" s="1">
        <f t="shared" ca="1" si="182"/>
        <v>0.17997014215450796</v>
      </c>
      <c r="EA206" s="1">
        <f t="shared" ca="1" si="182"/>
        <v>7.4248853414764129E-2</v>
      </c>
      <c r="EB206" s="1">
        <f t="shared" ca="1" si="182"/>
        <v>0.2247650866817068</v>
      </c>
      <c r="EC206" s="1">
        <f t="shared" ca="1" si="182"/>
        <v>9.0099879153562282E-2</v>
      </c>
      <c r="ED206" s="1">
        <f t="shared" ca="1" si="182"/>
        <v>0.17025256700404565</v>
      </c>
      <c r="EE206" s="1">
        <f t="shared" ca="1" si="182"/>
        <v>0.10047831998075098</v>
      </c>
      <c r="EF206" s="1">
        <f t="shared" ca="1" si="182"/>
        <v>0.2810416396085797</v>
      </c>
      <c r="EG206" s="1">
        <f t="shared" ca="1" si="182"/>
        <v>2.1625072676804222E-2</v>
      </c>
      <c r="EH206" s="1">
        <f t="shared" ca="1" si="182"/>
        <v>0.29091424471916844</v>
      </c>
      <c r="EI206" s="1">
        <f t="shared" ca="1" si="182"/>
        <v>0.23660930161362775</v>
      </c>
      <c r="EJ206" s="1">
        <f t="shared" ca="1" si="182"/>
        <v>9.0561943324749733E-2</v>
      </c>
      <c r="EK206" s="1">
        <f t="shared" ca="1" si="193"/>
        <v>2.6551575145972662E-2</v>
      </c>
      <c r="EL206" s="1">
        <f t="shared" ca="1" si="193"/>
        <v>0.17605246054612636</v>
      </c>
      <c r="EM206" s="1">
        <f t="shared" ca="1" si="193"/>
        <v>0.20106078878307224</v>
      </c>
      <c r="EN206" s="1">
        <f t="shared" ca="1" si="193"/>
        <v>0.18828700187219097</v>
      </c>
      <c r="EO206" s="1">
        <f t="shared" ca="1" si="193"/>
        <v>9.6779294529063524E-4</v>
      </c>
      <c r="EP206" s="1">
        <f t="shared" ca="1" si="193"/>
        <v>0.1178268599823703</v>
      </c>
      <c r="EQ206" s="1">
        <f t="shared" ca="1" si="193"/>
        <v>8.9716090933897423E-3</v>
      </c>
      <c r="ER206" s="1">
        <f t="shared" ca="1" si="193"/>
        <v>3.4431343690347824E-2</v>
      </c>
      <c r="ES206" s="1">
        <f t="shared" ca="1" si="193"/>
        <v>3.3801379608824622E-2</v>
      </c>
      <c r="ET206" s="1">
        <f t="shared" ca="1" si="193"/>
        <v>2.3363593510599346E-2</v>
      </c>
      <c r="EU206" s="1">
        <f t="shared" ca="1" si="193"/>
        <v>0.24871466920810772</v>
      </c>
      <c r="EV206" s="1">
        <f t="shared" ca="1" si="192"/>
        <v>0.14007402138114008</v>
      </c>
      <c r="EW206" s="1">
        <f t="shared" ca="1" si="192"/>
        <v>0.1024021909455979</v>
      </c>
      <c r="EX206" s="1">
        <f t="shared" ca="1" si="192"/>
        <v>7.7823617424830474E-2</v>
      </c>
      <c r="EY206" s="1">
        <f t="shared" ca="1" si="192"/>
        <v>8.5795638994537252E-2</v>
      </c>
      <c r="EZ206" s="1">
        <f t="shared" ca="1" si="192"/>
        <v>2.6857750112903978E-2</v>
      </c>
      <c r="FA206" s="1">
        <f t="shared" ca="1" si="192"/>
        <v>0.21143076700721572</v>
      </c>
      <c r="FB206" s="1">
        <f t="shared" ca="1" si="192"/>
        <v>2.180930164221143E-2</v>
      </c>
      <c r="FC206" s="1">
        <f t="shared" ca="1" si="190"/>
        <v>0.23394664363469492</v>
      </c>
      <c r="FD206" s="1">
        <f t="shared" ca="1" si="190"/>
        <v>0.18979424448951038</v>
      </c>
      <c r="FE206" s="1">
        <f t="shared" ca="1" si="190"/>
        <v>6.2053637820042425E-2</v>
      </c>
      <c r="FF206" s="1">
        <f t="shared" ca="1" si="190"/>
        <v>0.2856453530261856</v>
      </c>
      <c r="FG206" s="1">
        <f t="shared" ca="1" si="190"/>
        <v>0.27531470388658508</v>
      </c>
      <c r="FH206" s="1">
        <f t="shared" ca="1" si="190"/>
        <v>4.6631515189423621E-2</v>
      </c>
      <c r="FI206" s="1">
        <f t="shared" ca="1" si="190"/>
        <v>0.10385430638212712</v>
      </c>
      <c r="FJ206" s="1">
        <f t="shared" ca="1" si="190"/>
        <v>3.6476337124027647E-2</v>
      </c>
      <c r="FK206" s="1">
        <f t="shared" ca="1" si="190"/>
        <v>0.14838652514462902</v>
      </c>
      <c r="FL206" s="1">
        <f t="shared" ca="1" si="190"/>
        <v>0.20186293468304928</v>
      </c>
      <c r="FM206" s="1">
        <f t="shared" ca="1" si="190"/>
        <v>9.0143368928274348E-2</v>
      </c>
      <c r="FN206" s="1">
        <f t="shared" ca="1" si="190"/>
        <v>0.21647836311168875</v>
      </c>
      <c r="FO206" s="1">
        <f t="shared" ca="1" si="190"/>
        <v>0.10326539279467774</v>
      </c>
      <c r="FP206" s="1">
        <f t="shared" ca="1" si="190"/>
        <v>2.3537479069813138E-2</v>
      </c>
      <c r="FQ206" s="1">
        <f t="shared" ca="1" si="178"/>
        <v>5.6095314362468542E-2</v>
      </c>
      <c r="FR206" s="1">
        <f t="shared" ca="1" si="195"/>
        <v>0.19726661858499736</v>
      </c>
      <c r="FS206" s="1">
        <f t="shared" ca="1" si="195"/>
        <v>0.24122260706561754</v>
      </c>
      <c r="FT206" s="1">
        <f t="shared" ca="1" si="195"/>
        <v>0.29225621328317924</v>
      </c>
      <c r="FU206" s="1">
        <f t="shared" ca="1" si="195"/>
        <v>0.21851275556651364</v>
      </c>
      <c r="FV206" s="1">
        <f t="shared" ca="1" si="195"/>
        <v>0.25244827695437261</v>
      </c>
      <c r="FW206" s="1">
        <f t="shared" ca="1" si="195"/>
        <v>0.10660486319943457</v>
      </c>
      <c r="FX206" s="1">
        <f t="shared" ca="1" si="195"/>
        <v>1.1279620794005551E-2</v>
      </c>
      <c r="FY206" s="1">
        <f t="shared" ca="1" si="195"/>
        <v>0.25109005258131256</v>
      </c>
      <c r="FZ206" s="1">
        <f t="shared" ca="1" si="195"/>
        <v>0.11387660162822079</v>
      </c>
      <c r="GA206" s="1">
        <f t="shared" ca="1" si="195"/>
        <v>0.18275138386402792</v>
      </c>
      <c r="GB206" s="1">
        <f t="shared" ca="1" si="195"/>
        <v>0.17949202615705659</v>
      </c>
      <c r="GC206" s="1">
        <f t="shared" ca="1" si="195"/>
        <v>0.27800358325761526</v>
      </c>
      <c r="GD206" s="1">
        <f t="shared" ca="1" si="195"/>
        <v>0.16482628313347714</v>
      </c>
      <c r="GE206" s="1">
        <f t="shared" ca="1" si="195"/>
        <v>0.25835536806073678</v>
      </c>
      <c r="GF206" s="1">
        <f t="shared" ca="1" si="195"/>
        <v>1.9056688669491704E-2</v>
      </c>
      <c r="GG206" s="1">
        <f t="shared" ca="1" si="195"/>
        <v>0.2784377804982196</v>
      </c>
      <c r="GH206" s="1">
        <f t="shared" ca="1" si="194"/>
        <v>0.10326626374247284</v>
      </c>
      <c r="GI206" s="1">
        <f t="shared" ca="1" si="194"/>
        <v>3.1945400405235747E-2</v>
      </c>
      <c r="GJ206" s="1">
        <f t="shared" ca="1" si="194"/>
        <v>0.27107585663832173</v>
      </c>
      <c r="GK206" s="1">
        <f t="shared" ca="1" si="194"/>
        <v>0.27081109014732846</v>
      </c>
      <c r="GL206" s="1">
        <f t="shared" ca="1" si="174"/>
        <v>8.2920022225853821E-3</v>
      </c>
      <c r="GM206" s="1">
        <f t="shared" ca="1" si="174"/>
        <v>3.4368117005222909E-3</v>
      </c>
      <c r="GN206" s="1">
        <f t="shared" ca="1" si="174"/>
        <v>0.17381979734244798</v>
      </c>
    </row>
    <row r="207" spans="1:196" x14ac:dyDescent="0.2">
      <c r="A207" s="1">
        <f t="shared" ca="1" si="186"/>
        <v>0.20145812917348641</v>
      </c>
      <c r="B207" s="1">
        <f t="shared" ca="1" si="186"/>
        <v>0.15026959093688219</v>
      </c>
      <c r="C207" s="1">
        <f t="shared" ca="1" si="186"/>
        <v>0.20864600237173075</v>
      </c>
      <c r="D207" s="1">
        <f t="shared" ca="1" si="186"/>
        <v>0.25901544747728433</v>
      </c>
      <c r="E207" s="1">
        <f t="shared" ca="1" si="186"/>
        <v>0.14157264667041239</v>
      </c>
      <c r="F207" s="1">
        <f t="shared" ca="1" si="186"/>
        <v>3.168177329010486E-2</v>
      </c>
      <c r="G207" s="1">
        <f t="shared" ca="1" si="186"/>
        <v>0.15847478670045756</v>
      </c>
      <c r="H207" s="1">
        <f t="shared" ca="1" si="186"/>
        <v>0.28194768937595849</v>
      </c>
      <c r="I207" s="1">
        <f t="shared" ca="1" si="186"/>
        <v>0.2812588168734747</v>
      </c>
      <c r="J207" s="1">
        <f t="shared" ca="1" si="186"/>
        <v>0.10911289215844854</v>
      </c>
      <c r="K207" s="1">
        <f t="shared" ca="1" si="186"/>
        <v>2.3252742035406969E-2</v>
      </c>
      <c r="L207" s="1">
        <f t="shared" ca="1" si="186"/>
        <v>0.1893826216199159</v>
      </c>
      <c r="M207" s="1">
        <f t="shared" ca="1" si="186"/>
        <v>0.28375148129356897</v>
      </c>
      <c r="N207" s="1">
        <f t="shared" ca="1" si="186"/>
        <v>0.14218763210923599</v>
      </c>
      <c r="O207" s="1">
        <f t="shared" ca="1" si="186"/>
        <v>0.11313072488183579</v>
      </c>
      <c r="P207" s="1">
        <f t="shared" ca="1" si="186"/>
        <v>0.14574035841739832</v>
      </c>
      <c r="Q207" s="1">
        <f t="shared" ca="1" si="185"/>
        <v>8.0990712395438674E-2</v>
      </c>
      <c r="R207" s="1">
        <f t="shared" ca="1" si="185"/>
        <v>0.20260681250522664</v>
      </c>
      <c r="S207" s="1">
        <f t="shared" ca="1" si="185"/>
        <v>0.2039567286301486</v>
      </c>
      <c r="T207" s="1">
        <f t="shared" ca="1" si="185"/>
        <v>0.14242076468284648</v>
      </c>
      <c r="U207" s="1">
        <f t="shared" ca="1" si="185"/>
        <v>0.29431634479057911</v>
      </c>
      <c r="V207" s="1">
        <f t="shared" ca="1" si="185"/>
        <v>0.13773844869959201</v>
      </c>
      <c r="W207" s="1">
        <f t="shared" ca="1" si="185"/>
        <v>0.14956698526905074</v>
      </c>
      <c r="X207" s="1">
        <f t="shared" ca="1" si="185"/>
        <v>2.0417782536846518E-2</v>
      </c>
      <c r="Y207" s="1">
        <f t="shared" ca="1" si="185"/>
        <v>4.6650077839082434E-2</v>
      </c>
      <c r="Z207" s="1">
        <f t="shared" ca="1" si="185"/>
        <v>4.4763810090802887E-2</v>
      </c>
      <c r="AA207" s="1">
        <f t="shared" ca="1" si="185"/>
        <v>0.25488028515078287</v>
      </c>
      <c r="AB207" s="1">
        <f t="shared" ca="1" si="185"/>
        <v>0.12539603379174868</v>
      </c>
      <c r="AC207" s="1">
        <f t="shared" ca="1" si="185"/>
        <v>0.25264833741896481</v>
      </c>
      <c r="AD207" s="1">
        <f t="shared" ca="1" si="185"/>
        <v>0.18437426391932568</v>
      </c>
      <c r="AE207" s="1">
        <f t="shared" ca="1" si="185"/>
        <v>0.21594499936069361</v>
      </c>
      <c r="AF207" s="1">
        <f t="shared" ca="1" si="183"/>
        <v>0.27520566231886762</v>
      </c>
      <c r="AG207" s="1">
        <f t="shared" ca="1" si="183"/>
        <v>0.29638330727782741</v>
      </c>
      <c r="AH207" s="1">
        <f t="shared" ca="1" si="183"/>
        <v>0.13031880994820319</v>
      </c>
      <c r="AI207" s="1">
        <f t="shared" ca="1" si="183"/>
        <v>0.1399385919764834</v>
      </c>
      <c r="AJ207" s="1">
        <f t="shared" ca="1" si="183"/>
        <v>0.2477265339526995</v>
      </c>
      <c r="AK207" s="1">
        <f t="shared" ca="1" si="183"/>
        <v>0.18138229390891994</v>
      </c>
      <c r="AL207" s="1">
        <f t="shared" ca="1" si="183"/>
        <v>3.6180437776863569E-2</v>
      </c>
      <c r="AM207" s="1">
        <f t="shared" ca="1" si="183"/>
        <v>0.10442941189950275</v>
      </c>
      <c r="AN207" s="1">
        <f t="shared" ca="1" si="183"/>
        <v>0.26543166650035743</v>
      </c>
      <c r="AO207" s="1">
        <f t="shared" ca="1" si="183"/>
        <v>0.13103019439956506</v>
      </c>
      <c r="AP207" s="1">
        <f t="shared" ca="1" si="183"/>
        <v>0.29101510245341905</v>
      </c>
      <c r="AQ207" s="1">
        <f t="shared" ca="1" si="183"/>
        <v>0.20615762617664582</v>
      </c>
      <c r="AR207" s="1">
        <f t="shared" ca="1" si="183"/>
        <v>0.25629250198014669</v>
      </c>
      <c r="AS207" s="1">
        <f t="shared" ca="1" si="183"/>
        <v>0.29499535525368986</v>
      </c>
      <c r="AT207" s="1">
        <f t="shared" ca="1" si="183"/>
        <v>0.15009949718001345</v>
      </c>
      <c r="AU207" s="1">
        <f t="shared" ref="AU207:BJ270" ca="1" si="196">RAND()*0.3</f>
        <v>8.0524068430732829E-2</v>
      </c>
      <c r="AV207" s="1">
        <f t="shared" ca="1" si="196"/>
        <v>0.14952093103153388</v>
      </c>
      <c r="AW207" s="1">
        <f t="shared" ca="1" si="196"/>
        <v>0.11231511357508991</v>
      </c>
      <c r="AX207" s="1">
        <f t="shared" ca="1" si="196"/>
        <v>3.8959540692750101E-2</v>
      </c>
      <c r="AY207" s="1">
        <f t="shared" ca="1" si="196"/>
        <v>0.21214051353848742</v>
      </c>
      <c r="AZ207" s="1">
        <f t="shared" ca="1" si="196"/>
        <v>0.12469419054308875</v>
      </c>
      <c r="BA207" s="1">
        <f t="shared" ca="1" si="196"/>
        <v>0.15141706500007637</v>
      </c>
      <c r="BB207" s="1">
        <f t="shared" ca="1" si="196"/>
        <v>0.25237136491041862</v>
      </c>
      <c r="BC207" s="1">
        <f t="shared" ca="1" si="196"/>
        <v>4.795526137435694E-2</v>
      </c>
      <c r="BD207" s="1">
        <f t="shared" ca="1" si="196"/>
        <v>0.11482552040239961</v>
      </c>
      <c r="BE207" s="1">
        <f t="shared" ca="1" si="196"/>
        <v>0.1727324672248983</v>
      </c>
      <c r="BF207" s="1">
        <f t="shared" ca="1" si="196"/>
        <v>0.20180428640584469</v>
      </c>
      <c r="BG207" s="1">
        <f t="shared" ca="1" si="196"/>
        <v>0.15358705145999377</v>
      </c>
      <c r="BH207" s="1">
        <f t="shared" ca="1" si="196"/>
        <v>0.18298855494963412</v>
      </c>
      <c r="BI207" s="1">
        <f t="shared" ca="1" si="196"/>
        <v>0.17965871264639829</v>
      </c>
      <c r="BJ207" s="1">
        <f t="shared" ca="1" si="196"/>
        <v>0.20107186354460568</v>
      </c>
      <c r="BK207" s="1">
        <f t="shared" ca="1" si="188"/>
        <v>9.7264941537122909E-2</v>
      </c>
      <c r="BL207" s="1">
        <f t="shared" ca="1" si="188"/>
        <v>1.6336852558984649E-4</v>
      </c>
      <c r="BM207" s="1">
        <f t="shared" ca="1" si="188"/>
        <v>2.9486343054927821E-2</v>
      </c>
      <c r="BN207" s="1">
        <f t="shared" ca="1" si="188"/>
        <v>0.18601563087196674</v>
      </c>
      <c r="BO207" s="1">
        <f t="shared" ca="1" si="188"/>
        <v>6.1865935873017364E-2</v>
      </c>
      <c r="BP207" s="1">
        <f t="shared" ca="1" si="188"/>
        <v>6.7945495160977129E-2</v>
      </c>
      <c r="BQ207" s="1">
        <f t="shared" ca="1" si="188"/>
        <v>0.16486393136823174</v>
      </c>
      <c r="BR207" s="1">
        <f t="shared" ca="1" si="188"/>
        <v>7.8370879706866847E-2</v>
      </c>
      <c r="BS207" s="1">
        <f t="shared" ca="1" si="188"/>
        <v>2.7450797437724626E-2</v>
      </c>
      <c r="BT207" s="1">
        <f t="shared" ca="1" si="188"/>
        <v>6.1699839369441407E-2</v>
      </c>
      <c r="BU207" s="1">
        <f t="shared" ca="1" si="188"/>
        <v>0.17921184550511046</v>
      </c>
      <c r="BV207" s="1">
        <f t="shared" ca="1" si="188"/>
        <v>5.3629515204199119E-2</v>
      </c>
      <c r="BW207" s="1">
        <f t="shared" ca="1" si="188"/>
        <v>0.26769958281981443</v>
      </c>
      <c r="BX207" s="1">
        <f t="shared" ca="1" si="188"/>
        <v>0.2379789081092227</v>
      </c>
      <c r="BY207" s="1">
        <f t="shared" ca="1" si="188"/>
        <v>0.24069527617600756</v>
      </c>
      <c r="BZ207" s="1">
        <f t="shared" ca="1" si="188"/>
        <v>0.15003264984400039</v>
      </c>
      <c r="CA207" s="1">
        <f t="shared" ca="1" si="187"/>
        <v>0.21925582770426649</v>
      </c>
      <c r="CB207" s="1">
        <f t="shared" ca="1" si="187"/>
        <v>2.6946106425612359E-2</v>
      </c>
      <c r="CC207" s="1">
        <f t="shared" ca="1" si="187"/>
        <v>0.25791266607341068</v>
      </c>
      <c r="CD207" s="1">
        <f t="shared" ca="1" si="187"/>
        <v>0.2295462035106903</v>
      </c>
      <c r="CE207" s="1">
        <f t="shared" ca="1" si="187"/>
        <v>6.4341386707230053E-2</v>
      </c>
      <c r="CF207" s="1">
        <f t="shared" ca="1" si="187"/>
        <v>0.2435172455887995</v>
      </c>
      <c r="CG207" s="1">
        <f t="shared" ca="1" si="187"/>
        <v>0.13187904046080745</v>
      </c>
      <c r="CH207" s="1">
        <f t="shared" ca="1" si="187"/>
        <v>0.28532795385084236</v>
      </c>
      <c r="CI207" s="1">
        <f t="shared" ca="1" si="187"/>
        <v>0.14981388264038414</v>
      </c>
      <c r="CJ207" s="1">
        <f t="shared" ca="1" si="187"/>
        <v>0.26167804978321707</v>
      </c>
      <c r="CK207" s="1">
        <f t="shared" ca="1" si="187"/>
        <v>2.3635671988529116E-3</v>
      </c>
      <c r="CL207" s="1">
        <f t="shared" ca="1" si="187"/>
        <v>0.19255018632463805</v>
      </c>
      <c r="CM207" s="1">
        <f t="shared" ca="1" si="187"/>
        <v>0.14683994139323095</v>
      </c>
      <c r="CN207" s="1">
        <f t="shared" ca="1" si="187"/>
        <v>0.2347178077409737</v>
      </c>
      <c r="CO207" s="1">
        <f t="shared" ca="1" si="187"/>
        <v>0.21034889034039803</v>
      </c>
      <c r="CP207" s="1">
        <f t="shared" ca="1" si="184"/>
        <v>8.8558097143828333E-3</v>
      </c>
      <c r="CQ207" s="1">
        <f t="shared" ca="1" si="184"/>
        <v>0.13502220244392116</v>
      </c>
      <c r="CR207" s="1">
        <f t="shared" ca="1" si="184"/>
        <v>0.22618191975594118</v>
      </c>
      <c r="CS207" s="1">
        <f t="shared" ca="1" si="184"/>
        <v>0.18429295414059224</v>
      </c>
      <c r="CT207" s="1">
        <f t="shared" ca="1" si="184"/>
        <v>0.12395895371612616</v>
      </c>
      <c r="CU207" s="1">
        <f t="shared" ca="1" si="184"/>
        <v>0.12808959215338053</v>
      </c>
      <c r="CV207" s="1">
        <f t="shared" ca="1" si="184"/>
        <v>0.19104455815015284</v>
      </c>
      <c r="CW207" s="1">
        <f t="shared" ca="1" si="184"/>
        <v>7.079893132984412E-2</v>
      </c>
      <c r="CX207" s="1">
        <f t="shared" ca="1" si="184"/>
        <v>0.25581521629564824</v>
      </c>
      <c r="CY207" s="1">
        <f t="shared" ca="1" si="184"/>
        <v>0.25030085915351169</v>
      </c>
      <c r="CZ207" s="1">
        <f t="shared" ca="1" si="184"/>
        <v>0.23788541289789561</v>
      </c>
      <c r="DA207" s="1">
        <f t="shared" ca="1" si="184"/>
        <v>0.28237197524522067</v>
      </c>
      <c r="DB207" s="1">
        <f t="shared" ca="1" si="184"/>
        <v>0.15883435703438734</v>
      </c>
      <c r="DC207" s="1">
        <f t="shared" ca="1" si="184"/>
        <v>0.11097658925880202</v>
      </c>
      <c r="DD207" s="1">
        <f t="shared" ca="1" si="184"/>
        <v>7.0895482083822344E-3</v>
      </c>
      <c r="DE207" s="1">
        <f t="shared" ref="DE207:DT270" ca="1" si="197">RAND()*0.3</f>
        <v>0.25443419087585772</v>
      </c>
      <c r="DF207" s="1">
        <f t="shared" ca="1" si="197"/>
        <v>0.14631524143070745</v>
      </c>
      <c r="DG207" s="1">
        <f t="shared" ca="1" si="197"/>
        <v>0.11274016681917418</v>
      </c>
      <c r="DH207" s="1">
        <f t="shared" ca="1" si="197"/>
        <v>0.19208928139233952</v>
      </c>
      <c r="DI207" s="1">
        <f t="shared" ca="1" si="197"/>
        <v>0.17524050207046457</v>
      </c>
      <c r="DJ207" s="1">
        <f t="shared" ca="1" si="197"/>
        <v>0.27910836400502781</v>
      </c>
      <c r="DK207" s="1">
        <f t="shared" ca="1" si="197"/>
        <v>2.1891552469935727E-2</v>
      </c>
      <c r="DL207" s="1">
        <f t="shared" ca="1" si="197"/>
        <v>6.8613758418572562E-2</v>
      </c>
      <c r="DM207" s="1">
        <f t="shared" ca="1" si="197"/>
        <v>0.29681908227155968</v>
      </c>
      <c r="DN207" s="1">
        <f t="shared" ca="1" si="197"/>
        <v>0.26202093029778389</v>
      </c>
      <c r="DO207" s="1">
        <f t="shared" ca="1" si="197"/>
        <v>0.22201294788515916</v>
      </c>
      <c r="DP207" s="1">
        <f t="shared" ca="1" si="197"/>
        <v>0.20503229986986968</v>
      </c>
      <c r="DQ207" s="1">
        <f t="shared" ca="1" si="197"/>
        <v>3.7881225558877137E-2</v>
      </c>
      <c r="DR207" s="1">
        <f t="shared" ca="1" si="197"/>
        <v>0.21679774907357288</v>
      </c>
      <c r="DS207" s="1">
        <f t="shared" ca="1" si="197"/>
        <v>0.10357949803469832</v>
      </c>
      <c r="DT207" s="1">
        <f t="shared" ca="1" si="197"/>
        <v>2.1154595772775674E-3</v>
      </c>
      <c r="DU207" s="1">
        <f t="shared" ca="1" si="182"/>
        <v>0.29526999298512868</v>
      </c>
      <c r="DV207" s="1">
        <f t="shared" ca="1" si="182"/>
        <v>0.11756233532993733</v>
      </c>
      <c r="DW207" s="1">
        <f t="shared" ca="1" si="182"/>
        <v>0.25035175616427091</v>
      </c>
      <c r="DX207" s="1">
        <f t="shared" ca="1" si="182"/>
        <v>0.15465638790959924</v>
      </c>
      <c r="DY207" s="1">
        <f t="shared" ca="1" si="182"/>
        <v>9.3807848022410725E-2</v>
      </c>
      <c r="DZ207" s="1">
        <f t="shared" ca="1" si="182"/>
        <v>0.28757050755301738</v>
      </c>
      <c r="EA207" s="1">
        <f t="shared" ca="1" si="182"/>
        <v>0.2045155963735891</v>
      </c>
      <c r="EB207" s="1">
        <f t="shared" ca="1" si="182"/>
        <v>0.28292436530796183</v>
      </c>
      <c r="EC207" s="1">
        <f t="shared" ca="1" si="182"/>
        <v>0.2686927779561939</v>
      </c>
      <c r="ED207" s="1">
        <f t="shared" ca="1" si="182"/>
        <v>0.12519944314691214</v>
      </c>
      <c r="EE207" s="1">
        <f t="shared" ca="1" si="182"/>
        <v>0.10679616864418638</v>
      </c>
      <c r="EF207" s="1">
        <f t="shared" ca="1" si="182"/>
        <v>0.29833899071089476</v>
      </c>
      <c r="EG207" s="1">
        <f t="shared" ca="1" si="182"/>
        <v>8.413285964167648E-2</v>
      </c>
      <c r="EH207" s="1">
        <f t="shared" ca="1" si="182"/>
        <v>3.6146652354156018E-2</v>
      </c>
      <c r="EI207" s="1">
        <f t="shared" ca="1" si="182"/>
        <v>0.13875445893388474</v>
      </c>
      <c r="EJ207" s="1">
        <f t="shared" ca="1" si="182"/>
        <v>6.0656598601825228E-2</v>
      </c>
      <c r="EK207" s="1">
        <f t="shared" ca="1" si="193"/>
        <v>0.21622097988621866</v>
      </c>
      <c r="EL207" s="1">
        <f t="shared" ca="1" si="193"/>
        <v>5.3195356313050335E-2</v>
      </c>
      <c r="EM207" s="1">
        <f t="shared" ca="1" si="193"/>
        <v>0.26578278998366001</v>
      </c>
      <c r="EN207" s="1">
        <f t="shared" ca="1" si="193"/>
        <v>0.10096759627177321</v>
      </c>
      <c r="EO207" s="1">
        <f t="shared" ca="1" si="193"/>
        <v>0.27984004317241468</v>
      </c>
      <c r="EP207" s="1">
        <f t="shared" ca="1" si="193"/>
        <v>5.9413265799482693E-3</v>
      </c>
      <c r="EQ207" s="1">
        <f t="shared" ca="1" si="193"/>
        <v>0.2463867310704341</v>
      </c>
      <c r="ER207" s="1">
        <f t="shared" ca="1" si="193"/>
        <v>1.5539141770091613E-2</v>
      </c>
      <c r="ES207" s="1">
        <f t="shared" ca="1" si="193"/>
        <v>4.1710009680990978E-2</v>
      </c>
      <c r="ET207" s="1">
        <f t="shared" ca="1" si="193"/>
        <v>0.2632524538659331</v>
      </c>
      <c r="EU207" s="1">
        <f t="shared" ca="1" si="193"/>
        <v>0.2576003081560338</v>
      </c>
      <c r="EV207" s="1">
        <f t="shared" ca="1" si="192"/>
        <v>0.10786060493773678</v>
      </c>
      <c r="EW207" s="1">
        <f t="shared" ca="1" si="192"/>
        <v>2.6550373487757427E-2</v>
      </c>
      <c r="EX207" s="1">
        <f t="shared" ca="1" si="192"/>
        <v>4.925759030729436E-2</v>
      </c>
      <c r="EY207" s="1">
        <f t="shared" ca="1" si="192"/>
        <v>0.11667062824906804</v>
      </c>
      <c r="EZ207" s="1">
        <f t="shared" ca="1" si="192"/>
        <v>0.17778957558942279</v>
      </c>
      <c r="FA207" s="1">
        <f t="shared" ca="1" si="192"/>
        <v>0.22721394696724015</v>
      </c>
      <c r="FB207" s="1">
        <f t="shared" ca="1" si="192"/>
        <v>7.601952636655758E-2</v>
      </c>
      <c r="FC207" s="1">
        <f t="shared" ca="1" si="190"/>
        <v>0.21910719142576993</v>
      </c>
      <c r="FD207" s="1">
        <f t="shared" ca="1" si="190"/>
        <v>0.2795567017376811</v>
      </c>
      <c r="FE207" s="1">
        <f t="shared" ca="1" si="190"/>
        <v>0.23552539401751357</v>
      </c>
      <c r="FF207" s="1">
        <f t="shared" ca="1" si="190"/>
        <v>0.2061190231125419</v>
      </c>
      <c r="FG207" s="1">
        <f t="shared" ca="1" si="190"/>
        <v>4.39802244913386E-2</v>
      </c>
      <c r="FH207" s="1">
        <f t="shared" ca="1" si="190"/>
        <v>0.17415033564779711</v>
      </c>
      <c r="FI207" s="1">
        <f t="shared" ca="1" si="190"/>
        <v>4.6817534968612892E-2</v>
      </c>
      <c r="FJ207" s="1">
        <f t="shared" ca="1" si="190"/>
        <v>0.24209609159241829</v>
      </c>
      <c r="FK207" s="1">
        <f t="shared" ca="1" si="190"/>
        <v>9.334344046260605E-2</v>
      </c>
      <c r="FL207" s="1">
        <f t="shared" ca="1" si="190"/>
        <v>0.24992217423858146</v>
      </c>
      <c r="FM207" s="1">
        <f t="shared" ca="1" si="190"/>
        <v>2.425843259851156E-2</v>
      </c>
      <c r="FN207" s="1">
        <f t="shared" ca="1" si="190"/>
        <v>0.23638292710759889</v>
      </c>
      <c r="FO207" s="1">
        <f t="shared" ca="1" si="190"/>
        <v>0.18968725826246524</v>
      </c>
      <c r="FP207" s="1">
        <f t="shared" ca="1" si="190"/>
        <v>0.10620372891405026</v>
      </c>
      <c r="FQ207" s="1">
        <f t="shared" ca="1" si="178"/>
        <v>6.0881869569858547E-2</v>
      </c>
      <c r="FR207" s="1">
        <f t="shared" ca="1" si="195"/>
        <v>0.12056804339945382</v>
      </c>
      <c r="FS207" s="1">
        <f t="shared" ca="1" si="195"/>
        <v>7.3199385221482602E-2</v>
      </c>
      <c r="FT207" s="1">
        <f t="shared" ca="1" si="195"/>
        <v>0.13518381142232108</v>
      </c>
      <c r="FU207" s="1">
        <f t="shared" ca="1" si="195"/>
        <v>5.1581371957188406E-2</v>
      </c>
      <c r="FV207" s="1">
        <f t="shared" ca="1" si="195"/>
        <v>0.1685688707337045</v>
      </c>
      <c r="FW207" s="1">
        <f t="shared" ca="1" si="195"/>
        <v>0.15758714517365865</v>
      </c>
      <c r="FX207" s="1">
        <f t="shared" ca="1" si="195"/>
        <v>9.8365789141201143E-2</v>
      </c>
      <c r="FY207" s="1">
        <f t="shared" ca="1" si="195"/>
        <v>0.18598336492906078</v>
      </c>
      <c r="FZ207" s="1">
        <f t="shared" ca="1" si="195"/>
        <v>0.15743255667215669</v>
      </c>
      <c r="GA207" s="1">
        <f t="shared" ca="1" si="195"/>
        <v>0.14110413855056073</v>
      </c>
      <c r="GB207" s="1">
        <f t="shared" ca="1" si="195"/>
        <v>2.2481838903327198E-2</v>
      </c>
      <c r="GC207" s="1">
        <f t="shared" ca="1" si="195"/>
        <v>7.8150828963263613E-2</v>
      </c>
      <c r="GD207" s="1">
        <f t="shared" ca="1" si="195"/>
        <v>1.3906631517962098E-2</v>
      </c>
      <c r="GE207" s="1">
        <f t="shared" ca="1" si="195"/>
        <v>0.18284059369545533</v>
      </c>
      <c r="GF207" s="1">
        <f t="shared" ca="1" si="195"/>
        <v>0.20813419716632675</v>
      </c>
      <c r="GG207" s="1">
        <f t="shared" ca="1" si="195"/>
        <v>0.17714689380857143</v>
      </c>
      <c r="GH207" s="1">
        <f t="shared" ca="1" si="194"/>
        <v>7.5599361062514206E-2</v>
      </c>
      <c r="GI207" s="1">
        <f t="shared" ca="1" si="194"/>
        <v>1.8981895671638171E-2</v>
      </c>
      <c r="GJ207" s="1">
        <f t="shared" ca="1" si="194"/>
        <v>5.730169302506119E-2</v>
      </c>
      <c r="GK207" s="1">
        <f t="shared" ca="1" si="194"/>
        <v>0.17147395781148075</v>
      </c>
      <c r="GL207" s="1">
        <f t="shared" ca="1" si="174"/>
        <v>0.1776388923303884</v>
      </c>
      <c r="GM207" s="1">
        <f t="shared" ca="1" si="174"/>
        <v>0.28190002771954736</v>
      </c>
      <c r="GN207" s="1">
        <f t="shared" ca="1" si="174"/>
        <v>1.9528084219135131E-2</v>
      </c>
    </row>
    <row r="208" spans="1:196" x14ac:dyDescent="0.2">
      <c r="A208" s="1">
        <f t="shared" ca="1" si="186"/>
        <v>0.20600499416471854</v>
      </c>
      <c r="B208" s="1">
        <f t="shared" ca="1" si="186"/>
        <v>5.52438183304471E-2</v>
      </c>
      <c r="C208" s="1">
        <f t="shared" ca="1" si="186"/>
        <v>7.987729398364074E-2</v>
      </c>
      <c r="D208" s="1">
        <f t="shared" ca="1" si="186"/>
        <v>0.25212140832348751</v>
      </c>
      <c r="E208" s="1">
        <f t="shared" ca="1" si="186"/>
        <v>0.23595978414788565</v>
      </c>
      <c r="F208" s="1">
        <f t="shared" ca="1" si="186"/>
        <v>0.12849896446150308</v>
      </c>
      <c r="G208" s="1">
        <f t="shared" ca="1" si="186"/>
        <v>0.13000308150503731</v>
      </c>
      <c r="H208" s="1">
        <f t="shared" ca="1" si="186"/>
        <v>0.27959306738962869</v>
      </c>
      <c r="I208" s="1">
        <f t="shared" ca="1" si="186"/>
        <v>5.0112179849943893E-2</v>
      </c>
      <c r="J208" s="1">
        <f t="shared" ca="1" si="186"/>
        <v>0.16546561291846487</v>
      </c>
      <c r="K208" s="1">
        <f t="shared" ca="1" si="186"/>
        <v>0.10695517299447102</v>
      </c>
      <c r="L208" s="1">
        <f t="shared" ca="1" si="186"/>
        <v>0.17276610474759729</v>
      </c>
      <c r="M208" s="1">
        <f t="shared" ca="1" si="186"/>
        <v>1.1768239142463654E-2</v>
      </c>
      <c r="N208" s="1">
        <f t="shared" ca="1" si="186"/>
        <v>0.14324811819951666</v>
      </c>
      <c r="O208" s="1">
        <f t="shared" ca="1" si="186"/>
        <v>0.28551011770919665</v>
      </c>
      <c r="P208" s="1">
        <f t="shared" ca="1" si="186"/>
        <v>7.9700067008283595E-2</v>
      </c>
      <c r="Q208" s="1">
        <f t="shared" ca="1" si="185"/>
        <v>0.26719403388640994</v>
      </c>
      <c r="R208" s="1">
        <f t="shared" ca="1" si="185"/>
        <v>0.29916057265240803</v>
      </c>
      <c r="S208" s="1">
        <f t="shared" ca="1" si="185"/>
        <v>0.19154868448011483</v>
      </c>
      <c r="T208" s="1">
        <f t="shared" ca="1" si="185"/>
        <v>4.7109517971646572E-2</v>
      </c>
      <c r="U208" s="1">
        <f t="shared" ca="1" si="185"/>
        <v>0.12420860647387857</v>
      </c>
      <c r="V208" s="1">
        <f t="shared" ca="1" si="185"/>
        <v>0.29539236828879645</v>
      </c>
      <c r="W208" s="1">
        <f t="shared" ca="1" si="185"/>
        <v>0.10807834126593968</v>
      </c>
      <c r="X208" s="1">
        <f t="shared" ca="1" si="185"/>
        <v>0.16101253169703264</v>
      </c>
      <c r="Y208" s="1">
        <f t="shared" ca="1" si="185"/>
        <v>0.15277661532109696</v>
      </c>
      <c r="Z208" s="1">
        <f t="shared" ca="1" si="185"/>
        <v>8.0190747609118707E-2</v>
      </c>
      <c r="AA208" s="1">
        <f t="shared" ca="1" si="185"/>
        <v>0.10090743226836896</v>
      </c>
      <c r="AB208" s="1">
        <f t="shared" ca="1" si="185"/>
        <v>0.22164252363535789</v>
      </c>
      <c r="AC208" s="1">
        <f t="shared" ca="1" si="185"/>
        <v>0.21976832232030988</v>
      </c>
      <c r="AD208" s="1">
        <f t="shared" ca="1" si="185"/>
        <v>0.17564266577068727</v>
      </c>
      <c r="AE208" s="1">
        <f t="shared" ca="1" si="185"/>
        <v>0.16347160039387795</v>
      </c>
      <c r="AF208" s="1">
        <f t="shared" ref="AF208:AU271" ca="1" si="198">RAND()*0.3</f>
        <v>0.23286044988030341</v>
      </c>
      <c r="AG208" s="1">
        <f t="shared" ca="1" si="198"/>
        <v>6.8323103515544825E-2</v>
      </c>
      <c r="AH208" s="1">
        <f t="shared" ca="1" si="198"/>
        <v>2.5097954152669386E-2</v>
      </c>
      <c r="AI208" s="1">
        <f t="shared" ca="1" si="198"/>
        <v>0.20454487306014879</v>
      </c>
      <c r="AJ208" s="1">
        <f t="shared" ca="1" si="198"/>
        <v>4.5606733929949794E-2</v>
      </c>
      <c r="AK208" s="1">
        <f t="shared" ca="1" si="198"/>
        <v>0.16541588070698243</v>
      </c>
      <c r="AL208" s="1">
        <f t="shared" ca="1" si="198"/>
        <v>0.28174438643643712</v>
      </c>
      <c r="AM208" s="1">
        <f t="shared" ca="1" si="198"/>
        <v>0.22787042266105356</v>
      </c>
      <c r="AN208" s="1">
        <f t="shared" ca="1" si="198"/>
        <v>0.2423189778367644</v>
      </c>
      <c r="AO208" s="1">
        <f t="shared" ca="1" si="198"/>
        <v>0.15549371113938493</v>
      </c>
      <c r="AP208" s="1">
        <f t="shared" ca="1" si="198"/>
        <v>8.3634422037393904E-3</v>
      </c>
      <c r="AQ208" s="1">
        <f t="shared" ca="1" si="198"/>
        <v>0.13571329330182516</v>
      </c>
      <c r="AR208" s="1">
        <f t="shared" ca="1" si="198"/>
        <v>0.26851721973936699</v>
      </c>
      <c r="AS208" s="1">
        <f t="shared" ca="1" si="198"/>
        <v>4.8661839730702545E-2</v>
      </c>
      <c r="AT208" s="1">
        <f t="shared" ca="1" si="198"/>
        <v>0.10922156715885814</v>
      </c>
      <c r="AU208" s="1">
        <f t="shared" ca="1" si="198"/>
        <v>8.5825978663090108E-2</v>
      </c>
      <c r="AV208" s="1">
        <f t="shared" ca="1" si="196"/>
        <v>0.13838183260393455</v>
      </c>
      <c r="AW208" s="1">
        <f t="shared" ca="1" si="196"/>
        <v>0.17955689700583785</v>
      </c>
      <c r="AX208" s="1">
        <f t="shared" ca="1" si="196"/>
        <v>8.8269202313487491E-2</v>
      </c>
      <c r="AY208" s="1">
        <f t="shared" ca="1" si="196"/>
        <v>6.8765483170842592E-2</v>
      </c>
      <c r="AZ208" s="1">
        <f t="shared" ca="1" si="196"/>
        <v>0.29447556636929034</v>
      </c>
      <c r="BA208" s="1">
        <f t="shared" ca="1" si="196"/>
        <v>0.13711852874570785</v>
      </c>
      <c r="BB208" s="1">
        <f t="shared" ca="1" si="196"/>
        <v>0.22587087279441143</v>
      </c>
      <c r="BC208" s="1">
        <f t="shared" ca="1" si="196"/>
        <v>0.2330170496045218</v>
      </c>
      <c r="BD208" s="1">
        <f t="shared" ca="1" si="196"/>
        <v>6.1713685654069136E-2</v>
      </c>
      <c r="BE208" s="1">
        <f t="shared" ca="1" si="196"/>
        <v>2.6789470487046663E-2</v>
      </c>
      <c r="BF208" s="1">
        <f t="shared" ca="1" si="196"/>
        <v>1.7045347323243087E-2</v>
      </c>
      <c r="BG208" s="1">
        <f t="shared" ca="1" si="196"/>
        <v>0.16663939452474097</v>
      </c>
      <c r="BH208" s="1">
        <f t="shared" ca="1" si="196"/>
        <v>6.2395928924547671E-2</v>
      </c>
      <c r="BI208" s="1">
        <f t="shared" ca="1" si="196"/>
        <v>7.2411651989096265E-3</v>
      </c>
      <c r="BJ208" s="1">
        <f t="shared" ca="1" si="196"/>
        <v>6.7295708505570193E-2</v>
      </c>
      <c r="BK208" s="1">
        <f t="shared" ca="1" si="188"/>
        <v>1.1256890657393836E-2</v>
      </c>
      <c r="BL208" s="1">
        <f t="shared" ca="1" si="188"/>
        <v>8.9767124049616565E-2</v>
      </c>
      <c r="BM208" s="1">
        <f t="shared" ca="1" si="188"/>
        <v>0.26766959147983166</v>
      </c>
      <c r="BN208" s="1">
        <f t="shared" ca="1" si="188"/>
        <v>3.4528222222434936E-2</v>
      </c>
      <c r="BO208" s="1">
        <f t="shared" ca="1" si="188"/>
        <v>6.4635186003292808E-2</v>
      </c>
      <c r="BP208" s="1">
        <f t="shared" ca="1" si="188"/>
        <v>0.22143537583416625</v>
      </c>
      <c r="BQ208" s="1">
        <f t="shared" ca="1" si="188"/>
        <v>0.1553446586533786</v>
      </c>
      <c r="BR208" s="1">
        <f t="shared" ca="1" si="188"/>
        <v>5.7092665950868669E-2</v>
      </c>
      <c r="BS208" s="1">
        <f t="shared" ca="1" si="188"/>
        <v>0.14042277267724568</v>
      </c>
      <c r="BT208" s="1">
        <f t="shared" ca="1" si="188"/>
        <v>0.28333930513769495</v>
      </c>
      <c r="BU208" s="1">
        <f t="shared" ca="1" si="188"/>
        <v>0.29742520020656371</v>
      </c>
      <c r="BV208" s="1">
        <f t="shared" ca="1" si="188"/>
        <v>6.571797584309487E-2</v>
      </c>
      <c r="BW208" s="1">
        <f t="shared" ca="1" si="188"/>
        <v>0.19052092557759107</v>
      </c>
      <c r="BX208" s="1">
        <f t="shared" ca="1" si="188"/>
        <v>0.21106577356416112</v>
      </c>
      <c r="BY208" s="1">
        <f t="shared" ca="1" si="188"/>
        <v>2.3929876977800767E-2</v>
      </c>
      <c r="BZ208" s="1">
        <f t="shared" ca="1" si="188"/>
        <v>9.3981703004483608E-2</v>
      </c>
      <c r="CA208" s="1">
        <f t="shared" ca="1" si="187"/>
        <v>0.13521514469844306</v>
      </c>
      <c r="CB208" s="1">
        <f t="shared" ca="1" si="187"/>
        <v>0.19878645361846434</v>
      </c>
      <c r="CC208" s="1">
        <f t="shared" ca="1" si="187"/>
        <v>0.29045278440805877</v>
      </c>
      <c r="CD208" s="1">
        <f t="shared" ca="1" si="187"/>
        <v>0.17542822863991572</v>
      </c>
      <c r="CE208" s="1">
        <f t="shared" ca="1" si="187"/>
        <v>0.10803397579686962</v>
      </c>
      <c r="CF208" s="1">
        <f t="shared" ca="1" si="187"/>
        <v>0.12453971483209342</v>
      </c>
      <c r="CG208" s="1">
        <f t="shared" ca="1" si="187"/>
        <v>0.16897101708252962</v>
      </c>
      <c r="CH208" s="1">
        <f t="shared" ca="1" si="187"/>
        <v>0.27296554275245533</v>
      </c>
      <c r="CI208" s="1">
        <f t="shared" ca="1" si="187"/>
        <v>2.9819346372198529E-2</v>
      </c>
      <c r="CJ208" s="1">
        <f t="shared" ca="1" si="187"/>
        <v>7.1309932794299064E-2</v>
      </c>
      <c r="CK208" s="1">
        <f t="shared" ca="1" si="187"/>
        <v>0.17897910199345027</v>
      </c>
      <c r="CL208" s="1">
        <f t="shared" ca="1" si="187"/>
        <v>2.9307657229008133E-2</v>
      </c>
      <c r="CM208" s="1">
        <f t="shared" ca="1" si="187"/>
        <v>0.20867395599211633</v>
      </c>
      <c r="CN208" s="1">
        <f t="shared" ca="1" si="187"/>
        <v>3.6631500342297563E-2</v>
      </c>
      <c r="CO208" s="1">
        <f t="shared" ca="1" si="187"/>
        <v>0.17839377615087146</v>
      </c>
      <c r="CP208" s="1">
        <f t="shared" ref="CP208:DE271" ca="1" si="199">RAND()*0.3</f>
        <v>0.14158352289179343</v>
      </c>
      <c r="CQ208" s="1">
        <f t="shared" ca="1" si="199"/>
        <v>0.25674914894910955</v>
      </c>
      <c r="CR208" s="1">
        <f t="shared" ca="1" si="199"/>
        <v>0.29012303789673938</v>
      </c>
      <c r="CS208" s="1">
        <f t="shared" ca="1" si="199"/>
        <v>2.1531628270753254E-2</v>
      </c>
      <c r="CT208" s="1">
        <f t="shared" ca="1" si="199"/>
        <v>0.24148521270381146</v>
      </c>
      <c r="CU208" s="1">
        <f t="shared" ca="1" si="199"/>
        <v>7.50152176478147E-2</v>
      </c>
      <c r="CV208" s="1">
        <f t="shared" ca="1" si="199"/>
        <v>5.8537270970422425E-2</v>
      </c>
      <c r="CW208" s="1">
        <f t="shared" ca="1" si="199"/>
        <v>0.16956665160335974</v>
      </c>
      <c r="CX208" s="1">
        <f t="shared" ca="1" si="199"/>
        <v>0.13714510226275603</v>
      </c>
      <c r="CY208" s="1">
        <f t="shared" ca="1" si="199"/>
        <v>0.23173241692517821</v>
      </c>
      <c r="CZ208" s="1">
        <f t="shared" ca="1" si="199"/>
        <v>0.11899424175926425</v>
      </c>
      <c r="DA208" s="1">
        <f t="shared" ca="1" si="199"/>
        <v>7.1121438897516959E-2</v>
      </c>
      <c r="DB208" s="1">
        <f t="shared" ca="1" si="199"/>
        <v>3.6358111524658551E-2</v>
      </c>
      <c r="DC208" s="1">
        <f t="shared" ca="1" si="199"/>
        <v>8.6436468291294592E-3</v>
      </c>
      <c r="DD208" s="1">
        <f t="shared" ca="1" si="199"/>
        <v>0.24143665013849205</v>
      </c>
      <c r="DE208" s="1">
        <f t="shared" ca="1" si="199"/>
        <v>0.13197142759482952</v>
      </c>
      <c r="DF208" s="1">
        <f t="shared" ca="1" si="197"/>
        <v>0.11967713456890088</v>
      </c>
      <c r="DG208" s="1">
        <f t="shared" ca="1" si="197"/>
        <v>0.27583688934395661</v>
      </c>
      <c r="DH208" s="1">
        <f t="shared" ca="1" si="197"/>
        <v>0.19654364099431929</v>
      </c>
      <c r="DI208" s="1">
        <f t="shared" ca="1" si="197"/>
        <v>0.22407317126657797</v>
      </c>
      <c r="DJ208" s="1">
        <f t="shared" ca="1" si="197"/>
        <v>3.6594329648728437E-3</v>
      </c>
      <c r="DK208" s="1">
        <f t="shared" ca="1" si="197"/>
        <v>0.2600430956812701</v>
      </c>
      <c r="DL208" s="1">
        <f t="shared" ca="1" si="197"/>
        <v>0.11062097543182435</v>
      </c>
      <c r="DM208" s="1">
        <f t="shared" ca="1" si="197"/>
        <v>8.1888880201446287E-2</v>
      </c>
      <c r="DN208" s="1">
        <f t="shared" ca="1" si="197"/>
        <v>0.16544774906048562</v>
      </c>
      <c r="DO208" s="1">
        <f t="shared" ca="1" si="197"/>
        <v>4.8329890990497113E-3</v>
      </c>
      <c r="DP208" s="1">
        <f t="shared" ca="1" si="197"/>
        <v>0.14753198916233493</v>
      </c>
      <c r="DQ208" s="1">
        <f t="shared" ca="1" si="197"/>
        <v>0.27381051377240329</v>
      </c>
      <c r="DR208" s="1">
        <f t="shared" ca="1" si="197"/>
        <v>0.10381789773771204</v>
      </c>
      <c r="DS208" s="1">
        <f t="shared" ca="1" si="197"/>
        <v>0.25411598236109334</v>
      </c>
      <c r="DT208" s="1">
        <f t="shared" ca="1" si="197"/>
        <v>0.27913918955739064</v>
      </c>
      <c r="DU208" s="1">
        <f t="shared" ca="1" si="182"/>
        <v>0.14636564503559474</v>
      </c>
      <c r="DV208" s="1">
        <f t="shared" ca="1" si="182"/>
        <v>0.26423752897028224</v>
      </c>
      <c r="DW208" s="1">
        <f t="shared" ca="1" si="182"/>
        <v>3.4719229760619794E-2</v>
      </c>
      <c r="DX208" s="1">
        <f t="shared" ca="1" si="182"/>
        <v>0.23445372419150584</v>
      </c>
      <c r="DY208" s="1">
        <f t="shared" ca="1" si="182"/>
        <v>0.18336442486978141</v>
      </c>
      <c r="DZ208" s="1">
        <f t="shared" ca="1" si="182"/>
        <v>0.12469065301734834</v>
      </c>
      <c r="EA208" s="1">
        <f t="shared" ca="1" si="182"/>
        <v>0.19764799678758946</v>
      </c>
      <c r="EB208" s="1">
        <f t="shared" ca="1" si="182"/>
        <v>0.28165412667483319</v>
      </c>
      <c r="EC208" s="1">
        <f t="shared" ca="1" si="182"/>
        <v>8.2263618999791177E-2</v>
      </c>
      <c r="ED208" s="1">
        <f t="shared" ca="1" si="182"/>
        <v>0.22601630332456482</v>
      </c>
      <c r="EE208" s="1">
        <f t="shared" ca="1" si="182"/>
        <v>6.9441245546306873E-2</v>
      </c>
      <c r="EF208" s="1">
        <f t="shared" ca="1" si="182"/>
        <v>7.0196047810836423E-2</v>
      </c>
      <c r="EG208" s="1">
        <f t="shared" ca="1" si="182"/>
        <v>0.27078794974807963</v>
      </c>
      <c r="EH208" s="1">
        <f t="shared" ca="1" si="182"/>
        <v>0.28760414767266973</v>
      </c>
      <c r="EI208" s="1">
        <f t="shared" ca="1" si="182"/>
        <v>0.2955742671868804</v>
      </c>
      <c r="EJ208" s="1">
        <f t="shared" ca="1" si="182"/>
        <v>0.26785886973633716</v>
      </c>
      <c r="EK208" s="1">
        <f t="shared" ca="1" si="193"/>
        <v>0.10548340453519646</v>
      </c>
      <c r="EL208" s="1">
        <f t="shared" ca="1" si="193"/>
        <v>8.8548530273102055E-3</v>
      </c>
      <c r="EM208" s="1">
        <f t="shared" ca="1" si="193"/>
        <v>2.4876922928625421E-3</v>
      </c>
      <c r="EN208" s="1">
        <f t="shared" ca="1" si="193"/>
        <v>1.1255451016218431E-2</v>
      </c>
      <c r="EO208" s="1">
        <f t="shared" ca="1" si="193"/>
        <v>0.13115076775229231</v>
      </c>
      <c r="EP208" s="1">
        <f t="shared" ca="1" si="193"/>
        <v>0.28597760279875151</v>
      </c>
      <c r="EQ208" s="1">
        <f t="shared" ca="1" si="193"/>
        <v>1.4040468731202039E-2</v>
      </c>
      <c r="ER208" s="1">
        <f t="shared" ca="1" si="193"/>
        <v>0.23258899317920462</v>
      </c>
      <c r="ES208" s="1">
        <f t="shared" ca="1" si="193"/>
        <v>4.5852794208799882E-2</v>
      </c>
      <c r="ET208" s="1">
        <f t="shared" ca="1" si="193"/>
        <v>8.481407248930227E-2</v>
      </c>
      <c r="EU208" s="1">
        <f t="shared" ca="1" si="193"/>
        <v>3.0477816217529118E-2</v>
      </c>
      <c r="EV208" s="1">
        <f t="shared" ca="1" si="192"/>
        <v>0.12229444677303354</v>
      </c>
      <c r="EW208" s="1">
        <f t="shared" ca="1" si="192"/>
        <v>0.27411884270047771</v>
      </c>
      <c r="EX208" s="1">
        <f t="shared" ca="1" si="192"/>
        <v>0.2756330413501149</v>
      </c>
      <c r="EY208" s="1">
        <f t="shared" ca="1" si="192"/>
        <v>0.26885107320510859</v>
      </c>
      <c r="EZ208" s="1">
        <f t="shared" ca="1" si="192"/>
        <v>9.9386305613094611E-2</v>
      </c>
      <c r="FA208" s="1">
        <f t="shared" ca="1" si="192"/>
        <v>6.2627790444841056E-2</v>
      </c>
      <c r="FB208" s="1">
        <f t="shared" ca="1" si="192"/>
        <v>1.3012734772957156E-2</v>
      </c>
      <c r="FC208" s="1">
        <f t="shared" ca="1" si="190"/>
        <v>0.1486520038172445</v>
      </c>
      <c r="FD208" s="1">
        <f t="shared" ca="1" si="190"/>
        <v>0.26737093008655594</v>
      </c>
      <c r="FE208" s="1">
        <f t="shared" ca="1" si="190"/>
        <v>0.260274738140365</v>
      </c>
      <c r="FF208" s="1">
        <f t="shared" ca="1" si="190"/>
        <v>1.4267699859331795E-2</v>
      </c>
      <c r="FG208" s="1">
        <f t="shared" ca="1" si="190"/>
        <v>0.15059296027560823</v>
      </c>
      <c r="FH208" s="1">
        <f t="shared" ca="1" si="190"/>
        <v>0.28025594647056551</v>
      </c>
      <c r="FI208" s="1">
        <f t="shared" ca="1" si="190"/>
        <v>0.21765817772944288</v>
      </c>
      <c r="FJ208" s="1">
        <f t="shared" ca="1" si="190"/>
        <v>0.16531002107406623</v>
      </c>
      <c r="FK208" s="1">
        <f t="shared" ca="1" si="190"/>
        <v>8.1777030722153685E-2</v>
      </c>
      <c r="FL208" s="1">
        <f t="shared" ca="1" si="190"/>
        <v>0.1113765529566489</v>
      </c>
      <c r="FM208" s="1">
        <f t="shared" ca="1" si="190"/>
        <v>0.11474550278590119</v>
      </c>
      <c r="FN208" s="1">
        <f t="shared" ca="1" si="190"/>
        <v>0.23234492281593516</v>
      </c>
      <c r="FO208" s="1">
        <f t="shared" ca="1" si="190"/>
        <v>9.2161533134415621E-2</v>
      </c>
      <c r="FP208" s="1">
        <f t="shared" ca="1" si="190"/>
        <v>7.3024952887811662E-2</v>
      </c>
      <c r="FQ208" s="1">
        <f t="shared" ca="1" si="178"/>
        <v>0.14688649014748786</v>
      </c>
      <c r="FR208" s="1">
        <f t="shared" ca="1" si="195"/>
        <v>0.29908054761828329</v>
      </c>
      <c r="FS208" s="1">
        <f t="shared" ca="1" si="195"/>
        <v>0.11251201176393254</v>
      </c>
      <c r="FT208" s="1">
        <f t="shared" ca="1" si="195"/>
        <v>7.8933890205887994E-2</v>
      </c>
      <c r="FU208" s="1">
        <f t="shared" ca="1" si="195"/>
        <v>9.9499276190820274E-2</v>
      </c>
      <c r="FV208" s="1">
        <f t="shared" ca="1" si="195"/>
        <v>7.585964031761433E-2</v>
      </c>
      <c r="FW208" s="1">
        <f t="shared" ca="1" si="195"/>
        <v>0.290184802629399</v>
      </c>
      <c r="FX208" s="1">
        <f t="shared" ca="1" si="195"/>
        <v>0.11822442245375916</v>
      </c>
      <c r="FY208" s="1">
        <f t="shared" ca="1" si="195"/>
        <v>9.8101204888647806E-2</v>
      </c>
      <c r="FZ208" s="1">
        <f t="shared" ca="1" si="195"/>
        <v>0.23552118010682246</v>
      </c>
      <c r="GA208" s="1">
        <f t="shared" ca="1" si="195"/>
        <v>0.29643414762506148</v>
      </c>
      <c r="GB208" s="1">
        <f t="shared" ca="1" si="195"/>
        <v>0.16235365948019104</v>
      </c>
      <c r="GC208" s="1">
        <f t="shared" ca="1" si="195"/>
        <v>0.24408721345749479</v>
      </c>
      <c r="GD208" s="1">
        <f t="shared" ca="1" si="195"/>
        <v>0.23155837578280286</v>
      </c>
      <c r="GE208" s="1">
        <f t="shared" ca="1" si="195"/>
        <v>0.21383116400183247</v>
      </c>
      <c r="GF208" s="1">
        <f t="shared" ca="1" si="195"/>
        <v>0.19282491724715342</v>
      </c>
      <c r="GG208" s="1">
        <f t="shared" ca="1" si="195"/>
        <v>4.3448888767226079E-2</v>
      </c>
      <c r="GH208" s="1">
        <f t="shared" ca="1" si="194"/>
        <v>8.0615155715967099E-2</v>
      </c>
      <c r="GI208" s="1">
        <f t="shared" ca="1" si="194"/>
        <v>0.22311088712578819</v>
      </c>
      <c r="GJ208" s="1">
        <f t="shared" ca="1" si="194"/>
        <v>0.10993117619958501</v>
      </c>
      <c r="GK208" s="1">
        <f t="shared" ca="1" si="194"/>
        <v>0.13135130639351153</v>
      </c>
      <c r="GL208" s="1">
        <f t="shared" ca="1" si="174"/>
        <v>8.8810314253057188E-4</v>
      </c>
      <c r="GM208" s="1">
        <f t="shared" ca="1" si="174"/>
        <v>0.23929107518315348</v>
      </c>
      <c r="GN208" s="1">
        <f t="shared" ca="1" si="174"/>
        <v>1.7843986355232311E-2</v>
      </c>
    </row>
    <row r="209" spans="1:196" x14ac:dyDescent="0.2">
      <c r="A209" s="1">
        <f t="shared" ca="1" si="186"/>
        <v>7.8352390403803332E-2</v>
      </c>
      <c r="B209" s="1">
        <f t="shared" ca="1" si="186"/>
        <v>0.13171090994282683</v>
      </c>
      <c r="C209" s="1">
        <f t="shared" ca="1" si="186"/>
        <v>0.19834816425831567</v>
      </c>
      <c r="D209" s="1">
        <f t="shared" ca="1" si="186"/>
        <v>0.2836886493888191</v>
      </c>
      <c r="E209" s="1">
        <f t="shared" ca="1" si="186"/>
        <v>0.1209441685871897</v>
      </c>
      <c r="F209" s="1">
        <f t="shared" ca="1" si="186"/>
        <v>0.23601666569335733</v>
      </c>
      <c r="G209" s="1">
        <f t="shared" ca="1" si="186"/>
        <v>4.546407751756721E-2</v>
      </c>
      <c r="H209" s="1">
        <f t="shared" ca="1" si="186"/>
        <v>3.3277372279300263E-2</v>
      </c>
      <c r="I209" s="1">
        <f t="shared" ca="1" si="186"/>
        <v>5.9352957957016381E-2</v>
      </c>
      <c r="J209" s="1">
        <f t="shared" ca="1" si="186"/>
        <v>0.12273748391554462</v>
      </c>
      <c r="K209" s="1">
        <f t="shared" ca="1" si="186"/>
        <v>7.9719246796945323E-2</v>
      </c>
      <c r="L209" s="1">
        <f t="shared" ca="1" si="186"/>
        <v>0.13293696297751226</v>
      </c>
      <c r="M209" s="1">
        <f t="shared" ca="1" si="186"/>
        <v>0.29408827534406978</v>
      </c>
      <c r="N209" s="1">
        <f t="shared" ca="1" si="186"/>
        <v>0.13553166546196677</v>
      </c>
      <c r="O209" s="1">
        <f t="shared" ca="1" si="186"/>
        <v>5.4488407303492081E-2</v>
      </c>
      <c r="P209" s="1">
        <f t="shared" ref="P209:AE272" ca="1" si="200">RAND()*0.3</f>
        <v>0.15442613833779906</v>
      </c>
      <c r="Q209" s="1">
        <f t="shared" ca="1" si="200"/>
        <v>0.11585248277068877</v>
      </c>
      <c r="R209" s="1">
        <f t="shared" ca="1" si="200"/>
        <v>6.114607111033532E-2</v>
      </c>
      <c r="S209" s="1">
        <f t="shared" ca="1" si="200"/>
        <v>0.20984692581490264</v>
      </c>
      <c r="T209" s="1">
        <f t="shared" ca="1" si="200"/>
        <v>0.29924707320396327</v>
      </c>
      <c r="U209" s="1">
        <f t="shared" ca="1" si="200"/>
        <v>0.21272440400825127</v>
      </c>
      <c r="V209" s="1">
        <f t="shared" ca="1" si="200"/>
        <v>0.1539927660685117</v>
      </c>
      <c r="W209" s="1">
        <f t="shared" ca="1" si="200"/>
        <v>0.20728410358086152</v>
      </c>
      <c r="X209" s="1">
        <f t="shared" ca="1" si="200"/>
        <v>0.19703012526675237</v>
      </c>
      <c r="Y209" s="1">
        <f t="shared" ca="1" si="200"/>
        <v>0.21864215553853997</v>
      </c>
      <c r="Z209" s="1">
        <f t="shared" ca="1" si="200"/>
        <v>0.27530061659820071</v>
      </c>
      <c r="AA209" s="1">
        <f t="shared" ca="1" si="200"/>
        <v>0.18552055264439793</v>
      </c>
      <c r="AB209" s="1">
        <f t="shared" ca="1" si="200"/>
        <v>3.5891965161126867E-2</v>
      </c>
      <c r="AC209" s="1">
        <f t="shared" ca="1" si="200"/>
        <v>1.9225924859024846E-2</v>
      </c>
      <c r="AD209" s="1">
        <f t="shared" ca="1" si="200"/>
        <v>8.7275585202890291E-2</v>
      </c>
      <c r="AE209" s="1">
        <f t="shared" ca="1" si="200"/>
        <v>4.8397843221522852E-2</v>
      </c>
      <c r="AF209" s="1">
        <f t="shared" ca="1" si="198"/>
        <v>5.3806310599161598E-2</v>
      </c>
      <c r="AG209" s="1">
        <f t="shared" ca="1" si="198"/>
        <v>0.27301927845056967</v>
      </c>
      <c r="AH209" s="1">
        <f t="shared" ca="1" si="198"/>
        <v>0.17252208715264239</v>
      </c>
      <c r="AI209" s="1">
        <f t="shared" ca="1" si="198"/>
        <v>7.1092336391251496E-2</v>
      </c>
      <c r="AJ209" s="1">
        <f t="shared" ca="1" si="198"/>
        <v>0.18194913282376371</v>
      </c>
      <c r="AK209" s="1">
        <f t="shared" ca="1" si="198"/>
        <v>0.11766357102645043</v>
      </c>
      <c r="AL209" s="1">
        <f t="shared" ca="1" si="198"/>
        <v>0.2963063321940051</v>
      </c>
      <c r="AM209" s="1">
        <f t="shared" ca="1" si="198"/>
        <v>0.18077681863171963</v>
      </c>
      <c r="AN209" s="1">
        <f t="shared" ca="1" si="198"/>
        <v>0.14335501989404273</v>
      </c>
      <c r="AO209" s="1">
        <f t="shared" ca="1" si="198"/>
        <v>0.13029349882843269</v>
      </c>
      <c r="AP209" s="1">
        <f t="shared" ca="1" si="198"/>
        <v>0.11050783862721267</v>
      </c>
      <c r="AQ209" s="1">
        <f t="shared" ca="1" si="198"/>
        <v>0.24193751035701067</v>
      </c>
      <c r="AR209" s="1">
        <f t="shared" ca="1" si="198"/>
        <v>6.1279353608773166E-2</v>
      </c>
      <c r="AS209" s="1">
        <f t="shared" ca="1" si="198"/>
        <v>5.0288023468088049E-2</v>
      </c>
      <c r="AT209" s="1">
        <f t="shared" ca="1" si="198"/>
        <v>0.21939708557657769</v>
      </c>
      <c r="AU209" s="1">
        <f t="shared" ca="1" si="198"/>
        <v>0.12385888231912176</v>
      </c>
      <c r="AV209" s="1">
        <f t="shared" ca="1" si="196"/>
        <v>0.2713029328292324</v>
      </c>
      <c r="AW209" s="1">
        <f t="shared" ca="1" si="196"/>
        <v>4.1552197035183966E-2</v>
      </c>
      <c r="AX209" s="1">
        <f t="shared" ca="1" si="196"/>
        <v>0.13680173730662629</v>
      </c>
      <c r="AY209" s="1">
        <f t="shared" ca="1" si="196"/>
        <v>0.27940270963953445</v>
      </c>
      <c r="AZ209" s="1">
        <f t="shared" ca="1" si="196"/>
        <v>0.27056876573182592</v>
      </c>
      <c r="BA209" s="1">
        <f t="shared" ca="1" si="196"/>
        <v>0.10040033882455597</v>
      </c>
      <c r="BB209" s="1">
        <f t="shared" ca="1" si="196"/>
        <v>0.27836037876649589</v>
      </c>
      <c r="BC209" s="1">
        <f t="shared" ca="1" si="196"/>
        <v>0.22940002741976162</v>
      </c>
      <c r="BD209" s="1">
        <f t="shared" ca="1" si="196"/>
        <v>6.7452293233152202E-2</v>
      </c>
      <c r="BE209" s="1">
        <f t="shared" ca="1" si="196"/>
        <v>0.20330646279071568</v>
      </c>
      <c r="BF209" s="1">
        <f t="shared" ca="1" si="196"/>
        <v>0.29530738245825761</v>
      </c>
      <c r="BG209" s="1">
        <f t="shared" ca="1" si="196"/>
        <v>6.2853733238231152E-2</v>
      </c>
      <c r="BH209" s="1">
        <f t="shared" ca="1" si="196"/>
        <v>7.6594257487129835E-2</v>
      </c>
      <c r="BI209" s="1">
        <f t="shared" ca="1" si="196"/>
        <v>0.19287723510993085</v>
      </c>
      <c r="BJ209" s="1">
        <f t="shared" ca="1" si="196"/>
        <v>0.16880754306038118</v>
      </c>
      <c r="BK209" s="1">
        <f t="shared" ca="1" si="188"/>
        <v>0.11228706844959579</v>
      </c>
      <c r="BL209" s="1">
        <f t="shared" ca="1" si="188"/>
        <v>0.25856007991944169</v>
      </c>
      <c r="BM209" s="1">
        <f t="shared" ca="1" si="188"/>
        <v>5.1301344407677897E-2</v>
      </c>
      <c r="BN209" s="1">
        <f t="shared" ca="1" si="188"/>
        <v>0.2992201939878551</v>
      </c>
      <c r="BO209" s="1">
        <f t="shared" ca="1" si="188"/>
        <v>4.5642461765667316E-2</v>
      </c>
      <c r="BP209" s="1">
        <f t="shared" ca="1" si="188"/>
        <v>0.2382101432517098</v>
      </c>
      <c r="BQ209" s="1">
        <f t="shared" ca="1" si="188"/>
        <v>1.3833053012072827E-2</v>
      </c>
      <c r="BR209" s="1">
        <f t="shared" ca="1" si="188"/>
        <v>0.27896082324538146</v>
      </c>
      <c r="BS209" s="1">
        <f t="shared" ca="1" si="188"/>
        <v>9.4602702892219781E-2</v>
      </c>
      <c r="BT209" s="1">
        <f t="shared" ca="1" si="188"/>
        <v>0.22426121042449287</v>
      </c>
      <c r="BU209" s="1">
        <f t="shared" ca="1" si="188"/>
        <v>0.23757313530609303</v>
      </c>
      <c r="BV209" s="1">
        <f t="shared" ca="1" si="188"/>
        <v>0.20337665088128332</v>
      </c>
      <c r="BW209" s="1">
        <f t="shared" ca="1" si="188"/>
        <v>0.15673739336827902</v>
      </c>
      <c r="BX209" s="1">
        <f t="shared" ca="1" si="188"/>
        <v>0.23528700381403261</v>
      </c>
      <c r="BY209" s="1">
        <f t="shared" ca="1" si="188"/>
        <v>0.28512989291633761</v>
      </c>
      <c r="BZ209" s="1">
        <f t="shared" ca="1" si="188"/>
        <v>3.6116988568806005E-2</v>
      </c>
      <c r="CA209" s="1">
        <f t="shared" ca="1" si="187"/>
        <v>0.19303805117134001</v>
      </c>
      <c r="CB209" s="1">
        <f t="shared" ca="1" si="187"/>
        <v>5.0152801855542418E-2</v>
      </c>
      <c r="CC209" s="1">
        <f t="shared" ca="1" si="187"/>
        <v>0.13128584761595069</v>
      </c>
      <c r="CD209" s="1">
        <f t="shared" ca="1" si="187"/>
        <v>0.23353505350731069</v>
      </c>
      <c r="CE209" s="1">
        <f t="shared" ca="1" si="187"/>
        <v>0.19803730589127955</v>
      </c>
      <c r="CF209" s="1">
        <f t="shared" ca="1" si="187"/>
        <v>0.12541653703113378</v>
      </c>
      <c r="CG209" s="1">
        <f t="shared" ca="1" si="187"/>
        <v>0.17531056132722683</v>
      </c>
      <c r="CH209" s="1">
        <f t="shared" ca="1" si="187"/>
        <v>3.1680558666199342E-3</v>
      </c>
      <c r="CI209" s="1">
        <f t="shared" ca="1" si="187"/>
        <v>6.9020606776602947E-2</v>
      </c>
      <c r="CJ209" s="1">
        <f t="shared" ca="1" si="187"/>
        <v>7.0064463688998763E-3</v>
      </c>
      <c r="CK209" s="1">
        <f t="shared" ca="1" si="187"/>
        <v>7.7450784846768997E-2</v>
      </c>
      <c r="CL209" s="1">
        <f t="shared" ca="1" si="187"/>
        <v>0.19186800769265455</v>
      </c>
      <c r="CM209" s="1">
        <f t="shared" ca="1" si="187"/>
        <v>0.14526880275169998</v>
      </c>
      <c r="CN209" s="1">
        <f t="shared" ca="1" si="187"/>
        <v>0.25651758239793271</v>
      </c>
      <c r="CO209" s="1">
        <f t="shared" ca="1" si="187"/>
        <v>0.27300536889597626</v>
      </c>
      <c r="CP209" s="1">
        <f t="shared" ca="1" si="199"/>
        <v>0.12583828779345141</v>
      </c>
      <c r="CQ209" s="1">
        <f t="shared" ca="1" si="199"/>
        <v>0.19685024966707615</v>
      </c>
      <c r="CR209" s="1">
        <f t="shared" ca="1" si="199"/>
        <v>0.11753013042265859</v>
      </c>
      <c r="CS209" s="1">
        <f t="shared" ca="1" si="199"/>
        <v>8.2501848181461307E-2</v>
      </c>
      <c r="CT209" s="1">
        <f t="shared" ca="1" si="199"/>
        <v>7.3659202739830329E-2</v>
      </c>
      <c r="CU209" s="1">
        <f t="shared" ca="1" si="199"/>
        <v>7.7036400873591065E-2</v>
      </c>
      <c r="CV209" s="1">
        <f t="shared" ca="1" si="199"/>
        <v>0.27590232503093731</v>
      </c>
      <c r="CW209" s="1">
        <f t="shared" ca="1" si="199"/>
        <v>1.3314607351883544E-2</v>
      </c>
      <c r="CX209" s="1">
        <f t="shared" ca="1" si="199"/>
        <v>0.16864843745189631</v>
      </c>
      <c r="CY209" s="1">
        <f t="shared" ca="1" si="199"/>
        <v>8.2363425576766694E-2</v>
      </c>
      <c r="CZ209" s="1">
        <f t="shared" ca="1" si="199"/>
        <v>0.20672449884943089</v>
      </c>
      <c r="DA209" s="1">
        <f t="shared" ca="1" si="199"/>
        <v>0.23082288379419108</v>
      </c>
      <c r="DB209" s="1">
        <f t="shared" ca="1" si="199"/>
        <v>0.19614308782951692</v>
      </c>
      <c r="DC209" s="1">
        <f t="shared" ca="1" si="199"/>
        <v>0.1557273331133843</v>
      </c>
      <c r="DD209" s="1">
        <f t="shared" ca="1" si="199"/>
        <v>0.17208460516137752</v>
      </c>
      <c r="DE209" s="1">
        <f t="shared" ca="1" si="199"/>
        <v>2.3656421498635727E-2</v>
      </c>
      <c r="DF209" s="1">
        <f t="shared" ca="1" si="197"/>
        <v>0.28868786890442166</v>
      </c>
      <c r="DG209" s="1">
        <f t="shared" ca="1" si="197"/>
        <v>0.23223661846444554</v>
      </c>
      <c r="DH209" s="1">
        <f t="shared" ca="1" si="197"/>
        <v>0.13144107447979378</v>
      </c>
      <c r="DI209" s="1">
        <f t="shared" ca="1" si="197"/>
        <v>9.9514224907297971E-2</v>
      </c>
      <c r="DJ209" s="1">
        <f t="shared" ca="1" si="197"/>
        <v>0.16252916852220053</v>
      </c>
      <c r="DK209" s="1">
        <f t="shared" ca="1" si="197"/>
        <v>0.27191237553960595</v>
      </c>
      <c r="DL209" s="1">
        <f t="shared" ca="1" si="197"/>
        <v>0.13146971250321784</v>
      </c>
      <c r="DM209" s="1">
        <f t="shared" ca="1" si="197"/>
        <v>0.11983771436095962</v>
      </c>
      <c r="DN209" s="1">
        <f t="shared" ca="1" si="197"/>
        <v>6.1496835641620257E-2</v>
      </c>
      <c r="DO209" s="1">
        <f t="shared" ca="1" si="197"/>
        <v>7.0354881105535408E-2</v>
      </c>
      <c r="DP209" s="1">
        <f t="shared" ca="1" si="197"/>
        <v>5.8313373374928E-2</v>
      </c>
      <c r="DQ209" s="1">
        <f t="shared" ca="1" si="197"/>
        <v>0.20979608484172027</v>
      </c>
      <c r="DR209" s="1">
        <f t="shared" ca="1" si="197"/>
        <v>8.0197887872586623E-2</v>
      </c>
      <c r="DS209" s="1">
        <f t="shared" ca="1" si="197"/>
        <v>0.12179472834533067</v>
      </c>
      <c r="DT209" s="1">
        <f t="shared" ca="1" si="197"/>
        <v>5.5269466787031693E-2</v>
      </c>
      <c r="DU209" s="1">
        <f t="shared" ca="1" si="182"/>
        <v>0.1978759729806889</v>
      </c>
      <c r="DV209" s="1">
        <f t="shared" ca="1" si="182"/>
        <v>0.26321363062607045</v>
      </c>
      <c r="DW209" s="1">
        <f t="shared" ca="1" si="182"/>
        <v>6.6985552337302079E-2</v>
      </c>
      <c r="DX209" s="1">
        <f t="shared" ca="1" si="182"/>
        <v>0.15659441880645672</v>
      </c>
      <c r="DY209" s="1">
        <f t="shared" ca="1" si="182"/>
        <v>0.23822166903790837</v>
      </c>
      <c r="DZ209" s="1">
        <f t="shared" ca="1" si="182"/>
        <v>3.5508283941604234E-2</v>
      </c>
      <c r="EA209" s="1">
        <f t="shared" ca="1" si="182"/>
        <v>0.26950334544848731</v>
      </c>
      <c r="EB209" s="1">
        <f t="shared" ca="1" si="182"/>
        <v>0.22938424774992922</v>
      </c>
      <c r="EC209" s="1">
        <f t="shared" ca="1" si="182"/>
        <v>1.4973430117675047E-3</v>
      </c>
      <c r="ED209" s="1">
        <f t="shared" ca="1" si="182"/>
        <v>8.9616803964116074E-2</v>
      </c>
      <c r="EE209" s="1">
        <f t="shared" ca="1" si="182"/>
        <v>0.26484834934697532</v>
      </c>
      <c r="EF209" s="1">
        <f t="shared" ca="1" si="182"/>
        <v>0.24684710321149922</v>
      </c>
      <c r="EG209" s="1">
        <f t="shared" ca="1" si="182"/>
        <v>1.3637002134857801E-2</v>
      </c>
      <c r="EH209" s="1">
        <f t="shared" ca="1" si="182"/>
        <v>1.7690338271797657E-2</v>
      </c>
      <c r="EI209" s="1">
        <f t="shared" ca="1" si="182"/>
        <v>8.4757393118297386E-2</v>
      </c>
      <c r="EJ209" s="1">
        <f t="shared" ca="1" si="182"/>
        <v>0.23239857595586688</v>
      </c>
      <c r="EK209" s="1">
        <f t="shared" ca="1" si="193"/>
        <v>0.12185722268473363</v>
      </c>
      <c r="EL209" s="1">
        <f t="shared" ca="1" si="193"/>
        <v>5.8634143775241072E-2</v>
      </c>
      <c r="EM209" s="1">
        <f t="shared" ca="1" si="193"/>
        <v>0.25548080885237606</v>
      </c>
      <c r="EN209" s="1">
        <f t="shared" ca="1" si="193"/>
        <v>0.25501123266639103</v>
      </c>
      <c r="EO209" s="1">
        <f t="shared" ca="1" si="193"/>
        <v>1.5271753583097347E-2</v>
      </c>
      <c r="EP209" s="1">
        <f t="shared" ca="1" si="193"/>
        <v>0.14859145389761411</v>
      </c>
      <c r="EQ209" s="1">
        <f t="shared" ca="1" si="193"/>
        <v>1.3890304188338254E-2</v>
      </c>
      <c r="ER209" s="1">
        <f t="shared" ca="1" si="193"/>
        <v>8.9135071759758641E-2</v>
      </c>
      <c r="ES209" s="1">
        <f t="shared" ca="1" si="193"/>
        <v>0.25443615641894646</v>
      </c>
      <c r="ET209" s="1">
        <f t="shared" ca="1" si="193"/>
        <v>0.29430341808305366</v>
      </c>
      <c r="EU209" s="1">
        <f t="shared" ca="1" si="193"/>
        <v>0.21871237253399703</v>
      </c>
      <c r="EV209" s="1">
        <f t="shared" ca="1" si="192"/>
        <v>0.23900011815398878</v>
      </c>
      <c r="EW209" s="1">
        <f t="shared" ca="1" si="192"/>
        <v>0.25877881460091223</v>
      </c>
      <c r="EX209" s="1">
        <f t="shared" ca="1" si="192"/>
        <v>7.6772301890884534E-2</v>
      </c>
      <c r="EY209" s="1">
        <f t="shared" ca="1" si="192"/>
        <v>0.1258840948836274</v>
      </c>
      <c r="EZ209" s="1">
        <f t="shared" ca="1" si="192"/>
        <v>0.12353873183994804</v>
      </c>
      <c r="FA209" s="1">
        <f t="shared" ca="1" si="192"/>
        <v>0.13848655277248098</v>
      </c>
      <c r="FB209" s="1">
        <f t="shared" ca="1" si="192"/>
        <v>0.12548362227193957</v>
      </c>
      <c r="FC209" s="1">
        <f t="shared" ca="1" si="190"/>
        <v>0.24453001253506002</v>
      </c>
      <c r="FD209" s="1">
        <f t="shared" ca="1" si="190"/>
        <v>7.9940044278204087E-2</v>
      </c>
      <c r="FE209" s="1">
        <f t="shared" ca="1" si="190"/>
        <v>5.2238007896794676E-2</v>
      </c>
      <c r="FF209" s="1">
        <f t="shared" ca="1" si="190"/>
        <v>7.9354069010129993E-2</v>
      </c>
      <c r="FG209" s="1">
        <f t="shared" ca="1" si="190"/>
        <v>4.2286678609005868E-2</v>
      </c>
      <c r="FH209" s="1">
        <f t="shared" ca="1" si="190"/>
        <v>5.3620140002941963E-2</v>
      </c>
      <c r="FI209" s="1">
        <f t="shared" ca="1" si="190"/>
        <v>4.7029942894032492E-2</v>
      </c>
      <c r="FJ209" s="1">
        <f t="shared" ca="1" si="190"/>
        <v>6.2740703045444338E-2</v>
      </c>
      <c r="FK209" s="1">
        <f t="shared" ca="1" si="190"/>
        <v>9.9959184862034159E-2</v>
      </c>
      <c r="FL209" s="1">
        <f t="shared" ca="1" si="190"/>
        <v>3.8578434740038302E-3</v>
      </c>
      <c r="FM209" s="1">
        <f t="shared" ca="1" si="190"/>
        <v>0.14568484563360104</v>
      </c>
      <c r="FN209" s="1">
        <f t="shared" ca="1" si="190"/>
        <v>0.18173434331984903</v>
      </c>
      <c r="FO209" s="1">
        <f t="shared" ca="1" si="190"/>
        <v>0.14630095323973857</v>
      </c>
      <c r="FP209" s="1">
        <f t="shared" ca="1" si="190"/>
        <v>0.1263675809792604</v>
      </c>
      <c r="FQ209" s="1">
        <f t="shared" ca="1" si="178"/>
        <v>0.15263820164698466</v>
      </c>
      <c r="FR209" s="1">
        <f t="shared" ca="1" si="195"/>
        <v>0.18390510920715666</v>
      </c>
      <c r="FS209" s="1">
        <f t="shared" ca="1" si="195"/>
        <v>5.4168173042042411E-2</v>
      </c>
      <c r="FT209" s="1">
        <f t="shared" ca="1" si="195"/>
        <v>0.26029868154683744</v>
      </c>
      <c r="FU209" s="1">
        <f t="shared" ca="1" si="195"/>
        <v>0.1357355508864756</v>
      </c>
      <c r="FV209" s="1">
        <f t="shared" ca="1" si="195"/>
        <v>0.24847000856677726</v>
      </c>
      <c r="FW209" s="1">
        <f t="shared" ca="1" si="195"/>
        <v>0.1505257133689957</v>
      </c>
      <c r="FX209" s="1">
        <f t="shared" ca="1" si="195"/>
        <v>9.8944565688346683E-2</v>
      </c>
      <c r="FY209" s="1">
        <f t="shared" ca="1" si="195"/>
        <v>0.25498953331130081</v>
      </c>
      <c r="FZ209" s="1">
        <f t="shared" ca="1" si="195"/>
        <v>1.0388054319771989E-2</v>
      </c>
      <c r="GA209" s="1">
        <f t="shared" ca="1" si="195"/>
        <v>3.2460368598267062E-3</v>
      </c>
      <c r="GB209" s="1">
        <f t="shared" ca="1" si="195"/>
        <v>0.16668033159741649</v>
      </c>
      <c r="GC209" s="1">
        <f t="shared" ca="1" si="195"/>
        <v>8.0858906090175431E-3</v>
      </c>
      <c r="GD209" s="1">
        <f t="shared" ca="1" si="195"/>
        <v>0.17554954509795029</v>
      </c>
      <c r="GE209" s="1">
        <f t="shared" ca="1" si="195"/>
        <v>0.24808519474039198</v>
      </c>
      <c r="GF209" s="1">
        <f t="shared" ca="1" si="195"/>
        <v>0.27578201312014639</v>
      </c>
      <c r="GG209" s="1">
        <f t="shared" ca="1" si="195"/>
        <v>0.23390997766289012</v>
      </c>
      <c r="GH209" s="1">
        <f t="shared" ca="1" si="194"/>
        <v>7.8491138982730076E-3</v>
      </c>
      <c r="GI209" s="1">
        <f t="shared" ca="1" si="194"/>
        <v>0.27186022343668403</v>
      </c>
      <c r="GJ209" s="1">
        <f t="shared" ca="1" si="194"/>
        <v>1.5472405743059525E-2</v>
      </c>
      <c r="GK209" s="1">
        <f t="shared" ca="1" si="194"/>
        <v>0.24541659416498479</v>
      </c>
      <c r="GL209" s="1">
        <f t="shared" ca="1" si="174"/>
        <v>1.6657057642397197E-2</v>
      </c>
      <c r="GM209" s="1">
        <f t="shared" ca="1" si="174"/>
        <v>6.9405679509430371E-2</v>
      </c>
      <c r="GN209" s="1">
        <f t="shared" ca="1" si="174"/>
        <v>1.9641404471664171E-2</v>
      </c>
    </row>
    <row r="210" spans="1:196" x14ac:dyDescent="0.2">
      <c r="A210" s="1">
        <f t="shared" ref="A210:P273" ca="1" si="201">RAND()*0.3</f>
        <v>0.10637225795800168</v>
      </c>
      <c r="B210" s="1">
        <f t="shared" ca="1" si="201"/>
        <v>7.1639684708648009E-3</v>
      </c>
      <c r="C210" s="1">
        <f t="shared" ca="1" si="201"/>
        <v>4.0502507120091867E-2</v>
      </c>
      <c r="D210" s="1">
        <f t="shared" ca="1" si="201"/>
        <v>9.3329685111356211E-2</v>
      </c>
      <c r="E210" s="1">
        <f t="shared" ca="1" si="201"/>
        <v>4.353896571520216E-2</v>
      </c>
      <c r="F210" s="1">
        <f t="shared" ca="1" si="201"/>
        <v>0.10868201811030302</v>
      </c>
      <c r="G210" s="1">
        <f t="shared" ca="1" si="201"/>
        <v>0.26287492008837898</v>
      </c>
      <c r="H210" s="1">
        <f t="shared" ca="1" si="201"/>
        <v>0.11086837596567416</v>
      </c>
      <c r="I210" s="1">
        <f t="shared" ca="1" si="201"/>
        <v>0.14062843465784639</v>
      </c>
      <c r="J210" s="1">
        <f t="shared" ca="1" si="201"/>
        <v>0.12997808829944177</v>
      </c>
      <c r="K210" s="1">
        <f t="shared" ca="1" si="201"/>
        <v>0.26676144111044375</v>
      </c>
      <c r="L210" s="1">
        <f t="shared" ca="1" si="201"/>
        <v>2.869353814349249E-2</v>
      </c>
      <c r="M210" s="1">
        <f t="shared" ca="1" si="201"/>
        <v>0.22412728903171131</v>
      </c>
      <c r="N210" s="1">
        <f t="shared" ca="1" si="201"/>
        <v>5.6045176206227128E-2</v>
      </c>
      <c r="O210" s="1">
        <f t="shared" ca="1" si="201"/>
        <v>0.2047009535923224</v>
      </c>
      <c r="P210" s="1">
        <f t="shared" ca="1" si="201"/>
        <v>0.28674328727904891</v>
      </c>
      <c r="Q210" s="1">
        <f t="shared" ca="1" si="200"/>
        <v>0.23326735189966932</v>
      </c>
      <c r="R210" s="1">
        <f t="shared" ca="1" si="200"/>
        <v>0.20354453948758458</v>
      </c>
      <c r="S210" s="1">
        <f t="shared" ca="1" si="200"/>
        <v>0.19471306166534716</v>
      </c>
      <c r="T210" s="1">
        <f t="shared" ca="1" si="200"/>
        <v>0.18866697968797852</v>
      </c>
      <c r="U210" s="1">
        <f t="shared" ca="1" si="200"/>
        <v>3.7321961290257485E-2</v>
      </c>
      <c r="V210" s="1">
        <f t="shared" ca="1" si="200"/>
        <v>0.14560303331584609</v>
      </c>
      <c r="W210" s="1">
        <f t="shared" ca="1" si="200"/>
        <v>0.1008453751404727</v>
      </c>
      <c r="X210" s="1">
        <f t="shared" ca="1" si="200"/>
        <v>0.21285769059945869</v>
      </c>
      <c r="Y210" s="1">
        <f t="shared" ca="1" si="200"/>
        <v>9.1477562772925916E-2</v>
      </c>
      <c r="Z210" s="1">
        <f t="shared" ca="1" si="200"/>
        <v>9.8363510620613765E-5</v>
      </c>
      <c r="AA210" s="1">
        <f t="shared" ca="1" si="200"/>
        <v>8.5784299041378062E-2</v>
      </c>
      <c r="AB210" s="1">
        <f t="shared" ca="1" si="200"/>
        <v>5.9583870222861185E-2</v>
      </c>
      <c r="AC210" s="1">
        <f t="shared" ca="1" si="200"/>
        <v>0.20541215752361369</v>
      </c>
      <c r="AD210" s="1">
        <f t="shared" ca="1" si="200"/>
        <v>8.9034025656414634E-2</v>
      </c>
      <c r="AE210" s="1">
        <f t="shared" ca="1" si="200"/>
        <v>8.3633642896770877E-3</v>
      </c>
      <c r="AF210" s="1">
        <f t="shared" ca="1" si="198"/>
        <v>0.28785985121684993</v>
      </c>
      <c r="AG210" s="1">
        <f t="shared" ca="1" si="198"/>
        <v>6.1893467207047678E-2</v>
      </c>
      <c r="AH210" s="1">
        <f t="shared" ca="1" si="198"/>
        <v>0.24218893315137735</v>
      </c>
      <c r="AI210" s="1">
        <f t="shared" ca="1" si="198"/>
        <v>8.4380122923487719E-2</v>
      </c>
      <c r="AJ210" s="1">
        <f t="shared" ca="1" si="198"/>
        <v>3.9635576996316958E-2</v>
      </c>
      <c r="AK210" s="1">
        <f t="shared" ca="1" si="198"/>
        <v>0.24161105343432221</v>
      </c>
      <c r="AL210" s="1">
        <f t="shared" ca="1" si="198"/>
        <v>0.19487562255773727</v>
      </c>
      <c r="AM210" s="1">
        <f t="shared" ca="1" si="198"/>
        <v>7.4774158266499691E-2</v>
      </c>
      <c r="AN210" s="1">
        <f t="shared" ca="1" si="198"/>
        <v>0.2770085243892198</v>
      </c>
      <c r="AO210" s="1">
        <f t="shared" ca="1" si="198"/>
        <v>2.5039960697552311E-2</v>
      </c>
      <c r="AP210" s="1">
        <f t="shared" ca="1" si="198"/>
        <v>0.20088842130204684</v>
      </c>
      <c r="AQ210" s="1">
        <f t="shared" ca="1" si="198"/>
        <v>0.12861748581704555</v>
      </c>
      <c r="AR210" s="1">
        <f t="shared" ca="1" si="198"/>
        <v>8.163074336388651E-2</v>
      </c>
      <c r="AS210" s="1">
        <f t="shared" ca="1" si="198"/>
        <v>0.16889526265084392</v>
      </c>
      <c r="AT210" s="1">
        <f t="shared" ca="1" si="198"/>
        <v>0.29964098977358861</v>
      </c>
      <c r="AU210" s="1">
        <f t="shared" ca="1" si="198"/>
        <v>0.13192011290717054</v>
      </c>
      <c r="AV210" s="1">
        <f t="shared" ca="1" si="196"/>
        <v>0.13145407305722021</v>
      </c>
      <c r="AW210" s="1">
        <f t="shared" ca="1" si="196"/>
        <v>0.18313786878674818</v>
      </c>
      <c r="AX210" s="1">
        <f t="shared" ca="1" si="196"/>
        <v>6.4481655022396389E-2</v>
      </c>
      <c r="AY210" s="1">
        <f t="shared" ca="1" si="196"/>
        <v>1.5142886312917969E-2</v>
      </c>
      <c r="AZ210" s="1">
        <f t="shared" ca="1" si="196"/>
        <v>0.26226269160440063</v>
      </c>
      <c r="BA210" s="1">
        <f t="shared" ca="1" si="196"/>
        <v>5.1008989353372891E-2</v>
      </c>
      <c r="BB210" s="1">
        <f t="shared" ca="1" si="196"/>
        <v>0.16269722726502187</v>
      </c>
      <c r="BC210" s="1">
        <f t="shared" ca="1" si="196"/>
        <v>0.29115098652273536</v>
      </c>
      <c r="BD210" s="1">
        <f t="shared" ca="1" si="196"/>
        <v>0.23057599491514008</v>
      </c>
      <c r="BE210" s="1">
        <f t="shared" ca="1" si="196"/>
        <v>0.24334136116976207</v>
      </c>
      <c r="BF210" s="1">
        <f t="shared" ca="1" si="196"/>
        <v>8.3994287496049605E-2</v>
      </c>
      <c r="BG210" s="1">
        <f t="shared" ca="1" si="196"/>
        <v>0.21613428619870884</v>
      </c>
      <c r="BH210" s="1">
        <f t="shared" ca="1" si="196"/>
        <v>0.11816327224701965</v>
      </c>
      <c r="BI210" s="1">
        <f t="shared" ca="1" si="196"/>
        <v>5.2395372502858084E-3</v>
      </c>
      <c r="BJ210" s="1">
        <f t="shared" ca="1" si="196"/>
        <v>0.26297885229800172</v>
      </c>
      <c r="BK210" s="1">
        <f t="shared" ca="1" si="188"/>
        <v>0.18884017493201571</v>
      </c>
      <c r="BL210" s="1">
        <f t="shared" ca="1" si="188"/>
        <v>0.26455668890691447</v>
      </c>
      <c r="BM210" s="1">
        <f t="shared" ca="1" si="188"/>
        <v>0.11400914945385787</v>
      </c>
      <c r="BN210" s="1">
        <f t="shared" ca="1" si="188"/>
        <v>0.2909909229621454</v>
      </c>
      <c r="BO210" s="1">
        <f t="shared" ca="1" si="188"/>
        <v>0.11533908353701731</v>
      </c>
      <c r="BP210" s="1">
        <f t="shared" ca="1" si="188"/>
        <v>4.1221069479376983E-3</v>
      </c>
      <c r="BQ210" s="1">
        <f t="shared" ca="1" si="188"/>
        <v>0.17232936592909673</v>
      </c>
      <c r="BR210" s="1">
        <f t="shared" ca="1" si="188"/>
        <v>5.5248138288852368E-2</v>
      </c>
      <c r="BS210" s="1">
        <f t="shared" ca="1" si="188"/>
        <v>0.2636800668910802</v>
      </c>
      <c r="BT210" s="1">
        <f t="shared" ca="1" si="188"/>
        <v>8.039803574574525E-2</v>
      </c>
      <c r="BU210" s="1">
        <f t="shared" ca="1" si="188"/>
        <v>3.0986404099869323E-2</v>
      </c>
      <c r="BV210" s="1">
        <f t="shared" ca="1" si="188"/>
        <v>0.14870033644424688</v>
      </c>
      <c r="BW210" s="1">
        <f t="shared" ca="1" si="188"/>
        <v>0.1017581691699653</v>
      </c>
      <c r="BX210" s="1">
        <f t="shared" ca="1" si="188"/>
        <v>0.17677667740254277</v>
      </c>
      <c r="BY210" s="1">
        <f t="shared" ca="1" si="188"/>
        <v>3.0008181512926967E-2</v>
      </c>
      <c r="BZ210" s="1">
        <f t="shared" ref="BZ210:CO273" ca="1" si="202">RAND()*0.3</f>
        <v>6.8513416787030393E-2</v>
      </c>
      <c r="CA210" s="1">
        <f t="shared" ca="1" si="202"/>
        <v>0.23127844525395574</v>
      </c>
      <c r="CB210" s="1">
        <f t="shared" ca="1" si="202"/>
        <v>3.2474471488758712E-2</v>
      </c>
      <c r="CC210" s="1">
        <f t="shared" ca="1" si="202"/>
        <v>0.23181502805123264</v>
      </c>
      <c r="CD210" s="1">
        <f t="shared" ca="1" si="202"/>
        <v>0.17011889992772536</v>
      </c>
      <c r="CE210" s="1">
        <f t="shared" ca="1" si="202"/>
        <v>0.2516375764726938</v>
      </c>
      <c r="CF210" s="1">
        <f t="shared" ca="1" si="202"/>
        <v>0.1767474992032407</v>
      </c>
      <c r="CG210" s="1">
        <f t="shared" ca="1" si="202"/>
        <v>2.4669201309510835E-2</v>
      </c>
      <c r="CH210" s="1">
        <f t="shared" ca="1" si="202"/>
        <v>0.12003102090019524</v>
      </c>
      <c r="CI210" s="1">
        <f t="shared" ca="1" si="202"/>
        <v>0.17245572298866269</v>
      </c>
      <c r="CJ210" s="1">
        <f t="shared" ca="1" si="202"/>
        <v>0.29008937238720339</v>
      </c>
      <c r="CK210" s="1">
        <f t="shared" ca="1" si="202"/>
        <v>0.14197617563474221</v>
      </c>
      <c r="CL210" s="1">
        <f t="shared" ca="1" si="202"/>
        <v>7.7077965441598451E-2</v>
      </c>
      <c r="CM210" s="1">
        <f t="shared" ca="1" si="202"/>
        <v>3.4185886681930608E-2</v>
      </c>
      <c r="CN210" s="1">
        <f t="shared" ca="1" si="202"/>
        <v>0.15545473852061112</v>
      </c>
      <c r="CO210" s="1">
        <f t="shared" ca="1" si="202"/>
        <v>0.21019014281766649</v>
      </c>
      <c r="CP210" s="1">
        <f t="shared" ca="1" si="199"/>
        <v>0.18993701593319523</v>
      </c>
      <c r="CQ210" s="1">
        <f t="shared" ca="1" si="199"/>
        <v>0.23577504729792761</v>
      </c>
      <c r="CR210" s="1">
        <f t="shared" ca="1" si="199"/>
        <v>8.6966419333792747E-2</v>
      </c>
      <c r="CS210" s="1">
        <f t="shared" ca="1" si="199"/>
        <v>0.23854346865229681</v>
      </c>
      <c r="CT210" s="1">
        <f t="shared" ca="1" si="199"/>
        <v>6.3162036134398317E-2</v>
      </c>
      <c r="CU210" s="1">
        <f t="shared" ca="1" si="199"/>
        <v>0.22514109820862835</v>
      </c>
      <c r="CV210" s="1">
        <f t="shared" ca="1" si="199"/>
        <v>0.17718970201096634</v>
      </c>
      <c r="CW210" s="1">
        <f t="shared" ca="1" si="199"/>
        <v>0.12361640130778498</v>
      </c>
      <c r="CX210" s="1">
        <f t="shared" ca="1" si="199"/>
        <v>3.0846243325359134E-2</v>
      </c>
      <c r="CY210" s="1">
        <f t="shared" ca="1" si="199"/>
        <v>0.23313133196612393</v>
      </c>
      <c r="CZ210" s="1">
        <f t="shared" ca="1" si="199"/>
        <v>0.27891131322255702</v>
      </c>
      <c r="DA210" s="1">
        <f t="shared" ca="1" si="199"/>
        <v>0.21557874620352047</v>
      </c>
      <c r="DB210" s="1">
        <f t="shared" ca="1" si="199"/>
        <v>5.9676996157140068E-2</v>
      </c>
      <c r="DC210" s="1">
        <f t="shared" ca="1" si="199"/>
        <v>0.23136897429169978</v>
      </c>
      <c r="DD210" s="1">
        <f t="shared" ca="1" si="199"/>
        <v>0.29792783581009186</v>
      </c>
      <c r="DE210" s="1">
        <f t="shared" ca="1" si="199"/>
        <v>0.1494888477033228</v>
      </c>
      <c r="DF210" s="1">
        <f t="shared" ca="1" si="197"/>
        <v>0.26450022025393111</v>
      </c>
      <c r="DG210" s="1">
        <f t="shared" ca="1" si="197"/>
        <v>0.14071315130980019</v>
      </c>
      <c r="DH210" s="1">
        <f t="shared" ca="1" si="197"/>
        <v>0.16109078889426839</v>
      </c>
      <c r="DI210" s="1">
        <f t="shared" ca="1" si="197"/>
        <v>2.7659229663158733E-2</v>
      </c>
      <c r="DJ210" s="1">
        <f t="shared" ca="1" si="197"/>
        <v>0.16202683419339364</v>
      </c>
      <c r="DK210" s="1">
        <f t="shared" ca="1" si="197"/>
        <v>4.2356807121137763E-3</v>
      </c>
      <c r="DL210" s="1">
        <f t="shared" ca="1" si="197"/>
        <v>9.4401844866383922E-2</v>
      </c>
      <c r="DM210" s="1">
        <f t="shared" ca="1" si="197"/>
        <v>0.26201863439997441</v>
      </c>
      <c r="DN210" s="1">
        <f t="shared" ca="1" si="197"/>
        <v>0.24311492718833788</v>
      </c>
      <c r="DO210" s="1">
        <f t="shared" ca="1" si="197"/>
        <v>0.2570203515637296</v>
      </c>
      <c r="DP210" s="1">
        <f t="shared" ca="1" si="197"/>
        <v>5.1479766390350068E-2</v>
      </c>
      <c r="DQ210" s="1">
        <f t="shared" ca="1" si="197"/>
        <v>8.9892933091648419E-2</v>
      </c>
      <c r="DR210" s="1">
        <f t="shared" ca="1" si="197"/>
        <v>0.25602400900357569</v>
      </c>
      <c r="DS210" s="1">
        <f t="shared" ca="1" si="197"/>
        <v>0.25924991509036133</v>
      </c>
      <c r="DT210" s="1">
        <f t="shared" ca="1" si="197"/>
        <v>8.5017239739361705E-3</v>
      </c>
      <c r="DU210" s="1">
        <f t="shared" ca="1" si="182"/>
        <v>0.10346503062421865</v>
      </c>
      <c r="DV210" s="1">
        <f t="shared" ca="1" si="182"/>
        <v>3.9131937088855102E-2</v>
      </c>
      <c r="DW210" s="1">
        <f t="shared" ca="1" si="182"/>
        <v>3.777619639544625E-2</v>
      </c>
      <c r="DX210" s="1">
        <f t="shared" ca="1" si="182"/>
        <v>1.7948187781867762E-2</v>
      </c>
      <c r="DY210" s="1">
        <f t="shared" ca="1" si="182"/>
        <v>2.6887035074856201E-2</v>
      </c>
      <c r="DZ210" s="1">
        <f t="shared" ca="1" si="182"/>
        <v>0.23644134116054211</v>
      </c>
      <c r="EA210" s="1">
        <f t="shared" ca="1" si="182"/>
        <v>5.1206475180793944E-2</v>
      </c>
      <c r="EB210" s="1">
        <f t="shared" ca="1" si="182"/>
        <v>0.16245284108487459</v>
      </c>
      <c r="EC210" s="1">
        <f t="shared" ca="1" si="182"/>
        <v>0.26905011699209092</v>
      </c>
      <c r="ED210" s="1">
        <f t="shared" ca="1" si="182"/>
        <v>0.25992716357273904</v>
      </c>
      <c r="EE210" s="1">
        <f t="shared" ca="1" si="182"/>
        <v>4.2146830778895639E-2</v>
      </c>
      <c r="EF210" s="1">
        <f t="shared" ca="1" si="182"/>
        <v>8.8402454459080237E-2</v>
      </c>
      <c r="EG210" s="1">
        <f t="shared" ca="1" si="182"/>
        <v>0.23702446877274569</v>
      </c>
      <c r="EH210" s="1">
        <f t="shared" ca="1" si="182"/>
        <v>3.6412253111597577E-2</v>
      </c>
      <c r="EI210" s="1">
        <f t="shared" ca="1" si="182"/>
        <v>7.650469355131217E-3</v>
      </c>
      <c r="EJ210" s="1">
        <f t="shared" ca="1" si="182"/>
        <v>3.2621625267745223E-2</v>
      </c>
      <c r="EK210" s="1">
        <f t="shared" ca="1" si="193"/>
        <v>0.14853237048643797</v>
      </c>
      <c r="EL210" s="1">
        <f t="shared" ca="1" si="193"/>
        <v>0.1198411198693127</v>
      </c>
      <c r="EM210" s="1">
        <f t="shared" ca="1" si="193"/>
        <v>0.27661656086737085</v>
      </c>
      <c r="EN210" s="1">
        <f t="shared" ca="1" si="193"/>
        <v>0.18442342801219813</v>
      </c>
      <c r="EO210" s="1">
        <f t="shared" ca="1" si="193"/>
        <v>0.13575314775497502</v>
      </c>
      <c r="EP210" s="1">
        <f t="shared" ca="1" si="193"/>
        <v>1.7713269147180376E-2</v>
      </c>
      <c r="EQ210" s="1">
        <f t="shared" ca="1" si="193"/>
        <v>4.1189048758088022E-2</v>
      </c>
      <c r="ER210" s="1">
        <f t="shared" ca="1" si="193"/>
        <v>0.27320892165310251</v>
      </c>
      <c r="ES210" s="1">
        <f t="shared" ca="1" si="193"/>
        <v>0.10334927748316332</v>
      </c>
      <c r="ET210" s="1">
        <f t="shared" ca="1" si="193"/>
        <v>0.24536047610618261</v>
      </c>
      <c r="EU210" s="1">
        <f t="shared" ca="1" si="193"/>
        <v>0.14574089377740385</v>
      </c>
      <c r="EV210" s="1">
        <f t="shared" ca="1" si="192"/>
        <v>0.10270611287863236</v>
      </c>
      <c r="EW210" s="1">
        <f t="shared" ca="1" si="192"/>
        <v>0.13369834967812025</v>
      </c>
      <c r="EX210" s="1">
        <f t="shared" ca="1" si="192"/>
        <v>0.17814011208639016</v>
      </c>
      <c r="EY210" s="1">
        <f t="shared" ca="1" si="192"/>
        <v>0.25347024963825215</v>
      </c>
      <c r="EZ210" s="1">
        <f t="shared" ca="1" si="192"/>
        <v>0.10114700734330259</v>
      </c>
      <c r="FA210" s="1">
        <f t="shared" ca="1" si="192"/>
        <v>0.23223369832148372</v>
      </c>
      <c r="FB210" s="1">
        <f t="shared" ca="1" si="192"/>
        <v>7.7689288175868093E-2</v>
      </c>
      <c r="FC210" s="1">
        <f t="shared" ca="1" si="190"/>
        <v>0.12024547497260596</v>
      </c>
      <c r="FD210" s="1">
        <f t="shared" ca="1" si="190"/>
        <v>7.4828186783365475E-2</v>
      </c>
      <c r="FE210" s="1">
        <f t="shared" ca="1" si="190"/>
        <v>1.1686048818365434E-3</v>
      </c>
      <c r="FF210" s="1">
        <f t="shared" ca="1" si="190"/>
        <v>5.0733886742339383E-2</v>
      </c>
      <c r="FG210" s="1">
        <f t="shared" ca="1" si="190"/>
        <v>1.9422929235830253E-2</v>
      </c>
      <c r="FH210" s="1">
        <f t="shared" ca="1" si="190"/>
        <v>0.14726109419489455</v>
      </c>
      <c r="FI210" s="1">
        <f t="shared" ca="1" si="190"/>
        <v>8.0090630089515794E-2</v>
      </c>
      <c r="FJ210" s="1">
        <f t="shared" ca="1" si="190"/>
        <v>3.351505340734412E-2</v>
      </c>
      <c r="FK210" s="1">
        <f t="shared" ca="1" si="190"/>
        <v>5.045973788839335E-2</v>
      </c>
      <c r="FL210" s="1">
        <f t="shared" ca="1" si="190"/>
        <v>0.21936003825280234</v>
      </c>
      <c r="FM210" s="1">
        <f t="shared" ca="1" si="190"/>
        <v>0.28254512117641195</v>
      </c>
      <c r="FN210" s="1">
        <f t="shared" ca="1" si="190"/>
        <v>4.7116278331509553E-2</v>
      </c>
      <c r="FO210" s="1">
        <f t="shared" ca="1" si="190"/>
        <v>0.24057378150491543</v>
      </c>
      <c r="FP210" s="1">
        <f t="shared" ca="1" si="190"/>
        <v>0.1400296533234841</v>
      </c>
      <c r="FQ210" s="1">
        <f t="shared" ca="1" si="178"/>
        <v>2.1455259319133033E-2</v>
      </c>
      <c r="FR210" s="1">
        <f t="shared" ca="1" si="195"/>
        <v>0.19360036227812746</v>
      </c>
      <c r="FS210" s="1">
        <f t="shared" ca="1" si="195"/>
        <v>0.2673155267277384</v>
      </c>
      <c r="FT210" s="1">
        <f t="shared" ca="1" si="195"/>
        <v>0.12456444283316014</v>
      </c>
      <c r="FU210" s="1">
        <f t="shared" ca="1" si="195"/>
        <v>0.17365381561637322</v>
      </c>
      <c r="FV210" s="1">
        <f t="shared" ca="1" si="195"/>
        <v>0.2006889434535136</v>
      </c>
      <c r="FW210" s="1">
        <f t="shared" ca="1" si="195"/>
        <v>7.8347342173661183E-2</v>
      </c>
      <c r="FX210" s="1">
        <f t="shared" ca="1" si="195"/>
        <v>0.21784052724474479</v>
      </c>
      <c r="FY210" s="1">
        <f t="shared" ca="1" si="195"/>
        <v>0.11089316820739227</v>
      </c>
      <c r="FZ210" s="1">
        <f t="shared" ca="1" si="195"/>
        <v>0.10938330641920248</v>
      </c>
      <c r="GA210" s="1">
        <f t="shared" ca="1" si="195"/>
        <v>0.24357971078696175</v>
      </c>
      <c r="GB210" s="1">
        <f t="shared" ca="1" si="195"/>
        <v>0.22060216851214901</v>
      </c>
      <c r="GC210" s="1">
        <f t="shared" ca="1" si="195"/>
        <v>2.8067920080365415E-2</v>
      </c>
      <c r="GD210" s="1">
        <f t="shared" ca="1" si="195"/>
        <v>0.14832851516665865</v>
      </c>
      <c r="GE210" s="1">
        <f t="shared" ca="1" si="195"/>
        <v>8.2434789713740075E-3</v>
      </c>
      <c r="GF210" s="1">
        <f t="shared" ca="1" si="195"/>
        <v>0.25189356051155359</v>
      </c>
      <c r="GG210" s="1">
        <f t="shared" ca="1" si="195"/>
        <v>0.29221877330726215</v>
      </c>
      <c r="GH210" s="1">
        <f t="shared" ca="1" si="194"/>
        <v>0.15407392082519006</v>
      </c>
      <c r="GI210" s="1">
        <f t="shared" ca="1" si="194"/>
        <v>0.20465621404739526</v>
      </c>
      <c r="GJ210" s="1">
        <f t="shared" ca="1" si="194"/>
        <v>0.19361282641006702</v>
      </c>
      <c r="GK210" s="1">
        <f t="shared" ca="1" si="194"/>
        <v>8.4354442287757708E-2</v>
      </c>
      <c r="GL210" s="1">
        <f t="shared" ca="1" si="174"/>
        <v>0.24389590515834381</v>
      </c>
      <c r="GM210" s="1">
        <f t="shared" ca="1" si="174"/>
        <v>3.1890469922050954E-2</v>
      </c>
      <c r="GN210" s="1">
        <f t="shared" ca="1" si="174"/>
        <v>0.26610720871094712</v>
      </c>
    </row>
    <row r="211" spans="1:196" x14ac:dyDescent="0.2">
      <c r="A211" s="1">
        <f t="shared" ca="1" si="201"/>
        <v>2.2608687675853556E-3</v>
      </c>
      <c r="B211" s="1">
        <f t="shared" ca="1" si="201"/>
        <v>0.22200296856196258</v>
      </c>
      <c r="C211" s="1">
        <f t="shared" ca="1" si="201"/>
        <v>0.12552808741079133</v>
      </c>
      <c r="D211" s="1">
        <f t="shared" ca="1" si="201"/>
        <v>0.27114193711373696</v>
      </c>
      <c r="E211" s="1">
        <f t="shared" ca="1" si="201"/>
        <v>7.7807745691680905E-2</v>
      </c>
      <c r="F211" s="1">
        <f t="shared" ca="1" si="201"/>
        <v>5.6153904668017431E-2</v>
      </c>
      <c r="G211" s="1">
        <f t="shared" ca="1" si="201"/>
        <v>9.4148754255392389E-2</v>
      </c>
      <c r="H211" s="1">
        <f t="shared" ca="1" si="201"/>
        <v>0.26928597905345897</v>
      </c>
      <c r="I211" s="1">
        <f t="shared" ca="1" si="201"/>
        <v>0.1696660477760665</v>
      </c>
      <c r="J211" s="1">
        <f t="shared" ca="1" si="201"/>
        <v>6.3309008401448055E-2</v>
      </c>
      <c r="K211" s="1">
        <f t="shared" ca="1" si="201"/>
        <v>0.25883181764248153</v>
      </c>
      <c r="L211" s="1">
        <f t="shared" ca="1" si="201"/>
        <v>0.26420999578045473</v>
      </c>
      <c r="M211" s="1">
        <f t="shared" ca="1" si="201"/>
        <v>0.14790075344180145</v>
      </c>
      <c r="N211" s="1">
        <f t="shared" ca="1" si="201"/>
        <v>0.2273691480093506</v>
      </c>
      <c r="O211" s="1">
        <f t="shared" ca="1" si="201"/>
        <v>0.23236608224076449</v>
      </c>
      <c r="P211" s="1">
        <f t="shared" ca="1" si="201"/>
        <v>0.16337013453959326</v>
      </c>
      <c r="Q211" s="1">
        <f t="shared" ca="1" si="200"/>
        <v>1.9545728988414279E-2</v>
      </c>
      <c r="R211" s="1">
        <f t="shared" ca="1" si="200"/>
        <v>0.20667165172797561</v>
      </c>
      <c r="S211" s="1">
        <f t="shared" ca="1" si="200"/>
        <v>0.2484150895130193</v>
      </c>
      <c r="T211" s="1">
        <f t="shared" ca="1" si="200"/>
        <v>6.5872304188960007E-2</v>
      </c>
      <c r="U211" s="1">
        <f t="shared" ca="1" si="200"/>
        <v>7.2466568480617499E-2</v>
      </c>
      <c r="V211" s="1">
        <f t="shared" ca="1" si="200"/>
        <v>0.116161917807655</v>
      </c>
      <c r="W211" s="1">
        <f t="shared" ca="1" si="200"/>
        <v>3.4152158196216011E-2</v>
      </c>
      <c r="X211" s="1">
        <f t="shared" ca="1" si="200"/>
        <v>0.16308088931282436</v>
      </c>
      <c r="Y211" s="1">
        <f t="shared" ca="1" si="200"/>
        <v>0.1557637584723042</v>
      </c>
      <c r="Z211" s="1">
        <f t="shared" ca="1" si="200"/>
        <v>0.2261967882108811</v>
      </c>
      <c r="AA211" s="1">
        <f t="shared" ca="1" si="200"/>
        <v>0.13204546892456498</v>
      </c>
      <c r="AB211" s="1">
        <f t="shared" ca="1" si="200"/>
        <v>6.845024572700073E-2</v>
      </c>
      <c r="AC211" s="1">
        <f t="shared" ca="1" si="200"/>
        <v>0.23050166642540015</v>
      </c>
      <c r="AD211" s="1">
        <f t="shared" ca="1" si="200"/>
        <v>6.5406692613392631E-2</v>
      </c>
      <c r="AE211" s="1">
        <f t="shared" ca="1" si="200"/>
        <v>8.8684646970143569E-2</v>
      </c>
      <c r="AF211" s="1">
        <f t="shared" ca="1" si="198"/>
        <v>0.29416285168065237</v>
      </c>
      <c r="AG211" s="1">
        <f t="shared" ca="1" si="198"/>
        <v>0.15418168153827005</v>
      </c>
      <c r="AH211" s="1">
        <f t="shared" ca="1" si="198"/>
        <v>0.21058739996520925</v>
      </c>
      <c r="AI211" s="1">
        <f t="shared" ca="1" si="198"/>
        <v>0.2694417688285109</v>
      </c>
      <c r="AJ211" s="1">
        <f t="shared" ca="1" si="198"/>
        <v>7.5762460151136121E-2</v>
      </c>
      <c r="AK211" s="1">
        <f t="shared" ca="1" si="198"/>
        <v>9.1654519889287675E-2</v>
      </c>
      <c r="AL211" s="1">
        <f t="shared" ca="1" si="198"/>
        <v>0.24357979758884002</v>
      </c>
      <c r="AM211" s="1">
        <f t="shared" ca="1" si="198"/>
        <v>0.26359236891802629</v>
      </c>
      <c r="AN211" s="1">
        <f t="shared" ca="1" si="198"/>
        <v>7.6566871644148493E-2</v>
      </c>
      <c r="AO211" s="1">
        <f t="shared" ca="1" si="198"/>
        <v>0.28600752821970787</v>
      </c>
      <c r="AP211" s="1">
        <f t="shared" ca="1" si="198"/>
        <v>0.24376721239355367</v>
      </c>
      <c r="AQ211" s="1">
        <f t="shared" ca="1" si="198"/>
        <v>0.13356493352128618</v>
      </c>
      <c r="AR211" s="1">
        <f t="shared" ca="1" si="198"/>
        <v>0.20225682416034027</v>
      </c>
      <c r="AS211" s="1">
        <f t="shared" ca="1" si="198"/>
        <v>0.28547705081139041</v>
      </c>
      <c r="AT211" s="1">
        <f t="shared" ca="1" si="198"/>
        <v>2.3020739479588791E-2</v>
      </c>
      <c r="AU211" s="1">
        <f t="shared" ca="1" si="198"/>
        <v>0.28048100293621858</v>
      </c>
      <c r="AV211" s="1">
        <f t="shared" ca="1" si="196"/>
        <v>0.25081569668077153</v>
      </c>
      <c r="AW211" s="1">
        <f t="shared" ca="1" si="196"/>
        <v>8.2750602458764783E-2</v>
      </c>
      <c r="AX211" s="1">
        <f t="shared" ca="1" si="196"/>
        <v>0.11814208520360332</v>
      </c>
      <c r="AY211" s="1">
        <f t="shared" ca="1" si="196"/>
        <v>0.23728698319727551</v>
      </c>
      <c r="AZ211" s="1">
        <f t="shared" ca="1" si="196"/>
        <v>0.27052152262107065</v>
      </c>
      <c r="BA211" s="1">
        <f t="shared" ca="1" si="196"/>
        <v>5.6320297029112863E-2</v>
      </c>
      <c r="BB211" s="1">
        <f t="shared" ca="1" si="196"/>
        <v>5.4630460139809899E-2</v>
      </c>
      <c r="BC211" s="1">
        <f t="shared" ca="1" si="196"/>
        <v>0.13807538786653165</v>
      </c>
      <c r="BD211" s="1">
        <f t="shared" ca="1" si="196"/>
        <v>8.3079836402382284E-2</v>
      </c>
      <c r="BE211" s="1">
        <f t="shared" ca="1" si="196"/>
        <v>0.1234621371693712</v>
      </c>
      <c r="BF211" s="1">
        <f t="shared" ca="1" si="196"/>
        <v>5.1052681460828184E-2</v>
      </c>
      <c r="BG211" s="1">
        <f t="shared" ca="1" si="196"/>
        <v>9.2285240174674307E-2</v>
      </c>
      <c r="BH211" s="1">
        <f t="shared" ca="1" si="196"/>
        <v>0.14947877653109071</v>
      </c>
      <c r="BI211" s="1">
        <f t="shared" ca="1" si="196"/>
        <v>5.3706488971511833E-2</v>
      </c>
      <c r="BJ211" s="1">
        <f t="shared" ca="1" si="196"/>
        <v>0.18262746566351726</v>
      </c>
      <c r="BK211" s="1">
        <f t="shared" ref="BK211:BZ274" ca="1" si="203">RAND()*0.3</f>
        <v>0.28802994914115826</v>
      </c>
      <c r="BL211" s="1">
        <f t="shared" ca="1" si="203"/>
        <v>0.13393111005488295</v>
      </c>
      <c r="BM211" s="1">
        <f t="shared" ca="1" si="203"/>
        <v>0.27862138087300753</v>
      </c>
      <c r="BN211" s="1">
        <f t="shared" ca="1" si="203"/>
        <v>2.5966006962140641E-2</v>
      </c>
      <c r="BO211" s="1">
        <f t="shared" ca="1" si="203"/>
        <v>0.14518140242818176</v>
      </c>
      <c r="BP211" s="1">
        <f t="shared" ca="1" si="203"/>
        <v>0.2293562014878569</v>
      </c>
      <c r="BQ211" s="1">
        <f t="shared" ca="1" si="203"/>
        <v>4.0186648196728235E-3</v>
      </c>
      <c r="BR211" s="1">
        <f t="shared" ca="1" si="203"/>
        <v>2.0972919537744817E-2</v>
      </c>
      <c r="BS211" s="1">
        <f t="shared" ca="1" si="203"/>
        <v>1.5732778462093564E-2</v>
      </c>
      <c r="BT211" s="1">
        <f t="shared" ca="1" si="203"/>
        <v>0.15223240340661617</v>
      </c>
      <c r="BU211" s="1">
        <f t="shared" ca="1" si="203"/>
        <v>0.23567718816895858</v>
      </c>
      <c r="BV211" s="1">
        <f t="shared" ca="1" si="203"/>
        <v>0.21552413513724852</v>
      </c>
      <c r="BW211" s="1">
        <f t="shared" ca="1" si="203"/>
        <v>0.16785188040226115</v>
      </c>
      <c r="BX211" s="1">
        <f t="shared" ca="1" si="203"/>
        <v>0.13268903438876109</v>
      </c>
      <c r="BY211" s="1">
        <f t="shared" ca="1" si="203"/>
        <v>6.1326998667875408E-2</v>
      </c>
      <c r="BZ211" s="1">
        <f t="shared" ca="1" si="203"/>
        <v>0.29566830525730792</v>
      </c>
      <c r="CA211" s="1">
        <f t="shared" ca="1" si="202"/>
        <v>0.24290301104156242</v>
      </c>
      <c r="CB211" s="1">
        <f t="shared" ca="1" si="202"/>
        <v>0.2518095582663778</v>
      </c>
      <c r="CC211" s="1">
        <f t="shared" ca="1" si="202"/>
        <v>8.4058948901660092E-3</v>
      </c>
      <c r="CD211" s="1">
        <f t="shared" ca="1" si="202"/>
        <v>1.6135881756305159E-2</v>
      </c>
      <c r="CE211" s="1">
        <f t="shared" ca="1" si="202"/>
        <v>3.9617269890832231E-2</v>
      </c>
      <c r="CF211" s="1">
        <f t="shared" ca="1" si="202"/>
        <v>4.8225371897838709E-3</v>
      </c>
      <c r="CG211" s="1">
        <f t="shared" ca="1" si="202"/>
        <v>0.22673064266514437</v>
      </c>
      <c r="CH211" s="1">
        <f t="shared" ca="1" si="202"/>
        <v>0.21198271901058299</v>
      </c>
      <c r="CI211" s="1">
        <f t="shared" ca="1" si="202"/>
        <v>0.13738076903470653</v>
      </c>
      <c r="CJ211" s="1">
        <f t="shared" ca="1" si="202"/>
        <v>0.12748538419059702</v>
      </c>
      <c r="CK211" s="1">
        <f t="shared" ca="1" si="202"/>
        <v>0.13163498403841548</v>
      </c>
      <c r="CL211" s="1">
        <f t="shared" ca="1" si="202"/>
        <v>0.17897677302816561</v>
      </c>
      <c r="CM211" s="1">
        <f t="shared" ca="1" si="202"/>
        <v>0.22401497306941867</v>
      </c>
      <c r="CN211" s="1">
        <f t="shared" ca="1" si="202"/>
        <v>0.17359060919667357</v>
      </c>
      <c r="CO211" s="1">
        <f t="shared" ca="1" si="202"/>
        <v>8.2838167072282101E-2</v>
      </c>
      <c r="CP211" s="1">
        <f t="shared" ca="1" si="199"/>
        <v>0.17715500202171755</v>
      </c>
      <c r="CQ211" s="1">
        <f t="shared" ca="1" si="199"/>
        <v>0.19294477152337483</v>
      </c>
      <c r="CR211" s="1">
        <f t="shared" ca="1" si="199"/>
        <v>0.11713124945960979</v>
      </c>
      <c r="CS211" s="1">
        <f t="shared" ca="1" si="199"/>
        <v>0.12424937730353811</v>
      </c>
      <c r="CT211" s="1">
        <f t="shared" ca="1" si="199"/>
        <v>0.15730191764497253</v>
      </c>
      <c r="CU211" s="1">
        <f t="shared" ca="1" si="199"/>
        <v>0.24925685801980474</v>
      </c>
      <c r="CV211" s="1">
        <f t="shared" ca="1" si="199"/>
        <v>0.27393731149633793</v>
      </c>
      <c r="CW211" s="1">
        <f t="shared" ca="1" si="199"/>
        <v>0.28628275880400234</v>
      </c>
      <c r="CX211" s="1">
        <f t="shared" ca="1" si="199"/>
        <v>0.17084846575365373</v>
      </c>
      <c r="CY211" s="1">
        <f t="shared" ca="1" si="199"/>
        <v>7.8177667192079872E-2</v>
      </c>
      <c r="CZ211" s="1">
        <f t="shared" ca="1" si="199"/>
        <v>2.9317212953793113E-2</v>
      </c>
      <c r="DA211" s="1">
        <f t="shared" ca="1" si="199"/>
        <v>6.0735380479966003E-2</v>
      </c>
      <c r="DB211" s="1">
        <f t="shared" ca="1" si="199"/>
        <v>0.11830457124469317</v>
      </c>
      <c r="DC211" s="1">
        <f t="shared" ca="1" si="199"/>
        <v>0.21945228054537905</v>
      </c>
      <c r="DD211" s="1">
        <f t="shared" ca="1" si="199"/>
        <v>7.1924292635855716E-2</v>
      </c>
      <c r="DE211" s="1">
        <f t="shared" ca="1" si="199"/>
        <v>4.9986973288903835E-2</v>
      </c>
      <c r="DF211" s="1">
        <f t="shared" ca="1" si="197"/>
        <v>9.1832775000510129E-3</v>
      </c>
      <c r="DG211" s="1">
        <f t="shared" ca="1" si="197"/>
        <v>0.12605515358146718</v>
      </c>
      <c r="DH211" s="1">
        <f t="shared" ca="1" si="197"/>
        <v>0.24847430099040993</v>
      </c>
      <c r="DI211" s="1">
        <f t="shared" ca="1" si="197"/>
        <v>0.18218825017406889</v>
      </c>
      <c r="DJ211" s="1">
        <f t="shared" ca="1" si="197"/>
        <v>9.7952444402689631E-2</v>
      </c>
      <c r="DK211" s="1">
        <f t="shared" ca="1" si="197"/>
        <v>0.10413730259996155</v>
      </c>
      <c r="DL211" s="1">
        <f t="shared" ca="1" si="197"/>
        <v>3.3224167689016967E-2</v>
      </c>
      <c r="DM211" s="1">
        <f t="shared" ca="1" si="197"/>
        <v>9.9778362630148665E-2</v>
      </c>
      <c r="DN211" s="1">
        <f t="shared" ca="1" si="197"/>
        <v>0.1051106335485122</v>
      </c>
      <c r="DO211" s="1">
        <f t="shared" ca="1" si="197"/>
        <v>3.6612158809869864E-2</v>
      </c>
      <c r="DP211" s="1">
        <f t="shared" ca="1" si="197"/>
        <v>0.2775159660035903</v>
      </c>
      <c r="DQ211" s="1">
        <f t="shared" ca="1" si="197"/>
        <v>0.11406220402790021</v>
      </c>
      <c r="DR211" s="1">
        <f t="shared" ca="1" si="197"/>
        <v>0.24810311916094355</v>
      </c>
      <c r="DS211" s="1">
        <f t="shared" ca="1" si="197"/>
        <v>0.14225187309413403</v>
      </c>
      <c r="DT211" s="1">
        <f t="shared" ca="1" si="197"/>
        <v>0.19662464149765205</v>
      </c>
      <c r="DU211" s="1">
        <f t="shared" ca="1" si="182"/>
        <v>0.14630198666494873</v>
      </c>
      <c r="DV211" s="1">
        <f t="shared" ca="1" si="182"/>
        <v>1.348250232632746E-2</v>
      </c>
      <c r="DW211" s="1">
        <f t="shared" ca="1" si="182"/>
        <v>0.10027290172881001</v>
      </c>
      <c r="DX211" s="1">
        <f t="shared" ca="1" si="182"/>
        <v>0.11176629815760919</v>
      </c>
      <c r="DY211" s="1">
        <f t="shared" ca="1" si="182"/>
        <v>0.14189855859508227</v>
      </c>
      <c r="DZ211" s="1">
        <f t="shared" ca="1" si="182"/>
        <v>5.8568553117001598E-3</v>
      </c>
      <c r="EA211" s="1">
        <f t="shared" ca="1" si="182"/>
        <v>0.27235738036061063</v>
      </c>
      <c r="EB211" s="1">
        <f t="shared" ca="1" si="182"/>
        <v>1.0440698225019052E-2</v>
      </c>
      <c r="EC211" s="1">
        <f t="shared" ca="1" si="182"/>
        <v>0.23568564696534816</v>
      </c>
      <c r="ED211" s="1">
        <f t="shared" ca="1" si="182"/>
        <v>0.25796455168108445</v>
      </c>
      <c r="EE211" s="1">
        <f t="shared" ca="1" si="182"/>
        <v>0.20832684151797345</v>
      </c>
      <c r="EF211" s="1">
        <f t="shared" ca="1" si="182"/>
        <v>0.20461872471776602</v>
      </c>
      <c r="EG211" s="1">
        <f t="shared" ca="1" si="182"/>
        <v>3.5769996038985508E-2</v>
      </c>
      <c r="EH211" s="1">
        <f t="shared" ca="1" si="182"/>
        <v>0.14535383166825891</v>
      </c>
      <c r="EI211" s="1">
        <f t="shared" ca="1" si="182"/>
        <v>0.19967910198454769</v>
      </c>
      <c r="EJ211" s="1">
        <f t="shared" ca="1" si="182"/>
        <v>0.21930310802329714</v>
      </c>
      <c r="EK211" s="1">
        <f t="shared" ca="1" si="193"/>
        <v>8.3721989258515886E-2</v>
      </c>
      <c r="EL211" s="1">
        <f t="shared" ca="1" si="193"/>
        <v>0.23975519602629813</v>
      </c>
      <c r="EM211" s="1">
        <f t="shared" ca="1" si="193"/>
        <v>0.24147371751503832</v>
      </c>
      <c r="EN211" s="1">
        <f t="shared" ca="1" si="193"/>
        <v>0.10659478317383569</v>
      </c>
      <c r="EO211" s="1">
        <f t="shared" ca="1" si="193"/>
        <v>0.19764359514223726</v>
      </c>
      <c r="EP211" s="1">
        <f t="shared" ca="1" si="193"/>
        <v>0.12088288196307276</v>
      </c>
      <c r="EQ211" s="1">
        <f t="shared" ca="1" si="193"/>
        <v>0.19945287933364542</v>
      </c>
      <c r="ER211" s="1">
        <f t="shared" ca="1" si="193"/>
        <v>0.24310005971247053</v>
      </c>
      <c r="ES211" s="1">
        <f t="shared" ca="1" si="193"/>
        <v>0.25410822335486022</v>
      </c>
      <c r="ET211" s="1">
        <f t="shared" ca="1" si="193"/>
        <v>4.3869993303678863E-2</v>
      </c>
      <c r="EU211" s="1">
        <f t="shared" ca="1" si="193"/>
        <v>0.14898512790144822</v>
      </c>
      <c r="EV211" s="1">
        <f t="shared" ca="1" si="192"/>
        <v>0.26437352716408047</v>
      </c>
      <c r="EW211" s="1">
        <f t="shared" ca="1" si="192"/>
        <v>0.24148658999657593</v>
      </c>
      <c r="EX211" s="1">
        <f t="shared" ca="1" si="192"/>
        <v>0.22782835006474086</v>
      </c>
      <c r="EY211" s="1">
        <f t="shared" ca="1" si="192"/>
        <v>0.16421526425971661</v>
      </c>
      <c r="EZ211" s="1">
        <f t="shared" ca="1" si="192"/>
        <v>0.20285389044731333</v>
      </c>
      <c r="FA211" s="1">
        <f t="shared" ca="1" si="192"/>
        <v>0.29808665524850214</v>
      </c>
      <c r="FB211" s="1">
        <f t="shared" ca="1" si="192"/>
        <v>3.5445887712495967E-2</v>
      </c>
      <c r="FC211" s="1">
        <f t="shared" ca="1" si="190"/>
        <v>8.0527079709032615E-3</v>
      </c>
      <c r="FD211" s="1">
        <f t="shared" ca="1" si="190"/>
        <v>0.14742858697041927</v>
      </c>
      <c r="FE211" s="1">
        <f t="shared" ca="1" si="190"/>
        <v>0.21284290698903038</v>
      </c>
      <c r="FF211" s="1">
        <f t="shared" ca="1" si="190"/>
        <v>0.19866783740907887</v>
      </c>
      <c r="FG211" s="1">
        <f t="shared" ca="1" si="190"/>
        <v>0.21278733544493497</v>
      </c>
      <c r="FH211" s="1">
        <f t="shared" ca="1" si="190"/>
        <v>0.25722220140483787</v>
      </c>
      <c r="FI211" s="1">
        <f t="shared" ca="1" si="190"/>
        <v>5.331670702950024E-2</v>
      </c>
      <c r="FJ211" s="1">
        <f t="shared" ca="1" si="190"/>
        <v>9.6859729767517666E-2</v>
      </c>
      <c r="FK211" s="1">
        <f t="shared" ca="1" si="190"/>
        <v>4.6663800530160171E-2</v>
      </c>
      <c r="FL211" s="1">
        <f t="shared" ca="1" si="190"/>
        <v>0.15941044022279111</v>
      </c>
      <c r="FM211" s="1">
        <f t="shared" ca="1" si="190"/>
        <v>0.19460702086554946</v>
      </c>
      <c r="FN211" s="1">
        <f t="shared" ca="1" si="190"/>
        <v>0.19400557409169275</v>
      </c>
      <c r="FO211" s="1">
        <f t="shared" ca="1" si="190"/>
        <v>0.2564724399082241</v>
      </c>
      <c r="FP211" s="1">
        <f t="shared" ca="1" si="190"/>
        <v>0.15204561936714961</v>
      </c>
      <c r="FQ211" s="1">
        <f t="shared" ca="1" si="178"/>
        <v>0.22883671630252581</v>
      </c>
      <c r="FR211" s="1">
        <f t="shared" ca="1" si="195"/>
        <v>7.1621901006833286E-2</v>
      </c>
      <c r="FS211" s="1">
        <f t="shared" ca="1" si="195"/>
        <v>0.26519971638057266</v>
      </c>
      <c r="FT211" s="1">
        <f t="shared" ca="1" si="195"/>
        <v>5.9768588185533239E-2</v>
      </c>
      <c r="FU211" s="1">
        <f t="shared" ca="1" si="195"/>
        <v>0.13178649200408016</v>
      </c>
      <c r="FV211" s="1">
        <f t="shared" ca="1" si="195"/>
        <v>9.9940228310640977E-2</v>
      </c>
      <c r="FW211" s="1">
        <f t="shared" ca="1" si="195"/>
        <v>0.11947390927778721</v>
      </c>
      <c r="FX211" s="1">
        <f t="shared" ca="1" si="195"/>
        <v>5.2477986107730933E-2</v>
      </c>
      <c r="FY211" s="1">
        <f t="shared" ca="1" si="195"/>
        <v>0.11191280320894353</v>
      </c>
      <c r="FZ211" s="1">
        <f t="shared" ca="1" si="195"/>
        <v>2.3919688576977793E-2</v>
      </c>
      <c r="GA211" s="1">
        <f t="shared" ca="1" si="195"/>
        <v>8.0601807129153769E-2</v>
      </c>
      <c r="GB211" s="1">
        <f t="shared" ca="1" si="195"/>
        <v>0.14193120388965771</v>
      </c>
      <c r="GC211" s="1">
        <f t="shared" ca="1" si="195"/>
        <v>0.26607291087397333</v>
      </c>
      <c r="GD211" s="1">
        <f t="shared" ca="1" si="195"/>
        <v>4.858758253924756E-2</v>
      </c>
      <c r="GE211" s="1">
        <f t="shared" ca="1" si="195"/>
        <v>6.8340954285362923E-2</v>
      </c>
      <c r="GF211" s="1">
        <f t="shared" ca="1" si="195"/>
        <v>0.29838295106368051</v>
      </c>
      <c r="GG211" s="1">
        <f t="shared" ca="1" si="195"/>
        <v>4.7005966760807358E-2</v>
      </c>
      <c r="GH211" s="1">
        <f t="shared" ca="1" si="194"/>
        <v>0.23430310426625239</v>
      </c>
      <c r="GI211" s="1">
        <f t="shared" ca="1" si="194"/>
        <v>0.2256071419108831</v>
      </c>
      <c r="GJ211" s="1">
        <f t="shared" ca="1" si="194"/>
        <v>0.11849804948919453</v>
      </c>
      <c r="GK211" s="1">
        <f t="shared" ca="1" si="194"/>
        <v>0.29164713233422712</v>
      </c>
      <c r="GL211" s="1">
        <f t="shared" ca="1" si="174"/>
        <v>0.29883666465607223</v>
      </c>
      <c r="GM211" s="1">
        <f t="shared" ca="1" si="174"/>
        <v>0.10580795182184335</v>
      </c>
      <c r="GN211" s="1">
        <f t="shared" ca="1" si="174"/>
        <v>0.19323246867335919</v>
      </c>
    </row>
    <row r="212" spans="1:196" x14ac:dyDescent="0.2">
      <c r="A212" s="1">
        <f t="shared" ca="1" si="201"/>
        <v>0.11683287031220667</v>
      </c>
      <c r="B212" s="1">
        <f t="shared" ca="1" si="201"/>
        <v>0.27388191653169525</v>
      </c>
      <c r="C212" s="1">
        <f t="shared" ca="1" si="201"/>
        <v>0.20633868564823074</v>
      </c>
      <c r="D212" s="1">
        <f t="shared" ca="1" si="201"/>
        <v>0.21653307245543965</v>
      </c>
      <c r="E212" s="1">
        <f t="shared" ca="1" si="201"/>
        <v>0.22175612298921293</v>
      </c>
      <c r="F212" s="1">
        <f t="shared" ca="1" si="201"/>
        <v>7.5792666363037775E-2</v>
      </c>
      <c r="G212" s="1">
        <f t="shared" ca="1" si="201"/>
        <v>0.10204568110245898</v>
      </c>
      <c r="H212" s="1">
        <f t="shared" ca="1" si="201"/>
        <v>6.3406787587138455E-2</v>
      </c>
      <c r="I212" s="1">
        <f t="shared" ca="1" si="201"/>
        <v>7.1518614127282526E-2</v>
      </c>
      <c r="J212" s="1">
        <f t="shared" ca="1" si="201"/>
        <v>1.6397170532434512E-2</v>
      </c>
      <c r="K212" s="1">
        <f t="shared" ca="1" si="201"/>
        <v>0.16131117717701837</v>
      </c>
      <c r="L212" s="1">
        <f t="shared" ca="1" si="201"/>
        <v>0.24617708187151197</v>
      </c>
      <c r="M212" s="1">
        <f t="shared" ca="1" si="201"/>
        <v>6.6721385345217585E-2</v>
      </c>
      <c r="N212" s="1">
        <f t="shared" ca="1" si="201"/>
        <v>0.19367565090342614</v>
      </c>
      <c r="O212" s="1">
        <f t="shared" ca="1" si="201"/>
        <v>0.25243551823013388</v>
      </c>
      <c r="P212" s="1">
        <f t="shared" ca="1" si="201"/>
        <v>4.7819298686544217E-3</v>
      </c>
      <c r="Q212" s="1">
        <f t="shared" ca="1" si="200"/>
        <v>0.10093091154012855</v>
      </c>
      <c r="R212" s="1">
        <f t="shared" ca="1" si="200"/>
        <v>7.0958174645394972E-2</v>
      </c>
      <c r="S212" s="1">
        <f t="shared" ca="1" si="200"/>
        <v>5.2536422569909112E-2</v>
      </c>
      <c r="T212" s="1">
        <f t="shared" ca="1" si="200"/>
        <v>0.11708825324561056</v>
      </c>
      <c r="U212" s="1">
        <f t="shared" ca="1" si="200"/>
        <v>8.185105688999593E-2</v>
      </c>
      <c r="V212" s="1">
        <f t="shared" ca="1" si="200"/>
        <v>0.13893027408571407</v>
      </c>
      <c r="W212" s="1">
        <f t="shared" ca="1" si="200"/>
        <v>0.2983727566810721</v>
      </c>
      <c r="X212" s="1">
        <f t="shared" ca="1" si="200"/>
        <v>3.4501350576638855E-2</v>
      </c>
      <c r="Y212" s="1">
        <f t="shared" ca="1" si="200"/>
        <v>0.29011483420441031</v>
      </c>
      <c r="Z212" s="1">
        <f t="shared" ca="1" si="200"/>
        <v>2.8792723854016766E-2</v>
      </c>
      <c r="AA212" s="1">
        <f t="shared" ca="1" si="200"/>
        <v>0.2926793122330057</v>
      </c>
      <c r="AB212" s="1">
        <f t="shared" ca="1" si="200"/>
        <v>0.29305948733109122</v>
      </c>
      <c r="AC212" s="1">
        <f t="shared" ca="1" si="200"/>
        <v>0.24137518576606315</v>
      </c>
      <c r="AD212" s="1">
        <f t="shared" ca="1" si="200"/>
        <v>0.20153218017284183</v>
      </c>
      <c r="AE212" s="1">
        <f t="shared" ca="1" si="200"/>
        <v>0.21791249814302519</v>
      </c>
      <c r="AF212" s="1">
        <f t="shared" ca="1" si="198"/>
        <v>3.925232018040118E-2</v>
      </c>
      <c r="AG212" s="1">
        <f t="shared" ca="1" si="198"/>
        <v>1.0424848336257552E-2</v>
      </c>
      <c r="AH212" s="1">
        <f t="shared" ca="1" si="198"/>
        <v>0.11017398971211927</v>
      </c>
      <c r="AI212" s="1">
        <f t="shared" ca="1" si="198"/>
        <v>0.2024129982495787</v>
      </c>
      <c r="AJ212" s="1">
        <f t="shared" ca="1" si="198"/>
        <v>0.14513229911645448</v>
      </c>
      <c r="AK212" s="1">
        <f t="shared" ca="1" si="198"/>
        <v>2.0751831330725445E-2</v>
      </c>
      <c r="AL212" s="1">
        <f t="shared" ca="1" si="198"/>
        <v>0.28428382744913644</v>
      </c>
      <c r="AM212" s="1">
        <f t="shared" ca="1" si="198"/>
        <v>0.16681406093302129</v>
      </c>
      <c r="AN212" s="1">
        <f t="shared" ca="1" si="198"/>
        <v>0.20872741082662949</v>
      </c>
      <c r="AO212" s="1">
        <f t="shared" ca="1" si="198"/>
        <v>0.25431403474448167</v>
      </c>
      <c r="AP212" s="1">
        <f t="shared" ca="1" si="198"/>
        <v>0.16636637409079821</v>
      </c>
      <c r="AQ212" s="1">
        <f t="shared" ca="1" si="198"/>
        <v>0.15543691233005721</v>
      </c>
      <c r="AR212" s="1">
        <f t="shared" ca="1" si="198"/>
        <v>0.14884602311428233</v>
      </c>
      <c r="AS212" s="1">
        <f t="shared" ca="1" si="198"/>
        <v>0.20207807937052483</v>
      </c>
      <c r="AT212" s="1">
        <f t="shared" ca="1" si="198"/>
        <v>5.5987704850456906E-2</v>
      </c>
      <c r="AU212" s="1">
        <f t="shared" ca="1" si="198"/>
        <v>3.843944161990593E-2</v>
      </c>
      <c r="AV212" s="1">
        <f t="shared" ca="1" si="196"/>
        <v>1.1867874321999539E-3</v>
      </c>
      <c r="AW212" s="1">
        <f t="shared" ca="1" si="196"/>
        <v>0.14550015149228451</v>
      </c>
      <c r="AX212" s="1">
        <f t="shared" ca="1" si="196"/>
        <v>0.11989739511082825</v>
      </c>
      <c r="AY212" s="1">
        <f t="shared" ca="1" si="196"/>
        <v>0.27632198911721345</v>
      </c>
      <c r="AZ212" s="1">
        <f t="shared" ca="1" si="196"/>
        <v>1.230398013299383E-3</v>
      </c>
      <c r="BA212" s="1">
        <f t="shared" ca="1" si="196"/>
        <v>0.28767774647109751</v>
      </c>
      <c r="BB212" s="1">
        <f t="shared" ca="1" si="196"/>
        <v>0.10403054616591616</v>
      </c>
      <c r="BC212" s="1">
        <f t="shared" ca="1" si="196"/>
        <v>0.17229649411165585</v>
      </c>
      <c r="BD212" s="1">
        <f t="shared" ca="1" si="196"/>
        <v>0.16634036410692343</v>
      </c>
      <c r="BE212" s="1">
        <f t="shared" ca="1" si="196"/>
        <v>0.25784113483825383</v>
      </c>
      <c r="BF212" s="1">
        <f t="shared" ca="1" si="196"/>
        <v>3.608160543839075E-2</v>
      </c>
      <c r="BG212" s="1">
        <f t="shared" ca="1" si="196"/>
        <v>0.18655810993499441</v>
      </c>
      <c r="BH212" s="1">
        <f t="shared" ca="1" si="196"/>
        <v>0.25032767252130833</v>
      </c>
      <c r="BI212" s="1">
        <f t="shared" ca="1" si="196"/>
        <v>0.10063037648282919</v>
      </c>
      <c r="BJ212" s="1">
        <f t="shared" ca="1" si="196"/>
        <v>0.24688786948882277</v>
      </c>
      <c r="BK212" s="1">
        <f t="shared" ca="1" si="203"/>
        <v>0.27745761028176569</v>
      </c>
      <c r="BL212" s="1">
        <f t="shared" ca="1" si="203"/>
        <v>0.17166190821705382</v>
      </c>
      <c r="BM212" s="1">
        <f t="shared" ca="1" si="203"/>
        <v>0.21689077259830317</v>
      </c>
      <c r="BN212" s="1">
        <f t="shared" ca="1" si="203"/>
        <v>5.7440480718274289E-2</v>
      </c>
      <c r="BO212" s="1">
        <f t="shared" ca="1" si="203"/>
        <v>2.4306405600973767E-2</v>
      </c>
      <c r="BP212" s="1">
        <f t="shared" ca="1" si="203"/>
        <v>7.3500987452857006E-2</v>
      </c>
      <c r="BQ212" s="1">
        <f t="shared" ca="1" si="203"/>
        <v>4.1410628359615974E-2</v>
      </c>
      <c r="BR212" s="1">
        <f t="shared" ca="1" si="203"/>
        <v>2.4069706146252145E-3</v>
      </c>
      <c r="BS212" s="1">
        <f t="shared" ca="1" si="203"/>
        <v>0.27473122110939197</v>
      </c>
      <c r="BT212" s="1">
        <f t="shared" ca="1" si="203"/>
        <v>0.1724605152282617</v>
      </c>
      <c r="BU212" s="1">
        <f t="shared" ca="1" si="203"/>
        <v>0.13610359574801892</v>
      </c>
      <c r="BV212" s="1">
        <f t="shared" ca="1" si="203"/>
        <v>4.5503081885829022E-2</v>
      </c>
      <c r="BW212" s="1">
        <f t="shared" ca="1" si="203"/>
        <v>0.13484246671579408</v>
      </c>
      <c r="BX212" s="1">
        <f t="shared" ca="1" si="203"/>
        <v>0.27538398378267648</v>
      </c>
      <c r="BY212" s="1">
        <f t="shared" ca="1" si="203"/>
        <v>0.26090724067598164</v>
      </c>
      <c r="BZ212" s="1">
        <f t="shared" ca="1" si="203"/>
        <v>0.29568294660150951</v>
      </c>
      <c r="CA212" s="1">
        <f t="shared" ca="1" si="202"/>
        <v>0.27577898136509682</v>
      </c>
      <c r="CB212" s="1">
        <f t="shared" ca="1" si="202"/>
        <v>0.16555660312516823</v>
      </c>
      <c r="CC212" s="1">
        <f t="shared" ca="1" si="202"/>
        <v>8.4819708677553479E-2</v>
      </c>
      <c r="CD212" s="1">
        <f t="shared" ca="1" si="202"/>
        <v>0.16089893255758816</v>
      </c>
      <c r="CE212" s="1">
        <f t="shared" ca="1" si="202"/>
        <v>0.13778853348856032</v>
      </c>
      <c r="CF212" s="1">
        <f t="shared" ca="1" si="202"/>
        <v>0.26218723852190262</v>
      </c>
      <c r="CG212" s="1">
        <f t="shared" ca="1" si="202"/>
        <v>8.050115066581405E-2</v>
      </c>
      <c r="CH212" s="1">
        <f t="shared" ca="1" si="202"/>
        <v>8.6376903471420297E-2</v>
      </c>
      <c r="CI212" s="1">
        <f t="shared" ca="1" si="202"/>
        <v>0.19931075160479883</v>
      </c>
      <c r="CJ212" s="1">
        <f t="shared" ca="1" si="202"/>
        <v>0.29537133610165123</v>
      </c>
      <c r="CK212" s="1">
        <f t="shared" ca="1" si="202"/>
        <v>0.14092270685283229</v>
      </c>
      <c r="CL212" s="1">
        <f t="shared" ca="1" si="202"/>
        <v>0.22147320584380736</v>
      </c>
      <c r="CM212" s="1">
        <f t="shared" ca="1" si="202"/>
        <v>6.7213656824594958E-2</v>
      </c>
      <c r="CN212" s="1">
        <f t="shared" ca="1" si="202"/>
        <v>0.16097464293902997</v>
      </c>
      <c r="CO212" s="1">
        <f t="shared" ca="1" si="202"/>
        <v>0.16437775761840642</v>
      </c>
      <c r="CP212" s="1">
        <f t="shared" ca="1" si="199"/>
        <v>0.26064137477816346</v>
      </c>
      <c r="CQ212" s="1">
        <f t="shared" ca="1" si="199"/>
        <v>0.14220599209272169</v>
      </c>
      <c r="CR212" s="1">
        <f t="shared" ca="1" si="199"/>
        <v>0.14358634681153484</v>
      </c>
      <c r="CS212" s="1">
        <f t="shared" ca="1" si="199"/>
        <v>6.6622917130556569E-2</v>
      </c>
      <c r="CT212" s="1">
        <f t="shared" ca="1" si="199"/>
        <v>0.21088482683250032</v>
      </c>
      <c r="CU212" s="1">
        <f t="shared" ca="1" si="199"/>
        <v>0.24926419567503089</v>
      </c>
      <c r="CV212" s="1">
        <f t="shared" ca="1" si="199"/>
        <v>0.26943264630990638</v>
      </c>
      <c r="CW212" s="1">
        <f t="shared" ca="1" si="199"/>
        <v>0.28266652867557496</v>
      </c>
      <c r="CX212" s="1">
        <f t="shared" ca="1" si="199"/>
        <v>1.7100128845654695E-2</v>
      </c>
      <c r="CY212" s="1">
        <f t="shared" ca="1" si="199"/>
        <v>0.10652493665682901</v>
      </c>
      <c r="CZ212" s="1">
        <f t="shared" ca="1" si="199"/>
        <v>7.892565279936839E-2</v>
      </c>
      <c r="DA212" s="1">
        <f t="shared" ca="1" si="199"/>
        <v>2.8800981478717388E-2</v>
      </c>
      <c r="DB212" s="1">
        <f t="shared" ca="1" si="199"/>
        <v>0.16049938308325634</v>
      </c>
      <c r="DC212" s="1">
        <f t="shared" ca="1" si="199"/>
        <v>0.16215798981306076</v>
      </c>
      <c r="DD212" s="1">
        <f t="shared" ca="1" si="199"/>
        <v>0.25608101112929321</v>
      </c>
      <c r="DE212" s="1">
        <f t="shared" ca="1" si="199"/>
        <v>0.22835769855091748</v>
      </c>
      <c r="DF212" s="1">
        <f t="shared" ca="1" si="197"/>
        <v>0.22980746233481475</v>
      </c>
      <c r="DG212" s="1">
        <f t="shared" ca="1" si="197"/>
        <v>8.4436147885424501E-2</v>
      </c>
      <c r="DH212" s="1">
        <f t="shared" ca="1" si="197"/>
        <v>0.16361480175964349</v>
      </c>
      <c r="DI212" s="1">
        <f t="shared" ca="1" si="197"/>
        <v>9.608539306924109E-2</v>
      </c>
      <c r="DJ212" s="1">
        <f t="shared" ca="1" si="197"/>
        <v>0.19069079545227147</v>
      </c>
      <c r="DK212" s="1">
        <f t="shared" ca="1" si="197"/>
        <v>0.29598788468578602</v>
      </c>
      <c r="DL212" s="1">
        <f t="shared" ca="1" si="197"/>
        <v>0.1253559537512427</v>
      </c>
      <c r="DM212" s="1">
        <f t="shared" ca="1" si="197"/>
        <v>4.9018941448401555E-2</v>
      </c>
      <c r="DN212" s="1">
        <f t="shared" ca="1" si="197"/>
        <v>6.4184070127478968E-2</v>
      </c>
      <c r="DO212" s="1">
        <f t="shared" ca="1" si="197"/>
        <v>3.0404591781951117E-2</v>
      </c>
      <c r="DP212" s="1">
        <f t="shared" ca="1" si="197"/>
        <v>0.2293920032072351</v>
      </c>
      <c r="DQ212" s="1">
        <f t="shared" ca="1" si="197"/>
        <v>1.6738539757755098E-2</v>
      </c>
      <c r="DR212" s="1">
        <f t="shared" ca="1" si="197"/>
        <v>0.16759398525543862</v>
      </c>
      <c r="DS212" s="1">
        <f t="shared" ca="1" si="197"/>
        <v>9.5034903221717773E-2</v>
      </c>
      <c r="DT212" s="1">
        <f t="shared" ca="1" si="197"/>
        <v>0.13899929635070776</v>
      </c>
      <c r="DU212" s="1">
        <f t="shared" ca="1" si="182"/>
        <v>0.17325675038136817</v>
      </c>
      <c r="DV212" s="1">
        <f t="shared" ca="1" si="182"/>
        <v>0.29104935522908892</v>
      </c>
      <c r="DW212" s="1">
        <f t="shared" ca="1" si="182"/>
        <v>0.15049397739724676</v>
      </c>
      <c r="DX212" s="1">
        <f t="shared" ca="1" si="182"/>
        <v>0.19680293956989589</v>
      </c>
      <c r="DY212" s="1">
        <f t="shared" ca="1" si="182"/>
        <v>6.3868392357472395E-2</v>
      </c>
      <c r="DZ212" s="1">
        <f t="shared" ca="1" si="182"/>
        <v>1.3065780959033001E-2</v>
      </c>
      <c r="EA212" s="1">
        <f t="shared" ca="1" si="182"/>
        <v>0.17914034747097135</v>
      </c>
      <c r="EB212" s="1">
        <f t="shared" ca="1" si="182"/>
        <v>0.1643485375313378</v>
      </c>
      <c r="EC212" s="1">
        <f t="shared" ca="1" si="182"/>
        <v>1.7699620309238117E-2</v>
      </c>
      <c r="ED212" s="1">
        <f t="shared" ca="1" si="182"/>
        <v>0.23184776537986354</v>
      </c>
      <c r="EE212" s="1">
        <f t="shared" ca="1" si="182"/>
        <v>0.14369079844286814</v>
      </c>
      <c r="EF212" s="1">
        <f t="shared" ca="1" si="182"/>
        <v>0.15096736842581027</v>
      </c>
      <c r="EG212" s="1">
        <f t="shared" ca="1" si="182"/>
        <v>0.18687840605169712</v>
      </c>
      <c r="EH212" s="1">
        <f t="shared" ca="1" si="182"/>
        <v>0.10851932403521486</v>
      </c>
      <c r="EI212" s="1">
        <f t="shared" ca="1" si="182"/>
        <v>0.10048172854809458</v>
      </c>
      <c r="EJ212" s="1">
        <f t="shared" ca="1" si="182"/>
        <v>0.26415016211833664</v>
      </c>
      <c r="EK212" s="1">
        <f t="shared" ca="1" si="193"/>
        <v>3.450042832697675E-4</v>
      </c>
      <c r="EL212" s="1">
        <f t="shared" ca="1" si="193"/>
        <v>0.29765134084409567</v>
      </c>
      <c r="EM212" s="1">
        <f t="shared" ca="1" si="193"/>
        <v>0.29591719067610756</v>
      </c>
      <c r="EN212" s="1">
        <f t="shared" ca="1" si="193"/>
        <v>9.8253923052666087E-2</v>
      </c>
      <c r="EO212" s="1">
        <f t="shared" ca="1" si="193"/>
        <v>0.17564689218003568</v>
      </c>
      <c r="EP212" s="1">
        <f t="shared" ca="1" si="193"/>
        <v>0.16135276427008102</v>
      </c>
      <c r="EQ212" s="1">
        <f t="shared" ca="1" si="193"/>
        <v>0.17148284761611007</v>
      </c>
      <c r="ER212" s="1">
        <f t="shared" ca="1" si="193"/>
        <v>0.24332181097414279</v>
      </c>
      <c r="ES212" s="1">
        <f t="shared" ca="1" si="193"/>
        <v>0.13895796310029598</v>
      </c>
      <c r="ET212" s="1">
        <f t="shared" ca="1" si="193"/>
        <v>0.1960290961857932</v>
      </c>
      <c r="EU212" s="1">
        <f t="shared" ca="1" si="193"/>
        <v>0.23099603523177159</v>
      </c>
      <c r="EV212" s="1">
        <f t="shared" ca="1" si="192"/>
        <v>9.0658011392750863E-3</v>
      </c>
      <c r="EW212" s="1">
        <f t="shared" ca="1" si="192"/>
        <v>7.7363284657853207E-2</v>
      </c>
      <c r="EX212" s="1">
        <f t="shared" ca="1" si="192"/>
        <v>9.0792410122371006E-2</v>
      </c>
      <c r="EY212" s="1">
        <f t="shared" ca="1" si="192"/>
        <v>0.22225447277317883</v>
      </c>
      <c r="EZ212" s="1">
        <f t="shared" ca="1" si="192"/>
        <v>0.29756412368776336</v>
      </c>
      <c r="FA212" s="1">
        <f t="shared" ca="1" si="192"/>
        <v>0.24120225799302142</v>
      </c>
      <c r="FB212" s="1">
        <f t="shared" ca="1" si="192"/>
        <v>0.13229627448765333</v>
      </c>
      <c r="FC212" s="1">
        <f t="shared" ca="1" si="190"/>
        <v>6.0203694277715568E-2</v>
      </c>
      <c r="FD212" s="1">
        <f t="shared" ca="1" si="190"/>
        <v>0.1883072780646709</v>
      </c>
      <c r="FE212" s="1">
        <f t="shared" ca="1" si="190"/>
        <v>9.0591103046606933E-2</v>
      </c>
      <c r="FF212" s="1">
        <f t="shared" ca="1" si="190"/>
        <v>6.1973369489770599E-2</v>
      </c>
      <c r="FG212" s="1">
        <f t="shared" ca="1" si="190"/>
        <v>0.18975212248043302</v>
      </c>
      <c r="FH212" s="1">
        <f t="shared" ca="1" si="190"/>
        <v>3.3447113080526399E-2</v>
      </c>
      <c r="FI212" s="1">
        <f t="shared" ca="1" si="190"/>
        <v>0.2957183932139878</v>
      </c>
      <c r="FJ212" s="1">
        <f t="shared" ca="1" si="190"/>
        <v>1.7280134708577356E-2</v>
      </c>
      <c r="FK212" s="1">
        <f t="shared" ca="1" si="190"/>
        <v>7.1458817900804356E-2</v>
      </c>
      <c r="FL212" s="1">
        <f t="shared" ca="1" si="190"/>
        <v>0.1660261279380833</v>
      </c>
      <c r="FM212" s="1">
        <f t="shared" ca="1" si="190"/>
        <v>0.29723255655274655</v>
      </c>
      <c r="FN212" s="1">
        <f t="shared" ca="1" si="190"/>
        <v>0.29233103942037075</v>
      </c>
      <c r="FO212" s="1">
        <f t="shared" ca="1" si="190"/>
        <v>3.0630013137883969E-2</v>
      </c>
      <c r="FP212" s="1">
        <f t="shared" ca="1" si="190"/>
        <v>0.16717036200952481</v>
      </c>
      <c r="FQ212" s="1">
        <f t="shared" ca="1" si="178"/>
        <v>2.7181070784161276E-2</v>
      </c>
      <c r="FR212" s="1">
        <f t="shared" ca="1" si="195"/>
        <v>0.15735044889910868</v>
      </c>
      <c r="FS212" s="1">
        <f t="shared" ca="1" si="195"/>
        <v>0.16167175580623941</v>
      </c>
      <c r="FT212" s="1">
        <f t="shared" ca="1" si="195"/>
        <v>0.15186367887107541</v>
      </c>
      <c r="FU212" s="1">
        <f t="shared" ca="1" si="195"/>
        <v>0.22035164634118559</v>
      </c>
      <c r="FV212" s="1">
        <f t="shared" ca="1" si="195"/>
        <v>0.20006344293729927</v>
      </c>
      <c r="FW212" s="1">
        <f t="shared" ca="1" si="195"/>
        <v>5.3544134081311312E-2</v>
      </c>
      <c r="FX212" s="1">
        <f t="shared" ca="1" si="195"/>
        <v>1.5147895559844393E-2</v>
      </c>
      <c r="FY212" s="1">
        <f t="shared" ca="1" si="195"/>
        <v>8.8473562854111856E-2</v>
      </c>
      <c r="FZ212" s="1">
        <f t="shared" ca="1" si="195"/>
        <v>6.1542493478769613E-3</v>
      </c>
      <c r="GA212" s="1">
        <f t="shared" ca="1" si="195"/>
        <v>0.28212999602525662</v>
      </c>
      <c r="GB212" s="1">
        <f t="shared" ca="1" si="195"/>
        <v>1.8692381800323975E-2</v>
      </c>
      <c r="GC212" s="1">
        <f t="shared" ca="1" si="195"/>
        <v>0.25322315914710164</v>
      </c>
      <c r="GD212" s="1">
        <f t="shared" ca="1" si="195"/>
        <v>8.0699778499059849E-3</v>
      </c>
      <c r="GE212" s="1">
        <f t="shared" ca="1" si="195"/>
        <v>0.2896188543390984</v>
      </c>
      <c r="GF212" s="1">
        <f t="shared" ca="1" si="195"/>
        <v>2.2264168946864438E-2</v>
      </c>
      <c r="GG212" s="1">
        <f t="shared" ca="1" si="195"/>
        <v>0.21562210912819371</v>
      </c>
      <c r="GH212" s="1">
        <f t="shared" ca="1" si="194"/>
        <v>0.146508824753664</v>
      </c>
      <c r="GI212" s="1">
        <f t="shared" ca="1" si="194"/>
        <v>7.1147649679754135E-2</v>
      </c>
      <c r="GJ212" s="1">
        <f t="shared" ca="1" si="194"/>
        <v>0.18162515606358259</v>
      </c>
      <c r="GK212" s="1">
        <f t="shared" ca="1" si="194"/>
        <v>0.22380385435201938</v>
      </c>
      <c r="GL212" s="1">
        <f t="shared" ca="1" si="174"/>
        <v>0.22240856142704782</v>
      </c>
      <c r="GM212" s="1">
        <f t="shared" ca="1" si="174"/>
        <v>2.9756014354252146E-2</v>
      </c>
      <c r="GN212" s="1">
        <f t="shared" ca="1" si="174"/>
        <v>0.24376237265275502</v>
      </c>
    </row>
    <row r="213" spans="1:196" x14ac:dyDescent="0.2">
      <c r="A213" s="1">
        <f t="shared" ca="1" si="201"/>
        <v>0.25388545017992137</v>
      </c>
      <c r="B213" s="1">
        <f t="shared" ca="1" si="201"/>
        <v>5.4929973640027774E-2</v>
      </c>
      <c r="C213" s="1">
        <f t="shared" ca="1" si="201"/>
        <v>0.18907632712264119</v>
      </c>
      <c r="D213" s="1">
        <f t="shared" ca="1" si="201"/>
        <v>2.4449203915661886E-2</v>
      </c>
      <c r="E213" s="1">
        <f t="shared" ca="1" si="201"/>
        <v>3.7695760533074892E-2</v>
      </c>
      <c r="F213" s="1">
        <f t="shared" ca="1" si="201"/>
        <v>0.23873575184735901</v>
      </c>
      <c r="G213" s="1">
        <f t="shared" ca="1" si="201"/>
        <v>2.9317079675925173E-2</v>
      </c>
      <c r="H213" s="1">
        <f t="shared" ca="1" si="201"/>
        <v>7.0670235223529027E-2</v>
      </c>
      <c r="I213" s="1">
        <f t="shared" ca="1" si="201"/>
        <v>4.0184898704135143E-2</v>
      </c>
      <c r="J213" s="1">
        <f t="shared" ca="1" si="201"/>
        <v>0.19444140794485568</v>
      </c>
      <c r="K213" s="1">
        <f t="shared" ca="1" si="201"/>
        <v>2.2380475225512508E-2</v>
      </c>
      <c r="L213" s="1">
        <f t="shared" ca="1" si="201"/>
        <v>9.4669051871029794E-2</v>
      </c>
      <c r="M213" s="1">
        <f t="shared" ca="1" si="201"/>
        <v>6.2588384708252677E-3</v>
      </c>
      <c r="N213" s="1">
        <f t="shared" ca="1" si="201"/>
        <v>0.2702776670432086</v>
      </c>
      <c r="O213" s="1">
        <f t="shared" ca="1" si="201"/>
        <v>2.1603384462684293E-2</v>
      </c>
      <c r="P213" s="1">
        <f t="shared" ca="1" si="201"/>
        <v>0.17940958279404767</v>
      </c>
      <c r="Q213" s="1">
        <f t="shared" ca="1" si="200"/>
        <v>1.1308865225375919E-2</v>
      </c>
      <c r="R213" s="1">
        <f t="shared" ca="1" si="200"/>
        <v>0.16622317905393949</v>
      </c>
      <c r="S213" s="1">
        <f t="shared" ca="1" si="200"/>
        <v>4.2930907959060939E-2</v>
      </c>
      <c r="T213" s="1">
        <f t="shared" ca="1" si="200"/>
        <v>0.25001444221526475</v>
      </c>
      <c r="U213" s="1">
        <f t="shared" ca="1" si="200"/>
        <v>0.23440710690713695</v>
      </c>
      <c r="V213" s="1">
        <f t="shared" ca="1" si="200"/>
        <v>0.21522250124322581</v>
      </c>
      <c r="W213" s="1">
        <f t="shared" ca="1" si="200"/>
        <v>0.23152942821159622</v>
      </c>
      <c r="X213" s="1">
        <f t="shared" ca="1" si="200"/>
        <v>1.5526732763824214E-4</v>
      </c>
      <c r="Y213" s="1">
        <f t="shared" ca="1" si="200"/>
        <v>0.25806065808857409</v>
      </c>
      <c r="Z213" s="1">
        <f t="shared" ca="1" si="200"/>
        <v>0.24341868199288752</v>
      </c>
      <c r="AA213" s="1">
        <f t="shared" ca="1" si="200"/>
        <v>0.18684730167817112</v>
      </c>
      <c r="AB213" s="1">
        <f t="shared" ca="1" si="200"/>
        <v>0.17441226181253527</v>
      </c>
      <c r="AC213" s="1">
        <f t="shared" ca="1" si="200"/>
        <v>3.9738810784222429E-2</v>
      </c>
      <c r="AD213" s="1">
        <f t="shared" ca="1" si="200"/>
        <v>2.9243316956529819E-3</v>
      </c>
      <c r="AE213" s="1">
        <f t="shared" ca="1" si="200"/>
        <v>0.17101959795886845</v>
      </c>
      <c r="AF213" s="1">
        <f t="shared" ca="1" si="198"/>
        <v>0.12800236121394307</v>
      </c>
      <c r="AG213" s="1">
        <f t="shared" ca="1" si="198"/>
        <v>5.9500645424953022E-2</v>
      </c>
      <c r="AH213" s="1">
        <f t="shared" ca="1" si="198"/>
        <v>0.17176647105043039</v>
      </c>
      <c r="AI213" s="1">
        <f t="shared" ca="1" si="198"/>
        <v>0.1667912100053871</v>
      </c>
      <c r="AJ213" s="1">
        <f t="shared" ca="1" si="198"/>
        <v>0.10435612274657211</v>
      </c>
      <c r="AK213" s="1">
        <f t="shared" ca="1" si="198"/>
        <v>9.0919686992037396E-2</v>
      </c>
      <c r="AL213" s="1">
        <f t="shared" ca="1" si="198"/>
        <v>0.11669555205267518</v>
      </c>
      <c r="AM213" s="1">
        <f t="shared" ca="1" si="198"/>
        <v>0.20245504134507109</v>
      </c>
      <c r="AN213" s="1">
        <f t="shared" ca="1" si="198"/>
        <v>3.4495687955216625E-2</v>
      </c>
      <c r="AO213" s="1">
        <f t="shared" ca="1" si="198"/>
        <v>0.13611204538359442</v>
      </c>
      <c r="AP213" s="1">
        <f t="shared" ca="1" si="198"/>
        <v>0.29689672159297559</v>
      </c>
      <c r="AQ213" s="1">
        <f t="shared" ca="1" si="198"/>
        <v>0.29285365008977676</v>
      </c>
      <c r="AR213" s="1">
        <f t="shared" ca="1" si="198"/>
        <v>0.21407398119034748</v>
      </c>
      <c r="AS213" s="1">
        <f t="shared" ca="1" si="198"/>
        <v>7.6467558409283223E-2</v>
      </c>
      <c r="AT213" s="1">
        <f t="shared" ca="1" si="198"/>
        <v>0.24018549710914999</v>
      </c>
      <c r="AU213" s="1">
        <f t="shared" ca="1" si="198"/>
        <v>0.19866609691326881</v>
      </c>
      <c r="AV213" s="1">
        <f t="shared" ca="1" si="196"/>
        <v>0.2416597931735868</v>
      </c>
      <c r="AW213" s="1">
        <f t="shared" ca="1" si="196"/>
        <v>0.19037031332375282</v>
      </c>
      <c r="AX213" s="1">
        <f t="shared" ca="1" si="196"/>
        <v>0.19821749008801254</v>
      </c>
      <c r="AY213" s="1">
        <f t="shared" ca="1" si="196"/>
        <v>6.7543393399815257E-2</v>
      </c>
      <c r="AZ213" s="1">
        <f t="shared" ca="1" si="196"/>
        <v>0.25948662637973086</v>
      </c>
      <c r="BA213" s="1">
        <f t="shared" ca="1" si="196"/>
        <v>6.4242064989493419E-2</v>
      </c>
      <c r="BB213" s="1">
        <f t="shared" ca="1" si="196"/>
        <v>0.12332245828619641</v>
      </c>
      <c r="BC213" s="1">
        <f t="shared" ca="1" si="196"/>
        <v>0.1438371384309361</v>
      </c>
      <c r="BD213" s="1">
        <f t="shared" ca="1" si="196"/>
        <v>0.20664862768517284</v>
      </c>
      <c r="BE213" s="1">
        <f t="shared" ca="1" si="196"/>
        <v>0.19252734246816314</v>
      </c>
      <c r="BF213" s="1">
        <f t="shared" ca="1" si="196"/>
        <v>1.8055261713129843E-2</v>
      </c>
      <c r="BG213" s="1">
        <f t="shared" ca="1" si="196"/>
        <v>0.22689357983760364</v>
      </c>
      <c r="BH213" s="1">
        <f t="shared" ca="1" si="196"/>
        <v>0.20850888378428795</v>
      </c>
      <c r="BI213" s="1">
        <f t="shared" ca="1" si="196"/>
        <v>0.23673299615651802</v>
      </c>
      <c r="BJ213" s="1">
        <f t="shared" ca="1" si="196"/>
        <v>0.10185986961001303</v>
      </c>
      <c r="BK213" s="1">
        <f t="shared" ca="1" si="203"/>
        <v>0.27713216328328188</v>
      </c>
      <c r="BL213" s="1">
        <f t="shared" ca="1" si="203"/>
        <v>8.0878619509055297E-2</v>
      </c>
      <c r="BM213" s="1">
        <f t="shared" ca="1" si="203"/>
        <v>0.22723896217081574</v>
      </c>
      <c r="BN213" s="1">
        <f t="shared" ca="1" si="203"/>
        <v>2.9372648389216494E-2</v>
      </c>
      <c r="BO213" s="1">
        <f t="shared" ca="1" si="203"/>
        <v>8.6132710005438498E-2</v>
      </c>
      <c r="BP213" s="1">
        <f t="shared" ca="1" si="203"/>
        <v>0.11721595503756893</v>
      </c>
      <c r="BQ213" s="1">
        <f t="shared" ca="1" si="203"/>
        <v>0.15600539115834428</v>
      </c>
      <c r="BR213" s="1">
        <f t="shared" ca="1" si="203"/>
        <v>0.18957063692242376</v>
      </c>
      <c r="BS213" s="1">
        <f t="shared" ca="1" si="203"/>
        <v>0.22725454246847124</v>
      </c>
      <c r="BT213" s="1">
        <f t="shared" ca="1" si="203"/>
        <v>0.11105280634027145</v>
      </c>
      <c r="BU213" s="1">
        <f t="shared" ca="1" si="203"/>
        <v>0.29026275986620564</v>
      </c>
      <c r="BV213" s="1">
        <f t="shared" ca="1" si="203"/>
        <v>4.0791926108374565E-2</v>
      </c>
      <c r="BW213" s="1">
        <f t="shared" ca="1" si="203"/>
        <v>0.13197299493985259</v>
      </c>
      <c r="BX213" s="1">
        <f t="shared" ca="1" si="203"/>
        <v>0.24517559104267106</v>
      </c>
      <c r="BY213" s="1">
        <f t="shared" ca="1" si="203"/>
        <v>9.5195771364273554E-2</v>
      </c>
      <c r="BZ213" s="1">
        <f t="shared" ca="1" si="203"/>
        <v>1.2312797861000091E-2</v>
      </c>
      <c r="CA213" s="1">
        <f t="shared" ca="1" si="202"/>
        <v>1.7560784670588934E-2</v>
      </c>
      <c r="CB213" s="1">
        <f t="shared" ca="1" si="202"/>
        <v>1.0385179489030826E-2</v>
      </c>
      <c r="CC213" s="1">
        <f t="shared" ca="1" si="202"/>
        <v>0.2388441072851874</v>
      </c>
      <c r="CD213" s="1">
        <f t="shared" ca="1" si="202"/>
        <v>0.29520019071695269</v>
      </c>
      <c r="CE213" s="1">
        <f t="shared" ca="1" si="202"/>
        <v>0.12959497867372363</v>
      </c>
      <c r="CF213" s="1">
        <f t="shared" ca="1" si="202"/>
        <v>7.1211113588241531E-2</v>
      </c>
      <c r="CG213" s="1">
        <f t="shared" ca="1" si="202"/>
        <v>0.22974973589997458</v>
      </c>
      <c r="CH213" s="1">
        <f t="shared" ca="1" si="202"/>
        <v>3.7631399289890809E-2</v>
      </c>
      <c r="CI213" s="1">
        <f t="shared" ca="1" si="202"/>
        <v>0.29293164420662704</v>
      </c>
      <c r="CJ213" s="1">
        <f t="shared" ca="1" si="202"/>
        <v>0.11188629039877983</v>
      </c>
      <c r="CK213" s="1">
        <f t="shared" ca="1" si="202"/>
        <v>0.17939360909870528</v>
      </c>
      <c r="CL213" s="1">
        <f t="shared" ca="1" si="202"/>
        <v>8.5335294346568405E-2</v>
      </c>
      <c r="CM213" s="1">
        <f t="shared" ca="1" si="202"/>
        <v>0.18160118890899127</v>
      </c>
      <c r="CN213" s="1">
        <f t="shared" ca="1" si="202"/>
        <v>0.1282518976437865</v>
      </c>
      <c r="CO213" s="1">
        <f t="shared" ca="1" si="202"/>
        <v>0.23896472501213195</v>
      </c>
      <c r="CP213" s="1">
        <f t="shared" ca="1" si="199"/>
        <v>0.17986748011569767</v>
      </c>
      <c r="CQ213" s="1">
        <f t="shared" ca="1" si="199"/>
        <v>1.0122126034569212E-2</v>
      </c>
      <c r="CR213" s="1">
        <f t="shared" ca="1" si="199"/>
        <v>7.3337800041313956E-3</v>
      </c>
      <c r="CS213" s="1">
        <f t="shared" ca="1" si="199"/>
        <v>0.17218534596040722</v>
      </c>
      <c r="CT213" s="1">
        <f t="shared" ca="1" si="199"/>
        <v>0.1116290362052605</v>
      </c>
      <c r="CU213" s="1">
        <f t="shared" ca="1" si="199"/>
        <v>6.6820580880909572E-2</v>
      </c>
      <c r="CV213" s="1">
        <f t="shared" ca="1" si="199"/>
        <v>0.12771039728551051</v>
      </c>
      <c r="CW213" s="1">
        <f t="shared" ca="1" si="199"/>
        <v>0.2680900960207232</v>
      </c>
      <c r="CX213" s="1">
        <f t="shared" ca="1" si="199"/>
        <v>0.12740145832744815</v>
      </c>
      <c r="CY213" s="1">
        <f t="shared" ca="1" si="199"/>
        <v>0.18046868546153169</v>
      </c>
      <c r="CZ213" s="1">
        <f t="shared" ca="1" si="199"/>
        <v>9.6542047337824566E-2</v>
      </c>
      <c r="DA213" s="1">
        <f t="shared" ca="1" si="199"/>
        <v>0.2006343746319981</v>
      </c>
      <c r="DB213" s="1">
        <f t="shared" ca="1" si="199"/>
        <v>0.29443600193143343</v>
      </c>
      <c r="DC213" s="1">
        <f t="shared" ca="1" si="199"/>
        <v>0.22545153186444897</v>
      </c>
      <c r="DD213" s="1">
        <f t="shared" ca="1" si="199"/>
        <v>3.1990687475480215E-2</v>
      </c>
      <c r="DE213" s="1">
        <f t="shared" ca="1" si="199"/>
        <v>0.29105637773056792</v>
      </c>
      <c r="DF213" s="1">
        <f t="shared" ca="1" si="197"/>
        <v>0.12973065547477775</v>
      </c>
      <c r="DG213" s="1">
        <f t="shared" ca="1" si="197"/>
        <v>8.1178968198419146E-2</v>
      </c>
      <c r="DH213" s="1">
        <f t="shared" ca="1" si="197"/>
        <v>7.5704739520787517E-2</v>
      </c>
      <c r="DI213" s="1">
        <f t="shared" ca="1" si="197"/>
        <v>0.23142286808551957</v>
      </c>
      <c r="DJ213" s="1">
        <f t="shared" ca="1" si="197"/>
        <v>0.2772053500472999</v>
      </c>
      <c r="DK213" s="1">
        <f t="shared" ca="1" si="197"/>
        <v>0.28152640276344343</v>
      </c>
      <c r="DL213" s="1">
        <f t="shared" ca="1" si="197"/>
        <v>0.24442412294790544</v>
      </c>
      <c r="DM213" s="1">
        <f t="shared" ca="1" si="197"/>
        <v>2.2725739009642774E-2</v>
      </c>
      <c r="DN213" s="1">
        <f t="shared" ca="1" si="197"/>
        <v>0.16105176311305078</v>
      </c>
      <c r="DO213" s="1">
        <f t="shared" ca="1" si="197"/>
        <v>0.27630321220374943</v>
      </c>
      <c r="DP213" s="1">
        <f t="shared" ca="1" si="197"/>
        <v>0.13092392084341206</v>
      </c>
      <c r="DQ213" s="1">
        <f t="shared" ca="1" si="197"/>
        <v>0.27598513838524003</v>
      </c>
      <c r="DR213" s="1">
        <f t="shared" ca="1" si="197"/>
        <v>0.21016636631857921</v>
      </c>
      <c r="DS213" s="1">
        <f t="shared" ca="1" si="197"/>
        <v>7.1724141006004896E-2</v>
      </c>
      <c r="DT213" s="1">
        <f t="shared" ca="1" si="197"/>
        <v>1.5787778875142454E-2</v>
      </c>
      <c r="DU213" s="1">
        <f t="shared" ca="1" si="182"/>
        <v>0.25626989663050537</v>
      </c>
      <c r="DV213" s="1">
        <f t="shared" ca="1" si="182"/>
        <v>0.1046275517192123</v>
      </c>
      <c r="DW213" s="1">
        <f t="shared" ca="1" si="182"/>
        <v>0.10948997980696495</v>
      </c>
      <c r="DX213" s="1">
        <f t="shared" ca="1" si="182"/>
        <v>1.1950470737896046E-2</v>
      </c>
      <c r="DY213" s="1">
        <f t="shared" ca="1" si="182"/>
        <v>0.16938182905087262</v>
      </c>
      <c r="DZ213" s="1">
        <f t="shared" ca="1" si="182"/>
        <v>9.5053510697917891E-3</v>
      </c>
      <c r="EA213" s="1">
        <f t="shared" ca="1" si="182"/>
        <v>0.18200165317039602</v>
      </c>
      <c r="EB213" s="1">
        <f t="shared" ca="1" si="182"/>
        <v>0.13013271058698178</v>
      </c>
      <c r="EC213" s="1">
        <f t="shared" ca="1" si="182"/>
        <v>2.5857599340265845E-2</v>
      </c>
      <c r="ED213" s="1">
        <f t="shared" ca="1" si="182"/>
        <v>7.8437873023730079E-2</v>
      </c>
      <c r="EE213" s="1">
        <f t="shared" ca="1" si="182"/>
        <v>5.7977946791046384E-2</v>
      </c>
      <c r="EF213" s="1">
        <f t="shared" ca="1" si="182"/>
        <v>0.19631718812317298</v>
      </c>
      <c r="EG213" s="1">
        <f t="shared" ca="1" si="182"/>
        <v>0.18605794242474663</v>
      </c>
      <c r="EH213" s="1">
        <f t="shared" ca="1" si="182"/>
        <v>0.1993408853977679</v>
      </c>
      <c r="EI213" s="1">
        <f t="shared" ca="1" si="182"/>
        <v>4.323450668623683E-2</v>
      </c>
      <c r="EJ213" s="1">
        <f t="shared" ca="1" si="182"/>
        <v>2.3420185933619452E-2</v>
      </c>
      <c r="EK213" s="1">
        <f t="shared" ca="1" si="193"/>
        <v>0.25983964365303613</v>
      </c>
      <c r="EL213" s="1">
        <f t="shared" ca="1" si="193"/>
        <v>0.26693730290134088</v>
      </c>
      <c r="EM213" s="1">
        <f t="shared" ca="1" si="193"/>
        <v>9.1216704964419193E-2</v>
      </c>
      <c r="EN213" s="1">
        <f t="shared" ca="1" si="193"/>
        <v>0.10366344832590182</v>
      </c>
      <c r="EO213" s="1">
        <f t="shared" ca="1" si="193"/>
        <v>0.24248913110150608</v>
      </c>
      <c r="EP213" s="1">
        <f t="shared" ca="1" si="193"/>
        <v>0.21305127926807599</v>
      </c>
      <c r="EQ213" s="1">
        <f t="shared" ca="1" si="193"/>
        <v>0.27180185080447472</v>
      </c>
      <c r="ER213" s="1">
        <f t="shared" ca="1" si="193"/>
        <v>0.29235527208501627</v>
      </c>
      <c r="ES213" s="1">
        <f t="shared" ca="1" si="193"/>
        <v>0.27424740360554517</v>
      </c>
      <c r="ET213" s="1">
        <f t="shared" ca="1" si="193"/>
        <v>0.11580753206064959</v>
      </c>
      <c r="EU213" s="1">
        <f t="shared" ca="1" si="193"/>
        <v>0.24812331429149576</v>
      </c>
      <c r="EV213" s="1">
        <f t="shared" ca="1" si="192"/>
        <v>0.15785365156717276</v>
      </c>
      <c r="EW213" s="1">
        <f t="shared" ca="1" si="192"/>
        <v>0.16595933325216267</v>
      </c>
      <c r="EX213" s="1">
        <f t="shared" ca="1" si="192"/>
        <v>4.6646288838439499E-2</v>
      </c>
      <c r="EY213" s="1">
        <f t="shared" ca="1" si="192"/>
        <v>0.22841743954632254</v>
      </c>
      <c r="EZ213" s="1">
        <f t="shared" ca="1" si="192"/>
        <v>0.21139555334707724</v>
      </c>
      <c r="FA213" s="1">
        <f t="shared" ca="1" si="192"/>
        <v>5.2319686984912052E-2</v>
      </c>
      <c r="FB213" s="1">
        <f t="shared" ca="1" si="192"/>
        <v>0.19222724123645446</v>
      </c>
      <c r="FC213" s="1">
        <f t="shared" ca="1" si="190"/>
        <v>0.2615483016039738</v>
      </c>
      <c r="FD213" s="1">
        <f t="shared" ca="1" si="190"/>
        <v>0.13694680893375805</v>
      </c>
      <c r="FE213" s="1">
        <f t="shared" ca="1" si="190"/>
        <v>9.8473045285040417E-2</v>
      </c>
      <c r="FF213" s="1">
        <f t="shared" ca="1" si="190"/>
        <v>0.16286227201882705</v>
      </c>
      <c r="FG213" s="1">
        <f t="shared" ca="1" si="190"/>
        <v>0.28564844540553597</v>
      </c>
      <c r="FH213" s="1">
        <f t="shared" ca="1" si="190"/>
        <v>6.626502677849215E-2</v>
      </c>
      <c r="FI213" s="1">
        <f t="shared" ca="1" si="190"/>
        <v>2.3274579669261054E-3</v>
      </c>
      <c r="FJ213" s="1">
        <f t="shared" ca="1" si="190"/>
        <v>3.2232620778805288E-2</v>
      </c>
      <c r="FK213" s="1">
        <f t="shared" ca="1" si="190"/>
        <v>0.21182470514857371</v>
      </c>
      <c r="FL213" s="1">
        <f t="shared" ca="1" si="190"/>
        <v>7.3187889864890623E-2</v>
      </c>
      <c r="FM213" s="1">
        <f t="shared" ca="1" si="190"/>
        <v>0.20746686685405996</v>
      </c>
      <c r="FN213" s="1">
        <f t="shared" ca="1" si="190"/>
        <v>0.21415331043279201</v>
      </c>
      <c r="FO213" s="1">
        <f t="shared" ca="1" si="190"/>
        <v>0.16018714044413726</v>
      </c>
      <c r="FP213" s="1">
        <f t="shared" ca="1" si="190"/>
        <v>0.28795453934853948</v>
      </c>
      <c r="FQ213" s="1">
        <f t="shared" ca="1" si="178"/>
        <v>5.7296668430018426E-2</v>
      </c>
      <c r="FR213" s="1">
        <f t="shared" ca="1" si="195"/>
        <v>3.8204331258274091E-2</v>
      </c>
      <c r="FS213" s="1">
        <f t="shared" ca="1" si="195"/>
        <v>0.1417087491498841</v>
      </c>
      <c r="FT213" s="1">
        <f t="shared" ca="1" si="195"/>
        <v>0.10497747717417895</v>
      </c>
      <c r="FU213" s="1">
        <f t="shared" ca="1" si="195"/>
        <v>0.2163657811932754</v>
      </c>
      <c r="FV213" s="1">
        <f t="shared" ca="1" si="195"/>
        <v>0.22050908684508883</v>
      </c>
      <c r="FW213" s="1">
        <f t="shared" ca="1" si="195"/>
        <v>0.19612802010910504</v>
      </c>
      <c r="FX213" s="1">
        <f t="shared" ca="1" si="195"/>
        <v>6.5641283957667648E-2</v>
      </c>
      <c r="FY213" s="1">
        <f t="shared" ca="1" si="195"/>
        <v>0.20596236634733364</v>
      </c>
      <c r="FZ213" s="1">
        <f t="shared" ca="1" si="195"/>
        <v>0.2298131496954543</v>
      </c>
      <c r="GA213" s="1">
        <f t="shared" ca="1" si="195"/>
        <v>0.21694611768104619</v>
      </c>
      <c r="GB213" s="1">
        <f t="shared" ca="1" si="195"/>
        <v>0.2748091413292027</v>
      </c>
      <c r="GC213" s="1">
        <f t="shared" ca="1" si="195"/>
        <v>0.25292165009771955</v>
      </c>
      <c r="GD213" s="1">
        <f t="shared" ca="1" si="195"/>
        <v>0.21900862690214973</v>
      </c>
      <c r="GE213" s="1">
        <f t="shared" ca="1" si="195"/>
        <v>0.16711713256266617</v>
      </c>
      <c r="GF213" s="1">
        <f t="shared" ca="1" si="195"/>
        <v>9.2765857117391035E-2</v>
      </c>
      <c r="GG213" s="1">
        <f t="shared" ca="1" si="195"/>
        <v>0.11423632093443427</v>
      </c>
      <c r="GH213" s="1">
        <f t="shared" ca="1" si="194"/>
        <v>2.6916655384852561E-2</v>
      </c>
      <c r="GI213" s="1">
        <f t="shared" ca="1" si="194"/>
        <v>4.6909783091198809E-2</v>
      </c>
      <c r="GJ213" s="1">
        <f t="shared" ca="1" si="194"/>
        <v>0.27437049120800172</v>
      </c>
      <c r="GK213" s="1">
        <f t="shared" ca="1" si="194"/>
        <v>7.4785122436480944E-2</v>
      </c>
      <c r="GL213" s="1">
        <f t="shared" ca="1" si="174"/>
        <v>0.28859345387327395</v>
      </c>
      <c r="GM213" s="1">
        <f t="shared" ca="1" si="174"/>
        <v>0.14625743109565045</v>
      </c>
      <c r="GN213" s="1">
        <f t="shared" ca="1" si="174"/>
        <v>9.6005859265574811E-2</v>
      </c>
    </row>
    <row r="214" spans="1:196" x14ac:dyDescent="0.2">
      <c r="A214" s="1">
        <f t="shared" ca="1" si="201"/>
        <v>1.9348269202780987E-3</v>
      </c>
      <c r="B214" s="1">
        <f t="shared" ca="1" si="201"/>
        <v>6.0605470293241835E-2</v>
      </c>
      <c r="C214" s="1">
        <f t="shared" ca="1" si="201"/>
        <v>0.10001989762416033</v>
      </c>
      <c r="D214" s="1">
        <f t="shared" ca="1" si="201"/>
        <v>0.19061999236444152</v>
      </c>
      <c r="E214" s="1">
        <f t="shared" ca="1" si="201"/>
        <v>6.8540403051074991E-2</v>
      </c>
      <c r="F214" s="1">
        <f t="shared" ca="1" si="201"/>
        <v>6.0471734563810721E-3</v>
      </c>
      <c r="G214" s="1">
        <f t="shared" ca="1" si="201"/>
        <v>2.3201015891267784E-2</v>
      </c>
      <c r="H214" s="1">
        <f t="shared" ca="1" si="201"/>
        <v>0.175506331171837</v>
      </c>
      <c r="I214" s="1">
        <f t="shared" ca="1" si="201"/>
        <v>8.095806224149199E-2</v>
      </c>
      <c r="J214" s="1">
        <f t="shared" ca="1" si="201"/>
        <v>0.25716369462206046</v>
      </c>
      <c r="K214" s="1">
        <f t="shared" ca="1" si="201"/>
        <v>4.0597310924753049E-2</v>
      </c>
      <c r="L214" s="1">
        <f t="shared" ca="1" si="201"/>
        <v>0.15637520261198443</v>
      </c>
      <c r="M214" s="1">
        <f t="shared" ca="1" si="201"/>
        <v>9.2968678891945225E-2</v>
      </c>
      <c r="N214" s="1">
        <f t="shared" ca="1" si="201"/>
        <v>0.2544155638349489</v>
      </c>
      <c r="O214" s="1">
        <f t="shared" ca="1" si="201"/>
        <v>0.25991765857265037</v>
      </c>
      <c r="P214" s="1">
        <f t="shared" ca="1" si="201"/>
        <v>8.0856151914823579E-2</v>
      </c>
      <c r="Q214" s="1">
        <f t="shared" ca="1" si="200"/>
        <v>0.20739365629167383</v>
      </c>
      <c r="R214" s="1">
        <f t="shared" ca="1" si="200"/>
        <v>0.13867819061101563</v>
      </c>
      <c r="S214" s="1">
        <f t="shared" ca="1" si="200"/>
        <v>4.2548343908676366E-2</v>
      </c>
      <c r="T214" s="1">
        <f t="shared" ca="1" si="200"/>
        <v>0.25214067262515971</v>
      </c>
      <c r="U214" s="1">
        <f t="shared" ca="1" si="200"/>
        <v>0.15865315669100999</v>
      </c>
      <c r="V214" s="1">
        <f t="shared" ca="1" si="200"/>
        <v>0.17592641550986216</v>
      </c>
      <c r="W214" s="1">
        <f t="shared" ca="1" si="200"/>
        <v>0.13468143497155827</v>
      </c>
      <c r="X214" s="1">
        <f t="shared" ca="1" si="200"/>
        <v>1.9336654614788552E-2</v>
      </c>
      <c r="Y214" s="1">
        <f t="shared" ca="1" si="200"/>
        <v>0.21888415270394365</v>
      </c>
      <c r="Z214" s="1">
        <f t="shared" ca="1" si="200"/>
        <v>9.5929033184432314E-2</v>
      </c>
      <c r="AA214" s="1">
        <f t="shared" ca="1" si="200"/>
        <v>0.19204287844564116</v>
      </c>
      <c r="AB214" s="1">
        <f t="shared" ca="1" si="200"/>
        <v>3.8262123401602101E-2</v>
      </c>
      <c r="AC214" s="1">
        <f t="shared" ca="1" si="200"/>
        <v>3.6498382856556252E-2</v>
      </c>
      <c r="AD214" s="1">
        <f t="shared" ca="1" si="200"/>
        <v>0.16081681293227298</v>
      </c>
      <c r="AE214" s="1">
        <f t="shared" ca="1" si="200"/>
        <v>7.8523175710274562E-2</v>
      </c>
      <c r="AF214" s="1">
        <f t="shared" ca="1" si="198"/>
        <v>0.16772133994241648</v>
      </c>
      <c r="AG214" s="1">
        <f t="shared" ca="1" si="198"/>
        <v>5.5312304657998579E-2</v>
      </c>
      <c r="AH214" s="1">
        <f t="shared" ca="1" si="198"/>
        <v>6.2362638672144706E-2</v>
      </c>
      <c r="AI214" s="1">
        <f t="shared" ca="1" si="198"/>
        <v>0.19365646922285273</v>
      </c>
      <c r="AJ214" s="1">
        <f t="shared" ca="1" si="198"/>
        <v>0.14783770774082458</v>
      </c>
      <c r="AK214" s="1">
        <f t="shared" ca="1" si="198"/>
        <v>8.2204566766987203E-2</v>
      </c>
      <c r="AL214" s="1">
        <f t="shared" ca="1" si="198"/>
        <v>2.1264376345623247E-2</v>
      </c>
      <c r="AM214" s="1">
        <f t="shared" ca="1" si="198"/>
        <v>4.5220545043517364E-2</v>
      </c>
      <c r="AN214" s="1">
        <f t="shared" ca="1" si="198"/>
        <v>0.28639142005668228</v>
      </c>
      <c r="AO214" s="1">
        <f t="shared" ca="1" si="198"/>
        <v>0.29852458060271464</v>
      </c>
      <c r="AP214" s="1">
        <f t="shared" ca="1" si="198"/>
        <v>6.4514373899584474E-3</v>
      </c>
      <c r="AQ214" s="1">
        <f t="shared" ca="1" si="198"/>
        <v>0.2653662672396444</v>
      </c>
      <c r="AR214" s="1">
        <f t="shared" ca="1" si="198"/>
        <v>0.10919786105253385</v>
      </c>
      <c r="AS214" s="1">
        <f t="shared" ca="1" si="198"/>
        <v>0.16630411978898935</v>
      </c>
      <c r="AT214" s="1">
        <f t="shared" ca="1" si="198"/>
        <v>0.29413331207441901</v>
      </c>
      <c r="AU214" s="1">
        <f t="shared" ca="1" si="198"/>
        <v>5.9500167838705039E-3</v>
      </c>
      <c r="AV214" s="1">
        <f t="shared" ca="1" si="196"/>
        <v>0.29542281441572016</v>
      </c>
      <c r="AW214" s="1">
        <f t="shared" ca="1" si="196"/>
        <v>5.310271545679953E-2</v>
      </c>
      <c r="AX214" s="1">
        <f t="shared" ca="1" si="196"/>
        <v>5.2098054310164239E-2</v>
      </c>
      <c r="AY214" s="1">
        <f t="shared" ca="1" si="196"/>
        <v>0.13647709163895599</v>
      </c>
      <c r="AZ214" s="1">
        <f t="shared" ca="1" si="196"/>
        <v>9.739598029378381E-2</v>
      </c>
      <c r="BA214" s="1">
        <f t="shared" ca="1" si="196"/>
        <v>0.14090108007022206</v>
      </c>
      <c r="BB214" s="1">
        <f t="shared" ca="1" si="196"/>
        <v>0.17371775281228405</v>
      </c>
      <c r="BC214" s="1">
        <f t="shared" ca="1" si="196"/>
        <v>3.5118715541616774E-2</v>
      </c>
      <c r="BD214" s="1">
        <f t="shared" ca="1" si="196"/>
        <v>7.2769485340540133E-2</v>
      </c>
      <c r="BE214" s="1">
        <f t="shared" ca="1" si="196"/>
        <v>0.13469348345227805</v>
      </c>
      <c r="BF214" s="1">
        <f t="shared" ca="1" si="196"/>
        <v>0.25907328855628237</v>
      </c>
      <c r="BG214" s="1">
        <f t="shared" ca="1" si="196"/>
        <v>0.16242073203778018</v>
      </c>
      <c r="BH214" s="1">
        <f t="shared" ca="1" si="196"/>
        <v>6.9234724946308772E-4</v>
      </c>
      <c r="BI214" s="1">
        <f t="shared" ca="1" si="196"/>
        <v>8.6824336187388048E-3</v>
      </c>
      <c r="BJ214" s="1">
        <f t="shared" ca="1" si="196"/>
        <v>0.2501828801046917</v>
      </c>
      <c r="BK214" s="1">
        <f t="shared" ca="1" si="203"/>
        <v>0.18264908067789279</v>
      </c>
      <c r="BL214" s="1">
        <f t="shared" ca="1" si="203"/>
        <v>0.16455413081706297</v>
      </c>
      <c r="BM214" s="1">
        <f t="shared" ca="1" si="203"/>
        <v>0.1613415108543455</v>
      </c>
      <c r="BN214" s="1">
        <f t="shared" ca="1" si="203"/>
        <v>0.26797801488559819</v>
      </c>
      <c r="BO214" s="1">
        <f t="shared" ca="1" si="203"/>
        <v>7.0383812087041473E-4</v>
      </c>
      <c r="BP214" s="1">
        <f t="shared" ca="1" si="203"/>
        <v>0.23942361888094418</v>
      </c>
      <c r="BQ214" s="1">
        <f t="shared" ca="1" si="203"/>
        <v>1.86506384531816E-3</v>
      </c>
      <c r="BR214" s="1">
        <f t="shared" ca="1" si="203"/>
        <v>0.21421409756999979</v>
      </c>
      <c r="BS214" s="1">
        <f t="shared" ca="1" si="203"/>
        <v>0.28447053975597297</v>
      </c>
      <c r="BT214" s="1">
        <f t="shared" ca="1" si="203"/>
        <v>1.0075057793973396E-2</v>
      </c>
      <c r="BU214" s="1">
        <f t="shared" ca="1" si="203"/>
        <v>0.18588931649715737</v>
      </c>
      <c r="BV214" s="1">
        <f t="shared" ca="1" si="203"/>
        <v>0.19390083456984908</v>
      </c>
      <c r="BW214" s="1">
        <f t="shared" ca="1" si="203"/>
        <v>0.16241861566274796</v>
      </c>
      <c r="BX214" s="1">
        <f t="shared" ca="1" si="203"/>
        <v>0.12944472638989554</v>
      </c>
      <c r="BY214" s="1">
        <f t="shared" ca="1" si="203"/>
        <v>9.0739204995066616E-2</v>
      </c>
      <c r="BZ214" s="1">
        <f t="shared" ca="1" si="203"/>
        <v>0.13930385552772448</v>
      </c>
      <c r="CA214" s="1">
        <f t="shared" ca="1" si="202"/>
        <v>0.26324376718213477</v>
      </c>
      <c r="CB214" s="1">
        <f t="shared" ca="1" si="202"/>
        <v>3.0183275288689037E-2</v>
      </c>
      <c r="CC214" s="1">
        <f t="shared" ca="1" si="202"/>
        <v>8.4985746339902343E-2</v>
      </c>
      <c r="CD214" s="1">
        <f t="shared" ca="1" si="202"/>
        <v>0.15548718160796968</v>
      </c>
      <c r="CE214" s="1">
        <f t="shared" ca="1" si="202"/>
        <v>0.11912566886362702</v>
      </c>
      <c r="CF214" s="1">
        <f t="shared" ca="1" si="202"/>
        <v>0.16514896292833556</v>
      </c>
      <c r="CG214" s="1">
        <f t="shared" ca="1" si="202"/>
        <v>7.9250406309761393E-2</v>
      </c>
      <c r="CH214" s="1">
        <f t="shared" ca="1" si="202"/>
        <v>0.29286610283851944</v>
      </c>
      <c r="CI214" s="1">
        <f t="shared" ca="1" si="202"/>
        <v>0.16339007775124295</v>
      </c>
      <c r="CJ214" s="1">
        <f t="shared" ca="1" si="202"/>
        <v>0.15024818827245667</v>
      </c>
      <c r="CK214" s="1">
        <f t="shared" ca="1" si="202"/>
        <v>0.1102214347423526</v>
      </c>
      <c r="CL214" s="1">
        <f t="shared" ca="1" si="202"/>
        <v>0.13061291630085295</v>
      </c>
      <c r="CM214" s="1">
        <f t="shared" ca="1" si="202"/>
        <v>4.1024228759694789E-2</v>
      </c>
      <c r="CN214" s="1">
        <f t="shared" ca="1" si="202"/>
        <v>1.3422002713662229E-2</v>
      </c>
      <c r="CO214" s="1">
        <f t="shared" ca="1" si="202"/>
        <v>0.15128601377453627</v>
      </c>
      <c r="CP214" s="1">
        <f t="shared" ca="1" si="199"/>
        <v>1.5362437124870286E-3</v>
      </c>
      <c r="CQ214" s="1">
        <f t="shared" ca="1" si="199"/>
        <v>7.2760570816690587E-2</v>
      </c>
      <c r="CR214" s="1">
        <f t="shared" ca="1" si="199"/>
        <v>0.27752172194646257</v>
      </c>
      <c r="CS214" s="1">
        <f t="shared" ca="1" si="199"/>
        <v>5.8064734966235765E-2</v>
      </c>
      <c r="CT214" s="1">
        <f t="shared" ca="1" si="199"/>
        <v>0.29264303448301071</v>
      </c>
      <c r="CU214" s="1">
        <f t="shared" ca="1" si="199"/>
        <v>0.28245401619080457</v>
      </c>
      <c r="CV214" s="1">
        <f t="shared" ca="1" si="199"/>
        <v>0.26124976581214254</v>
      </c>
      <c r="CW214" s="1">
        <f t="shared" ca="1" si="199"/>
        <v>0.10568479174154523</v>
      </c>
      <c r="CX214" s="1">
        <f t="shared" ca="1" si="199"/>
        <v>6.0650145698133401E-2</v>
      </c>
      <c r="CY214" s="1">
        <f t="shared" ca="1" si="199"/>
        <v>0.28971834803507551</v>
      </c>
      <c r="CZ214" s="1">
        <f t="shared" ca="1" si="199"/>
        <v>0.27933660114726283</v>
      </c>
      <c r="DA214" s="1">
        <f t="shared" ca="1" si="199"/>
        <v>0.20205439592649735</v>
      </c>
      <c r="DB214" s="1">
        <f t="shared" ca="1" si="199"/>
        <v>3.8757245680785424E-2</v>
      </c>
      <c r="DC214" s="1">
        <f t="shared" ca="1" si="199"/>
        <v>9.0083242729032398E-2</v>
      </c>
      <c r="DD214" s="1">
        <f t="shared" ca="1" si="199"/>
        <v>0.24654022184069901</v>
      </c>
      <c r="DE214" s="1">
        <f t="shared" ca="1" si="199"/>
        <v>0.2999983593647837</v>
      </c>
      <c r="DF214" s="1">
        <f t="shared" ca="1" si="197"/>
        <v>0.16308994118708228</v>
      </c>
      <c r="DG214" s="1">
        <f t="shared" ca="1" si="197"/>
        <v>3.7542879170689387E-2</v>
      </c>
      <c r="DH214" s="1">
        <f t="shared" ca="1" si="197"/>
        <v>0.1758099294372136</v>
      </c>
      <c r="DI214" s="1">
        <f t="shared" ca="1" si="197"/>
        <v>0.18795668973030435</v>
      </c>
      <c r="DJ214" s="1">
        <f t="shared" ca="1" si="197"/>
        <v>0.16763166539407787</v>
      </c>
      <c r="DK214" s="1">
        <f t="shared" ca="1" si="197"/>
        <v>0.10578379173264481</v>
      </c>
      <c r="DL214" s="1">
        <f t="shared" ca="1" si="197"/>
        <v>0.15079191480362289</v>
      </c>
      <c r="DM214" s="1">
        <f t="shared" ca="1" si="197"/>
        <v>8.4120823443604067E-2</v>
      </c>
      <c r="DN214" s="1">
        <f t="shared" ca="1" si="197"/>
        <v>0.11545210127214958</v>
      </c>
      <c r="DO214" s="1">
        <f t="shared" ca="1" si="197"/>
        <v>9.1138353504476063E-2</v>
      </c>
      <c r="DP214" s="1">
        <f t="shared" ca="1" si="197"/>
        <v>1.5736249739774933E-2</v>
      </c>
      <c r="DQ214" s="1">
        <f t="shared" ca="1" si="197"/>
        <v>0.22552097045466299</v>
      </c>
      <c r="DR214" s="1">
        <f t="shared" ca="1" si="197"/>
        <v>1.9474045659135519E-2</v>
      </c>
      <c r="DS214" s="1">
        <f t="shared" ca="1" si="197"/>
        <v>0.11512420458628435</v>
      </c>
      <c r="DT214" s="1">
        <f t="shared" ca="1" si="197"/>
        <v>3.3444037733454265E-2</v>
      </c>
      <c r="DU214" s="1">
        <f t="shared" ca="1" si="182"/>
        <v>0.11014037469109297</v>
      </c>
      <c r="DV214" s="1">
        <f t="shared" ca="1" si="182"/>
        <v>2.626308427596603E-2</v>
      </c>
      <c r="DW214" s="1">
        <f t="shared" ca="1" si="182"/>
        <v>0.21279514185536633</v>
      </c>
      <c r="DX214" s="1">
        <f t="shared" ca="1" si="182"/>
        <v>7.5660178829637156E-3</v>
      </c>
      <c r="DY214" s="1">
        <f t="shared" ca="1" si="182"/>
        <v>9.4373617642799751E-2</v>
      </c>
      <c r="DZ214" s="1">
        <f t="shared" ca="1" si="182"/>
        <v>1.3174606730700589E-2</v>
      </c>
      <c r="EA214" s="1">
        <f t="shared" ca="1" si="182"/>
        <v>0.12184350605887326</v>
      </c>
      <c r="EB214" s="1">
        <f t="shared" ca="1" si="182"/>
        <v>5.1800727755662988E-2</v>
      </c>
      <c r="EC214" s="1">
        <f t="shared" ca="1" si="182"/>
        <v>9.6711387608733088E-2</v>
      </c>
      <c r="ED214" s="1">
        <f t="shared" ca="1" si="182"/>
        <v>0.12666152189797059</v>
      </c>
      <c r="EE214" s="1">
        <f t="shared" ca="1" si="182"/>
        <v>0.2375384534663422</v>
      </c>
      <c r="EF214" s="1">
        <f t="shared" ca="1" si="182"/>
        <v>0.26498115023106761</v>
      </c>
      <c r="EG214" s="1">
        <f t="shared" ca="1" si="182"/>
        <v>5.8943760014769303E-3</v>
      </c>
      <c r="EH214" s="1">
        <f t="shared" ca="1" si="182"/>
        <v>0.28422004447945115</v>
      </c>
      <c r="EI214" s="1">
        <f t="shared" ca="1" si="182"/>
        <v>0.11977469789877115</v>
      </c>
      <c r="EJ214" s="1">
        <f t="shared" ca="1" si="182"/>
        <v>2.126275345862769E-2</v>
      </c>
      <c r="EK214" s="1">
        <f t="shared" ca="1" si="193"/>
        <v>0.22677775322669422</v>
      </c>
      <c r="EL214" s="1">
        <f t="shared" ca="1" si="193"/>
        <v>0.24819991430961785</v>
      </c>
      <c r="EM214" s="1">
        <f t="shared" ca="1" si="193"/>
        <v>0.10276882520436616</v>
      </c>
      <c r="EN214" s="1">
        <f t="shared" ca="1" si="193"/>
        <v>2.9412770420005563E-2</v>
      </c>
      <c r="EO214" s="1">
        <f t="shared" ca="1" si="193"/>
        <v>5.7329811605266068E-2</v>
      </c>
      <c r="EP214" s="1">
        <f t="shared" ca="1" si="193"/>
        <v>0.13267103075468728</v>
      </c>
      <c r="EQ214" s="1">
        <f t="shared" ca="1" si="193"/>
        <v>0.2229666541828306</v>
      </c>
      <c r="ER214" s="1">
        <f t="shared" ca="1" si="193"/>
        <v>4.5045860935111433E-2</v>
      </c>
      <c r="ES214" s="1">
        <f t="shared" ca="1" si="193"/>
        <v>0.12005542039463496</v>
      </c>
      <c r="ET214" s="1">
        <f t="shared" ca="1" si="193"/>
        <v>1.4124196532166511E-2</v>
      </c>
      <c r="EU214" s="1">
        <f t="shared" ca="1" si="193"/>
        <v>0.2674012145830808</v>
      </c>
      <c r="EV214" s="1">
        <f t="shared" ca="1" si="192"/>
        <v>0.11636874757369747</v>
      </c>
      <c r="EW214" s="1">
        <f t="shared" ca="1" si="192"/>
        <v>0.18583760706467164</v>
      </c>
      <c r="EX214" s="1">
        <f t="shared" ca="1" si="192"/>
        <v>3.9114857486049412E-2</v>
      </c>
      <c r="EY214" s="1">
        <f t="shared" ca="1" si="192"/>
        <v>4.6738414856700793E-2</v>
      </c>
      <c r="EZ214" s="1">
        <f t="shared" ca="1" si="192"/>
        <v>0.29491879674857951</v>
      </c>
      <c r="FA214" s="1">
        <f t="shared" ca="1" si="192"/>
        <v>2.0596406629904085E-2</v>
      </c>
      <c r="FB214" s="1">
        <f t="shared" ca="1" si="192"/>
        <v>0.13947643354618791</v>
      </c>
      <c r="FC214" s="1">
        <f t="shared" ca="1" si="190"/>
        <v>0.2464457684312735</v>
      </c>
      <c r="FD214" s="1">
        <f t="shared" ca="1" si="190"/>
        <v>1.5472106057895374E-2</v>
      </c>
      <c r="FE214" s="1">
        <f t="shared" ca="1" si="190"/>
        <v>0.24307685668337103</v>
      </c>
      <c r="FF214" s="1">
        <f t="shared" ca="1" si="190"/>
        <v>4.0882665545241226E-2</v>
      </c>
      <c r="FG214" s="1">
        <f t="shared" ca="1" si="190"/>
        <v>0.2672891689570932</v>
      </c>
      <c r="FH214" s="1">
        <f t="shared" ca="1" si="190"/>
        <v>0.15407830578617346</v>
      </c>
      <c r="FI214" s="1">
        <f t="shared" ca="1" si="190"/>
        <v>9.5674935167764111E-2</v>
      </c>
      <c r="FJ214" s="1">
        <f t="shared" ca="1" si="190"/>
        <v>7.671188869797356E-2</v>
      </c>
      <c r="FK214" s="1">
        <f t="shared" ca="1" si="190"/>
        <v>0.1361887279834747</v>
      </c>
      <c r="FL214" s="1">
        <f t="shared" ca="1" si="190"/>
        <v>1.1997560981672872E-2</v>
      </c>
      <c r="FM214" s="1">
        <f t="shared" ca="1" si="190"/>
        <v>0.19022439047363032</v>
      </c>
      <c r="FN214" s="1">
        <f t="shared" ca="1" si="190"/>
        <v>9.4767119841993389E-2</v>
      </c>
      <c r="FO214" s="1">
        <f t="shared" ca="1" si="190"/>
        <v>0.20881996261550251</v>
      </c>
      <c r="FP214" s="1">
        <f t="shared" ca="1" si="190"/>
        <v>4.2553158941293752E-2</v>
      </c>
      <c r="FQ214" s="1">
        <f t="shared" ca="1" si="178"/>
        <v>0.11250862842293484</v>
      </c>
      <c r="FR214" s="1">
        <f t="shared" ca="1" si="195"/>
        <v>0.28356969952824307</v>
      </c>
      <c r="FS214" s="1">
        <f t="shared" ca="1" si="195"/>
        <v>0.235610181700111</v>
      </c>
      <c r="FT214" s="1">
        <f t="shared" ca="1" si="195"/>
        <v>0.18133928389125839</v>
      </c>
      <c r="FU214" s="1">
        <f t="shared" ca="1" si="195"/>
        <v>0.14904981860327368</v>
      </c>
      <c r="FV214" s="1">
        <f t="shared" ca="1" si="195"/>
        <v>0.11973331636830693</v>
      </c>
      <c r="FW214" s="1">
        <f t="shared" ca="1" si="195"/>
        <v>9.6921895616563933E-2</v>
      </c>
      <c r="FX214" s="1">
        <f t="shared" ca="1" si="195"/>
        <v>4.4956110159270292E-2</v>
      </c>
      <c r="FY214" s="1">
        <f t="shared" ca="1" si="195"/>
        <v>3.2837257617827194E-2</v>
      </c>
      <c r="FZ214" s="1">
        <f t="shared" ca="1" si="195"/>
        <v>1.8510524612124268E-2</v>
      </c>
      <c r="GA214" s="1">
        <f t="shared" ca="1" si="195"/>
        <v>0.28926432649597933</v>
      </c>
      <c r="GB214" s="1">
        <f t="shared" ca="1" si="195"/>
        <v>6.0153690214923339E-2</v>
      </c>
      <c r="GC214" s="1">
        <f t="shared" ca="1" si="195"/>
        <v>7.4832513303777839E-2</v>
      </c>
      <c r="GD214" s="1">
        <f t="shared" ca="1" si="195"/>
        <v>0.25947368212097643</v>
      </c>
      <c r="GE214" s="1">
        <f t="shared" ca="1" si="195"/>
        <v>0.17714591823200468</v>
      </c>
      <c r="GF214" s="1">
        <f t="shared" ca="1" si="195"/>
        <v>0.29772295300833018</v>
      </c>
      <c r="GG214" s="1">
        <f t="shared" ca="1" si="195"/>
        <v>0.14023435331062492</v>
      </c>
      <c r="GH214" s="1">
        <f t="shared" ca="1" si="194"/>
        <v>0.26850141802875094</v>
      </c>
      <c r="GI214" s="1">
        <f t="shared" ca="1" si="194"/>
        <v>0.23389712047107966</v>
      </c>
      <c r="GJ214" s="1">
        <f t="shared" ca="1" si="194"/>
        <v>0.10169464346096106</v>
      </c>
      <c r="GK214" s="1">
        <f t="shared" ca="1" si="194"/>
        <v>0.21070506974620046</v>
      </c>
      <c r="GL214" s="1">
        <f t="shared" ca="1" si="174"/>
        <v>0.1909518305012384</v>
      </c>
      <c r="GM214" s="1">
        <f t="shared" ca="1" si="174"/>
        <v>2.9574414078049581E-2</v>
      </c>
      <c r="GN214" s="1">
        <f t="shared" ca="1" si="174"/>
        <v>0.14227853571599827</v>
      </c>
    </row>
    <row r="215" spans="1:196" x14ac:dyDescent="0.2">
      <c r="A215" s="1">
        <f t="shared" ca="1" si="201"/>
        <v>0.20133953268246299</v>
      </c>
      <c r="B215" s="1">
        <f t="shared" ca="1" si="201"/>
        <v>1.7398381351662651E-2</v>
      </c>
      <c r="C215" s="1">
        <f t="shared" ca="1" si="201"/>
        <v>9.0062043572525244E-2</v>
      </c>
      <c r="D215" s="1">
        <f t="shared" ca="1" si="201"/>
        <v>8.8121464925226003E-2</v>
      </c>
      <c r="E215" s="1">
        <f t="shared" ca="1" si="201"/>
        <v>0.18596569104835955</v>
      </c>
      <c r="F215" s="1">
        <f t="shared" ca="1" si="201"/>
        <v>7.6425997154030215E-2</v>
      </c>
      <c r="G215" s="1">
        <f t="shared" ca="1" si="201"/>
        <v>0.29275594049838288</v>
      </c>
      <c r="H215" s="1">
        <f t="shared" ca="1" si="201"/>
        <v>0.15072679592159258</v>
      </c>
      <c r="I215" s="1">
        <f t="shared" ca="1" si="201"/>
        <v>7.6342215420778639E-2</v>
      </c>
      <c r="J215" s="1">
        <f t="shared" ca="1" si="201"/>
        <v>0.21593597436186154</v>
      </c>
      <c r="K215" s="1">
        <f t="shared" ca="1" si="201"/>
        <v>3.7877707967838625E-2</v>
      </c>
      <c r="L215" s="1">
        <f t="shared" ca="1" si="201"/>
        <v>0.18343607109898405</v>
      </c>
      <c r="M215" s="1">
        <f t="shared" ca="1" si="201"/>
        <v>0.27923380125275604</v>
      </c>
      <c r="N215" s="1">
        <f t="shared" ca="1" si="201"/>
        <v>1.8566368042723522E-2</v>
      </c>
      <c r="O215" s="1">
        <f t="shared" ca="1" si="201"/>
        <v>5.7218599415761236E-3</v>
      </c>
      <c r="P215" s="1">
        <f t="shared" ca="1" si="201"/>
        <v>0.16753307703708412</v>
      </c>
      <c r="Q215" s="1">
        <f t="shared" ca="1" si="200"/>
        <v>0.14015643624147325</v>
      </c>
      <c r="R215" s="1">
        <f t="shared" ca="1" si="200"/>
        <v>7.3873405329802994E-2</v>
      </c>
      <c r="S215" s="1">
        <f t="shared" ca="1" si="200"/>
        <v>0.26758813785586272</v>
      </c>
      <c r="T215" s="1">
        <f t="shared" ca="1" si="200"/>
        <v>0.28263274026108975</v>
      </c>
      <c r="U215" s="1">
        <f t="shared" ca="1" si="200"/>
        <v>0.24792994291421497</v>
      </c>
      <c r="V215" s="1">
        <f t="shared" ca="1" si="200"/>
        <v>0.1019032099101307</v>
      </c>
      <c r="W215" s="1">
        <f t="shared" ca="1" si="200"/>
        <v>0.20775036818523129</v>
      </c>
      <c r="X215" s="1">
        <f t="shared" ca="1" si="200"/>
        <v>0.24551222116590843</v>
      </c>
      <c r="Y215" s="1">
        <f t="shared" ca="1" si="200"/>
        <v>0.17811688251345242</v>
      </c>
      <c r="Z215" s="1">
        <f t="shared" ca="1" si="200"/>
        <v>0.10266870407676083</v>
      </c>
      <c r="AA215" s="1">
        <f t="shared" ca="1" si="200"/>
        <v>0.10249061565308511</v>
      </c>
      <c r="AB215" s="1">
        <f t="shared" ca="1" si="200"/>
        <v>4.2496696136771978E-3</v>
      </c>
      <c r="AC215" s="1">
        <f t="shared" ca="1" si="200"/>
        <v>0.20175721781220748</v>
      </c>
      <c r="AD215" s="1">
        <f t="shared" ca="1" si="200"/>
        <v>0.21370645425253076</v>
      </c>
      <c r="AE215" s="1">
        <f t="shared" ca="1" si="200"/>
        <v>9.2007385359781826E-2</v>
      </c>
      <c r="AF215" s="1">
        <f t="shared" ca="1" si="198"/>
        <v>0.19391846493608092</v>
      </c>
      <c r="AG215" s="1">
        <f t="shared" ca="1" si="198"/>
        <v>0.25229205719907133</v>
      </c>
      <c r="AH215" s="1">
        <f t="shared" ca="1" si="198"/>
        <v>0.2967550821296992</v>
      </c>
      <c r="AI215" s="1">
        <f t="shared" ca="1" si="198"/>
        <v>9.7932621085868352E-2</v>
      </c>
      <c r="AJ215" s="1">
        <f t="shared" ca="1" si="198"/>
        <v>0.21028495838124242</v>
      </c>
      <c r="AK215" s="1">
        <f t="shared" ca="1" si="198"/>
        <v>0.28783569076824705</v>
      </c>
      <c r="AL215" s="1">
        <f t="shared" ca="1" si="198"/>
        <v>0.20286548228804083</v>
      </c>
      <c r="AM215" s="1">
        <f t="shared" ca="1" si="198"/>
        <v>7.3744052588165784E-2</v>
      </c>
      <c r="AN215" s="1">
        <f t="shared" ca="1" si="198"/>
        <v>0.21157511225310918</v>
      </c>
      <c r="AO215" s="1">
        <f t="shared" ca="1" si="198"/>
        <v>1.99503609904098E-2</v>
      </c>
      <c r="AP215" s="1">
        <f t="shared" ca="1" si="198"/>
        <v>0.10951695946347317</v>
      </c>
      <c r="AQ215" s="1">
        <f t="shared" ca="1" si="198"/>
        <v>0.26714744913134764</v>
      </c>
      <c r="AR215" s="1">
        <f t="shared" ca="1" si="198"/>
        <v>0.25495097731631478</v>
      </c>
      <c r="AS215" s="1">
        <f t="shared" ca="1" si="198"/>
        <v>8.1011801456244342E-2</v>
      </c>
      <c r="AT215" s="1">
        <f t="shared" ca="1" si="198"/>
        <v>0.18199435177880816</v>
      </c>
      <c r="AU215" s="1">
        <f t="shared" ca="1" si="198"/>
        <v>0.227357639118802</v>
      </c>
      <c r="AV215" s="1">
        <f t="shared" ca="1" si="196"/>
        <v>0.28463724343573865</v>
      </c>
      <c r="AW215" s="1">
        <f t="shared" ca="1" si="196"/>
        <v>0.24228321022723612</v>
      </c>
      <c r="AX215" s="1">
        <f t="shared" ca="1" si="196"/>
        <v>0.1627905946744678</v>
      </c>
      <c r="AY215" s="1">
        <f t="shared" ca="1" si="196"/>
        <v>7.2174013067319825E-2</v>
      </c>
      <c r="AZ215" s="1">
        <f t="shared" ca="1" si="196"/>
        <v>0.1222770277335411</v>
      </c>
      <c r="BA215" s="1">
        <f t="shared" ca="1" si="196"/>
        <v>0.24146327425545044</v>
      </c>
      <c r="BB215" s="1">
        <f t="shared" ca="1" si="196"/>
        <v>0.15783027958128246</v>
      </c>
      <c r="BC215" s="1">
        <f t="shared" ca="1" si="196"/>
        <v>0.16779189167734485</v>
      </c>
      <c r="BD215" s="1">
        <f t="shared" ca="1" si="196"/>
        <v>8.5883478846698072E-2</v>
      </c>
      <c r="BE215" s="1">
        <f t="shared" ca="1" si="196"/>
        <v>0.11935421407304013</v>
      </c>
      <c r="BF215" s="1">
        <f t="shared" ca="1" si="196"/>
        <v>0.29139293015476797</v>
      </c>
      <c r="BG215" s="1">
        <f t="shared" ca="1" si="196"/>
        <v>0.28056572262696206</v>
      </c>
      <c r="BH215" s="1">
        <f t="shared" ca="1" si="196"/>
        <v>4.8360521983749925E-2</v>
      </c>
      <c r="BI215" s="1">
        <f t="shared" ca="1" si="196"/>
        <v>0.23229905180603788</v>
      </c>
      <c r="BJ215" s="1">
        <f t="shared" ca="1" si="196"/>
        <v>0.1340512967721339</v>
      </c>
      <c r="BK215" s="1">
        <f t="shared" ca="1" si="203"/>
        <v>8.2689803445006441E-2</v>
      </c>
      <c r="BL215" s="1">
        <f t="shared" ca="1" si="203"/>
        <v>9.3798663727816783E-2</v>
      </c>
      <c r="BM215" s="1">
        <f t="shared" ca="1" si="203"/>
        <v>0.19428174275996565</v>
      </c>
      <c r="BN215" s="1">
        <f t="shared" ca="1" si="203"/>
        <v>8.2046508716109426E-2</v>
      </c>
      <c r="BO215" s="1">
        <f t="shared" ca="1" si="203"/>
        <v>0.27083233256621181</v>
      </c>
      <c r="BP215" s="1">
        <f t="shared" ca="1" si="203"/>
        <v>0.17718131827447731</v>
      </c>
      <c r="BQ215" s="1">
        <f t="shared" ca="1" si="203"/>
        <v>0.26242906285840228</v>
      </c>
      <c r="BR215" s="1">
        <f t="shared" ca="1" si="203"/>
        <v>0.17917481825230783</v>
      </c>
      <c r="BS215" s="1">
        <f t="shared" ca="1" si="203"/>
        <v>5.4098718820695391E-2</v>
      </c>
      <c r="BT215" s="1">
        <f t="shared" ca="1" si="203"/>
        <v>3.5875304617683387E-2</v>
      </c>
      <c r="BU215" s="1">
        <f t="shared" ca="1" si="203"/>
        <v>0.17599093754670889</v>
      </c>
      <c r="BV215" s="1">
        <f t="shared" ca="1" si="203"/>
        <v>0.15327068184914963</v>
      </c>
      <c r="BW215" s="1">
        <f t="shared" ca="1" si="203"/>
        <v>4.7964042510011982E-2</v>
      </c>
      <c r="BX215" s="1">
        <f t="shared" ca="1" si="203"/>
        <v>0.23346972679955399</v>
      </c>
      <c r="BY215" s="1">
        <f t="shared" ca="1" si="203"/>
        <v>0.17969829165716686</v>
      </c>
      <c r="BZ215" s="1">
        <f t="shared" ca="1" si="203"/>
        <v>0.165770348674079</v>
      </c>
      <c r="CA215" s="1">
        <f t="shared" ca="1" si="202"/>
        <v>0.24028988283087213</v>
      </c>
      <c r="CB215" s="1">
        <f t="shared" ca="1" si="202"/>
        <v>0.2518842634465116</v>
      </c>
      <c r="CC215" s="1">
        <f t="shared" ca="1" si="202"/>
        <v>6.424435485987047E-2</v>
      </c>
      <c r="CD215" s="1">
        <f t="shared" ca="1" si="202"/>
        <v>1.1883215158426918E-2</v>
      </c>
      <c r="CE215" s="1">
        <f t="shared" ca="1" si="202"/>
        <v>0.11091134574069489</v>
      </c>
      <c r="CF215" s="1">
        <f t="shared" ca="1" si="202"/>
        <v>3.4446121770491701E-2</v>
      </c>
      <c r="CG215" s="1">
        <f t="shared" ca="1" si="202"/>
        <v>0.11622460158100872</v>
      </c>
      <c r="CH215" s="1">
        <f t="shared" ca="1" si="202"/>
        <v>0.19575346096087179</v>
      </c>
      <c r="CI215" s="1">
        <f t="shared" ca="1" si="202"/>
        <v>2.6317854882443446E-2</v>
      </c>
      <c r="CJ215" s="1">
        <f t="shared" ca="1" si="202"/>
        <v>0.28351862298216762</v>
      </c>
      <c r="CK215" s="1">
        <f t="shared" ca="1" si="202"/>
        <v>0.16074005667305985</v>
      </c>
      <c r="CL215" s="1">
        <f t="shared" ca="1" si="202"/>
        <v>0.11823972588779566</v>
      </c>
      <c r="CM215" s="1">
        <f t="shared" ca="1" si="202"/>
        <v>0.15400647761442723</v>
      </c>
      <c r="CN215" s="1">
        <f t="shared" ca="1" si="202"/>
        <v>8.8694680410815671E-2</v>
      </c>
      <c r="CO215" s="1">
        <f t="shared" ca="1" si="202"/>
        <v>5.6911690384013953E-2</v>
      </c>
      <c r="CP215" s="1">
        <f t="shared" ca="1" si="199"/>
        <v>0.28488709474969148</v>
      </c>
      <c r="CQ215" s="1">
        <f t="shared" ca="1" si="199"/>
        <v>0.20882333612753032</v>
      </c>
      <c r="CR215" s="1">
        <f t="shared" ca="1" si="199"/>
        <v>0.17597390612198635</v>
      </c>
      <c r="CS215" s="1">
        <f t="shared" ca="1" si="199"/>
        <v>0.25851612189351303</v>
      </c>
      <c r="CT215" s="1">
        <f t="shared" ca="1" si="199"/>
        <v>0.27317854629232602</v>
      </c>
      <c r="CU215" s="1">
        <f t="shared" ca="1" si="199"/>
        <v>0.23391614258881566</v>
      </c>
      <c r="CV215" s="1">
        <f t="shared" ca="1" si="199"/>
        <v>0.17133713875774925</v>
      </c>
      <c r="CW215" s="1">
        <f t="shared" ca="1" si="199"/>
        <v>6.8811398874929833E-2</v>
      </c>
      <c r="CX215" s="1">
        <f t="shared" ca="1" si="199"/>
        <v>0.13648143520724218</v>
      </c>
      <c r="CY215" s="1">
        <f t="shared" ca="1" si="199"/>
        <v>0.12010795846643066</v>
      </c>
      <c r="CZ215" s="1">
        <f t="shared" ca="1" si="199"/>
        <v>0.16217831118886339</v>
      </c>
      <c r="DA215" s="1">
        <f t="shared" ca="1" si="199"/>
        <v>0.15435157154915963</v>
      </c>
      <c r="DB215" s="1">
        <f t="shared" ca="1" si="199"/>
        <v>0.2650832807692956</v>
      </c>
      <c r="DC215" s="1">
        <f t="shared" ca="1" si="199"/>
        <v>1.8272936176140741E-2</v>
      </c>
      <c r="DD215" s="1">
        <f t="shared" ca="1" si="199"/>
        <v>0.26247479043362359</v>
      </c>
      <c r="DE215" s="1">
        <f t="shared" ca="1" si="199"/>
        <v>8.6656161791743958E-2</v>
      </c>
      <c r="DF215" s="1">
        <f t="shared" ca="1" si="197"/>
        <v>0.10938408101681886</v>
      </c>
      <c r="DG215" s="1">
        <f t="shared" ca="1" si="197"/>
        <v>5.0186167217449291E-2</v>
      </c>
      <c r="DH215" s="1">
        <f t="shared" ca="1" si="197"/>
        <v>0.17588041691415984</v>
      </c>
      <c r="DI215" s="1">
        <f t="shared" ca="1" si="197"/>
        <v>3.3168603928968331E-2</v>
      </c>
      <c r="DJ215" s="1">
        <f t="shared" ca="1" si="197"/>
        <v>0.21403576752009798</v>
      </c>
      <c r="DK215" s="1">
        <f t="shared" ca="1" si="197"/>
        <v>0.12789551587955111</v>
      </c>
      <c r="DL215" s="1">
        <f t="shared" ca="1" si="197"/>
        <v>0.13046474198466315</v>
      </c>
      <c r="DM215" s="1">
        <f t="shared" ca="1" si="197"/>
        <v>0.2594701340967111</v>
      </c>
      <c r="DN215" s="1">
        <f t="shared" ca="1" si="197"/>
        <v>0.13188696080311038</v>
      </c>
      <c r="DO215" s="1">
        <f t="shared" ca="1" si="197"/>
        <v>3.0402829459342338E-2</v>
      </c>
      <c r="DP215" s="1">
        <f t="shared" ca="1" si="197"/>
        <v>0.22639905984952627</v>
      </c>
      <c r="DQ215" s="1">
        <f t="shared" ca="1" si="197"/>
        <v>6.6651512588633069E-2</v>
      </c>
      <c r="DR215" s="1">
        <f t="shared" ca="1" si="197"/>
        <v>0.26295213317938093</v>
      </c>
      <c r="DS215" s="1">
        <f t="shared" ca="1" si="197"/>
        <v>0.1188247396471287</v>
      </c>
      <c r="DT215" s="1">
        <f t="shared" ca="1" si="197"/>
        <v>0.15291175691748521</v>
      </c>
      <c r="DU215" s="1">
        <f t="shared" ca="1" si="182"/>
        <v>8.3611340130547218E-2</v>
      </c>
      <c r="DV215" s="1">
        <f t="shared" ca="1" si="182"/>
        <v>0.25975527946357263</v>
      </c>
      <c r="DW215" s="1">
        <f t="shared" ca="1" si="182"/>
        <v>0.10211381977802729</v>
      </c>
      <c r="DX215" s="1">
        <f t="shared" ca="1" si="182"/>
        <v>8.4354088169081867E-2</v>
      </c>
      <c r="DY215" s="1">
        <f t="shared" ca="1" si="182"/>
        <v>0.2694668791616272</v>
      </c>
      <c r="DZ215" s="1">
        <f t="shared" ca="1" si="182"/>
        <v>0.2660252326359962</v>
      </c>
      <c r="EA215" s="1">
        <f t="shared" ca="1" si="182"/>
        <v>0.23890473813486382</v>
      </c>
      <c r="EB215" s="1">
        <f t="shared" ca="1" si="182"/>
        <v>0.23688063026113559</v>
      </c>
      <c r="EC215" s="1">
        <f t="shared" ca="1" si="182"/>
        <v>0.21891176258474832</v>
      </c>
      <c r="ED215" s="1">
        <f t="shared" ca="1" si="182"/>
        <v>1.6235563742607706E-3</v>
      </c>
      <c r="EE215" s="1">
        <f t="shared" ca="1" si="182"/>
        <v>1.983364907184897E-2</v>
      </c>
      <c r="EF215" s="1">
        <f t="shared" ca="1" si="182"/>
        <v>0.2052319541594291</v>
      </c>
      <c r="EG215" s="1">
        <f t="shared" ca="1" si="182"/>
        <v>0.19816538088278662</v>
      </c>
      <c r="EH215" s="1">
        <f t="shared" ca="1" si="182"/>
        <v>0.25104083552545342</v>
      </c>
      <c r="EI215" s="1">
        <f t="shared" ref="EI215:EX278" ca="1" si="204">RAND()*0.3</f>
        <v>0.13033955632139627</v>
      </c>
      <c r="EJ215" s="1">
        <f t="shared" ca="1" si="204"/>
        <v>0.13243414075689269</v>
      </c>
      <c r="EK215" s="1">
        <f t="shared" ca="1" si="204"/>
        <v>0.14726136713405671</v>
      </c>
      <c r="EL215" s="1">
        <f t="shared" ca="1" si="204"/>
        <v>8.7244725655906741E-2</v>
      </c>
      <c r="EM215" s="1">
        <f t="shared" ca="1" si="204"/>
        <v>0.24489581754483208</v>
      </c>
      <c r="EN215" s="1">
        <f t="shared" ca="1" si="204"/>
        <v>0.1467374525510696</v>
      </c>
      <c r="EO215" s="1">
        <f t="shared" ca="1" si="204"/>
        <v>4.4661510428394932E-2</v>
      </c>
      <c r="EP215" s="1">
        <f t="shared" ca="1" si="204"/>
        <v>0.26076060578406191</v>
      </c>
      <c r="EQ215" s="1">
        <f t="shared" ca="1" si="204"/>
        <v>8.0328224039450988E-2</v>
      </c>
      <c r="ER215" s="1">
        <f t="shared" ca="1" si="204"/>
        <v>0.12812658518960382</v>
      </c>
      <c r="ES215" s="1">
        <f t="shared" ca="1" si="204"/>
        <v>0.12850668060966761</v>
      </c>
      <c r="ET215" s="1">
        <f t="shared" ca="1" si="204"/>
        <v>0.29762134424246151</v>
      </c>
      <c r="EU215" s="1">
        <f t="shared" ca="1" si="204"/>
        <v>0.14827829380758634</v>
      </c>
      <c r="EV215" s="1">
        <f t="shared" ca="1" si="204"/>
        <v>0.23755849376902313</v>
      </c>
      <c r="EW215" s="1">
        <f t="shared" ca="1" si="204"/>
        <v>0.17146690340149681</v>
      </c>
      <c r="EX215" s="1">
        <f t="shared" ca="1" si="204"/>
        <v>0.14086460010511878</v>
      </c>
      <c r="EY215" s="1">
        <f t="shared" ca="1" si="192"/>
        <v>0.26393941674443061</v>
      </c>
      <c r="EZ215" s="1">
        <f t="shared" ca="1" si="192"/>
        <v>2.1621608155930837E-3</v>
      </c>
      <c r="FA215" s="1">
        <f t="shared" ca="1" si="192"/>
        <v>3.1928185039498055E-2</v>
      </c>
      <c r="FB215" s="1">
        <f t="shared" ca="1" si="192"/>
        <v>6.6114693086208529E-2</v>
      </c>
      <c r="FC215" s="1">
        <f t="shared" ca="1" si="190"/>
        <v>0.10903055368967682</v>
      </c>
      <c r="FD215" s="1">
        <f t="shared" ca="1" si="190"/>
        <v>8.9120447650768528E-2</v>
      </c>
      <c r="FE215" s="1">
        <f t="shared" ca="1" si="190"/>
        <v>9.5180720563204802E-3</v>
      </c>
      <c r="FF215" s="1">
        <f t="shared" ca="1" si="190"/>
        <v>0.21529326106223265</v>
      </c>
      <c r="FG215" s="1">
        <f t="shared" ca="1" si="190"/>
        <v>0.12929307183189034</v>
      </c>
      <c r="FH215" s="1">
        <f t="shared" ca="1" si="190"/>
        <v>0.20377337639648074</v>
      </c>
      <c r="FI215" s="1">
        <f t="shared" ca="1" si="190"/>
        <v>0.21856210450672794</v>
      </c>
      <c r="FJ215" s="1">
        <f t="shared" ca="1" si="190"/>
        <v>6.3646891904010808E-2</v>
      </c>
      <c r="FK215" s="1">
        <f t="shared" ca="1" si="190"/>
        <v>2.1195116772293597E-2</v>
      </c>
      <c r="FL215" s="1">
        <f t="shared" ca="1" si="190"/>
        <v>3.3289750824415466E-2</v>
      </c>
      <c r="FM215" s="1">
        <f t="shared" ca="1" si="190"/>
        <v>0.24100551548913646</v>
      </c>
      <c r="FN215" s="1">
        <f t="shared" ca="1" si="190"/>
        <v>5.9131234524279548E-2</v>
      </c>
      <c r="FO215" s="1">
        <f t="shared" ca="1" si="190"/>
        <v>3.2935081904704684E-2</v>
      </c>
      <c r="FP215" s="1">
        <f t="shared" ca="1" si="190"/>
        <v>7.5676525839023692E-2</v>
      </c>
      <c r="FQ215" s="1">
        <f t="shared" ca="1" si="178"/>
        <v>9.3125763161370265E-2</v>
      </c>
      <c r="FR215" s="1">
        <f t="shared" ca="1" si="195"/>
        <v>0.12852574695127758</v>
      </c>
      <c r="FS215" s="1">
        <f t="shared" ca="1" si="195"/>
        <v>4.6126050415116672E-2</v>
      </c>
      <c r="FT215" s="1">
        <f t="shared" ca="1" si="195"/>
        <v>0.25667261035841343</v>
      </c>
      <c r="FU215" s="1">
        <f t="shared" ca="1" si="195"/>
        <v>0.13443856284134162</v>
      </c>
      <c r="FV215" s="1">
        <f t="shared" ca="1" si="195"/>
        <v>0.28515627843744423</v>
      </c>
      <c r="FW215" s="1">
        <f t="shared" ca="1" si="195"/>
        <v>1.354022899122056E-2</v>
      </c>
      <c r="FX215" s="1">
        <f t="shared" ca="1" si="195"/>
        <v>6.0668287030231347E-2</v>
      </c>
      <c r="FY215" s="1">
        <f t="shared" ca="1" si="195"/>
        <v>7.3065281917018735E-2</v>
      </c>
      <c r="FZ215" s="1">
        <f t="shared" ca="1" si="195"/>
        <v>0.28683949459675701</v>
      </c>
      <c r="GA215" s="1">
        <f t="shared" ca="1" si="195"/>
        <v>0.18158193162560402</v>
      </c>
      <c r="GB215" s="1">
        <f t="shared" ca="1" si="195"/>
        <v>3.4360227914239427E-2</v>
      </c>
      <c r="GC215" s="1">
        <f t="shared" ca="1" si="195"/>
        <v>8.9969576560349165E-2</v>
      </c>
      <c r="GD215" s="1">
        <f t="shared" ca="1" si="195"/>
        <v>0.1613110136429331</v>
      </c>
      <c r="GE215" s="1">
        <f t="shared" ca="1" si="195"/>
        <v>7.0029017678313682E-2</v>
      </c>
      <c r="GF215" s="1">
        <f t="shared" ca="1" si="195"/>
        <v>8.0778301648151099E-2</v>
      </c>
      <c r="GG215" s="1">
        <f t="shared" ca="1" si="195"/>
        <v>0.14941815606852832</v>
      </c>
      <c r="GH215" s="1">
        <f t="shared" ca="1" si="194"/>
        <v>2.9415280418555134E-2</v>
      </c>
      <c r="GI215" s="1">
        <f t="shared" ca="1" si="194"/>
        <v>4.5812603785494364E-2</v>
      </c>
      <c r="GJ215" s="1">
        <f t="shared" ca="1" si="194"/>
        <v>0.13805817552675323</v>
      </c>
      <c r="GK215" s="1">
        <f t="shared" ca="1" si="194"/>
        <v>5.2797323254521241E-3</v>
      </c>
      <c r="GL215" s="1">
        <f t="shared" ca="1" si="174"/>
        <v>0.24359218964294743</v>
      </c>
      <c r="GM215" s="1">
        <f t="shared" ca="1" si="174"/>
        <v>8.4160392458745292E-2</v>
      </c>
      <c r="GN215" s="1">
        <f t="shared" ca="1" si="174"/>
        <v>4.0205506601655956E-2</v>
      </c>
    </row>
    <row r="216" spans="1:196" x14ac:dyDescent="0.2">
      <c r="A216" s="1">
        <f t="shared" ca="1" si="201"/>
        <v>0.28193419403445186</v>
      </c>
      <c r="B216" s="1">
        <f t="shared" ca="1" si="201"/>
        <v>0.12315079654757961</v>
      </c>
      <c r="C216" s="1">
        <f t="shared" ca="1" si="201"/>
        <v>0.26109900526295099</v>
      </c>
      <c r="D216" s="1">
        <f t="shared" ca="1" si="201"/>
        <v>0.18607055308140943</v>
      </c>
      <c r="E216" s="1">
        <f t="shared" ca="1" si="201"/>
        <v>0.12430373176832399</v>
      </c>
      <c r="F216" s="1">
        <f t="shared" ca="1" si="201"/>
        <v>0.24391548791267936</v>
      </c>
      <c r="G216" s="1">
        <f t="shared" ca="1" si="201"/>
        <v>0.11361366191614046</v>
      </c>
      <c r="H216" s="1">
        <f t="shared" ca="1" si="201"/>
        <v>0.2247026120684758</v>
      </c>
      <c r="I216" s="1">
        <f t="shared" ca="1" si="201"/>
        <v>0.1178291134288595</v>
      </c>
      <c r="J216" s="1">
        <f t="shared" ca="1" si="201"/>
        <v>0.12159850670692574</v>
      </c>
      <c r="K216" s="1">
        <f t="shared" ca="1" si="201"/>
        <v>0.181087192211423</v>
      </c>
      <c r="L216" s="1">
        <f t="shared" ca="1" si="201"/>
        <v>5.2010238546323993E-2</v>
      </c>
      <c r="M216" s="1">
        <f t="shared" ca="1" si="201"/>
        <v>0.14463272432454174</v>
      </c>
      <c r="N216" s="1">
        <f t="shared" ca="1" si="201"/>
        <v>3.702781775814986E-2</v>
      </c>
      <c r="O216" s="1">
        <f t="shared" ca="1" si="201"/>
        <v>0.13309615350147436</v>
      </c>
      <c r="P216" s="1">
        <f t="shared" ca="1" si="201"/>
        <v>0.28914712303275986</v>
      </c>
      <c r="Q216" s="1">
        <f t="shared" ca="1" si="200"/>
        <v>3.4285858015074742E-2</v>
      </c>
      <c r="R216" s="1">
        <f t="shared" ca="1" si="200"/>
        <v>0.29230656872256711</v>
      </c>
      <c r="S216" s="1">
        <f t="shared" ca="1" si="200"/>
        <v>2.9195870019417922E-3</v>
      </c>
      <c r="T216" s="1">
        <f t="shared" ca="1" si="200"/>
        <v>0.14497724948138885</v>
      </c>
      <c r="U216" s="1">
        <f t="shared" ca="1" si="200"/>
        <v>0.2797820971343164</v>
      </c>
      <c r="V216" s="1">
        <f t="shared" ca="1" si="200"/>
        <v>0.26043090403731067</v>
      </c>
      <c r="W216" s="1">
        <f t="shared" ca="1" si="200"/>
        <v>0.19518298903420198</v>
      </c>
      <c r="X216" s="1">
        <f t="shared" ca="1" si="200"/>
        <v>0.1582308458073769</v>
      </c>
      <c r="Y216" s="1">
        <f t="shared" ca="1" si="200"/>
        <v>0.10483803794870734</v>
      </c>
      <c r="Z216" s="1">
        <f t="shared" ca="1" si="200"/>
        <v>0.1710636358965224</v>
      </c>
      <c r="AA216" s="1">
        <f t="shared" ca="1" si="200"/>
        <v>7.6814174386032434E-3</v>
      </c>
      <c r="AB216" s="1">
        <f t="shared" ca="1" si="200"/>
        <v>0.12057173266007296</v>
      </c>
      <c r="AC216" s="1">
        <f t="shared" ca="1" si="200"/>
        <v>0.2998623014389511</v>
      </c>
      <c r="AD216" s="1">
        <f t="shared" ca="1" si="200"/>
        <v>3.6671677841113769E-2</v>
      </c>
      <c r="AE216" s="1">
        <f t="shared" ca="1" si="200"/>
        <v>0.26226692897584153</v>
      </c>
      <c r="AF216" s="1">
        <f t="shared" ca="1" si="198"/>
        <v>0.16259805392239099</v>
      </c>
      <c r="AG216" s="1">
        <f t="shared" ca="1" si="198"/>
        <v>0.1879389549631105</v>
      </c>
      <c r="AH216" s="1">
        <f t="shared" ca="1" si="198"/>
        <v>7.6858596571925501E-3</v>
      </c>
      <c r="AI216" s="1">
        <f t="shared" ca="1" si="198"/>
        <v>0.17346835560996929</v>
      </c>
      <c r="AJ216" s="1">
        <f t="shared" ca="1" si="198"/>
        <v>4.1686764283793698E-4</v>
      </c>
      <c r="AK216" s="1">
        <f t="shared" ca="1" si="198"/>
        <v>0.10833215457530616</v>
      </c>
      <c r="AL216" s="1">
        <f t="shared" ca="1" si="198"/>
        <v>0.26356901591968912</v>
      </c>
      <c r="AM216" s="1">
        <f t="shared" ca="1" si="198"/>
        <v>0.26874961589044533</v>
      </c>
      <c r="AN216" s="1">
        <f t="shared" ca="1" si="198"/>
        <v>0.20886039803456422</v>
      </c>
      <c r="AO216" s="1">
        <f t="shared" ca="1" si="198"/>
        <v>0.22286059778991749</v>
      </c>
      <c r="AP216" s="1">
        <f t="shared" ca="1" si="198"/>
        <v>0.29888837866570644</v>
      </c>
      <c r="AQ216" s="1">
        <f t="shared" ca="1" si="198"/>
        <v>0.14736851314401839</v>
      </c>
      <c r="AR216" s="1">
        <f t="shared" ca="1" si="198"/>
        <v>0.13223131541706726</v>
      </c>
      <c r="AS216" s="1">
        <f t="shared" ca="1" si="198"/>
        <v>0.13133552279680444</v>
      </c>
      <c r="AT216" s="1">
        <f t="shared" ca="1" si="198"/>
        <v>0.16292368539566351</v>
      </c>
      <c r="AU216" s="1">
        <f t="shared" ca="1" si="198"/>
        <v>0.26726595442349121</v>
      </c>
      <c r="AV216" s="1">
        <f t="shared" ca="1" si="196"/>
        <v>3.2892612355135055E-2</v>
      </c>
      <c r="AW216" s="1">
        <f t="shared" ca="1" si="196"/>
        <v>9.2204852339395155E-2</v>
      </c>
      <c r="AX216" s="1">
        <f t="shared" ca="1" si="196"/>
        <v>0.28763975929556668</v>
      </c>
      <c r="AY216" s="1">
        <f t="shared" ca="1" si="196"/>
        <v>0.19423659558974313</v>
      </c>
      <c r="AZ216" s="1">
        <f t="shared" ca="1" si="196"/>
        <v>0.12077996493175214</v>
      </c>
      <c r="BA216" s="1">
        <f t="shared" ca="1" si="196"/>
        <v>0.15629977781375007</v>
      </c>
      <c r="BB216" s="1">
        <f t="shared" ca="1" si="196"/>
        <v>9.7836787406522602E-2</v>
      </c>
      <c r="BC216" s="1">
        <f t="shared" ca="1" si="196"/>
        <v>0.28389361431814658</v>
      </c>
      <c r="BD216" s="1">
        <f t="shared" ca="1" si="196"/>
        <v>0.19966275769875425</v>
      </c>
      <c r="BE216" s="1">
        <f t="shared" ca="1" si="196"/>
        <v>0.20568925223496304</v>
      </c>
      <c r="BF216" s="1">
        <f t="shared" ca="1" si="196"/>
        <v>0.18917560684262855</v>
      </c>
      <c r="BG216" s="1">
        <f t="shared" ca="1" si="196"/>
        <v>0.16167835765036445</v>
      </c>
      <c r="BH216" s="1">
        <f t="shared" ca="1" si="196"/>
        <v>0.14428404068885939</v>
      </c>
      <c r="BI216" s="1">
        <f t="shared" ca="1" si="196"/>
        <v>0.28551144965124992</v>
      </c>
      <c r="BJ216" s="1">
        <f t="shared" ca="1" si="196"/>
        <v>7.6514846355363181E-2</v>
      </c>
      <c r="BK216" s="1">
        <f t="shared" ca="1" si="203"/>
        <v>0.13621483419631447</v>
      </c>
      <c r="BL216" s="1">
        <f t="shared" ca="1" si="203"/>
        <v>0.26606662665832131</v>
      </c>
      <c r="BM216" s="1">
        <f t="shared" ca="1" si="203"/>
        <v>7.5565486417681738E-2</v>
      </c>
      <c r="BN216" s="1">
        <f t="shared" ca="1" si="203"/>
        <v>0.21426002780915374</v>
      </c>
      <c r="BO216" s="1">
        <f t="shared" ca="1" si="203"/>
        <v>3.9914820093878763E-2</v>
      </c>
      <c r="BP216" s="1">
        <f t="shared" ca="1" si="203"/>
        <v>0.10784220845438915</v>
      </c>
      <c r="BQ216" s="1">
        <f t="shared" ca="1" si="203"/>
        <v>0.23515463321990338</v>
      </c>
      <c r="BR216" s="1">
        <f t="shared" ca="1" si="203"/>
        <v>0.17550406230504764</v>
      </c>
      <c r="BS216" s="1">
        <f t="shared" ca="1" si="203"/>
        <v>0.20079493206907162</v>
      </c>
      <c r="BT216" s="1">
        <f t="shared" ca="1" si="203"/>
        <v>0.29062055234819628</v>
      </c>
      <c r="BU216" s="1">
        <f t="shared" ca="1" si="203"/>
        <v>0.2968639148598603</v>
      </c>
      <c r="BV216" s="1">
        <f t="shared" ca="1" si="203"/>
        <v>0.20014261375407585</v>
      </c>
      <c r="BW216" s="1">
        <f t="shared" ca="1" si="203"/>
        <v>0.29945672094236858</v>
      </c>
      <c r="BX216" s="1">
        <f t="shared" ca="1" si="203"/>
        <v>0.15931604373235417</v>
      </c>
      <c r="BY216" s="1">
        <f t="shared" ca="1" si="203"/>
        <v>2.6226302515454568E-2</v>
      </c>
      <c r="BZ216" s="1">
        <f t="shared" ca="1" si="203"/>
        <v>0.18763446898257782</v>
      </c>
      <c r="CA216" s="1">
        <f t="shared" ca="1" si="202"/>
        <v>0.29220120384650861</v>
      </c>
      <c r="CB216" s="1">
        <f t="shared" ca="1" si="202"/>
        <v>8.2217842629702234E-2</v>
      </c>
      <c r="CC216" s="1">
        <f t="shared" ca="1" si="202"/>
        <v>0.11895909372815772</v>
      </c>
      <c r="CD216" s="1">
        <f t="shared" ca="1" si="202"/>
        <v>9.1170515659497783E-2</v>
      </c>
      <c r="CE216" s="1">
        <f t="shared" ca="1" si="202"/>
        <v>4.6044779570531082E-2</v>
      </c>
      <c r="CF216" s="1">
        <f t="shared" ca="1" si="202"/>
        <v>0.18538525740949244</v>
      </c>
      <c r="CG216" s="1">
        <f t="shared" ca="1" si="202"/>
        <v>0.22482033954614761</v>
      </c>
      <c r="CH216" s="1">
        <f t="shared" ca="1" si="202"/>
        <v>6.7906999858677833E-2</v>
      </c>
      <c r="CI216" s="1">
        <f t="shared" ca="1" si="202"/>
        <v>1.6557284819003502E-2</v>
      </c>
      <c r="CJ216" s="1">
        <f t="shared" ca="1" si="202"/>
        <v>0.22904338266396737</v>
      </c>
      <c r="CK216" s="1">
        <f t="shared" ca="1" si="202"/>
        <v>0.15845732999245077</v>
      </c>
      <c r="CL216" s="1">
        <f t="shared" ca="1" si="202"/>
        <v>0.27574859981159655</v>
      </c>
      <c r="CM216" s="1">
        <f t="shared" ca="1" si="202"/>
        <v>0.21338943845406755</v>
      </c>
      <c r="CN216" s="1">
        <f t="shared" ca="1" si="202"/>
        <v>0.22382747132871766</v>
      </c>
      <c r="CO216" s="1">
        <f t="shared" ca="1" si="202"/>
        <v>0.14475076841201442</v>
      </c>
      <c r="CP216" s="1">
        <f t="shared" ca="1" si="199"/>
        <v>4.0046734014817488E-2</v>
      </c>
      <c r="CQ216" s="1">
        <f t="shared" ca="1" si="199"/>
        <v>0.17267152815939243</v>
      </c>
      <c r="CR216" s="1">
        <f t="shared" ca="1" si="199"/>
        <v>0.20233437269469326</v>
      </c>
      <c r="CS216" s="1">
        <f t="shared" ca="1" si="199"/>
        <v>0.23168835944878197</v>
      </c>
      <c r="CT216" s="1">
        <f t="shared" ca="1" si="199"/>
        <v>0.10757228490457035</v>
      </c>
      <c r="CU216" s="1">
        <f t="shared" ca="1" si="199"/>
        <v>4.7705173571744421E-3</v>
      </c>
      <c r="CV216" s="1">
        <f t="shared" ca="1" si="199"/>
        <v>0.12965471923938848</v>
      </c>
      <c r="CW216" s="1">
        <f t="shared" ca="1" si="199"/>
        <v>8.9096536129367479E-2</v>
      </c>
      <c r="CX216" s="1">
        <f t="shared" ca="1" si="199"/>
        <v>9.4672805395183787E-2</v>
      </c>
      <c r="CY216" s="1">
        <f t="shared" ca="1" si="199"/>
        <v>0.15205243996795026</v>
      </c>
      <c r="CZ216" s="1">
        <f t="shared" ca="1" si="199"/>
        <v>0.15956745447412896</v>
      </c>
      <c r="DA216" s="1">
        <f t="shared" ca="1" si="199"/>
        <v>2.5154978666524774E-2</v>
      </c>
      <c r="DB216" s="1">
        <f t="shared" ca="1" si="199"/>
        <v>0.24171044820311324</v>
      </c>
      <c r="DC216" s="1">
        <f t="shared" ca="1" si="199"/>
        <v>4.2729863649151441E-2</v>
      </c>
      <c r="DD216" s="1">
        <f t="shared" ca="1" si="199"/>
        <v>0.19695335885532556</v>
      </c>
      <c r="DE216" s="1">
        <f t="shared" ca="1" si="199"/>
        <v>2.3267565937477797E-2</v>
      </c>
      <c r="DF216" s="1">
        <f t="shared" ca="1" si="197"/>
        <v>0.21597013342969484</v>
      </c>
      <c r="DG216" s="1">
        <f t="shared" ca="1" si="197"/>
        <v>6.6751748543286499E-2</v>
      </c>
      <c r="DH216" s="1">
        <f t="shared" ca="1" si="197"/>
        <v>0.19274821865401576</v>
      </c>
      <c r="DI216" s="1">
        <f t="shared" ca="1" si="197"/>
        <v>0.20250519126386196</v>
      </c>
      <c r="DJ216" s="1">
        <f t="shared" ca="1" si="197"/>
        <v>0.1589289923946032</v>
      </c>
      <c r="DK216" s="1">
        <f t="shared" ca="1" si="197"/>
        <v>0.28757391533172838</v>
      </c>
      <c r="DL216" s="1">
        <f t="shared" ca="1" si="197"/>
        <v>0.23599541355830247</v>
      </c>
      <c r="DM216" s="1">
        <f t="shared" ca="1" si="197"/>
        <v>6.6754897958419726E-2</v>
      </c>
      <c r="DN216" s="1">
        <f t="shared" ca="1" si="197"/>
        <v>0.2785243095334875</v>
      </c>
      <c r="DO216" s="1">
        <f t="shared" ca="1" si="197"/>
        <v>0.11529298865772175</v>
      </c>
      <c r="DP216" s="1">
        <f t="shared" ca="1" si="197"/>
        <v>0.24196932364786256</v>
      </c>
      <c r="DQ216" s="1">
        <f t="shared" ca="1" si="197"/>
        <v>0.27829404014168874</v>
      </c>
      <c r="DR216" s="1">
        <f t="shared" ca="1" si="197"/>
        <v>0.12010114400407017</v>
      </c>
      <c r="DS216" s="1">
        <f t="shared" ca="1" si="197"/>
        <v>0.20043665698571161</v>
      </c>
      <c r="DT216" s="1">
        <f t="shared" ca="1" si="197"/>
        <v>0.14123818958230294</v>
      </c>
      <c r="DU216" s="1">
        <f t="shared" ref="DU216:EJ279" ca="1" si="205">RAND()*0.3</f>
        <v>0.26982872469681785</v>
      </c>
      <c r="DV216" s="1">
        <f t="shared" ca="1" si="205"/>
        <v>0.29567164155042397</v>
      </c>
      <c r="DW216" s="1">
        <f t="shared" ca="1" si="205"/>
        <v>0.15631087983829048</v>
      </c>
      <c r="DX216" s="1">
        <f t="shared" ca="1" si="205"/>
        <v>0.20950778029740311</v>
      </c>
      <c r="DY216" s="1">
        <f t="shared" ca="1" si="205"/>
        <v>0.17885382165192976</v>
      </c>
      <c r="DZ216" s="1">
        <f t="shared" ca="1" si="205"/>
        <v>0.13967028523816458</v>
      </c>
      <c r="EA216" s="1">
        <f t="shared" ca="1" si="205"/>
        <v>9.3746921302534633E-2</v>
      </c>
      <c r="EB216" s="1">
        <f t="shared" ca="1" si="205"/>
        <v>0.26093050384466443</v>
      </c>
      <c r="EC216" s="1">
        <f t="shared" ca="1" si="205"/>
        <v>3.6861961687748176E-2</v>
      </c>
      <c r="ED216" s="1">
        <f t="shared" ca="1" si="205"/>
        <v>0.20423871181020831</v>
      </c>
      <c r="EE216" s="1">
        <f t="shared" ca="1" si="205"/>
        <v>0.14544397108125379</v>
      </c>
      <c r="EF216" s="1">
        <f t="shared" ca="1" si="205"/>
        <v>0.27368911842814347</v>
      </c>
      <c r="EG216" s="1">
        <f t="shared" ca="1" si="205"/>
        <v>0.28459863432803401</v>
      </c>
      <c r="EH216" s="1">
        <f t="shared" ca="1" si="205"/>
        <v>2.6708851033487489E-2</v>
      </c>
      <c r="EI216" s="1">
        <f t="shared" ca="1" si="205"/>
        <v>6.0319507089431788E-3</v>
      </c>
      <c r="EJ216" s="1">
        <f t="shared" ca="1" si="205"/>
        <v>0.19709313199872275</v>
      </c>
      <c r="EK216" s="1">
        <f t="shared" ca="1" si="204"/>
        <v>0.17721241695669479</v>
      </c>
      <c r="EL216" s="1">
        <f t="shared" ca="1" si="204"/>
        <v>0.15291542082723222</v>
      </c>
      <c r="EM216" s="1">
        <f t="shared" ca="1" si="204"/>
        <v>0.18549837801312066</v>
      </c>
      <c r="EN216" s="1">
        <f t="shared" ca="1" si="204"/>
        <v>8.9476989899718765E-2</v>
      </c>
      <c r="EO216" s="1">
        <f t="shared" ca="1" si="204"/>
        <v>9.5561354508413868E-2</v>
      </c>
      <c r="EP216" s="1">
        <f t="shared" ca="1" si="204"/>
        <v>0.10870915838411377</v>
      </c>
      <c r="EQ216" s="1">
        <f t="shared" ca="1" si="204"/>
        <v>0.23105457600520451</v>
      </c>
      <c r="ER216" s="1">
        <f t="shared" ca="1" si="204"/>
        <v>0.28013146913521064</v>
      </c>
      <c r="ES216" s="1">
        <f t="shared" ca="1" si="204"/>
        <v>0.24605237327827431</v>
      </c>
      <c r="ET216" s="1">
        <f t="shared" ca="1" si="204"/>
        <v>0.20421605257882353</v>
      </c>
      <c r="EU216" s="1">
        <f t="shared" ca="1" si="204"/>
        <v>0.19718745050701361</v>
      </c>
      <c r="EV216" s="1">
        <f t="shared" ca="1" si="204"/>
        <v>0.20893331084999334</v>
      </c>
      <c r="EW216" s="1">
        <f t="shared" ca="1" si="204"/>
        <v>0.15223788001195443</v>
      </c>
      <c r="EX216" s="1">
        <f t="shared" ca="1" si="204"/>
        <v>0.24293009084554934</v>
      </c>
      <c r="EY216" s="1">
        <f t="shared" ca="1" si="192"/>
        <v>0.10120968483315841</v>
      </c>
      <c r="EZ216" s="1">
        <f t="shared" ca="1" si="192"/>
        <v>0.23769685996280693</v>
      </c>
      <c r="FA216" s="1">
        <f t="shared" ca="1" si="192"/>
        <v>6.0517015180097354E-2</v>
      </c>
      <c r="FB216" s="1">
        <f t="shared" ca="1" si="192"/>
        <v>0.1043690058725041</v>
      </c>
      <c r="FC216" s="1">
        <f t="shared" ca="1" si="190"/>
        <v>0.16174836578276505</v>
      </c>
      <c r="FD216" s="1">
        <f t="shared" ca="1" si="190"/>
        <v>8.5018888930756611E-2</v>
      </c>
      <c r="FE216" s="1">
        <f t="shared" ca="1" si="190"/>
        <v>0.12875119182732733</v>
      </c>
      <c r="FF216" s="1">
        <f t="shared" ca="1" si="190"/>
        <v>0.17175257930516358</v>
      </c>
      <c r="FG216" s="1">
        <f t="shared" ca="1" si="190"/>
        <v>0.1749865946636866</v>
      </c>
      <c r="FH216" s="1">
        <f t="shared" ca="1" si="190"/>
        <v>0.19624355391561057</v>
      </c>
      <c r="FI216" s="1">
        <f t="shared" ca="1" si="190"/>
        <v>0.24184072129228146</v>
      </c>
      <c r="FJ216" s="1">
        <f t="shared" ca="1" si="190"/>
        <v>0.19067032255898911</v>
      </c>
      <c r="FK216" s="1">
        <f t="shared" ca="1" si="190"/>
        <v>0.27569966881979113</v>
      </c>
      <c r="FL216" s="1">
        <f t="shared" ca="1" si="190"/>
        <v>7.545569622785335E-2</v>
      </c>
      <c r="FM216" s="1">
        <f t="shared" ca="1" si="190"/>
        <v>0.2788481559556355</v>
      </c>
      <c r="FN216" s="1">
        <f t="shared" ca="1" si="190"/>
        <v>0.15007572682865505</v>
      </c>
      <c r="FO216" s="1">
        <f t="shared" ca="1" si="190"/>
        <v>0.14752465576833595</v>
      </c>
      <c r="FP216" s="1">
        <f t="shared" ca="1" si="190"/>
        <v>0.28117304657038339</v>
      </c>
      <c r="FQ216" s="1">
        <f t="shared" ca="1" si="178"/>
        <v>3.5716384669826295E-3</v>
      </c>
      <c r="FR216" s="1">
        <f t="shared" ca="1" si="195"/>
        <v>0.23786146071516509</v>
      </c>
      <c r="FS216" s="1">
        <f t="shared" ca="1" si="195"/>
        <v>0.14505260090667735</v>
      </c>
      <c r="FT216" s="1">
        <f t="shared" ca="1" si="195"/>
        <v>0.23860454777413426</v>
      </c>
      <c r="FU216" s="1">
        <f t="shared" ca="1" si="195"/>
        <v>0.24819113587463953</v>
      </c>
      <c r="FV216" s="1">
        <f t="shared" ca="1" si="195"/>
        <v>0.10555409972371155</v>
      </c>
      <c r="FW216" s="1">
        <f t="shared" ca="1" si="195"/>
        <v>5.4522302137421354E-2</v>
      </c>
      <c r="FX216" s="1">
        <f t="shared" ca="1" si="195"/>
        <v>0.15966838675935655</v>
      </c>
      <c r="FY216" s="1">
        <f t="shared" ca="1" si="195"/>
        <v>0.16692623187844799</v>
      </c>
      <c r="FZ216" s="1">
        <f t="shared" ca="1" si="195"/>
        <v>0.12082730591091342</v>
      </c>
      <c r="GA216" s="1">
        <f t="shared" ca="1" si="195"/>
        <v>1.8107723669200815E-2</v>
      </c>
      <c r="GB216" s="1">
        <f t="shared" ca="1" si="195"/>
        <v>0.18924090876899699</v>
      </c>
      <c r="GC216" s="1">
        <f t="shared" ca="1" si="195"/>
        <v>0.20559633575307562</v>
      </c>
      <c r="GD216" s="1">
        <f t="shared" ca="1" si="195"/>
        <v>7.8702166706389159E-2</v>
      </c>
      <c r="GE216" s="1">
        <f t="shared" ca="1" si="195"/>
        <v>0.11821663187540105</v>
      </c>
      <c r="GF216" s="1">
        <f t="shared" ca="1" si="195"/>
        <v>4.0695419371019389E-3</v>
      </c>
      <c r="GG216" s="1">
        <f t="shared" ca="1" si="195"/>
        <v>0.17270468647359308</v>
      </c>
      <c r="GH216" s="1">
        <f t="shared" ca="1" si="194"/>
        <v>0.10874633348287827</v>
      </c>
      <c r="GI216" s="1">
        <f t="shared" ca="1" si="194"/>
        <v>0.28261345288689427</v>
      </c>
      <c r="GJ216" s="1">
        <f t="shared" ca="1" si="194"/>
        <v>2.418430017759654E-2</v>
      </c>
      <c r="GK216" s="1">
        <f t="shared" ca="1" si="194"/>
        <v>0.15458051390744973</v>
      </c>
      <c r="GL216" s="1">
        <f t="shared" ca="1" si="174"/>
        <v>0.16826388933790831</v>
      </c>
      <c r="GM216" s="1">
        <f t="shared" ca="1" si="174"/>
        <v>0.24937353310008539</v>
      </c>
      <c r="GN216" s="1">
        <f t="shared" ca="1" si="174"/>
        <v>0.14249809038996933</v>
      </c>
    </row>
    <row r="217" spans="1:196" x14ac:dyDescent="0.2">
      <c r="A217" s="1">
        <f t="shared" ca="1" si="201"/>
        <v>9.3740501966661175E-3</v>
      </c>
      <c r="B217" s="1">
        <f t="shared" ca="1" si="201"/>
        <v>0.27618739458045677</v>
      </c>
      <c r="C217" s="1">
        <f t="shared" ca="1" si="201"/>
        <v>0.12143525281120159</v>
      </c>
      <c r="D217" s="1">
        <f t="shared" ca="1" si="201"/>
        <v>0.24821437376580918</v>
      </c>
      <c r="E217" s="1">
        <f t="shared" ca="1" si="201"/>
        <v>0.17332532397245765</v>
      </c>
      <c r="F217" s="1">
        <f t="shared" ca="1" si="201"/>
        <v>0.16085460876629473</v>
      </c>
      <c r="G217" s="1">
        <f t="shared" ca="1" si="201"/>
        <v>0.11998665151767629</v>
      </c>
      <c r="H217" s="1">
        <f t="shared" ca="1" si="201"/>
        <v>0.10620794688591388</v>
      </c>
      <c r="I217" s="1">
        <f t="shared" ca="1" si="201"/>
        <v>4.1853091636323066E-2</v>
      </c>
      <c r="J217" s="1">
        <f t="shared" ca="1" si="201"/>
        <v>0.13493169438255015</v>
      </c>
      <c r="K217" s="1">
        <f t="shared" ca="1" si="201"/>
        <v>2.4377881848138706E-2</v>
      </c>
      <c r="L217" s="1">
        <f t="shared" ca="1" si="201"/>
        <v>0.19182190837718302</v>
      </c>
      <c r="M217" s="1">
        <f t="shared" ca="1" si="201"/>
        <v>4.0141013002781833E-2</v>
      </c>
      <c r="N217" s="1">
        <f t="shared" ca="1" si="201"/>
        <v>0.24586945230551538</v>
      </c>
      <c r="O217" s="1">
        <f t="shared" ca="1" si="201"/>
        <v>1.0979849453595313E-3</v>
      </c>
      <c r="P217" s="1">
        <f t="shared" ca="1" si="201"/>
        <v>2.3445180677600395E-2</v>
      </c>
      <c r="Q217" s="1">
        <f t="shared" ca="1" si="200"/>
        <v>0.12408159511985066</v>
      </c>
      <c r="R217" s="1">
        <f t="shared" ca="1" si="200"/>
        <v>0.2540983338272122</v>
      </c>
      <c r="S217" s="1">
        <f t="shared" ca="1" si="200"/>
        <v>6.9469129617982212E-2</v>
      </c>
      <c r="T217" s="1">
        <f t="shared" ca="1" si="200"/>
        <v>5.5019260371701094E-2</v>
      </c>
      <c r="U217" s="1">
        <f t="shared" ca="1" si="200"/>
        <v>0.25233204691896283</v>
      </c>
      <c r="V217" s="1">
        <f t="shared" ca="1" si="200"/>
        <v>9.3918439084433605E-2</v>
      </c>
      <c r="W217" s="1">
        <f t="shared" ca="1" si="200"/>
        <v>7.8352357257702468E-2</v>
      </c>
      <c r="X217" s="1">
        <f t="shared" ca="1" si="200"/>
        <v>0.24888005022626544</v>
      </c>
      <c r="Y217" s="1">
        <f t="shared" ca="1" si="200"/>
        <v>0.16769351522641188</v>
      </c>
      <c r="Z217" s="1">
        <f t="shared" ca="1" si="200"/>
        <v>3.7537260352600618E-2</v>
      </c>
      <c r="AA217" s="1">
        <f t="shared" ca="1" si="200"/>
        <v>8.7424166768828207E-2</v>
      </c>
      <c r="AB217" s="1">
        <f t="shared" ca="1" si="200"/>
        <v>0.25527800260624212</v>
      </c>
      <c r="AC217" s="1">
        <f t="shared" ca="1" si="200"/>
        <v>0.11271536013485245</v>
      </c>
      <c r="AD217" s="1">
        <f t="shared" ca="1" si="200"/>
        <v>5.6915443741662339E-2</v>
      </c>
      <c r="AE217" s="1">
        <f t="shared" ca="1" si="200"/>
        <v>3.1498060756322221E-3</v>
      </c>
      <c r="AF217" s="1">
        <f t="shared" ca="1" si="198"/>
        <v>0.13533734346258677</v>
      </c>
      <c r="AG217" s="1">
        <f t="shared" ca="1" si="198"/>
        <v>3.3332752507017373E-2</v>
      </c>
      <c r="AH217" s="1">
        <f t="shared" ca="1" si="198"/>
        <v>0.20018537940185374</v>
      </c>
      <c r="AI217" s="1">
        <f t="shared" ca="1" si="198"/>
        <v>0.15992612552684096</v>
      </c>
      <c r="AJ217" s="1">
        <f t="shared" ca="1" si="198"/>
        <v>4.7215744768249003E-2</v>
      </c>
      <c r="AK217" s="1">
        <f t="shared" ca="1" si="198"/>
        <v>0.23457357339896223</v>
      </c>
      <c r="AL217" s="1">
        <f t="shared" ca="1" si="198"/>
        <v>3.1826635051043814E-2</v>
      </c>
      <c r="AM217" s="1">
        <f t="shared" ca="1" si="198"/>
        <v>0.2670539056084113</v>
      </c>
      <c r="AN217" s="1">
        <f t="shared" ca="1" si="198"/>
        <v>0.11899856248680343</v>
      </c>
      <c r="AO217" s="1">
        <f t="shared" ca="1" si="198"/>
        <v>0.15090614915151554</v>
      </c>
      <c r="AP217" s="1">
        <f t="shared" ca="1" si="198"/>
        <v>0.25597184035550502</v>
      </c>
      <c r="AQ217" s="1">
        <f t="shared" ca="1" si="198"/>
        <v>0.29393762229092379</v>
      </c>
      <c r="AR217" s="1">
        <f t="shared" ca="1" si="198"/>
        <v>0.13067721624821327</v>
      </c>
      <c r="AS217" s="1">
        <f t="shared" ca="1" si="198"/>
        <v>0.27374888894659072</v>
      </c>
      <c r="AT217" s="1">
        <f t="shared" ca="1" si="198"/>
        <v>0.19740630994589189</v>
      </c>
      <c r="AU217" s="1">
        <f t="shared" ca="1" si="198"/>
        <v>0.15234384237656176</v>
      </c>
      <c r="AV217" s="1">
        <f t="shared" ca="1" si="196"/>
        <v>0.16517508260694144</v>
      </c>
      <c r="AW217" s="1">
        <f t="shared" ca="1" si="196"/>
        <v>7.8146013128446684E-2</v>
      </c>
      <c r="AX217" s="1">
        <f t="shared" ca="1" si="196"/>
        <v>0.13222753858479921</v>
      </c>
      <c r="AY217" s="1">
        <f t="shared" ca="1" si="196"/>
        <v>0.10291251967719818</v>
      </c>
      <c r="AZ217" s="1">
        <f t="shared" ca="1" si="196"/>
        <v>0.16847494718590025</v>
      </c>
      <c r="BA217" s="1">
        <f t="shared" ca="1" si="196"/>
        <v>0.10072469811668829</v>
      </c>
      <c r="BB217" s="1">
        <f t="shared" ca="1" si="196"/>
        <v>0.17272716861964285</v>
      </c>
      <c r="BC217" s="1">
        <f t="shared" ca="1" si="196"/>
        <v>0.29571772863228446</v>
      </c>
      <c r="BD217" s="1">
        <f t="shared" ca="1" si="196"/>
        <v>0.17113540599273769</v>
      </c>
      <c r="BE217" s="1">
        <f t="shared" ca="1" si="196"/>
        <v>0.23333497276251725</v>
      </c>
      <c r="BF217" s="1">
        <f t="shared" ca="1" si="196"/>
        <v>4.4468287106878286E-2</v>
      </c>
      <c r="BG217" s="1">
        <f t="shared" ca="1" si="196"/>
        <v>0.25511703429807264</v>
      </c>
      <c r="BH217" s="1">
        <f t="shared" ca="1" si="196"/>
        <v>6.900835380405243E-2</v>
      </c>
      <c r="BI217" s="1">
        <f t="shared" ca="1" si="196"/>
        <v>0.15852034566135056</v>
      </c>
      <c r="BJ217" s="1">
        <f t="shared" ca="1" si="196"/>
        <v>0.16554351079709112</v>
      </c>
      <c r="BK217" s="1">
        <f t="shared" ca="1" si="203"/>
        <v>0.13836215608882182</v>
      </c>
      <c r="BL217" s="1">
        <f t="shared" ca="1" si="203"/>
        <v>3.8912711806937152E-2</v>
      </c>
      <c r="BM217" s="1">
        <f t="shared" ca="1" si="203"/>
        <v>0.13469212472225861</v>
      </c>
      <c r="BN217" s="1">
        <f t="shared" ca="1" si="203"/>
        <v>0.13988670581391757</v>
      </c>
      <c r="BO217" s="1">
        <f t="shared" ca="1" si="203"/>
        <v>0.2929464683489415</v>
      </c>
      <c r="BP217" s="1">
        <f t="shared" ca="1" si="203"/>
        <v>9.3066376435975831E-2</v>
      </c>
      <c r="BQ217" s="1">
        <f t="shared" ca="1" si="203"/>
        <v>8.764031962467932E-3</v>
      </c>
      <c r="BR217" s="1">
        <f t="shared" ca="1" si="203"/>
        <v>0.20181733634624546</v>
      </c>
      <c r="BS217" s="1">
        <f t="shared" ca="1" si="203"/>
        <v>7.9515973940027754E-2</v>
      </c>
      <c r="BT217" s="1">
        <f t="shared" ca="1" si="203"/>
        <v>6.284344868471993E-2</v>
      </c>
      <c r="BU217" s="1">
        <f t="shared" ca="1" si="203"/>
        <v>8.9144987885180355E-2</v>
      </c>
      <c r="BV217" s="1">
        <f t="shared" ca="1" si="203"/>
        <v>9.790919794421582E-2</v>
      </c>
      <c r="BW217" s="1">
        <f t="shared" ca="1" si="203"/>
        <v>0.12234907819901747</v>
      </c>
      <c r="BX217" s="1">
        <f t="shared" ca="1" si="203"/>
        <v>9.6492705444104404E-2</v>
      </c>
      <c r="BY217" s="1">
        <f t="shared" ca="1" si="203"/>
        <v>1.2600348228211378E-2</v>
      </c>
      <c r="BZ217" s="1">
        <f t="shared" ca="1" si="203"/>
        <v>0.11069200373883609</v>
      </c>
      <c r="CA217" s="1">
        <f t="shared" ca="1" si="202"/>
        <v>0.23750193872824338</v>
      </c>
      <c r="CB217" s="1">
        <f t="shared" ca="1" si="202"/>
        <v>0.11480288611977571</v>
      </c>
      <c r="CC217" s="1">
        <f t="shared" ca="1" si="202"/>
        <v>9.3287562061916435E-2</v>
      </c>
      <c r="CD217" s="1">
        <f t="shared" ca="1" si="202"/>
        <v>2.6558795724574889E-2</v>
      </c>
      <c r="CE217" s="1">
        <f t="shared" ca="1" si="202"/>
        <v>7.6895449928406856E-2</v>
      </c>
      <c r="CF217" s="1">
        <f t="shared" ca="1" si="202"/>
        <v>1.4362114401097491E-2</v>
      </c>
      <c r="CG217" s="1">
        <f t="shared" ca="1" si="202"/>
        <v>3.530425824955697E-2</v>
      </c>
      <c r="CH217" s="1">
        <f t="shared" ca="1" si="202"/>
        <v>0.16225330881295227</v>
      </c>
      <c r="CI217" s="1">
        <f t="shared" ca="1" si="202"/>
        <v>1.8689864681781077E-2</v>
      </c>
      <c r="CJ217" s="1">
        <f t="shared" ca="1" si="202"/>
        <v>0.13745368623218784</v>
      </c>
      <c r="CK217" s="1">
        <f t="shared" ca="1" si="202"/>
        <v>0.2606242134591894</v>
      </c>
      <c r="CL217" s="1">
        <f t="shared" ca="1" si="202"/>
        <v>4.7700630883144864E-2</v>
      </c>
      <c r="CM217" s="1">
        <f t="shared" ca="1" si="202"/>
        <v>0.12423940643958714</v>
      </c>
      <c r="CN217" s="1">
        <f t="shared" ca="1" si="202"/>
        <v>0.11164884671126164</v>
      </c>
      <c r="CO217" s="1">
        <f t="shared" ca="1" si="202"/>
        <v>8.4228658985740681E-2</v>
      </c>
      <c r="CP217" s="1">
        <f t="shared" ca="1" si="199"/>
        <v>0.15798922307609728</v>
      </c>
      <c r="CQ217" s="1">
        <f t="shared" ca="1" si="199"/>
        <v>0.14784612117652926</v>
      </c>
      <c r="CR217" s="1">
        <f t="shared" ca="1" si="199"/>
        <v>0.24708247767758049</v>
      </c>
      <c r="CS217" s="1">
        <f t="shared" ca="1" si="199"/>
        <v>0.26584162210264534</v>
      </c>
      <c r="CT217" s="1">
        <f t="shared" ca="1" si="199"/>
        <v>3.8685819931936878E-2</v>
      </c>
      <c r="CU217" s="1">
        <f t="shared" ca="1" si="199"/>
        <v>0.12582653788793163</v>
      </c>
      <c r="CV217" s="1">
        <f t="shared" ca="1" si="199"/>
        <v>5.7141111666695096E-2</v>
      </c>
      <c r="CW217" s="1">
        <f t="shared" ca="1" si="199"/>
        <v>0.16550511774410484</v>
      </c>
      <c r="CX217" s="1">
        <f t="shared" ca="1" si="199"/>
        <v>0.10651888056669064</v>
      </c>
      <c r="CY217" s="1">
        <f t="shared" ca="1" si="199"/>
        <v>0.25867313446404822</v>
      </c>
      <c r="CZ217" s="1">
        <f t="shared" ca="1" si="199"/>
        <v>0.19136846255153508</v>
      </c>
      <c r="DA217" s="1">
        <f t="shared" ca="1" si="199"/>
        <v>0.25068687035535853</v>
      </c>
      <c r="DB217" s="1">
        <f t="shared" ca="1" si="199"/>
        <v>4.0139960680238493E-2</v>
      </c>
      <c r="DC217" s="1">
        <f t="shared" ca="1" si="199"/>
        <v>0.18806829852783363</v>
      </c>
      <c r="DD217" s="1">
        <f t="shared" ca="1" si="199"/>
        <v>0.22005647832807207</v>
      </c>
      <c r="DE217" s="1">
        <f t="shared" ca="1" si="199"/>
        <v>5.0792768486720409E-2</v>
      </c>
      <c r="DF217" s="1">
        <f t="shared" ca="1" si="197"/>
        <v>0.20892755138059649</v>
      </c>
      <c r="DG217" s="1">
        <f t="shared" ca="1" si="197"/>
        <v>6.1310203930460189E-2</v>
      </c>
      <c r="DH217" s="1">
        <f t="shared" ca="1" si="197"/>
        <v>0.15853408283773351</v>
      </c>
      <c r="DI217" s="1">
        <f t="shared" ca="1" si="197"/>
        <v>0.19088981947280079</v>
      </c>
      <c r="DJ217" s="1">
        <f t="shared" ca="1" si="197"/>
        <v>0.27539696606737218</v>
      </c>
      <c r="DK217" s="1">
        <f t="shared" ca="1" si="197"/>
        <v>1.3907234704396431E-2</v>
      </c>
      <c r="DL217" s="1">
        <f t="shared" ca="1" si="197"/>
        <v>1.3049510284302134E-2</v>
      </c>
      <c r="DM217" s="1">
        <f t="shared" ca="1" si="197"/>
        <v>0.25427215244700979</v>
      </c>
      <c r="DN217" s="1">
        <f t="shared" ca="1" si="197"/>
        <v>6.4655781486493119E-2</v>
      </c>
      <c r="DO217" s="1">
        <f t="shared" ca="1" si="197"/>
        <v>1.0182533577524855E-2</v>
      </c>
      <c r="DP217" s="1">
        <f t="shared" ca="1" si="197"/>
        <v>0.16891560810152353</v>
      </c>
      <c r="DQ217" s="1">
        <f t="shared" ca="1" si="197"/>
        <v>0.27675947938313594</v>
      </c>
      <c r="DR217" s="1">
        <f t="shared" ca="1" si="197"/>
        <v>0.22394489702540316</v>
      </c>
      <c r="DS217" s="1">
        <f t="shared" ca="1" si="197"/>
        <v>7.2240126322834566E-2</v>
      </c>
      <c r="DT217" s="1">
        <f t="shared" ca="1" si="197"/>
        <v>0.19405944268687583</v>
      </c>
      <c r="DU217" s="1">
        <f t="shared" ca="1" si="205"/>
        <v>0.28327258467616934</v>
      </c>
      <c r="DV217" s="1">
        <f t="shared" ca="1" si="205"/>
        <v>0.11386231148653612</v>
      </c>
      <c r="DW217" s="1">
        <f t="shared" ca="1" si="205"/>
        <v>0.11169746906591957</v>
      </c>
      <c r="DX217" s="1">
        <f t="shared" ca="1" si="205"/>
        <v>8.6195447354440291E-2</v>
      </c>
      <c r="DY217" s="1">
        <f t="shared" ca="1" si="205"/>
        <v>0.2722947914382014</v>
      </c>
      <c r="DZ217" s="1">
        <f t="shared" ca="1" si="205"/>
        <v>0.22129298396966904</v>
      </c>
      <c r="EA217" s="1">
        <f t="shared" ca="1" si="205"/>
        <v>0.18972844245213361</v>
      </c>
      <c r="EB217" s="1">
        <f t="shared" ca="1" si="205"/>
        <v>2.6694798708367328E-3</v>
      </c>
      <c r="EC217" s="1">
        <f t="shared" ca="1" si="205"/>
        <v>5.3833581596923676E-2</v>
      </c>
      <c r="ED217" s="1">
        <f t="shared" ca="1" si="205"/>
        <v>0.15457657196505481</v>
      </c>
      <c r="EE217" s="1">
        <f t="shared" ca="1" si="205"/>
        <v>0.28056305524630493</v>
      </c>
      <c r="EF217" s="1">
        <f t="shared" ca="1" si="205"/>
        <v>0.20897499856088236</v>
      </c>
      <c r="EG217" s="1">
        <f t="shared" ca="1" si="205"/>
        <v>0.10472762730522753</v>
      </c>
      <c r="EH217" s="1">
        <f t="shared" ca="1" si="205"/>
        <v>1.9757900312254151E-2</v>
      </c>
      <c r="EI217" s="1">
        <f t="shared" ca="1" si="205"/>
        <v>0.15369961172824664</v>
      </c>
      <c r="EJ217" s="1">
        <f t="shared" ca="1" si="205"/>
        <v>0.29654304262621284</v>
      </c>
      <c r="EK217" s="1">
        <f t="shared" ca="1" si="204"/>
        <v>3.8950060293757791E-2</v>
      </c>
      <c r="EL217" s="1">
        <f t="shared" ca="1" si="204"/>
        <v>0.23426800406857387</v>
      </c>
      <c r="EM217" s="1">
        <f t="shared" ca="1" si="204"/>
        <v>0.24706597661101659</v>
      </c>
      <c r="EN217" s="1">
        <f t="shared" ca="1" si="204"/>
        <v>7.6303103209731132E-2</v>
      </c>
      <c r="EO217" s="1">
        <f t="shared" ca="1" si="204"/>
        <v>4.0029019644061456E-2</v>
      </c>
      <c r="EP217" s="1">
        <f t="shared" ca="1" si="204"/>
        <v>0.2187818183260235</v>
      </c>
      <c r="EQ217" s="1">
        <f t="shared" ca="1" si="204"/>
        <v>0.13856146936254457</v>
      </c>
      <c r="ER217" s="1">
        <f t="shared" ca="1" si="204"/>
        <v>0.29902927821845671</v>
      </c>
      <c r="ES217" s="1">
        <f t="shared" ca="1" si="204"/>
        <v>0.26961403098016523</v>
      </c>
      <c r="ET217" s="1">
        <f t="shared" ca="1" si="204"/>
        <v>0.25766542538801085</v>
      </c>
      <c r="EU217" s="1">
        <f t="shared" ca="1" si="204"/>
        <v>0.20650792946667199</v>
      </c>
      <c r="EV217" s="1">
        <f t="shared" ca="1" si="204"/>
        <v>0.14134289409480388</v>
      </c>
      <c r="EW217" s="1">
        <f t="shared" ca="1" si="204"/>
        <v>0.27632804844129377</v>
      </c>
      <c r="EX217" s="1">
        <f t="shared" ca="1" si="204"/>
        <v>6.448887479069855E-2</v>
      </c>
      <c r="EY217" s="1">
        <f t="shared" ca="1" si="192"/>
        <v>0.25027154626136688</v>
      </c>
      <c r="EZ217" s="1">
        <f t="shared" ca="1" si="192"/>
        <v>4.9428317053189175E-2</v>
      </c>
      <c r="FA217" s="1">
        <f t="shared" ca="1" si="192"/>
        <v>0.24243697130650033</v>
      </c>
      <c r="FB217" s="1">
        <f t="shared" ca="1" si="192"/>
        <v>0.19169381613855266</v>
      </c>
      <c r="FC217" s="1">
        <f t="shared" ca="1" si="190"/>
        <v>8.7345067178480548E-2</v>
      </c>
      <c r="FD217" s="1">
        <f t="shared" ca="1" si="190"/>
        <v>0.16527515839935439</v>
      </c>
      <c r="FE217" s="1">
        <f t="shared" ca="1" si="190"/>
        <v>0.18420652871091955</v>
      </c>
      <c r="FF217" s="1">
        <f t="shared" ca="1" si="190"/>
        <v>0.23271268550268173</v>
      </c>
      <c r="FG217" s="1">
        <f t="shared" ca="1" si="190"/>
        <v>0.13237569899256116</v>
      </c>
      <c r="FH217" s="1">
        <f t="shared" ca="1" si="190"/>
        <v>0.14456680685849407</v>
      </c>
      <c r="FI217" s="1">
        <f t="shared" ca="1" si="190"/>
        <v>0.20532473462254475</v>
      </c>
      <c r="FJ217" s="1">
        <f t="shared" ca="1" si="190"/>
        <v>7.7678293452101907E-2</v>
      </c>
      <c r="FK217" s="1">
        <f t="shared" ca="1" si="190"/>
        <v>0.2229084500792648</v>
      </c>
      <c r="FL217" s="1">
        <f t="shared" ca="1" si="190"/>
        <v>0.10873073732697452</v>
      </c>
      <c r="FM217" s="1">
        <f t="shared" ca="1" si="190"/>
        <v>0.22709216881814104</v>
      </c>
      <c r="FN217" s="1">
        <f t="shared" ca="1" si="190"/>
        <v>0.29661598699777347</v>
      </c>
      <c r="FO217" s="1">
        <f t="shared" ca="1" si="190"/>
        <v>0.2554406702913799</v>
      </c>
      <c r="FP217" s="1">
        <f t="shared" ca="1" si="190"/>
        <v>0.22438547791355473</v>
      </c>
      <c r="FQ217" s="1">
        <f t="shared" ca="1" si="178"/>
        <v>0.11981223979482127</v>
      </c>
      <c r="FR217" s="1">
        <f t="shared" ca="1" si="195"/>
        <v>0.17453355296158471</v>
      </c>
      <c r="FS217" s="1">
        <f t="shared" ca="1" si="195"/>
        <v>0.22660432629541952</v>
      </c>
      <c r="FT217" s="1">
        <f t="shared" ca="1" si="195"/>
        <v>0.2708461936308349</v>
      </c>
      <c r="FU217" s="1">
        <f t="shared" ca="1" si="195"/>
        <v>0.29223382892030914</v>
      </c>
      <c r="FV217" s="1">
        <f t="shared" ca="1" si="195"/>
        <v>0.26968520974144855</v>
      </c>
      <c r="FW217" s="1">
        <f t="shared" ca="1" si="195"/>
        <v>0.17054842479831966</v>
      </c>
      <c r="FX217" s="1">
        <f t="shared" ca="1" si="195"/>
        <v>2.1306970526948497E-2</v>
      </c>
      <c r="FY217" s="1">
        <f t="shared" ca="1" si="195"/>
        <v>0.10825562348318678</v>
      </c>
      <c r="FZ217" s="1">
        <f t="shared" ca="1" si="195"/>
        <v>0.12818658764006022</v>
      </c>
      <c r="GA217" s="1">
        <f t="shared" ca="1" si="195"/>
        <v>5.277003467608795E-2</v>
      </c>
      <c r="GB217" s="1">
        <f t="shared" ca="1" si="195"/>
        <v>6.4339440383534965E-2</v>
      </c>
      <c r="GC217" s="1">
        <f t="shared" ca="1" si="195"/>
        <v>7.0435998783633672E-2</v>
      </c>
      <c r="GD217" s="1">
        <f t="shared" ca="1" si="195"/>
        <v>7.6722179565272604E-3</v>
      </c>
      <c r="GE217" s="1">
        <f t="shared" ca="1" si="195"/>
        <v>1.4537717113287062E-2</v>
      </c>
      <c r="GF217" s="1">
        <f t="shared" ca="1" si="195"/>
        <v>0.1603339986755605</v>
      </c>
      <c r="GG217" s="1">
        <f t="shared" ca="1" si="195"/>
        <v>0.15439015860680233</v>
      </c>
      <c r="GH217" s="1">
        <f t="shared" ca="1" si="194"/>
        <v>6.5236014273611739E-2</v>
      </c>
      <c r="GI217" s="1">
        <f t="shared" ca="1" si="194"/>
        <v>6.4155100676742072E-2</v>
      </c>
      <c r="GJ217" s="1">
        <f t="shared" ca="1" si="194"/>
        <v>7.3108632314041813E-2</v>
      </c>
      <c r="GK217" s="1">
        <f t="shared" ca="1" si="194"/>
        <v>4.6202493270441777E-2</v>
      </c>
      <c r="GL217" s="1">
        <f t="shared" ca="1" si="174"/>
        <v>5.6345022672257258E-2</v>
      </c>
      <c r="GM217" s="1">
        <f t="shared" ca="1" si="174"/>
        <v>4.2610460793322001E-2</v>
      </c>
      <c r="GN217" s="1">
        <f t="shared" ca="1" si="174"/>
        <v>0.28592187283882325</v>
      </c>
    </row>
    <row r="218" spans="1:196" x14ac:dyDescent="0.2">
      <c r="A218" s="1">
        <f t="shared" ca="1" si="201"/>
        <v>0.14485857068139929</v>
      </c>
      <c r="B218" s="1">
        <f t="shared" ca="1" si="201"/>
        <v>8.017798890534085E-2</v>
      </c>
      <c r="C218" s="1">
        <f t="shared" ca="1" si="201"/>
        <v>3.2241683860473269E-2</v>
      </c>
      <c r="D218" s="1">
        <f t="shared" ca="1" si="201"/>
        <v>0.12181203872807303</v>
      </c>
      <c r="E218" s="1">
        <f t="shared" ca="1" si="201"/>
        <v>9.0998796194493622E-2</v>
      </c>
      <c r="F218" s="1">
        <f t="shared" ca="1" si="201"/>
        <v>6.7327293386242187E-2</v>
      </c>
      <c r="G218" s="1">
        <f t="shared" ca="1" si="201"/>
        <v>8.0908421885780943E-2</v>
      </c>
      <c r="H218" s="1">
        <f t="shared" ca="1" si="201"/>
        <v>0.10387564022952071</v>
      </c>
      <c r="I218" s="1">
        <f t="shared" ca="1" si="201"/>
        <v>0.24007735923432114</v>
      </c>
      <c r="J218" s="1">
        <f t="shared" ca="1" si="201"/>
        <v>0.18381442179724108</v>
      </c>
      <c r="K218" s="1">
        <f t="shared" ca="1" si="201"/>
        <v>0.11870459113851767</v>
      </c>
      <c r="L218" s="1">
        <f t="shared" ca="1" si="201"/>
        <v>0.22905274440832302</v>
      </c>
      <c r="M218" s="1">
        <f t="shared" ca="1" si="201"/>
        <v>0.14180374958984307</v>
      </c>
      <c r="N218" s="1">
        <f t="shared" ca="1" si="201"/>
        <v>0.20149155923207918</v>
      </c>
      <c r="O218" s="1">
        <f t="shared" ca="1" si="201"/>
        <v>6.2612184270666935E-2</v>
      </c>
      <c r="P218" s="1">
        <f t="shared" ca="1" si="201"/>
        <v>4.0870906886430282E-2</v>
      </c>
      <c r="Q218" s="1">
        <f t="shared" ca="1" si="200"/>
        <v>0.13111235519154066</v>
      </c>
      <c r="R218" s="1">
        <f t="shared" ca="1" si="200"/>
        <v>0.13256560851193941</v>
      </c>
      <c r="S218" s="1">
        <f t="shared" ca="1" si="200"/>
        <v>6.8409490151918939E-2</v>
      </c>
      <c r="T218" s="1">
        <f t="shared" ca="1" si="200"/>
        <v>6.870044599653273E-2</v>
      </c>
      <c r="U218" s="1">
        <f t="shared" ca="1" si="200"/>
        <v>0.12623104610230207</v>
      </c>
      <c r="V218" s="1">
        <f t="shared" ca="1" si="200"/>
        <v>0.20566835697208741</v>
      </c>
      <c r="W218" s="1">
        <f t="shared" ca="1" si="200"/>
        <v>7.195214243370851E-2</v>
      </c>
      <c r="X218" s="1">
        <f t="shared" ca="1" si="200"/>
        <v>0.17091197644315642</v>
      </c>
      <c r="Y218" s="1">
        <f t="shared" ca="1" si="200"/>
        <v>0.24696644265202183</v>
      </c>
      <c r="Z218" s="1">
        <f t="shared" ca="1" si="200"/>
        <v>2.5946269745484262E-2</v>
      </c>
      <c r="AA218" s="1">
        <f t="shared" ca="1" si="200"/>
        <v>6.0694818067898754E-2</v>
      </c>
      <c r="AB218" s="1">
        <f t="shared" ca="1" si="200"/>
        <v>1.2093707342256187E-2</v>
      </c>
      <c r="AC218" s="1">
        <f t="shared" ca="1" si="200"/>
        <v>4.2568565926957791E-2</v>
      </c>
      <c r="AD218" s="1">
        <f t="shared" ca="1" si="200"/>
        <v>8.8267181822390822E-2</v>
      </c>
      <c r="AE218" s="1">
        <f t="shared" ca="1" si="200"/>
        <v>0.10172065410008205</v>
      </c>
      <c r="AF218" s="1">
        <f t="shared" ca="1" si="198"/>
        <v>0.2102954397126453</v>
      </c>
      <c r="AG218" s="1">
        <f t="shared" ca="1" si="198"/>
        <v>0.10436285482266323</v>
      </c>
      <c r="AH218" s="1">
        <f t="shared" ca="1" si="198"/>
        <v>0.22395298617689044</v>
      </c>
      <c r="AI218" s="1">
        <f t="shared" ca="1" si="198"/>
        <v>0.23456296674738586</v>
      </c>
      <c r="AJ218" s="1">
        <f t="shared" ca="1" si="198"/>
        <v>0.10377694132300325</v>
      </c>
      <c r="AK218" s="1">
        <f t="shared" ca="1" si="198"/>
        <v>7.1282642933093485E-2</v>
      </c>
      <c r="AL218" s="1">
        <f t="shared" ca="1" si="198"/>
        <v>0.202766214533734</v>
      </c>
      <c r="AM218" s="1">
        <f t="shared" ca="1" si="198"/>
        <v>0.11560921010498056</v>
      </c>
      <c r="AN218" s="1">
        <f t="shared" ca="1" si="198"/>
        <v>9.0730438174630779E-2</v>
      </c>
      <c r="AO218" s="1">
        <f t="shared" ca="1" si="198"/>
        <v>0.16152533822016429</v>
      </c>
      <c r="AP218" s="1">
        <f t="shared" ca="1" si="198"/>
        <v>0.10375372854043682</v>
      </c>
      <c r="AQ218" s="1">
        <f t="shared" ca="1" si="198"/>
        <v>2.4922588841782934E-2</v>
      </c>
      <c r="AR218" s="1">
        <f t="shared" ca="1" si="198"/>
        <v>0.17508817412569178</v>
      </c>
      <c r="AS218" s="1">
        <f t="shared" ca="1" si="198"/>
        <v>0.25780917115371771</v>
      </c>
      <c r="AT218" s="1">
        <f t="shared" ca="1" si="198"/>
        <v>0.2357386388367379</v>
      </c>
      <c r="AU218" s="1">
        <f t="shared" ca="1" si="198"/>
        <v>0.22038988348048263</v>
      </c>
      <c r="AV218" s="1">
        <f t="shared" ca="1" si="196"/>
        <v>0.12707932200111691</v>
      </c>
      <c r="AW218" s="1">
        <f t="shared" ca="1" si="196"/>
        <v>0.20827861098954412</v>
      </c>
      <c r="AX218" s="1">
        <f t="shared" ca="1" si="196"/>
        <v>0.12134056236220982</v>
      </c>
      <c r="AY218" s="1">
        <f t="shared" ca="1" si="196"/>
        <v>6.1206376194577944E-2</v>
      </c>
      <c r="AZ218" s="1">
        <f t="shared" ca="1" si="196"/>
        <v>0.1914631683554425</v>
      </c>
      <c r="BA218" s="1">
        <f t="shared" ca="1" si="196"/>
        <v>8.7946191779779706E-2</v>
      </c>
      <c r="BB218" s="1">
        <f t="shared" ca="1" si="196"/>
        <v>0.19894383240659327</v>
      </c>
      <c r="BC218" s="1">
        <f t="shared" ca="1" si="196"/>
        <v>0.27668948764388307</v>
      </c>
      <c r="BD218" s="1">
        <f t="shared" ca="1" si="196"/>
        <v>0.20810906049477507</v>
      </c>
      <c r="BE218" s="1">
        <f t="shared" ca="1" si="196"/>
        <v>0.15749074716976552</v>
      </c>
      <c r="BF218" s="1">
        <f t="shared" ca="1" si="196"/>
        <v>0.19479484408827033</v>
      </c>
      <c r="BG218" s="1">
        <f t="shared" ca="1" si="196"/>
        <v>1.7023942468662321E-2</v>
      </c>
      <c r="BH218" s="1">
        <f t="shared" ca="1" si="196"/>
        <v>0.29183689762611825</v>
      </c>
      <c r="BI218" s="1">
        <f t="shared" ca="1" si="196"/>
        <v>4.8657050792584124E-2</v>
      </c>
      <c r="BJ218" s="1">
        <f t="shared" ca="1" si="196"/>
        <v>1.1961948509942444E-2</v>
      </c>
      <c r="BK218" s="1">
        <f t="shared" ca="1" si="203"/>
        <v>6.1055066565529455E-2</v>
      </c>
      <c r="BL218" s="1">
        <f t="shared" ca="1" si="203"/>
        <v>0.20685662499830484</v>
      </c>
      <c r="BM218" s="1">
        <f t="shared" ca="1" si="203"/>
        <v>0.2506721100572849</v>
      </c>
      <c r="BN218" s="1">
        <f t="shared" ca="1" si="203"/>
        <v>0.18960971418987418</v>
      </c>
      <c r="BO218" s="1">
        <f t="shared" ca="1" si="203"/>
        <v>0.15599319988685592</v>
      </c>
      <c r="BP218" s="1">
        <f t="shared" ca="1" si="203"/>
        <v>0.10607010927685068</v>
      </c>
      <c r="BQ218" s="1">
        <f t="shared" ca="1" si="203"/>
        <v>3.7873362980647682E-2</v>
      </c>
      <c r="BR218" s="1">
        <f t="shared" ca="1" si="203"/>
        <v>0.12305911714469037</v>
      </c>
      <c r="BS218" s="1">
        <f t="shared" ca="1" si="203"/>
        <v>0.15218299258113016</v>
      </c>
      <c r="BT218" s="1">
        <f t="shared" ca="1" si="203"/>
        <v>8.1920376358408445E-2</v>
      </c>
      <c r="BU218" s="1">
        <f t="shared" ca="1" si="203"/>
        <v>2.1877683917101653E-2</v>
      </c>
      <c r="BV218" s="1">
        <f t="shared" ca="1" si="203"/>
        <v>0.28060518448172733</v>
      </c>
      <c r="BW218" s="1">
        <f t="shared" ca="1" si="203"/>
        <v>1.9513139079055376E-2</v>
      </c>
      <c r="BX218" s="1">
        <f t="shared" ca="1" si="203"/>
        <v>0.21725762336955901</v>
      </c>
      <c r="BY218" s="1">
        <f t="shared" ca="1" si="203"/>
        <v>0.29516130592241352</v>
      </c>
      <c r="BZ218" s="1">
        <f t="shared" ca="1" si="203"/>
        <v>0.19175370969951253</v>
      </c>
      <c r="CA218" s="1">
        <f t="shared" ca="1" si="202"/>
        <v>0.17065355559330581</v>
      </c>
      <c r="CB218" s="1">
        <f t="shared" ca="1" si="202"/>
        <v>0.22305376689773471</v>
      </c>
      <c r="CC218" s="1">
        <f t="shared" ca="1" si="202"/>
        <v>0.13280554184395973</v>
      </c>
      <c r="CD218" s="1">
        <f t="shared" ca="1" si="202"/>
        <v>0.19420771018084337</v>
      </c>
      <c r="CE218" s="1">
        <f t="shared" ca="1" si="202"/>
        <v>0.27285018443984332</v>
      </c>
      <c r="CF218" s="1">
        <f t="shared" ca="1" si="202"/>
        <v>3.9842540774087963E-2</v>
      </c>
      <c r="CG218" s="1">
        <f t="shared" ca="1" si="202"/>
        <v>0.16281494047058248</v>
      </c>
      <c r="CH218" s="1">
        <f t="shared" ca="1" si="202"/>
        <v>0.14882090462429876</v>
      </c>
      <c r="CI218" s="1">
        <f t="shared" ca="1" si="202"/>
        <v>0.14147232050297429</v>
      </c>
      <c r="CJ218" s="1">
        <f t="shared" ca="1" si="202"/>
        <v>4.4460236233986074E-2</v>
      </c>
      <c r="CK218" s="1">
        <f t="shared" ca="1" si="202"/>
        <v>0.14018946007340374</v>
      </c>
      <c r="CL218" s="1">
        <f t="shared" ca="1" si="202"/>
        <v>0.29710522731476874</v>
      </c>
      <c r="CM218" s="1">
        <f t="shared" ca="1" si="202"/>
        <v>0.16405452110162952</v>
      </c>
      <c r="CN218" s="1">
        <f t="shared" ca="1" si="202"/>
        <v>0.12865404088501348</v>
      </c>
      <c r="CO218" s="1">
        <f t="shared" ca="1" si="202"/>
        <v>0.1704035786040427</v>
      </c>
      <c r="CP218" s="1">
        <f t="shared" ca="1" si="199"/>
        <v>0.13285825234938139</v>
      </c>
      <c r="CQ218" s="1">
        <f t="shared" ca="1" si="199"/>
        <v>0.25564074448125812</v>
      </c>
      <c r="CR218" s="1">
        <f t="shared" ca="1" si="199"/>
        <v>5.2251507367123994E-2</v>
      </c>
      <c r="CS218" s="1">
        <f t="shared" ca="1" si="199"/>
        <v>0.15921649818064013</v>
      </c>
      <c r="CT218" s="1">
        <f t="shared" ca="1" si="199"/>
        <v>0.19061282059860341</v>
      </c>
      <c r="CU218" s="1">
        <f t="shared" ca="1" si="199"/>
        <v>3.6179614132198563E-2</v>
      </c>
      <c r="CV218" s="1">
        <f t="shared" ca="1" si="199"/>
        <v>0.15303719930620893</v>
      </c>
      <c r="CW218" s="1">
        <f t="shared" ca="1" si="199"/>
        <v>0.11802189556214193</v>
      </c>
      <c r="CX218" s="1">
        <f t="shared" ca="1" si="199"/>
        <v>0.10810480192717208</v>
      </c>
      <c r="CY218" s="1">
        <f t="shared" ca="1" si="199"/>
        <v>0.16269969489357566</v>
      </c>
      <c r="CZ218" s="1">
        <f t="shared" ca="1" si="199"/>
        <v>1.1855709463534448E-2</v>
      </c>
      <c r="DA218" s="1">
        <f t="shared" ca="1" si="199"/>
        <v>7.9920734021486542E-2</v>
      </c>
      <c r="DB218" s="1">
        <f t="shared" ca="1" si="199"/>
        <v>0.2896923180889468</v>
      </c>
      <c r="DC218" s="1">
        <f t="shared" ca="1" si="199"/>
        <v>0.14486435886028581</v>
      </c>
      <c r="DD218" s="1">
        <f t="shared" ca="1" si="199"/>
        <v>0.17905804215823595</v>
      </c>
      <c r="DE218" s="1">
        <f t="shared" ca="1" si="199"/>
        <v>9.6611949987814597E-2</v>
      </c>
      <c r="DF218" s="1">
        <f t="shared" ca="1" si="197"/>
        <v>0.25879897440922395</v>
      </c>
      <c r="DG218" s="1">
        <f t="shared" ca="1" si="197"/>
        <v>0.20737747704750545</v>
      </c>
      <c r="DH218" s="1">
        <f t="shared" ca="1" si="197"/>
        <v>0.21097462190574914</v>
      </c>
      <c r="DI218" s="1">
        <f t="shared" ca="1" si="197"/>
        <v>0.25311364117311791</v>
      </c>
      <c r="DJ218" s="1">
        <f t="shared" ca="1" si="197"/>
        <v>0.13276583004479167</v>
      </c>
      <c r="DK218" s="1">
        <f t="shared" ca="1" si="197"/>
        <v>0.2983091637943614</v>
      </c>
      <c r="DL218" s="1">
        <f t="shared" ca="1" si="197"/>
        <v>8.0568332585540872E-2</v>
      </c>
      <c r="DM218" s="1">
        <f t="shared" ca="1" si="197"/>
        <v>1.9353163951222517E-2</v>
      </c>
      <c r="DN218" s="1">
        <f t="shared" ca="1" si="197"/>
        <v>5.3057886409594857E-3</v>
      </c>
      <c r="DO218" s="1">
        <f t="shared" ca="1" si="197"/>
        <v>5.5783040325746748E-2</v>
      </c>
      <c r="DP218" s="1">
        <f t="shared" ca="1" si="197"/>
        <v>2.6236289458795914E-2</v>
      </c>
      <c r="DQ218" s="1">
        <f t="shared" ca="1" si="197"/>
        <v>0.15268401876825846</v>
      </c>
      <c r="DR218" s="1">
        <f t="shared" ca="1" si="197"/>
        <v>0.27698962519556508</v>
      </c>
      <c r="DS218" s="1">
        <f t="shared" ca="1" si="197"/>
        <v>1.8509877039688327E-2</v>
      </c>
      <c r="DT218" s="1">
        <f t="shared" ca="1" si="197"/>
        <v>0.1283749252660375</v>
      </c>
      <c r="DU218" s="1">
        <f t="shared" ca="1" si="205"/>
        <v>0.29672520447949308</v>
      </c>
      <c r="DV218" s="1">
        <f t="shared" ca="1" si="205"/>
        <v>0.1358918208761167</v>
      </c>
      <c r="DW218" s="1">
        <f t="shared" ca="1" si="205"/>
        <v>0.26290661173273155</v>
      </c>
      <c r="DX218" s="1">
        <f t="shared" ca="1" si="205"/>
        <v>0.14377817992842876</v>
      </c>
      <c r="DY218" s="1">
        <f t="shared" ca="1" si="205"/>
        <v>0.22513842797974831</v>
      </c>
      <c r="DZ218" s="1">
        <f t="shared" ca="1" si="205"/>
        <v>0.11998669652584021</v>
      </c>
      <c r="EA218" s="1">
        <f t="shared" ca="1" si="205"/>
        <v>0.16310606642043834</v>
      </c>
      <c r="EB218" s="1">
        <f t="shared" ca="1" si="205"/>
        <v>2.8124750998799242E-2</v>
      </c>
      <c r="EC218" s="1">
        <f t="shared" ca="1" si="205"/>
        <v>1.2402107907155258E-2</v>
      </c>
      <c r="ED218" s="1">
        <f t="shared" ca="1" si="205"/>
        <v>0.29423164580605166</v>
      </c>
      <c r="EE218" s="1">
        <f t="shared" ca="1" si="205"/>
        <v>4.5173511796209383E-2</v>
      </c>
      <c r="EF218" s="1">
        <f t="shared" ca="1" si="205"/>
        <v>0.19878074746452662</v>
      </c>
      <c r="EG218" s="1">
        <f t="shared" ca="1" si="205"/>
        <v>0.25656020425313325</v>
      </c>
      <c r="EH218" s="1">
        <f t="shared" ca="1" si="205"/>
        <v>0.14511273871169897</v>
      </c>
      <c r="EI218" s="1">
        <f t="shared" ca="1" si="205"/>
        <v>0.23062661066159051</v>
      </c>
      <c r="EJ218" s="1">
        <f t="shared" ca="1" si="205"/>
        <v>8.9346279746354298E-2</v>
      </c>
      <c r="EK218" s="1">
        <f t="shared" ca="1" si="204"/>
        <v>0.21140223382268855</v>
      </c>
      <c r="EL218" s="1">
        <f t="shared" ca="1" si="204"/>
        <v>0.17189876138527083</v>
      </c>
      <c r="EM218" s="1">
        <f t="shared" ca="1" si="204"/>
        <v>0.26768511398235501</v>
      </c>
      <c r="EN218" s="1">
        <f t="shared" ca="1" si="204"/>
        <v>2.8032962407929008E-2</v>
      </c>
      <c r="EO218" s="1">
        <f t="shared" ca="1" si="204"/>
        <v>8.8494748729721462E-2</v>
      </c>
      <c r="EP218" s="1">
        <f t="shared" ca="1" si="204"/>
        <v>0.2211769419454607</v>
      </c>
      <c r="EQ218" s="1">
        <f t="shared" ca="1" si="204"/>
        <v>6.2210715241223756E-2</v>
      </c>
      <c r="ER218" s="1">
        <f t="shared" ca="1" si="204"/>
        <v>0.23725965566514487</v>
      </c>
      <c r="ES218" s="1">
        <f t="shared" ca="1" si="204"/>
        <v>0.13593584620378146</v>
      </c>
      <c r="ET218" s="1">
        <f t="shared" ca="1" si="204"/>
        <v>3.8425558659710521E-2</v>
      </c>
      <c r="EU218" s="1">
        <f t="shared" ca="1" si="204"/>
        <v>0.29329290702602839</v>
      </c>
      <c r="EV218" s="1">
        <f t="shared" ca="1" si="204"/>
        <v>0.23872741804357384</v>
      </c>
      <c r="EW218" s="1">
        <f t="shared" ca="1" si="204"/>
        <v>7.3209117666589066E-2</v>
      </c>
      <c r="EX218" s="1">
        <f t="shared" ca="1" si="204"/>
        <v>0.17929136961757774</v>
      </c>
      <c r="EY218" s="1">
        <f t="shared" ca="1" si="192"/>
        <v>4.4204241523215712E-2</v>
      </c>
      <c r="EZ218" s="1">
        <f t="shared" ca="1" si="192"/>
        <v>0.18394115300562136</v>
      </c>
      <c r="FA218" s="1">
        <f t="shared" ca="1" si="192"/>
        <v>1.0552744847295691E-2</v>
      </c>
      <c r="FB218" s="1">
        <f t="shared" ca="1" si="192"/>
        <v>0.28356186792668708</v>
      </c>
      <c r="FC218" s="1">
        <f t="shared" ca="1" si="190"/>
        <v>8.5385545724635706E-2</v>
      </c>
      <c r="FD218" s="1">
        <f t="shared" ref="FD218:FS281" ca="1" si="206">RAND()*0.3</f>
        <v>8.2176545728383357E-2</v>
      </c>
      <c r="FE218" s="1">
        <f t="shared" ca="1" si="206"/>
        <v>0.11821893189275162</v>
      </c>
      <c r="FF218" s="1">
        <f t="shared" ca="1" si="206"/>
        <v>0.27757211642620666</v>
      </c>
      <c r="FG218" s="1">
        <f t="shared" ca="1" si="206"/>
        <v>6.3696654765545327E-2</v>
      </c>
      <c r="FH218" s="1">
        <f t="shared" ca="1" si="206"/>
        <v>1.6087557940575446E-2</v>
      </c>
      <c r="FI218" s="1">
        <f t="shared" ca="1" si="206"/>
        <v>0.22594162458440992</v>
      </c>
      <c r="FJ218" s="1">
        <f t="shared" ca="1" si="206"/>
        <v>7.4638517793259154E-2</v>
      </c>
      <c r="FK218" s="1">
        <f t="shared" ca="1" si="206"/>
        <v>0.29116151987730465</v>
      </c>
      <c r="FL218" s="1">
        <f t="shared" ca="1" si="206"/>
        <v>9.4628284527429843E-2</v>
      </c>
      <c r="FM218" s="1">
        <f t="shared" ca="1" si="206"/>
        <v>0.26106101999449827</v>
      </c>
      <c r="FN218" s="1">
        <f t="shared" ca="1" si="206"/>
        <v>0.29938538229880018</v>
      </c>
      <c r="FO218" s="1">
        <f t="shared" ca="1" si="206"/>
        <v>2.3625419554090598E-2</v>
      </c>
      <c r="FP218" s="1">
        <f t="shared" ca="1" si="206"/>
        <v>0.10788559469620615</v>
      </c>
      <c r="FQ218" s="1">
        <f t="shared" ca="1" si="206"/>
        <v>6.6854441691015454E-2</v>
      </c>
      <c r="FR218" s="1">
        <f t="shared" ca="1" si="206"/>
        <v>0.19642443865651529</v>
      </c>
      <c r="FS218" s="1">
        <f t="shared" ca="1" si="206"/>
        <v>0.17295486233773322</v>
      </c>
      <c r="FT218" s="1">
        <f t="shared" ca="1" si="195"/>
        <v>4.5361929187192195E-2</v>
      </c>
      <c r="FU218" s="1">
        <f t="shared" ca="1" si="195"/>
        <v>1.1032037199173372E-2</v>
      </c>
      <c r="FV218" s="1">
        <f t="shared" ca="1" si="195"/>
        <v>0.13644338936913908</v>
      </c>
      <c r="FW218" s="1">
        <f t="shared" ca="1" si="195"/>
        <v>0.10409277738615755</v>
      </c>
      <c r="FX218" s="1">
        <f t="shared" ca="1" si="195"/>
        <v>4.5341739129898896E-2</v>
      </c>
      <c r="FY218" s="1">
        <f t="shared" ca="1" si="195"/>
        <v>0.19524256527041675</v>
      </c>
      <c r="FZ218" s="1">
        <f t="shared" ca="1" si="195"/>
        <v>7.6357747645399148E-4</v>
      </c>
      <c r="GA218" s="1">
        <f t="shared" ca="1" si="195"/>
        <v>0.26034122253698738</v>
      </c>
      <c r="GB218" s="1">
        <f t="shared" ca="1" si="195"/>
        <v>2.7511653247523048E-2</v>
      </c>
      <c r="GC218" s="1">
        <f t="shared" ca="1" si="195"/>
        <v>0.2397573240016436</v>
      </c>
      <c r="GD218" s="1">
        <f t="shared" ca="1" si="195"/>
        <v>0.15484698957012052</v>
      </c>
      <c r="GE218" s="1">
        <f t="shared" ca="1" si="195"/>
        <v>0.15438322070752256</v>
      </c>
      <c r="GF218" s="1">
        <f t="shared" ca="1" si="195"/>
        <v>0.22296856211309848</v>
      </c>
      <c r="GG218" s="1">
        <f t="shared" ca="1" si="195"/>
        <v>8.0697825705373753E-3</v>
      </c>
      <c r="GH218" s="1">
        <f t="shared" ca="1" si="194"/>
        <v>7.8553992505237188E-2</v>
      </c>
      <c r="GI218" s="1">
        <f t="shared" ca="1" si="194"/>
        <v>0.1587702840517384</v>
      </c>
      <c r="GJ218" s="1">
        <f t="shared" ca="1" si="194"/>
        <v>0.13600700713889835</v>
      </c>
      <c r="GK218" s="1">
        <f t="shared" ca="1" si="194"/>
        <v>0.20396102490507687</v>
      </c>
      <c r="GL218" s="1">
        <f t="shared" ca="1" si="174"/>
        <v>0.24733758871899036</v>
      </c>
      <c r="GM218" s="1">
        <f t="shared" ca="1" si="174"/>
        <v>0.22227877973302321</v>
      </c>
      <c r="GN218" s="1">
        <f t="shared" ca="1" si="174"/>
        <v>1.7484398903936747E-2</v>
      </c>
    </row>
    <row r="219" spans="1:196" x14ac:dyDescent="0.2">
      <c r="A219" s="1">
        <f t="shared" ca="1" si="201"/>
        <v>0.19392447522137607</v>
      </c>
      <c r="B219" s="1">
        <f t="shared" ca="1" si="201"/>
        <v>0.17494872954940024</v>
      </c>
      <c r="C219" s="1">
        <f t="shared" ca="1" si="201"/>
        <v>0.17794104216565093</v>
      </c>
      <c r="D219" s="1">
        <f t="shared" ca="1" si="201"/>
        <v>2.7858527922560116E-2</v>
      </c>
      <c r="E219" s="1">
        <f t="shared" ca="1" si="201"/>
        <v>0.20707802975528372</v>
      </c>
      <c r="F219" s="1">
        <f t="shared" ca="1" si="201"/>
        <v>4.1728242019565875E-2</v>
      </c>
      <c r="G219" s="1">
        <f t="shared" ca="1" si="201"/>
        <v>0.28799304092567712</v>
      </c>
      <c r="H219" s="1">
        <f t="shared" ca="1" si="201"/>
        <v>2.9513741543818615E-2</v>
      </c>
      <c r="I219" s="1">
        <f t="shared" ca="1" si="201"/>
        <v>0.28857465282614947</v>
      </c>
      <c r="J219" s="1">
        <f t="shared" ca="1" si="201"/>
        <v>0.14609362241821761</v>
      </c>
      <c r="K219" s="1">
        <f t="shared" ca="1" si="201"/>
        <v>4.3226859478766928E-2</v>
      </c>
      <c r="L219" s="1">
        <f t="shared" ca="1" si="201"/>
        <v>0.20709762231776158</v>
      </c>
      <c r="M219" s="1">
        <f t="shared" ca="1" si="201"/>
        <v>0.16864012662527933</v>
      </c>
      <c r="N219" s="1">
        <f t="shared" ca="1" si="201"/>
        <v>0.16057409761239549</v>
      </c>
      <c r="O219" s="1">
        <f t="shared" ca="1" si="201"/>
        <v>0.13872750065535658</v>
      </c>
      <c r="P219" s="1">
        <f t="shared" ca="1" si="201"/>
        <v>9.7783135888902264E-2</v>
      </c>
      <c r="Q219" s="1">
        <f t="shared" ca="1" si="200"/>
        <v>0.10737505584032986</v>
      </c>
      <c r="R219" s="1">
        <f t="shared" ca="1" si="200"/>
        <v>5.4306809796365318E-2</v>
      </c>
      <c r="S219" s="1">
        <f t="shared" ca="1" si="200"/>
        <v>0.12672846694332618</v>
      </c>
      <c r="T219" s="1">
        <f t="shared" ca="1" si="200"/>
        <v>0.10119124720196308</v>
      </c>
      <c r="U219" s="1">
        <f t="shared" ca="1" si="200"/>
        <v>8.779517601553663E-2</v>
      </c>
      <c r="V219" s="1">
        <f t="shared" ca="1" si="200"/>
        <v>0.19020995222785744</v>
      </c>
      <c r="W219" s="1">
        <f t="shared" ca="1" si="200"/>
        <v>0.25273944893886252</v>
      </c>
      <c r="X219" s="1">
        <f t="shared" ca="1" si="200"/>
        <v>0.27162107747677733</v>
      </c>
      <c r="Y219" s="1">
        <f t="shared" ca="1" si="200"/>
        <v>0.22214129466271287</v>
      </c>
      <c r="Z219" s="1">
        <f t="shared" ca="1" si="200"/>
        <v>0.25198548051669734</v>
      </c>
      <c r="AA219" s="1">
        <f t="shared" ca="1" si="200"/>
        <v>0.27092399164082392</v>
      </c>
      <c r="AB219" s="1">
        <f t="shared" ca="1" si="200"/>
        <v>0.23039742725030968</v>
      </c>
      <c r="AC219" s="1">
        <f t="shared" ca="1" si="200"/>
        <v>0.21883312568034544</v>
      </c>
      <c r="AD219" s="1">
        <f t="shared" ca="1" si="200"/>
        <v>8.2352488666446039E-2</v>
      </c>
      <c r="AE219" s="1">
        <f t="shared" ca="1" si="200"/>
        <v>0.28559475943521773</v>
      </c>
      <c r="AF219" s="1">
        <f t="shared" ca="1" si="198"/>
        <v>0.20327314137113792</v>
      </c>
      <c r="AG219" s="1">
        <f t="shared" ca="1" si="198"/>
        <v>6.7922746680261173E-2</v>
      </c>
      <c r="AH219" s="1">
        <f t="shared" ca="1" si="198"/>
        <v>0.10163304610332037</v>
      </c>
      <c r="AI219" s="1">
        <f t="shared" ca="1" si="198"/>
        <v>0.22568242778931999</v>
      </c>
      <c r="AJ219" s="1">
        <f t="shared" ca="1" si="198"/>
        <v>0.19858476850294088</v>
      </c>
      <c r="AK219" s="1">
        <f t="shared" ca="1" si="198"/>
        <v>2.6229792461426513E-2</v>
      </c>
      <c r="AL219" s="1">
        <f t="shared" ca="1" si="198"/>
        <v>5.6492849481058947E-2</v>
      </c>
      <c r="AM219" s="1">
        <f t="shared" ca="1" si="198"/>
        <v>7.0249552122215259E-2</v>
      </c>
      <c r="AN219" s="1">
        <f t="shared" ca="1" si="198"/>
        <v>0.16350151788603309</v>
      </c>
      <c r="AO219" s="1">
        <f t="shared" ca="1" si="198"/>
        <v>8.3304498418229025E-2</v>
      </c>
      <c r="AP219" s="1">
        <f t="shared" ca="1" si="198"/>
        <v>0.11170519466213892</v>
      </c>
      <c r="AQ219" s="1">
        <f t="shared" ca="1" si="198"/>
        <v>0.25246772039246873</v>
      </c>
      <c r="AR219" s="1">
        <f t="shared" ca="1" si="198"/>
        <v>9.9453683909265705E-2</v>
      </c>
      <c r="AS219" s="1">
        <f t="shared" ca="1" si="198"/>
        <v>0.22138750028391349</v>
      </c>
      <c r="AT219" s="1">
        <f t="shared" ca="1" si="198"/>
        <v>0.10978575063057433</v>
      </c>
      <c r="AU219" s="1">
        <f t="shared" ca="1" si="198"/>
        <v>0.1730612144208957</v>
      </c>
      <c r="AV219" s="1">
        <f t="shared" ca="1" si="196"/>
        <v>0.19210349335757537</v>
      </c>
      <c r="AW219" s="1">
        <f t="shared" ca="1" si="196"/>
        <v>3.5339141610739332E-2</v>
      </c>
      <c r="AX219" s="1">
        <f t="shared" ca="1" si="196"/>
        <v>0.16082148885596478</v>
      </c>
      <c r="AY219" s="1">
        <f t="shared" ca="1" si="196"/>
        <v>0.20002951501123217</v>
      </c>
      <c r="AZ219" s="1">
        <f t="shared" ca="1" si="196"/>
        <v>0.10378031215632812</v>
      </c>
      <c r="BA219" s="1">
        <f t="shared" ca="1" si="196"/>
        <v>0.22441613170431932</v>
      </c>
      <c r="BB219" s="1">
        <f t="shared" ca="1" si="196"/>
        <v>0.15962211519563621</v>
      </c>
      <c r="BC219" s="1">
        <f t="shared" ca="1" si="196"/>
        <v>1.0263166784359444E-2</v>
      </c>
      <c r="BD219" s="1">
        <f t="shared" ca="1" si="196"/>
        <v>0.20481530288538202</v>
      </c>
      <c r="BE219" s="1">
        <f t="shared" ca="1" si="196"/>
        <v>5.7073248816789268E-2</v>
      </c>
      <c r="BF219" s="1">
        <f t="shared" ca="1" si="196"/>
        <v>0.21129090837217668</v>
      </c>
      <c r="BG219" s="1">
        <f t="shared" ca="1" si="196"/>
        <v>7.4168194129808004E-2</v>
      </c>
      <c r="BH219" s="1">
        <f t="shared" ca="1" si="196"/>
        <v>2.4002602901012081E-4</v>
      </c>
      <c r="BI219" s="1">
        <f t="shared" ca="1" si="196"/>
        <v>7.7254761608946981E-2</v>
      </c>
      <c r="BJ219" s="1">
        <f t="shared" ca="1" si="196"/>
        <v>0.27905728654380418</v>
      </c>
      <c r="BK219" s="1">
        <f t="shared" ca="1" si="203"/>
        <v>0.10307085682053625</v>
      </c>
      <c r="BL219" s="1">
        <f t="shared" ca="1" si="203"/>
        <v>0.18919067886862778</v>
      </c>
      <c r="BM219" s="1">
        <f t="shared" ca="1" si="203"/>
        <v>0.15366439444749716</v>
      </c>
      <c r="BN219" s="1">
        <f t="shared" ca="1" si="203"/>
        <v>0.15440776194463038</v>
      </c>
      <c r="BO219" s="1">
        <f t="shared" ca="1" si="203"/>
        <v>9.1673043475746382E-2</v>
      </c>
      <c r="BP219" s="1">
        <f t="shared" ca="1" si="203"/>
        <v>6.6925361848825193E-2</v>
      </c>
      <c r="BQ219" s="1">
        <f t="shared" ca="1" si="203"/>
        <v>0.22176644257969227</v>
      </c>
      <c r="BR219" s="1">
        <f t="shared" ca="1" si="203"/>
        <v>5.3029602955322185E-2</v>
      </c>
      <c r="BS219" s="1">
        <f t="shared" ca="1" si="203"/>
        <v>8.8745046297643668E-2</v>
      </c>
      <c r="BT219" s="1">
        <f t="shared" ca="1" si="203"/>
        <v>0.22126802119113761</v>
      </c>
      <c r="BU219" s="1">
        <f t="shared" ca="1" si="203"/>
        <v>0.19250573234505242</v>
      </c>
      <c r="BV219" s="1">
        <f t="shared" ca="1" si="203"/>
        <v>8.2590793190971429E-2</v>
      </c>
      <c r="BW219" s="1">
        <f t="shared" ca="1" si="203"/>
        <v>0.17228798817886773</v>
      </c>
      <c r="BX219" s="1">
        <f t="shared" ca="1" si="203"/>
        <v>0.25244379852266247</v>
      </c>
      <c r="BY219" s="1">
        <f t="shared" ca="1" si="203"/>
        <v>0.19016856500376417</v>
      </c>
      <c r="BZ219" s="1">
        <f t="shared" ca="1" si="203"/>
        <v>8.6535739159401673E-2</v>
      </c>
      <c r="CA219" s="1">
        <f t="shared" ca="1" si="202"/>
        <v>0.25513246713247018</v>
      </c>
      <c r="CB219" s="1">
        <f t="shared" ca="1" si="202"/>
        <v>0.11248780634816069</v>
      </c>
      <c r="CC219" s="1">
        <f t="shared" ca="1" si="202"/>
        <v>2.2775628271433066E-2</v>
      </c>
      <c r="CD219" s="1">
        <f t="shared" ca="1" si="202"/>
        <v>8.2320826743942324E-2</v>
      </c>
      <c r="CE219" s="1">
        <f t="shared" ca="1" si="202"/>
        <v>1.0778081014825346E-2</v>
      </c>
      <c r="CF219" s="1">
        <f t="shared" ca="1" si="202"/>
        <v>0.21462523936689354</v>
      </c>
      <c r="CG219" s="1">
        <f t="shared" ca="1" si="202"/>
        <v>9.0546711606929439E-2</v>
      </c>
      <c r="CH219" s="1">
        <f t="shared" ca="1" si="202"/>
        <v>0.13306253696156572</v>
      </c>
      <c r="CI219" s="1">
        <f t="shared" ca="1" si="202"/>
        <v>2.934619340426001E-2</v>
      </c>
      <c r="CJ219" s="1">
        <f t="shared" ca="1" si="202"/>
        <v>0.20231297258796158</v>
      </c>
      <c r="CK219" s="1">
        <f t="shared" ca="1" si="202"/>
        <v>0.24919881870379207</v>
      </c>
      <c r="CL219" s="1">
        <f t="shared" ca="1" si="202"/>
        <v>0.29456487487877453</v>
      </c>
      <c r="CM219" s="1">
        <f t="shared" ca="1" si="202"/>
        <v>0.15572548738664962</v>
      </c>
      <c r="CN219" s="1">
        <f t="shared" ca="1" si="202"/>
        <v>0.11445666341362815</v>
      </c>
      <c r="CO219" s="1">
        <f t="shared" ca="1" si="202"/>
        <v>0.15161360261583331</v>
      </c>
      <c r="CP219" s="1">
        <f t="shared" ca="1" si="199"/>
        <v>0.28019784745776027</v>
      </c>
      <c r="CQ219" s="1">
        <f t="shared" ca="1" si="199"/>
        <v>0.20714310241590719</v>
      </c>
      <c r="CR219" s="1">
        <f t="shared" ca="1" si="199"/>
        <v>0.14636405465217975</v>
      </c>
      <c r="CS219" s="1">
        <f t="shared" ca="1" si="199"/>
        <v>2.6009796470538714E-2</v>
      </c>
      <c r="CT219" s="1">
        <f t="shared" ca="1" si="199"/>
        <v>0.22347719927452328</v>
      </c>
      <c r="CU219" s="1">
        <f t="shared" ca="1" si="199"/>
        <v>0.13724399086995182</v>
      </c>
      <c r="CV219" s="1">
        <f t="shared" ca="1" si="199"/>
        <v>0.19773153180347577</v>
      </c>
      <c r="CW219" s="1">
        <f t="shared" ca="1" si="199"/>
        <v>0.21216204023679286</v>
      </c>
      <c r="CX219" s="1">
        <f t="shared" ca="1" si="199"/>
        <v>0.23198290631569218</v>
      </c>
      <c r="CY219" s="1">
        <f t="shared" ca="1" si="199"/>
        <v>0.10071476711614449</v>
      </c>
      <c r="CZ219" s="1">
        <f t="shared" ca="1" si="199"/>
        <v>0.15060968456217635</v>
      </c>
      <c r="DA219" s="1">
        <f t="shared" ca="1" si="199"/>
        <v>8.2830530167381095E-2</v>
      </c>
      <c r="DB219" s="1">
        <f t="shared" ca="1" si="199"/>
        <v>9.1211996839564713E-2</v>
      </c>
      <c r="DC219" s="1">
        <f t="shared" ca="1" si="199"/>
        <v>0.12175759076253981</v>
      </c>
      <c r="DD219" s="1">
        <f t="shared" ca="1" si="199"/>
        <v>2.0069640792831845E-2</v>
      </c>
      <c r="DE219" s="1">
        <f t="shared" ca="1" si="199"/>
        <v>0.27158446190336971</v>
      </c>
      <c r="DF219" s="1">
        <f t="shared" ca="1" si="197"/>
        <v>0.24253448306484307</v>
      </c>
      <c r="DG219" s="1">
        <f t="shared" ca="1" si="197"/>
        <v>0.11574249230527676</v>
      </c>
      <c r="DH219" s="1">
        <f t="shared" ca="1" si="197"/>
        <v>0.21426843420646921</v>
      </c>
      <c r="DI219" s="1">
        <f t="shared" ca="1" si="197"/>
        <v>0.24901603988841203</v>
      </c>
      <c r="DJ219" s="1">
        <f t="shared" ca="1" si="197"/>
        <v>0.10598348916142104</v>
      </c>
      <c r="DK219" s="1">
        <f t="shared" ca="1" si="197"/>
        <v>6.0121662807588459E-5</v>
      </c>
      <c r="DL219" s="1">
        <f t="shared" ca="1" si="197"/>
        <v>6.0457931206378851E-2</v>
      </c>
      <c r="DM219" s="1">
        <f t="shared" ca="1" si="197"/>
        <v>1.6474701179364646E-2</v>
      </c>
      <c r="DN219" s="1">
        <f t="shared" ca="1" si="197"/>
        <v>0.11215445447440034</v>
      </c>
      <c r="DO219" s="1">
        <f t="shared" ca="1" si="197"/>
        <v>3.6446390674387395E-2</v>
      </c>
      <c r="DP219" s="1">
        <f t="shared" ca="1" si="197"/>
        <v>0.27510142113789215</v>
      </c>
      <c r="DQ219" s="1">
        <f t="shared" ca="1" si="197"/>
        <v>0.25092013063806096</v>
      </c>
      <c r="DR219" s="1">
        <f t="shared" ca="1" si="197"/>
        <v>0.1659418237519335</v>
      </c>
      <c r="DS219" s="1">
        <f t="shared" ca="1" si="197"/>
        <v>7.3973340104172086E-2</v>
      </c>
      <c r="DT219" s="1">
        <f t="shared" ca="1" si="197"/>
        <v>0.11620418619504597</v>
      </c>
      <c r="DU219" s="1">
        <f t="shared" ca="1" si="205"/>
        <v>0.23401780018767024</v>
      </c>
      <c r="DV219" s="1">
        <f t="shared" ca="1" si="205"/>
        <v>0.16904140745159707</v>
      </c>
      <c r="DW219" s="1">
        <f t="shared" ca="1" si="205"/>
        <v>0.17933267007431594</v>
      </c>
      <c r="DX219" s="1">
        <f t="shared" ca="1" si="205"/>
        <v>0.23853411774818176</v>
      </c>
      <c r="DY219" s="1">
        <f t="shared" ca="1" si="205"/>
        <v>0.2186187108025493</v>
      </c>
      <c r="DZ219" s="1">
        <f t="shared" ca="1" si="205"/>
        <v>0.15857008125461766</v>
      </c>
      <c r="EA219" s="1">
        <f t="shared" ca="1" si="205"/>
        <v>4.7510364160480933E-2</v>
      </c>
      <c r="EB219" s="1">
        <f t="shared" ca="1" si="205"/>
        <v>0.20209607543370114</v>
      </c>
      <c r="EC219" s="1">
        <f t="shared" ca="1" si="205"/>
        <v>1.7534703530741492E-3</v>
      </c>
      <c r="ED219" s="1">
        <f t="shared" ca="1" si="205"/>
        <v>0.27077285487084007</v>
      </c>
      <c r="EE219" s="1">
        <f t="shared" ca="1" si="205"/>
        <v>0.25911759114090233</v>
      </c>
      <c r="EF219" s="1">
        <f t="shared" ca="1" si="205"/>
        <v>0.15293513607019468</v>
      </c>
      <c r="EG219" s="1">
        <f t="shared" ca="1" si="205"/>
        <v>0.27550512037282671</v>
      </c>
      <c r="EH219" s="1">
        <f t="shared" ca="1" si="205"/>
        <v>0.16478694149700573</v>
      </c>
      <c r="EI219" s="1">
        <f t="shared" ca="1" si="205"/>
        <v>0.11058183711348328</v>
      </c>
      <c r="EJ219" s="1">
        <f t="shared" ca="1" si="205"/>
        <v>0.133299071082874</v>
      </c>
      <c r="EK219" s="1">
        <f t="shared" ca="1" si="204"/>
        <v>0.24737219198615407</v>
      </c>
      <c r="EL219" s="1">
        <f t="shared" ca="1" si="204"/>
        <v>0.16640097475231394</v>
      </c>
      <c r="EM219" s="1">
        <f t="shared" ca="1" si="204"/>
        <v>0.17533120484642797</v>
      </c>
      <c r="EN219" s="1">
        <f t="shared" ca="1" si="204"/>
        <v>4.9186405750826487E-2</v>
      </c>
      <c r="EO219" s="1">
        <f t="shared" ca="1" si="204"/>
        <v>0.19321478415483612</v>
      </c>
      <c r="EP219" s="1">
        <f t="shared" ca="1" si="204"/>
        <v>0.21697476767742591</v>
      </c>
      <c r="EQ219" s="1">
        <f t="shared" ca="1" si="204"/>
        <v>4.0765305155354488E-2</v>
      </c>
      <c r="ER219" s="1">
        <f t="shared" ca="1" si="204"/>
        <v>9.7287428760729447E-2</v>
      </c>
      <c r="ES219" s="1">
        <f t="shared" ca="1" si="204"/>
        <v>7.8269549601747805E-3</v>
      </c>
      <c r="ET219" s="1">
        <f t="shared" ca="1" si="204"/>
        <v>0.12914977543824188</v>
      </c>
      <c r="EU219" s="1">
        <f t="shared" ca="1" si="204"/>
        <v>1.0942625801898708E-2</v>
      </c>
      <c r="EV219" s="1">
        <f t="shared" ca="1" si="204"/>
        <v>4.3384196747816685E-3</v>
      </c>
      <c r="EW219" s="1">
        <f t="shared" ca="1" si="204"/>
        <v>0.25244500684752813</v>
      </c>
      <c r="EX219" s="1">
        <f t="shared" ca="1" si="204"/>
        <v>0.14301117730493534</v>
      </c>
      <c r="EY219" s="1">
        <f t="shared" ca="1" si="192"/>
        <v>8.3115421669772774E-2</v>
      </c>
      <c r="EZ219" s="1">
        <f t="shared" ca="1" si="192"/>
        <v>0.22500532845478061</v>
      </c>
      <c r="FA219" s="1">
        <f t="shared" ca="1" si="192"/>
        <v>0.22918202075708663</v>
      </c>
      <c r="FB219" s="1">
        <f t="shared" ca="1" si="192"/>
        <v>0.14799513978397488</v>
      </c>
      <c r="FC219" s="1">
        <f t="shared" ref="FC219:FR282" ca="1" si="207">RAND()*0.3</f>
        <v>0.16994451894637203</v>
      </c>
      <c r="FD219" s="1">
        <f t="shared" ca="1" si="207"/>
        <v>9.898634381904646E-2</v>
      </c>
      <c r="FE219" s="1">
        <f t="shared" ca="1" si="207"/>
        <v>0.17375896346832301</v>
      </c>
      <c r="FF219" s="1">
        <f t="shared" ca="1" si="207"/>
        <v>0.1283652721365677</v>
      </c>
      <c r="FG219" s="1">
        <f t="shared" ca="1" si="207"/>
        <v>0.20764789939565431</v>
      </c>
      <c r="FH219" s="1">
        <f t="shared" ca="1" si="207"/>
        <v>5.4548355280497493E-2</v>
      </c>
      <c r="FI219" s="1">
        <f t="shared" ca="1" si="207"/>
        <v>0.23026092697303077</v>
      </c>
      <c r="FJ219" s="1">
        <f t="shared" ca="1" si="207"/>
        <v>0.10959966864209257</v>
      </c>
      <c r="FK219" s="1">
        <f t="shared" ca="1" si="207"/>
        <v>0.10875899558155309</v>
      </c>
      <c r="FL219" s="1">
        <f t="shared" ca="1" si="207"/>
        <v>3.7881131546127385E-2</v>
      </c>
      <c r="FM219" s="1">
        <f t="shared" ca="1" si="207"/>
        <v>7.1467388808085494E-2</v>
      </c>
      <c r="FN219" s="1">
        <f t="shared" ca="1" si="207"/>
        <v>0.13959508356217423</v>
      </c>
      <c r="FO219" s="1">
        <f t="shared" ca="1" si="207"/>
        <v>0.17556580791521384</v>
      </c>
      <c r="FP219" s="1">
        <f t="shared" ca="1" si="207"/>
        <v>0.25610451068574791</v>
      </c>
      <c r="FQ219" s="1">
        <f t="shared" ca="1" si="207"/>
        <v>0.13610437534538036</v>
      </c>
      <c r="FR219" s="1">
        <f t="shared" ca="1" si="207"/>
        <v>7.1839364069834818E-3</v>
      </c>
      <c r="FS219" s="1">
        <f t="shared" ca="1" si="206"/>
        <v>8.7988157025950864E-2</v>
      </c>
      <c r="FT219" s="1">
        <f t="shared" ca="1" si="195"/>
        <v>0.20205348700060849</v>
      </c>
      <c r="FU219" s="1">
        <f t="shared" ca="1" si="195"/>
        <v>0.19453554609109519</v>
      </c>
      <c r="FV219" s="1">
        <f t="shared" ca="1" si="195"/>
        <v>3.1564223485160893E-2</v>
      </c>
      <c r="FW219" s="1">
        <f t="shared" ca="1" si="195"/>
        <v>0.10689336539592888</v>
      </c>
      <c r="FX219" s="1">
        <f t="shared" ca="1" si="195"/>
        <v>0.16292881950086927</v>
      </c>
      <c r="FY219" s="1">
        <f t="shared" ca="1" si="195"/>
        <v>0.2444915273367719</v>
      </c>
      <c r="FZ219" s="1">
        <f t="shared" ca="1" si="195"/>
        <v>0.17059141659481067</v>
      </c>
      <c r="GA219" s="1">
        <f t="shared" ca="1" si="195"/>
        <v>5.2274574563677236E-3</v>
      </c>
      <c r="GB219" s="1">
        <f t="shared" ca="1" si="195"/>
        <v>0.24751209184776649</v>
      </c>
      <c r="GC219" s="1">
        <f t="shared" ca="1" si="195"/>
        <v>0.15470782612814313</v>
      </c>
      <c r="GD219" s="1">
        <f t="shared" ca="1" si="195"/>
        <v>0.16245243637306309</v>
      </c>
      <c r="GE219" s="1">
        <f t="shared" ca="1" si="195"/>
        <v>8.6990541169273808E-2</v>
      </c>
      <c r="GF219" s="1">
        <f t="shared" ca="1" si="195"/>
        <v>0.17187192218976077</v>
      </c>
      <c r="GG219" s="1">
        <f t="shared" ca="1" si="195"/>
        <v>8.5118405188704824E-2</v>
      </c>
      <c r="GH219" s="1">
        <f t="shared" ca="1" si="194"/>
        <v>4.6641438869887426E-2</v>
      </c>
      <c r="GI219" s="1">
        <f t="shared" ca="1" si="194"/>
        <v>0.17024260211512257</v>
      </c>
      <c r="GJ219" s="1">
        <f t="shared" ca="1" si="194"/>
        <v>0.25744016862222058</v>
      </c>
      <c r="GK219" s="1">
        <f t="shared" ca="1" si="194"/>
        <v>0.10009573393957015</v>
      </c>
      <c r="GL219" s="1">
        <f t="shared" ca="1" si="174"/>
        <v>1.3447367518952836E-2</v>
      </c>
      <c r="GM219" s="1">
        <f t="shared" ca="1" si="174"/>
        <v>0.10071404985351437</v>
      </c>
      <c r="GN219" s="1">
        <f t="shared" ca="1" si="174"/>
        <v>0.26487264868694166</v>
      </c>
    </row>
    <row r="220" spans="1:196" x14ac:dyDescent="0.2">
      <c r="A220" s="1">
        <f t="shared" ca="1" si="201"/>
        <v>4.7545688220713374E-2</v>
      </c>
      <c r="B220" s="1">
        <f t="shared" ca="1" si="201"/>
        <v>5.5693739137366194E-2</v>
      </c>
      <c r="C220" s="1">
        <f t="shared" ca="1" si="201"/>
        <v>0.20852041762086007</v>
      </c>
      <c r="D220" s="1">
        <f t="shared" ca="1" si="201"/>
        <v>0.2067928274462548</v>
      </c>
      <c r="E220" s="1">
        <f t="shared" ca="1" si="201"/>
        <v>0.10454708259687985</v>
      </c>
      <c r="F220" s="1">
        <f t="shared" ca="1" si="201"/>
        <v>5.7032144661684755E-2</v>
      </c>
      <c r="G220" s="1">
        <f t="shared" ca="1" si="201"/>
        <v>3.0789672067064497E-2</v>
      </c>
      <c r="H220" s="1">
        <f t="shared" ca="1" si="201"/>
        <v>0.17290133306249272</v>
      </c>
      <c r="I220" s="1">
        <f t="shared" ca="1" si="201"/>
        <v>1.5968257058756839E-2</v>
      </c>
      <c r="J220" s="1">
        <f t="shared" ca="1" si="201"/>
        <v>0.15424839241206603</v>
      </c>
      <c r="K220" s="1">
        <f t="shared" ca="1" si="201"/>
        <v>0.1228808337288092</v>
      </c>
      <c r="L220" s="1">
        <f t="shared" ca="1" si="201"/>
        <v>3.5435365075246458E-2</v>
      </c>
      <c r="M220" s="1">
        <f t="shared" ca="1" si="201"/>
        <v>2.1154258138686353E-2</v>
      </c>
      <c r="N220" s="1">
        <f t="shared" ca="1" si="201"/>
        <v>1.7648805926045341E-2</v>
      </c>
      <c r="O220" s="1">
        <f t="shared" ca="1" si="201"/>
        <v>1.5741702815732016E-2</v>
      </c>
      <c r="P220" s="1">
        <f t="shared" ca="1" si="201"/>
        <v>5.0804530619624234E-2</v>
      </c>
      <c r="Q220" s="1">
        <f t="shared" ca="1" si="200"/>
        <v>0.19668699466269013</v>
      </c>
      <c r="R220" s="1">
        <f t="shared" ca="1" si="200"/>
        <v>0.14880271275471349</v>
      </c>
      <c r="S220" s="1">
        <f t="shared" ca="1" si="200"/>
        <v>7.7113942384015477E-2</v>
      </c>
      <c r="T220" s="1">
        <f t="shared" ca="1" si="200"/>
        <v>5.4793803179634816E-2</v>
      </c>
      <c r="U220" s="1">
        <f t="shared" ca="1" si="200"/>
        <v>0.11017992979515469</v>
      </c>
      <c r="V220" s="1">
        <f t="shared" ca="1" si="200"/>
        <v>0.20144255889678778</v>
      </c>
      <c r="W220" s="1">
        <f t="shared" ca="1" si="200"/>
        <v>0.14867275219870899</v>
      </c>
      <c r="X220" s="1">
        <f t="shared" ca="1" si="200"/>
        <v>0.12442952625548606</v>
      </c>
      <c r="Y220" s="1">
        <f t="shared" ca="1" si="200"/>
        <v>5.3013341977432717E-2</v>
      </c>
      <c r="Z220" s="1">
        <f t="shared" ca="1" si="200"/>
        <v>0.28572389368489876</v>
      </c>
      <c r="AA220" s="1">
        <f t="shared" ca="1" si="200"/>
        <v>6.5979117521622846E-2</v>
      </c>
      <c r="AB220" s="1">
        <f t="shared" ca="1" si="200"/>
        <v>7.5125179668722855E-2</v>
      </c>
      <c r="AC220" s="1">
        <f t="shared" ca="1" si="200"/>
        <v>7.8849941114424518E-2</v>
      </c>
      <c r="AD220" s="1">
        <f t="shared" ca="1" si="200"/>
        <v>0.13985010878658841</v>
      </c>
      <c r="AE220" s="1">
        <f t="shared" ca="1" si="200"/>
        <v>0.16096093169650208</v>
      </c>
      <c r="AF220" s="1">
        <f t="shared" ca="1" si="198"/>
        <v>0.14796600506086599</v>
      </c>
      <c r="AG220" s="1">
        <f t="shared" ca="1" si="198"/>
        <v>0.27744102743929139</v>
      </c>
      <c r="AH220" s="1">
        <f t="shared" ca="1" si="198"/>
        <v>7.0070901195609145E-2</v>
      </c>
      <c r="AI220" s="1">
        <f t="shared" ca="1" si="198"/>
        <v>0.2264771762594493</v>
      </c>
      <c r="AJ220" s="1">
        <f t="shared" ca="1" si="198"/>
        <v>0.15169544174134522</v>
      </c>
      <c r="AK220" s="1">
        <f t="shared" ca="1" si="198"/>
        <v>7.6844611328341542E-2</v>
      </c>
      <c r="AL220" s="1">
        <f t="shared" ca="1" si="198"/>
        <v>0.18720049469969913</v>
      </c>
      <c r="AM220" s="1">
        <f t="shared" ca="1" si="198"/>
        <v>0.25575760749040916</v>
      </c>
      <c r="AN220" s="1">
        <f t="shared" ca="1" si="198"/>
        <v>0.11861413234768912</v>
      </c>
      <c r="AO220" s="1">
        <f t="shared" ca="1" si="198"/>
        <v>0.10650184087369174</v>
      </c>
      <c r="AP220" s="1">
        <f t="shared" ca="1" si="198"/>
        <v>0.20047143719977958</v>
      </c>
      <c r="AQ220" s="1">
        <f t="shared" ca="1" si="198"/>
        <v>0.25957794436727399</v>
      </c>
      <c r="AR220" s="1">
        <f t="shared" ca="1" si="198"/>
        <v>0.14611445867994041</v>
      </c>
      <c r="AS220" s="1">
        <f t="shared" ca="1" si="198"/>
        <v>0.28133694278349525</v>
      </c>
      <c r="AT220" s="1">
        <f t="shared" ca="1" si="198"/>
        <v>4.9291490503985368E-2</v>
      </c>
      <c r="AU220" s="1">
        <f t="shared" ca="1" si="198"/>
        <v>0.15905026260770558</v>
      </c>
      <c r="AV220" s="1">
        <f t="shared" ca="1" si="196"/>
        <v>0.16370029809006834</v>
      </c>
      <c r="AW220" s="1">
        <f t="shared" ca="1" si="196"/>
        <v>0.26114406751257002</v>
      </c>
      <c r="AX220" s="1">
        <f t="shared" ca="1" si="196"/>
        <v>0.18462969138367302</v>
      </c>
      <c r="AY220" s="1">
        <f t="shared" ca="1" si="196"/>
        <v>0.10290378843486854</v>
      </c>
      <c r="AZ220" s="1">
        <f t="shared" ca="1" si="196"/>
        <v>0.27983193529779493</v>
      </c>
      <c r="BA220" s="1">
        <f t="shared" ca="1" si="196"/>
        <v>0.28168326833422408</v>
      </c>
      <c r="BB220" s="1">
        <f t="shared" ca="1" si="196"/>
        <v>0.23978623738766103</v>
      </c>
      <c r="BC220" s="1">
        <f t="shared" ca="1" si="196"/>
        <v>9.0259342522211433E-2</v>
      </c>
      <c r="BD220" s="1">
        <f t="shared" ca="1" si="196"/>
        <v>0.29122641722360881</v>
      </c>
      <c r="BE220" s="1">
        <f t="shared" ca="1" si="196"/>
        <v>0.28977592505414634</v>
      </c>
      <c r="BF220" s="1">
        <f t="shared" ca="1" si="196"/>
        <v>0.18178941501473889</v>
      </c>
      <c r="BG220" s="1">
        <f t="shared" ca="1" si="196"/>
        <v>3.8865027121599345E-2</v>
      </c>
      <c r="BH220" s="1">
        <f t="shared" ca="1" si="196"/>
        <v>0.22833137818737365</v>
      </c>
      <c r="BI220" s="1">
        <f t="shared" ca="1" si="196"/>
        <v>5.85135247029396E-2</v>
      </c>
      <c r="BJ220" s="1">
        <f t="shared" ca="1" si="196"/>
        <v>3.1228102682006709E-2</v>
      </c>
      <c r="BK220" s="1">
        <f t="shared" ca="1" si="203"/>
        <v>0.17881625949590552</v>
      </c>
      <c r="BL220" s="1">
        <f t="shared" ca="1" si="203"/>
        <v>0.20688589552727024</v>
      </c>
      <c r="BM220" s="1">
        <f t="shared" ca="1" si="203"/>
        <v>0.12501340385447346</v>
      </c>
      <c r="BN220" s="1">
        <f t="shared" ca="1" si="203"/>
        <v>0.21866798344804836</v>
      </c>
      <c r="BO220" s="1">
        <f t="shared" ca="1" si="203"/>
        <v>3.5362226894128199E-2</v>
      </c>
      <c r="BP220" s="1">
        <f t="shared" ca="1" si="203"/>
        <v>0.16212916073426725</v>
      </c>
      <c r="BQ220" s="1">
        <f t="shared" ca="1" si="203"/>
        <v>0.2427639066325023</v>
      </c>
      <c r="BR220" s="1">
        <f t="shared" ca="1" si="203"/>
        <v>0.17354910151970163</v>
      </c>
      <c r="BS220" s="1">
        <f t="shared" ca="1" si="203"/>
        <v>3.5918012412868058E-2</v>
      </c>
      <c r="BT220" s="1">
        <f t="shared" ca="1" si="203"/>
        <v>0.27718818877879731</v>
      </c>
      <c r="BU220" s="1">
        <f t="shared" ca="1" si="203"/>
        <v>0.14257537011465951</v>
      </c>
      <c r="BV220" s="1">
        <f t="shared" ca="1" si="203"/>
        <v>0.2571074909094076</v>
      </c>
      <c r="BW220" s="1">
        <f t="shared" ca="1" si="203"/>
        <v>0.14273474135548245</v>
      </c>
      <c r="BX220" s="1">
        <f t="shared" ca="1" si="203"/>
        <v>9.5884687239299854E-2</v>
      </c>
      <c r="BY220" s="1">
        <f t="shared" ca="1" si="203"/>
        <v>8.2015656748431129E-2</v>
      </c>
      <c r="BZ220" s="1">
        <f t="shared" ca="1" si="203"/>
        <v>0.14816527617827957</v>
      </c>
      <c r="CA220" s="1">
        <f t="shared" ca="1" si="202"/>
        <v>0.10301181854015178</v>
      </c>
      <c r="CB220" s="1">
        <f t="shared" ca="1" si="202"/>
        <v>7.2245522318894209E-2</v>
      </c>
      <c r="CC220" s="1">
        <f t="shared" ca="1" si="202"/>
        <v>0.25811429848953849</v>
      </c>
      <c r="CD220" s="1">
        <f t="shared" ca="1" si="202"/>
        <v>5.0662381704421597E-2</v>
      </c>
      <c r="CE220" s="1">
        <f t="shared" ca="1" si="202"/>
        <v>3.9606294030403832E-2</v>
      </c>
      <c r="CF220" s="1">
        <f t="shared" ca="1" si="202"/>
        <v>0.1123333358750218</v>
      </c>
      <c r="CG220" s="1">
        <f t="shared" ca="1" si="202"/>
        <v>6.1745248265976202E-2</v>
      </c>
      <c r="CH220" s="1">
        <f t="shared" ca="1" si="202"/>
        <v>3.2798588563544902E-2</v>
      </c>
      <c r="CI220" s="1">
        <f t="shared" ca="1" si="202"/>
        <v>0.19005268629160185</v>
      </c>
      <c r="CJ220" s="1">
        <f t="shared" ca="1" si="202"/>
        <v>4.7505495926348486E-2</v>
      </c>
      <c r="CK220" s="1">
        <f t="shared" ca="1" si="202"/>
        <v>0.13513523358462798</v>
      </c>
      <c r="CL220" s="1">
        <f t="shared" ca="1" si="202"/>
        <v>0.22895604397894645</v>
      </c>
      <c r="CM220" s="1">
        <f t="shared" ca="1" si="202"/>
        <v>0.14610746864796229</v>
      </c>
      <c r="CN220" s="1">
        <f t="shared" ca="1" si="202"/>
        <v>0.25868403970228504</v>
      </c>
      <c r="CO220" s="1">
        <f t="shared" ca="1" si="202"/>
        <v>0.18401510457021181</v>
      </c>
      <c r="CP220" s="1">
        <f t="shared" ca="1" si="199"/>
        <v>0.19649356758106137</v>
      </c>
      <c r="CQ220" s="1">
        <f t="shared" ca="1" si="199"/>
        <v>6.4851831390033435E-2</v>
      </c>
      <c r="CR220" s="1">
        <f t="shared" ca="1" si="199"/>
        <v>0.26371119026020245</v>
      </c>
      <c r="CS220" s="1">
        <f t="shared" ca="1" si="199"/>
        <v>7.4862939756042912E-2</v>
      </c>
      <c r="CT220" s="1">
        <f t="shared" ca="1" si="199"/>
        <v>3.260576855004018E-2</v>
      </c>
      <c r="CU220" s="1">
        <f t="shared" ca="1" si="199"/>
        <v>9.8811873679423859E-2</v>
      </c>
      <c r="CV220" s="1">
        <f t="shared" ca="1" si="199"/>
        <v>0.12622367789791727</v>
      </c>
      <c r="CW220" s="1">
        <f t="shared" ca="1" si="199"/>
        <v>5.6185353694660198E-2</v>
      </c>
      <c r="CX220" s="1">
        <f t="shared" ca="1" si="199"/>
        <v>0.25811788697740001</v>
      </c>
      <c r="CY220" s="1">
        <f t="shared" ca="1" si="199"/>
        <v>4.9836042730692698E-2</v>
      </c>
      <c r="CZ220" s="1">
        <f t="shared" ca="1" si="199"/>
        <v>0.24489576639696731</v>
      </c>
      <c r="DA220" s="1">
        <f t="shared" ca="1" si="199"/>
        <v>0.15494484920723511</v>
      </c>
      <c r="DB220" s="1">
        <f t="shared" ca="1" si="199"/>
        <v>0.17926947695000156</v>
      </c>
      <c r="DC220" s="1">
        <f t="shared" ca="1" si="199"/>
        <v>0.13923358057602173</v>
      </c>
      <c r="DD220" s="1">
        <f t="shared" ca="1" si="199"/>
        <v>1.9288780416684137E-2</v>
      </c>
      <c r="DE220" s="1">
        <f t="shared" ca="1" si="199"/>
        <v>3.6755664347668922E-2</v>
      </c>
      <c r="DF220" s="1">
        <f t="shared" ca="1" si="197"/>
        <v>0.24989422214650098</v>
      </c>
      <c r="DG220" s="1">
        <f t="shared" ca="1" si="197"/>
        <v>0.14296564090381841</v>
      </c>
      <c r="DH220" s="1">
        <f t="shared" ca="1" si="197"/>
        <v>0.18459851739565761</v>
      </c>
      <c r="DI220" s="1">
        <f t="shared" ca="1" si="197"/>
        <v>0.11908300875803589</v>
      </c>
      <c r="DJ220" s="1">
        <f t="shared" ca="1" si="197"/>
        <v>0.1666258791131931</v>
      </c>
      <c r="DK220" s="1">
        <f t="shared" ca="1" si="197"/>
        <v>0.14133275911566445</v>
      </c>
      <c r="DL220" s="1">
        <f t="shared" ca="1" si="197"/>
        <v>0.1981401549298035</v>
      </c>
      <c r="DM220" s="1">
        <f t="shared" ca="1" si="197"/>
        <v>4.5363018401774792E-2</v>
      </c>
      <c r="DN220" s="1">
        <f t="shared" ca="1" si="197"/>
        <v>0.12147217298739789</v>
      </c>
      <c r="DO220" s="1">
        <f t="shared" ca="1" si="197"/>
        <v>6.2015819078220846E-2</v>
      </c>
      <c r="DP220" s="1">
        <f t="shared" ca="1" si="197"/>
        <v>0.18340435001941977</v>
      </c>
      <c r="DQ220" s="1">
        <f t="shared" ca="1" si="197"/>
        <v>0.19417130953645984</v>
      </c>
      <c r="DR220" s="1">
        <f t="shared" ca="1" si="197"/>
        <v>0.24556640949638087</v>
      </c>
      <c r="DS220" s="1">
        <f t="shared" ca="1" si="197"/>
        <v>0.10895550942244345</v>
      </c>
      <c r="DT220" s="1">
        <f t="shared" ca="1" si="197"/>
        <v>0.24107417152796562</v>
      </c>
      <c r="DU220" s="1">
        <f t="shared" ca="1" si="205"/>
        <v>0.15532923915385774</v>
      </c>
      <c r="DV220" s="1">
        <f t="shared" ca="1" si="205"/>
        <v>0.1500758634843507</v>
      </c>
      <c r="DW220" s="1">
        <f t="shared" ca="1" si="205"/>
        <v>0.17718302844577202</v>
      </c>
      <c r="DX220" s="1">
        <f t="shared" ca="1" si="205"/>
        <v>0.14763791726248396</v>
      </c>
      <c r="DY220" s="1">
        <f t="shared" ca="1" si="205"/>
        <v>0.10719479062819412</v>
      </c>
      <c r="DZ220" s="1">
        <f t="shared" ca="1" si="205"/>
        <v>0.11558579313026834</v>
      </c>
      <c r="EA220" s="1">
        <f t="shared" ca="1" si="205"/>
        <v>7.2215125751090917E-2</v>
      </c>
      <c r="EB220" s="1">
        <f t="shared" ca="1" si="205"/>
        <v>0.27292859038007655</v>
      </c>
      <c r="EC220" s="1">
        <f t="shared" ca="1" si="205"/>
        <v>0.1325150820423994</v>
      </c>
      <c r="ED220" s="1">
        <f t="shared" ca="1" si="205"/>
        <v>0.24743814769440287</v>
      </c>
      <c r="EE220" s="1">
        <f t="shared" ca="1" si="205"/>
        <v>0.2133790228860297</v>
      </c>
      <c r="EF220" s="1">
        <f t="shared" ca="1" si="205"/>
        <v>9.8958233884748441E-3</v>
      </c>
      <c r="EG220" s="1">
        <f t="shared" ca="1" si="205"/>
        <v>0.16728802099126877</v>
      </c>
      <c r="EH220" s="1">
        <f t="shared" ca="1" si="205"/>
        <v>0.15789682921123552</v>
      </c>
      <c r="EI220" s="1">
        <f t="shared" ca="1" si="205"/>
        <v>0.25487128333036646</v>
      </c>
      <c r="EJ220" s="1">
        <f t="shared" ca="1" si="205"/>
        <v>0.20042633685521902</v>
      </c>
      <c r="EK220" s="1">
        <f t="shared" ca="1" si="204"/>
        <v>0.2551178212770705</v>
      </c>
      <c r="EL220" s="1">
        <f t="shared" ca="1" si="204"/>
        <v>0.21182547899416856</v>
      </c>
      <c r="EM220" s="1">
        <f t="shared" ca="1" si="204"/>
        <v>0.18212526128481119</v>
      </c>
      <c r="EN220" s="1">
        <f t="shared" ca="1" si="204"/>
        <v>1.3849481147648357E-2</v>
      </c>
      <c r="EO220" s="1">
        <f t="shared" ca="1" si="204"/>
        <v>5.6533178651633972E-2</v>
      </c>
      <c r="EP220" s="1">
        <f t="shared" ca="1" si="204"/>
        <v>7.7148910573285656E-2</v>
      </c>
      <c r="EQ220" s="1">
        <f t="shared" ca="1" si="204"/>
        <v>1.0793180563914983E-4</v>
      </c>
      <c r="ER220" s="1">
        <f t="shared" ca="1" si="204"/>
        <v>0.19986543683672592</v>
      </c>
      <c r="ES220" s="1">
        <f t="shared" ca="1" si="204"/>
        <v>0.11003081814434035</v>
      </c>
      <c r="ET220" s="1">
        <f t="shared" ca="1" si="204"/>
        <v>9.9343445653782309E-2</v>
      </c>
      <c r="EU220" s="1">
        <f t="shared" ca="1" si="204"/>
        <v>0.2697365489320917</v>
      </c>
      <c r="EV220" s="1">
        <f t="shared" ca="1" si="204"/>
        <v>4.3247471648838562E-2</v>
      </c>
      <c r="EW220" s="1">
        <f t="shared" ca="1" si="204"/>
        <v>0.17302723072913667</v>
      </c>
      <c r="EX220" s="1">
        <f t="shared" ca="1" si="204"/>
        <v>5.5526650604148242E-2</v>
      </c>
      <c r="EY220" s="1">
        <f t="shared" ca="1" si="192"/>
        <v>7.5082774889021944E-2</v>
      </c>
      <c r="EZ220" s="1">
        <f t="shared" ca="1" si="192"/>
        <v>0.20417283925668622</v>
      </c>
      <c r="FA220" s="1">
        <f t="shared" ca="1" si="192"/>
        <v>0.23325588756643342</v>
      </c>
      <c r="FB220" s="1">
        <f t="shared" ca="1" si="192"/>
        <v>0.16437901366107685</v>
      </c>
      <c r="FC220" s="1">
        <f t="shared" ca="1" si="207"/>
        <v>0.14652119264949656</v>
      </c>
      <c r="FD220" s="1">
        <f t="shared" ca="1" si="207"/>
        <v>0.1863748133821935</v>
      </c>
      <c r="FE220" s="1">
        <f t="shared" ca="1" si="207"/>
        <v>7.0047602084518337E-2</v>
      </c>
      <c r="FF220" s="1">
        <f t="shared" ca="1" si="207"/>
        <v>3.6191062890927515E-2</v>
      </c>
      <c r="FG220" s="1">
        <f t="shared" ca="1" si="207"/>
        <v>0.12683491494315383</v>
      </c>
      <c r="FH220" s="1">
        <f t="shared" ca="1" si="207"/>
        <v>0.14153161681317664</v>
      </c>
      <c r="FI220" s="1">
        <f t="shared" ca="1" si="207"/>
        <v>0.10536814167404583</v>
      </c>
      <c r="FJ220" s="1">
        <f t="shared" ca="1" si="207"/>
        <v>0.28239416920744753</v>
      </c>
      <c r="FK220" s="1">
        <f t="shared" ca="1" si="207"/>
        <v>0.15544199242790144</v>
      </c>
      <c r="FL220" s="1">
        <f t="shared" ca="1" si="207"/>
        <v>9.57126771559501E-3</v>
      </c>
      <c r="FM220" s="1">
        <f t="shared" ca="1" si="207"/>
        <v>0.27889136622717559</v>
      </c>
      <c r="FN220" s="1">
        <f t="shared" ca="1" si="207"/>
        <v>2.1005693595161821E-2</v>
      </c>
      <c r="FO220" s="1">
        <f t="shared" ca="1" si="207"/>
        <v>0.1272068003018503</v>
      </c>
      <c r="FP220" s="1">
        <f t="shared" ca="1" si="207"/>
        <v>0.14520449834372634</v>
      </c>
      <c r="FQ220" s="1">
        <f t="shared" ca="1" si="207"/>
        <v>0.27778736216255373</v>
      </c>
      <c r="FR220" s="1">
        <f t="shared" ca="1" si="207"/>
        <v>0.19132242933143842</v>
      </c>
      <c r="FS220" s="1">
        <f t="shared" ca="1" si="206"/>
        <v>0.27179551531884899</v>
      </c>
      <c r="FT220" s="1">
        <f t="shared" ca="1" si="195"/>
        <v>6.8337529135990199E-2</v>
      </c>
      <c r="FU220" s="1">
        <f t="shared" ca="1" si="195"/>
        <v>1.9401157909991518E-2</v>
      </c>
      <c r="FV220" s="1">
        <f t="shared" ca="1" si="195"/>
        <v>0.19175481131506811</v>
      </c>
      <c r="FW220" s="1">
        <f t="shared" ca="1" si="195"/>
        <v>0.15007566460955851</v>
      </c>
      <c r="FX220" s="1">
        <f t="shared" ca="1" si="195"/>
        <v>0.16718863230986489</v>
      </c>
      <c r="FY220" s="1">
        <f t="shared" ca="1" si="195"/>
        <v>4.3203584496506485E-2</v>
      </c>
      <c r="FZ220" s="1">
        <f t="shared" ca="1" si="195"/>
        <v>0.19318927495807567</v>
      </c>
      <c r="GA220" s="1">
        <f t="shared" ca="1" si="195"/>
        <v>0.11230371081294084</v>
      </c>
      <c r="GB220" s="1">
        <f t="shared" ca="1" si="195"/>
        <v>2.1553830478062995E-2</v>
      </c>
      <c r="GC220" s="1">
        <f t="shared" ca="1" si="195"/>
        <v>0.18585450120695368</v>
      </c>
      <c r="GD220" s="1">
        <f t="shared" ca="1" si="195"/>
        <v>9.9139510053119634E-2</v>
      </c>
      <c r="GE220" s="1">
        <f t="shared" ca="1" si="195"/>
        <v>0.10247851900072436</v>
      </c>
      <c r="GF220" s="1">
        <f t="shared" ca="1" si="195"/>
        <v>0.29525936300040773</v>
      </c>
      <c r="GG220" s="1">
        <f t="shared" ca="1" si="195"/>
        <v>0.19719222184636984</v>
      </c>
      <c r="GH220" s="1">
        <f t="shared" ca="1" si="194"/>
        <v>0.26902604678735809</v>
      </c>
      <c r="GI220" s="1">
        <f t="shared" ca="1" si="194"/>
        <v>9.2874752079838932E-2</v>
      </c>
      <c r="GJ220" s="1">
        <f t="shared" ca="1" si="194"/>
        <v>7.5653902225631717E-2</v>
      </c>
      <c r="GK220" s="1">
        <f t="shared" ca="1" si="194"/>
        <v>0.21533031547149606</v>
      </c>
      <c r="GL220" s="1">
        <f t="shared" ca="1" si="174"/>
        <v>0.12238462031502288</v>
      </c>
      <c r="GM220" s="1">
        <f t="shared" ca="1" si="174"/>
        <v>0.24263858691670306</v>
      </c>
      <c r="GN220" s="1">
        <f t="shared" ca="1" si="174"/>
        <v>0.16233407462969318</v>
      </c>
    </row>
    <row r="221" spans="1:196" x14ac:dyDescent="0.2">
      <c r="A221" s="1">
        <f t="shared" ca="1" si="201"/>
        <v>1.0474900843919966E-2</v>
      </c>
      <c r="B221" s="1">
        <f t="shared" ca="1" si="201"/>
        <v>0.10061256601906357</v>
      </c>
      <c r="C221" s="1">
        <f t="shared" ca="1" si="201"/>
        <v>3.0772911500966858E-2</v>
      </c>
      <c r="D221" s="1">
        <f t="shared" ca="1" si="201"/>
        <v>0.15549887859284159</v>
      </c>
      <c r="E221" s="1">
        <f t="shared" ca="1" si="201"/>
        <v>6.0574990463946043E-2</v>
      </c>
      <c r="F221" s="1">
        <f t="shared" ca="1" si="201"/>
        <v>0.21318999866885421</v>
      </c>
      <c r="G221" s="1">
        <f t="shared" ca="1" si="201"/>
        <v>0.19996035298820058</v>
      </c>
      <c r="H221" s="1">
        <f t="shared" ca="1" si="201"/>
        <v>5.7007496159332816E-2</v>
      </c>
      <c r="I221" s="1">
        <f t="shared" ca="1" si="201"/>
        <v>1.4907333292138857E-2</v>
      </c>
      <c r="J221" s="1">
        <f t="shared" ca="1" si="201"/>
        <v>0.21245309701551138</v>
      </c>
      <c r="K221" s="1">
        <f t="shared" ca="1" si="201"/>
        <v>2.5980414936603278E-2</v>
      </c>
      <c r="L221" s="1">
        <f t="shared" ca="1" si="201"/>
        <v>2.0637429178451482E-2</v>
      </c>
      <c r="M221" s="1">
        <f t="shared" ca="1" si="201"/>
        <v>0.1653528077676702</v>
      </c>
      <c r="N221" s="1">
        <f t="shared" ca="1" si="201"/>
        <v>0.19874073472119005</v>
      </c>
      <c r="O221" s="1">
        <f t="shared" ca="1" si="201"/>
        <v>0.10625017105868424</v>
      </c>
      <c r="P221" s="1">
        <f t="shared" ca="1" si="201"/>
        <v>0.1047631347344415</v>
      </c>
      <c r="Q221" s="1">
        <f t="shared" ca="1" si="200"/>
        <v>3.3520588092777547E-2</v>
      </c>
      <c r="R221" s="1">
        <f t="shared" ca="1" si="200"/>
        <v>8.005860501848551E-2</v>
      </c>
      <c r="S221" s="1">
        <f t="shared" ca="1" si="200"/>
        <v>0.17465117661687185</v>
      </c>
      <c r="T221" s="1">
        <f t="shared" ca="1" si="200"/>
        <v>0.2688502631542532</v>
      </c>
      <c r="U221" s="1">
        <f t="shared" ca="1" si="200"/>
        <v>2.6358343314216735E-2</v>
      </c>
      <c r="V221" s="1">
        <f t="shared" ca="1" si="200"/>
        <v>0.20973477308358768</v>
      </c>
      <c r="W221" s="1">
        <f t="shared" ca="1" si="200"/>
        <v>5.2912326317472523E-2</v>
      </c>
      <c r="X221" s="1">
        <f t="shared" ca="1" si="200"/>
        <v>0.1133297231087672</v>
      </c>
      <c r="Y221" s="1">
        <f t="shared" ca="1" si="200"/>
        <v>0.26055138287397039</v>
      </c>
      <c r="Z221" s="1">
        <f t="shared" ca="1" si="200"/>
        <v>0.28282336991028495</v>
      </c>
      <c r="AA221" s="1">
        <f t="shared" ca="1" si="200"/>
        <v>0.16693569250224458</v>
      </c>
      <c r="AB221" s="1">
        <f t="shared" ca="1" si="200"/>
        <v>0.23874408609773545</v>
      </c>
      <c r="AC221" s="1">
        <f t="shared" ca="1" si="200"/>
        <v>0.24812262186981315</v>
      </c>
      <c r="AD221" s="1">
        <f t="shared" ca="1" si="200"/>
        <v>3.6606173316355406E-2</v>
      </c>
      <c r="AE221" s="1">
        <f t="shared" ca="1" si="200"/>
        <v>0.21164183195267747</v>
      </c>
      <c r="AF221" s="1">
        <f t="shared" ca="1" si="198"/>
        <v>0.11182036886121091</v>
      </c>
      <c r="AG221" s="1">
        <f t="shared" ca="1" si="198"/>
        <v>0.16656110555539763</v>
      </c>
      <c r="AH221" s="1">
        <f t="shared" ca="1" si="198"/>
        <v>0.21272234044249089</v>
      </c>
      <c r="AI221" s="1">
        <f t="shared" ca="1" si="198"/>
        <v>0.26130225607690993</v>
      </c>
      <c r="AJ221" s="1">
        <f t="shared" ca="1" si="198"/>
        <v>0.16654279032777583</v>
      </c>
      <c r="AK221" s="1">
        <f t="shared" ca="1" si="198"/>
        <v>0.20685143987320254</v>
      </c>
      <c r="AL221" s="1">
        <f t="shared" ca="1" si="198"/>
        <v>0.11193658027619992</v>
      </c>
      <c r="AM221" s="1">
        <f t="shared" ca="1" si="198"/>
        <v>3.9423451931433814E-3</v>
      </c>
      <c r="AN221" s="1">
        <f t="shared" ca="1" si="198"/>
        <v>3.7427106403040032E-3</v>
      </c>
      <c r="AO221" s="1">
        <f t="shared" ca="1" si="198"/>
        <v>6.948009401869927E-2</v>
      </c>
      <c r="AP221" s="1">
        <f t="shared" ca="1" si="198"/>
        <v>0.25297546248696173</v>
      </c>
      <c r="AQ221" s="1">
        <f t="shared" ca="1" si="198"/>
        <v>0.27725848073743753</v>
      </c>
      <c r="AR221" s="1">
        <f t="shared" ca="1" si="198"/>
        <v>0.22417077790660178</v>
      </c>
      <c r="AS221" s="1">
        <f t="shared" ca="1" si="198"/>
        <v>6.8646241451648979E-2</v>
      </c>
      <c r="AT221" s="1">
        <f t="shared" ca="1" si="198"/>
        <v>0.12867309606716984</v>
      </c>
      <c r="AU221" s="1">
        <f t="shared" ca="1" si="198"/>
        <v>0.12823000917434343</v>
      </c>
      <c r="AV221" s="1">
        <f t="shared" ca="1" si="196"/>
        <v>0.20872455072325352</v>
      </c>
      <c r="AW221" s="1">
        <f t="shared" ca="1" si="196"/>
        <v>0.13258200276718343</v>
      </c>
      <c r="AX221" s="1">
        <f t="shared" ca="1" si="196"/>
        <v>2.8622605654737385E-2</v>
      </c>
      <c r="AY221" s="1">
        <f t="shared" ca="1" si="196"/>
        <v>6.7048296162227142E-2</v>
      </c>
      <c r="AZ221" s="1">
        <f t="shared" ca="1" si="196"/>
        <v>0.12175044951842136</v>
      </c>
      <c r="BA221" s="1">
        <f t="shared" ca="1" si="196"/>
        <v>0.23800895988031304</v>
      </c>
      <c r="BB221" s="1">
        <f t="shared" ca="1" si="196"/>
        <v>5.1891157481323037E-2</v>
      </c>
      <c r="BC221" s="1">
        <f t="shared" ca="1" si="196"/>
        <v>2.7396005817587497E-3</v>
      </c>
      <c r="BD221" s="1">
        <f t="shared" ca="1" si="196"/>
        <v>0.24952239400858822</v>
      </c>
      <c r="BE221" s="1">
        <f t="shared" ca="1" si="196"/>
        <v>0.21801511920657668</v>
      </c>
      <c r="BF221" s="1">
        <f t="shared" ca="1" si="196"/>
        <v>0.13065394817066875</v>
      </c>
      <c r="BG221" s="1">
        <f t="shared" ca="1" si="196"/>
        <v>0.25986160276816433</v>
      </c>
      <c r="BH221" s="1">
        <f t="shared" ca="1" si="196"/>
        <v>0.21096724892437932</v>
      </c>
      <c r="BI221" s="1">
        <f t="shared" ca="1" si="196"/>
        <v>5.5921483225317432E-2</v>
      </c>
      <c r="BJ221" s="1">
        <f t="shared" ca="1" si="196"/>
        <v>1.1151221252254095E-2</v>
      </c>
      <c r="BK221" s="1">
        <f t="shared" ca="1" si="203"/>
        <v>0.26288422977705761</v>
      </c>
      <c r="BL221" s="1">
        <f t="shared" ca="1" si="203"/>
        <v>0.12612866021849392</v>
      </c>
      <c r="BM221" s="1">
        <f t="shared" ca="1" si="203"/>
        <v>8.5142157154035308E-2</v>
      </c>
      <c r="BN221" s="1">
        <f t="shared" ca="1" si="203"/>
        <v>0.29165623781763939</v>
      </c>
      <c r="BO221" s="1">
        <f t="shared" ca="1" si="203"/>
        <v>2.6016509167198276E-2</v>
      </c>
      <c r="BP221" s="1">
        <f t="shared" ca="1" si="203"/>
        <v>0.26365355095999216</v>
      </c>
      <c r="BQ221" s="1">
        <f t="shared" ca="1" si="203"/>
        <v>0.28277885535970226</v>
      </c>
      <c r="BR221" s="1">
        <f t="shared" ca="1" si="203"/>
        <v>6.2016711337011261E-2</v>
      </c>
      <c r="BS221" s="1">
        <f t="shared" ca="1" si="203"/>
        <v>0.13143710003552053</v>
      </c>
      <c r="BT221" s="1">
        <f t="shared" ca="1" si="203"/>
        <v>0.21704467201832478</v>
      </c>
      <c r="BU221" s="1">
        <f t="shared" ca="1" si="203"/>
        <v>0.19198256129725455</v>
      </c>
      <c r="BV221" s="1">
        <f t="shared" ca="1" si="203"/>
        <v>9.2191174247360619E-2</v>
      </c>
      <c r="BW221" s="1">
        <f t="shared" ca="1" si="203"/>
        <v>0.12119303134590756</v>
      </c>
      <c r="BX221" s="1">
        <f t="shared" ca="1" si="203"/>
        <v>0.19670484573326727</v>
      </c>
      <c r="BY221" s="1">
        <f t="shared" ca="1" si="203"/>
        <v>0.29667495205071537</v>
      </c>
      <c r="BZ221" s="1">
        <f t="shared" ca="1" si="203"/>
        <v>7.0200884154134072E-2</v>
      </c>
      <c r="CA221" s="1">
        <f t="shared" ca="1" si="202"/>
        <v>0.28443512742734001</v>
      </c>
      <c r="CB221" s="1">
        <f t="shared" ca="1" si="202"/>
        <v>0.17388179307327348</v>
      </c>
      <c r="CC221" s="1">
        <f t="shared" ca="1" si="202"/>
        <v>0.18381124987095335</v>
      </c>
      <c r="CD221" s="1">
        <f t="shared" ca="1" si="202"/>
        <v>9.580668738387646E-2</v>
      </c>
      <c r="CE221" s="1">
        <f t="shared" ca="1" si="202"/>
        <v>0.13869114563121621</v>
      </c>
      <c r="CF221" s="1">
        <f t="shared" ca="1" si="202"/>
        <v>0.18843902189649447</v>
      </c>
      <c r="CG221" s="1">
        <f t="shared" ca="1" si="202"/>
        <v>0.13678838744295413</v>
      </c>
      <c r="CH221" s="1">
        <f t="shared" ca="1" si="202"/>
        <v>0.18372530411712576</v>
      </c>
      <c r="CI221" s="1">
        <f t="shared" ca="1" si="202"/>
        <v>0.25583850699571486</v>
      </c>
      <c r="CJ221" s="1">
        <f t="shared" ca="1" si="202"/>
        <v>0.14696980498858372</v>
      </c>
      <c r="CK221" s="1">
        <f t="shared" ca="1" si="202"/>
        <v>9.5244610769815913E-2</v>
      </c>
      <c r="CL221" s="1">
        <f t="shared" ca="1" si="202"/>
        <v>0.11392130367993961</v>
      </c>
      <c r="CM221" s="1">
        <f t="shared" ca="1" si="202"/>
        <v>0.23458721070743035</v>
      </c>
      <c r="CN221" s="1">
        <f t="shared" ca="1" si="202"/>
        <v>0.18450346328236714</v>
      </c>
      <c r="CO221" s="1">
        <f t="shared" ca="1" si="202"/>
        <v>4.3285678635229807E-4</v>
      </c>
      <c r="CP221" s="1">
        <f t="shared" ca="1" si="199"/>
        <v>7.9395626692257096E-2</v>
      </c>
      <c r="CQ221" s="1">
        <f t="shared" ca="1" si="199"/>
        <v>0.29627760780748341</v>
      </c>
      <c r="CR221" s="1">
        <f t="shared" ca="1" si="199"/>
        <v>0.24759483279103339</v>
      </c>
      <c r="CS221" s="1">
        <f t="shared" ca="1" si="199"/>
        <v>0.24021959461796707</v>
      </c>
      <c r="CT221" s="1">
        <f t="shared" ca="1" si="199"/>
        <v>0.23866186764592826</v>
      </c>
      <c r="CU221" s="1">
        <f t="shared" ca="1" si="199"/>
        <v>0.27764673208084817</v>
      </c>
      <c r="CV221" s="1">
        <f t="shared" ca="1" si="199"/>
        <v>5.2166962107594618E-2</v>
      </c>
      <c r="CW221" s="1">
        <f t="shared" ca="1" si="199"/>
        <v>8.96848252483506E-2</v>
      </c>
      <c r="CX221" s="1">
        <f t="shared" ca="1" si="199"/>
        <v>0.28586422946598689</v>
      </c>
      <c r="CY221" s="1">
        <f t="shared" ca="1" si="199"/>
        <v>0.19839502822063365</v>
      </c>
      <c r="CZ221" s="1">
        <f t="shared" ca="1" si="199"/>
        <v>0.19367447280168767</v>
      </c>
      <c r="DA221" s="1">
        <f t="shared" ca="1" si="199"/>
        <v>1.3044504420422919E-2</v>
      </c>
      <c r="DB221" s="1">
        <f t="shared" ca="1" si="199"/>
        <v>0.24848168751938976</v>
      </c>
      <c r="DC221" s="1">
        <f t="shared" ca="1" si="199"/>
        <v>0.1590085845581222</v>
      </c>
      <c r="DD221" s="1">
        <f t="shared" ca="1" si="199"/>
        <v>0.28527941047234973</v>
      </c>
      <c r="DE221" s="1">
        <f t="shared" ca="1" si="199"/>
        <v>0.26901119254543093</v>
      </c>
      <c r="DF221" s="1">
        <f t="shared" ca="1" si="197"/>
        <v>0.29336234457085891</v>
      </c>
      <c r="DG221" s="1">
        <f t="shared" ca="1" si="197"/>
        <v>0.24835643674429145</v>
      </c>
      <c r="DH221" s="1">
        <f t="shared" ca="1" si="197"/>
        <v>0.26046166603950166</v>
      </c>
      <c r="DI221" s="1">
        <f t="shared" ca="1" si="197"/>
        <v>0.22049723154117531</v>
      </c>
      <c r="DJ221" s="1">
        <f t="shared" ca="1" si="197"/>
        <v>0.24833765241830955</v>
      </c>
      <c r="DK221" s="1">
        <f t="shared" ca="1" si="197"/>
        <v>4.465224592559501E-2</v>
      </c>
      <c r="DL221" s="1">
        <f t="shared" ca="1" si="197"/>
        <v>0.24256666508878094</v>
      </c>
      <c r="DM221" s="1">
        <f t="shared" ca="1" si="197"/>
        <v>4.3423627988454672E-2</v>
      </c>
      <c r="DN221" s="1">
        <f t="shared" ca="1" si="197"/>
        <v>0.19786841467843402</v>
      </c>
      <c r="DO221" s="1">
        <f t="shared" ca="1" si="197"/>
        <v>0.2241976834530067</v>
      </c>
      <c r="DP221" s="1">
        <f t="shared" ca="1" si="197"/>
        <v>0.23295119397203556</v>
      </c>
      <c r="DQ221" s="1">
        <f t="shared" ca="1" si="197"/>
        <v>0.10960601884806949</v>
      </c>
      <c r="DR221" s="1">
        <f t="shared" ca="1" si="197"/>
        <v>1.7181098175132237E-2</v>
      </c>
      <c r="DS221" s="1">
        <f t="shared" ca="1" si="197"/>
        <v>0.2280706523892449</v>
      </c>
      <c r="DT221" s="1">
        <f t="shared" ca="1" si="197"/>
        <v>6.9136793946453695E-2</v>
      </c>
      <c r="DU221" s="1">
        <f t="shared" ca="1" si="205"/>
        <v>0.13724315385215732</v>
      </c>
      <c r="DV221" s="1">
        <f t="shared" ca="1" si="205"/>
        <v>9.3217576121626275E-2</v>
      </c>
      <c r="DW221" s="1">
        <f t="shared" ca="1" si="205"/>
        <v>1.2870265143913305E-2</v>
      </c>
      <c r="DX221" s="1">
        <f t="shared" ca="1" si="205"/>
        <v>0.26715559425466462</v>
      </c>
      <c r="DY221" s="1">
        <f t="shared" ca="1" si="205"/>
        <v>0.14947224660229727</v>
      </c>
      <c r="DZ221" s="1">
        <f t="shared" ca="1" si="205"/>
        <v>0.17886389056770607</v>
      </c>
      <c r="EA221" s="1">
        <f t="shared" ca="1" si="205"/>
        <v>0.24363640218426641</v>
      </c>
      <c r="EB221" s="1">
        <f t="shared" ca="1" si="205"/>
        <v>4.3657951321868615E-2</v>
      </c>
      <c r="EC221" s="1">
        <f t="shared" ca="1" si="205"/>
        <v>8.9130819732577693E-2</v>
      </c>
      <c r="ED221" s="1">
        <f t="shared" ca="1" si="205"/>
        <v>2.9352304427518903E-3</v>
      </c>
      <c r="EE221" s="1">
        <f t="shared" ca="1" si="205"/>
        <v>0.27015331608409937</v>
      </c>
      <c r="EF221" s="1">
        <f t="shared" ca="1" si="205"/>
        <v>0.17171951604901109</v>
      </c>
      <c r="EG221" s="1">
        <f t="shared" ca="1" si="205"/>
        <v>9.1533300590391234E-2</v>
      </c>
      <c r="EH221" s="1">
        <f t="shared" ca="1" si="205"/>
        <v>3.7372328990847191E-3</v>
      </c>
      <c r="EI221" s="1">
        <f t="shared" ca="1" si="205"/>
        <v>0.21740984552304937</v>
      </c>
      <c r="EJ221" s="1">
        <f t="shared" ca="1" si="205"/>
        <v>3.4118785499143524E-2</v>
      </c>
      <c r="EK221" s="1">
        <f t="shared" ca="1" si="204"/>
        <v>0.23429688953789354</v>
      </c>
      <c r="EL221" s="1">
        <f t="shared" ca="1" si="204"/>
        <v>8.6522049062025444E-2</v>
      </c>
      <c r="EM221" s="1">
        <f t="shared" ca="1" si="204"/>
        <v>0.1724501739431662</v>
      </c>
      <c r="EN221" s="1">
        <f t="shared" ca="1" si="204"/>
        <v>0.22702662184394812</v>
      </c>
      <c r="EO221" s="1">
        <f t="shared" ca="1" si="204"/>
        <v>5.0007170472234061E-2</v>
      </c>
      <c r="EP221" s="1">
        <f t="shared" ca="1" si="204"/>
        <v>8.3007213620556065E-3</v>
      </c>
      <c r="EQ221" s="1">
        <f t="shared" ca="1" si="204"/>
        <v>3.9920730965743332E-3</v>
      </c>
      <c r="ER221" s="1">
        <f t="shared" ca="1" si="204"/>
        <v>0.29791008023635573</v>
      </c>
      <c r="ES221" s="1">
        <f t="shared" ca="1" si="204"/>
        <v>1.357713414456364E-2</v>
      </c>
      <c r="ET221" s="1">
        <f t="shared" ca="1" si="204"/>
        <v>0.2075200583590229</v>
      </c>
      <c r="EU221" s="1">
        <f t="shared" ca="1" si="204"/>
        <v>5.5340629451989663E-2</v>
      </c>
      <c r="EV221" s="1">
        <f t="shared" ca="1" si="204"/>
        <v>7.3220182840525616E-2</v>
      </c>
      <c r="EW221" s="1">
        <f t="shared" ca="1" si="204"/>
        <v>0.1357365548868559</v>
      </c>
      <c r="EX221" s="1">
        <f t="shared" ca="1" si="204"/>
        <v>0.19385108653086727</v>
      </c>
      <c r="EY221" s="1">
        <f t="shared" ca="1" si="192"/>
        <v>7.3080006145522805E-2</v>
      </c>
      <c r="EZ221" s="1">
        <f t="shared" ca="1" si="192"/>
        <v>0.16723589286451218</v>
      </c>
      <c r="FA221" s="1">
        <f t="shared" ca="1" si="192"/>
        <v>1.2115914476497092E-2</v>
      </c>
      <c r="FB221" s="1">
        <f t="shared" ca="1" si="192"/>
        <v>0.120378467735007</v>
      </c>
      <c r="FC221" s="1">
        <f t="shared" ca="1" si="207"/>
        <v>5.6512904639220513E-2</v>
      </c>
      <c r="FD221" s="1">
        <f t="shared" ca="1" si="207"/>
        <v>0.23722490862753137</v>
      </c>
      <c r="FE221" s="1">
        <f t="shared" ca="1" si="207"/>
        <v>7.9058900849650518E-2</v>
      </c>
      <c r="FF221" s="1">
        <f t="shared" ca="1" si="207"/>
        <v>0.19687523730793879</v>
      </c>
      <c r="FG221" s="1">
        <f t="shared" ca="1" si="207"/>
        <v>0.22027238184003997</v>
      </c>
      <c r="FH221" s="1">
        <f t="shared" ca="1" si="207"/>
        <v>9.4023915807762773E-2</v>
      </c>
      <c r="FI221" s="1">
        <f t="shared" ca="1" si="207"/>
        <v>0.28827392327965284</v>
      </c>
      <c r="FJ221" s="1">
        <f t="shared" ca="1" si="207"/>
        <v>0.17536281123692402</v>
      </c>
      <c r="FK221" s="1">
        <f t="shared" ca="1" si="207"/>
        <v>7.5317838921684296E-2</v>
      </c>
      <c r="FL221" s="1">
        <f t="shared" ca="1" si="207"/>
        <v>1.6732540241985082E-2</v>
      </c>
      <c r="FM221" s="1">
        <f t="shared" ca="1" si="207"/>
        <v>0.25146079678385319</v>
      </c>
      <c r="FN221" s="1">
        <f t="shared" ca="1" si="207"/>
        <v>0.21225927362230076</v>
      </c>
      <c r="FO221" s="1">
        <f t="shared" ca="1" si="207"/>
        <v>0.25478573661905518</v>
      </c>
      <c r="FP221" s="1">
        <f t="shared" ca="1" si="207"/>
        <v>0.23949698769170688</v>
      </c>
      <c r="FQ221" s="1">
        <f t="shared" ca="1" si="207"/>
        <v>0.13761330057532783</v>
      </c>
      <c r="FR221" s="1">
        <f t="shared" ca="1" si="207"/>
        <v>0.27459066038052687</v>
      </c>
      <c r="FS221" s="1">
        <f t="shared" ca="1" si="206"/>
        <v>0.15018097818349282</v>
      </c>
      <c r="FT221" s="1">
        <f t="shared" ca="1" si="195"/>
        <v>0.14457092149446096</v>
      </c>
      <c r="FU221" s="1">
        <f t="shared" ca="1" si="195"/>
        <v>0.22718681741320962</v>
      </c>
      <c r="FV221" s="1">
        <f t="shared" ca="1" si="195"/>
        <v>2.6759669826733255E-2</v>
      </c>
      <c r="FW221" s="1">
        <f t="shared" ca="1" si="195"/>
        <v>4.7388569853648029E-4</v>
      </c>
      <c r="FX221" s="1">
        <f t="shared" ca="1" si="195"/>
        <v>7.5757465804739813E-2</v>
      </c>
      <c r="FY221" s="1">
        <f t="shared" ref="FY221:GN284" ca="1" si="208">RAND()*0.3</f>
        <v>5.562624021426462E-2</v>
      </c>
      <c r="FZ221" s="1">
        <f t="shared" ca="1" si="208"/>
        <v>9.459403293623507E-2</v>
      </c>
      <c r="GA221" s="1">
        <f t="shared" ca="1" si="208"/>
        <v>3.6814482809189732E-2</v>
      </c>
      <c r="GB221" s="1">
        <f t="shared" ca="1" si="208"/>
        <v>0.19341858014806726</v>
      </c>
      <c r="GC221" s="1">
        <f t="shared" ca="1" si="208"/>
        <v>0.27274228582587406</v>
      </c>
      <c r="GD221" s="1">
        <f t="shared" ca="1" si="208"/>
        <v>0.25440847784465476</v>
      </c>
      <c r="GE221" s="1">
        <f t="shared" ca="1" si="208"/>
        <v>8.3294001011606847E-2</v>
      </c>
      <c r="GF221" s="1">
        <f t="shared" ca="1" si="208"/>
        <v>0.21342028807390703</v>
      </c>
      <c r="GG221" s="1">
        <f t="shared" ca="1" si="208"/>
        <v>6.2462433251854688E-2</v>
      </c>
      <c r="GH221" s="1">
        <f t="shared" ca="1" si="208"/>
        <v>0.27845272937245585</v>
      </c>
      <c r="GI221" s="1">
        <f t="shared" ca="1" si="208"/>
        <v>0.18282170487255775</v>
      </c>
      <c r="GJ221" s="1">
        <f t="shared" ca="1" si="208"/>
        <v>0.19517729352431767</v>
      </c>
      <c r="GK221" s="1">
        <f t="shared" ca="1" si="208"/>
        <v>4.3616076993231057E-2</v>
      </c>
      <c r="GL221" s="1">
        <f t="shared" ca="1" si="174"/>
        <v>7.6164384600879542E-2</v>
      </c>
      <c r="GM221" s="1">
        <f t="shared" ca="1" si="174"/>
        <v>0.1773297448562928</v>
      </c>
      <c r="GN221" s="1">
        <f t="shared" ca="1" si="174"/>
        <v>7.534409157651642E-2</v>
      </c>
    </row>
    <row r="222" spans="1:196" x14ac:dyDescent="0.2">
      <c r="A222" s="1">
        <f t="shared" ca="1" si="201"/>
        <v>0.21818558282719841</v>
      </c>
      <c r="B222" s="1">
        <f t="shared" ca="1" si="201"/>
        <v>0.15869954278921478</v>
      </c>
      <c r="C222" s="1">
        <f t="shared" ca="1" si="201"/>
        <v>0.1888519451209206</v>
      </c>
      <c r="D222" s="1">
        <f t="shared" ca="1" si="201"/>
        <v>0.27670200595946881</v>
      </c>
      <c r="E222" s="1">
        <f t="shared" ca="1" si="201"/>
        <v>0.28825108741294908</v>
      </c>
      <c r="F222" s="1">
        <f t="shared" ca="1" si="201"/>
        <v>0.11108141596702435</v>
      </c>
      <c r="G222" s="1">
        <f t="shared" ca="1" si="201"/>
        <v>0.23020655832424342</v>
      </c>
      <c r="H222" s="1">
        <f t="shared" ca="1" si="201"/>
        <v>0.16896386090592841</v>
      </c>
      <c r="I222" s="1">
        <f t="shared" ca="1" si="201"/>
        <v>3.6463721730230512E-2</v>
      </c>
      <c r="J222" s="1">
        <f t="shared" ca="1" si="201"/>
        <v>0.16794606570175388</v>
      </c>
      <c r="K222" s="1">
        <f t="shared" ca="1" si="201"/>
        <v>0.18608097961591924</v>
      </c>
      <c r="L222" s="1">
        <f t="shared" ca="1" si="201"/>
        <v>3.8281711985605558E-2</v>
      </c>
      <c r="M222" s="1">
        <f t="shared" ca="1" si="201"/>
        <v>0.15514700900507819</v>
      </c>
      <c r="N222" s="1">
        <f t="shared" ca="1" si="201"/>
        <v>0.20988961953924348</v>
      </c>
      <c r="O222" s="1">
        <f t="shared" ca="1" si="201"/>
        <v>0.28965470886599065</v>
      </c>
      <c r="P222" s="1">
        <f t="shared" ca="1" si="201"/>
        <v>0.21393306000595294</v>
      </c>
      <c r="Q222" s="1">
        <f t="shared" ca="1" si="200"/>
        <v>0.21968135872388822</v>
      </c>
      <c r="R222" s="1">
        <f t="shared" ca="1" si="200"/>
        <v>7.924299690208636E-3</v>
      </c>
      <c r="S222" s="1">
        <f t="shared" ca="1" si="200"/>
        <v>0.26409568107418158</v>
      </c>
      <c r="T222" s="1">
        <f t="shared" ca="1" si="200"/>
        <v>0.25417553131461779</v>
      </c>
      <c r="U222" s="1">
        <f t="shared" ca="1" si="200"/>
        <v>9.8259902980690747E-2</v>
      </c>
      <c r="V222" s="1">
        <f t="shared" ca="1" si="200"/>
        <v>2.7186467248062583E-2</v>
      </c>
      <c r="W222" s="1">
        <f t="shared" ca="1" si="200"/>
        <v>0.22457473952665705</v>
      </c>
      <c r="X222" s="1">
        <f t="shared" ca="1" si="200"/>
        <v>0.23448930572163584</v>
      </c>
      <c r="Y222" s="1">
        <f t="shared" ca="1" si="200"/>
        <v>0.21756887178911358</v>
      </c>
      <c r="Z222" s="1">
        <f t="shared" ca="1" si="200"/>
        <v>0.28613516948598022</v>
      </c>
      <c r="AA222" s="1">
        <f t="shared" ca="1" si="200"/>
        <v>0.25647764276272866</v>
      </c>
      <c r="AB222" s="1">
        <f t="shared" ca="1" si="200"/>
        <v>0.1706975021564327</v>
      </c>
      <c r="AC222" s="1">
        <f t="shared" ca="1" si="200"/>
        <v>0.28921149357622578</v>
      </c>
      <c r="AD222" s="1">
        <f t="shared" ca="1" si="200"/>
        <v>5.0604903799526466E-2</v>
      </c>
      <c r="AE222" s="1">
        <f t="shared" ca="1" si="200"/>
        <v>0.15296971464938217</v>
      </c>
      <c r="AF222" s="1">
        <f t="shared" ca="1" si="198"/>
        <v>0.2848790425733953</v>
      </c>
      <c r="AG222" s="1">
        <f t="shared" ca="1" si="198"/>
        <v>0.15479086835018935</v>
      </c>
      <c r="AH222" s="1">
        <f t="shared" ca="1" si="198"/>
        <v>2.4141573265275659E-3</v>
      </c>
      <c r="AI222" s="1">
        <f t="shared" ca="1" si="198"/>
        <v>9.3571936383258322E-2</v>
      </c>
      <c r="AJ222" s="1">
        <f t="shared" ca="1" si="198"/>
        <v>0.28544399726395947</v>
      </c>
      <c r="AK222" s="1">
        <f t="shared" ca="1" si="198"/>
        <v>6.636278398204172E-2</v>
      </c>
      <c r="AL222" s="1">
        <f t="shared" ca="1" si="198"/>
        <v>0.22937403540866683</v>
      </c>
      <c r="AM222" s="1">
        <f t="shared" ca="1" si="198"/>
        <v>0.11567672764471823</v>
      </c>
      <c r="AN222" s="1">
        <f t="shared" ca="1" si="198"/>
        <v>0.18103649891973242</v>
      </c>
      <c r="AO222" s="1">
        <f t="shared" ca="1" si="198"/>
        <v>0.29629754207673692</v>
      </c>
      <c r="AP222" s="1">
        <f t="shared" ca="1" si="198"/>
        <v>0.24118809515500689</v>
      </c>
      <c r="AQ222" s="1">
        <f t="shared" ca="1" si="198"/>
        <v>9.0277325972675012E-3</v>
      </c>
      <c r="AR222" s="1">
        <f t="shared" ca="1" si="198"/>
        <v>0.1708016190338362</v>
      </c>
      <c r="AS222" s="1">
        <f t="shared" ca="1" si="198"/>
        <v>7.1016400825342399E-2</v>
      </c>
      <c r="AT222" s="1">
        <f t="shared" ca="1" si="198"/>
        <v>0.18802751916147037</v>
      </c>
      <c r="AU222" s="1">
        <f t="shared" ca="1" si="198"/>
        <v>1.5134098079617452E-2</v>
      </c>
      <c r="AV222" s="1">
        <f t="shared" ca="1" si="196"/>
        <v>0.12106853391567834</v>
      </c>
      <c r="AW222" s="1">
        <f t="shared" ca="1" si="196"/>
        <v>0.23840782714294184</v>
      </c>
      <c r="AX222" s="1">
        <f t="shared" ca="1" si="196"/>
        <v>0.25540143224402306</v>
      </c>
      <c r="AY222" s="1">
        <f t="shared" ca="1" si="196"/>
        <v>8.8207289591633056E-2</v>
      </c>
      <c r="AZ222" s="1">
        <f t="shared" ca="1" si="196"/>
        <v>0.18084730237513988</v>
      </c>
      <c r="BA222" s="1">
        <f t="shared" ca="1" si="196"/>
        <v>4.0668633311699821E-2</v>
      </c>
      <c r="BB222" s="1">
        <f t="shared" ca="1" si="196"/>
        <v>7.6511843107837443E-2</v>
      </c>
      <c r="BC222" s="1">
        <f t="shared" ca="1" si="196"/>
        <v>1.2578386862854984E-2</v>
      </c>
      <c r="BD222" s="1">
        <f t="shared" ca="1" si="196"/>
        <v>0.24359699514279548</v>
      </c>
      <c r="BE222" s="1">
        <f t="shared" ca="1" si="196"/>
        <v>6.4191491990012756E-2</v>
      </c>
      <c r="BF222" s="1">
        <f t="shared" ca="1" si="196"/>
        <v>0.11246231266648911</v>
      </c>
      <c r="BG222" s="1">
        <f t="shared" ca="1" si="196"/>
        <v>0.18648024427964771</v>
      </c>
      <c r="BH222" s="1">
        <f t="shared" ca="1" si="196"/>
        <v>2.4349124656728449E-3</v>
      </c>
      <c r="BI222" s="1">
        <f t="shared" ca="1" si="196"/>
        <v>5.2894137717464425E-3</v>
      </c>
      <c r="BJ222" s="1">
        <f t="shared" ca="1" si="196"/>
        <v>0.27885984965305677</v>
      </c>
      <c r="BK222" s="1">
        <f t="shared" ca="1" si="203"/>
        <v>6.362729917382734E-2</v>
      </c>
      <c r="BL222" s="1">
        <f t="shared" ca="1" si="203"/>
        <v>0.16995572363658548</v>
      </c>
      <c r="BM222" s="1">
        <f t="shared" ca="1" si="203"/>
        <v>0.29055995034616072</v>
      </c>
      <c r="BN222" s="1">
        <f t="shared" ca="1" si="203"/>
        <v>0.18457798499712533</v>
      </c>
      <c r="BO222" s="1">
        <f t="shared" ca="1" si="203"/>
        <v>0.20072464087706168</v>
      </c>
      <c r="BP222" s="1">
        <f t="shared" ca="1" si="203"/>
        <v>5.9593254320197318E-2</v>
      </c>
      <c r="BQ222" s="1">
        <f t="shared" ca="1" si="203"/>
        <v>0.21298411480376545</v>
      </c>
      <c r="BR222" s="1">
        <f t="shared" ca="1" si="203"/>
        <v>2.4821602271434595E-2</v>
      </c>
      <c r="BS222" s="1">
        <f t="shared" ca="1" si="203"/>
        <v>4.9217475746681873E-2</v>
      </c>
      <c r="BT222" s="1">
        <f t="shared" ca="1" si="203"/>
        <v>0.18618321565677254</v>
      </c>
      <c r="BU222" s="1">
        <f t="shared" ca="1" si="203"/>
        <v>0.14002349328644961</v>
      </c>
      <c r="BV222" s="1">
        <f t="shared" ca="1" si="203"/>
        <v>0.26428730428642899</v>
      </c>
      <c r="BW222" s="1">
        <f t="shared" ca="1" si="203"/>
        <v>0.14804363381281385</v>
      </c>
      <c r="BX222" s="1">
        <f t="shared" ca="1" si="203"/>
        <v>2.1233690055083153E-2</v>
      </c>
      <c r="BY222" s="1">
        <f t="shared" ca="1" si="203"/>
        <v>5.8818138496140593E-2</v>
      </c>
      <c r="BZ222" s="1">
        <f t="shared" ca="1" si="203"/>
        <v>5.8135944154405449E-2</v>
      </c>
      <c r="CA222" s="1">
        <f t="shared" ca="1" si="202"/>
        <v>6.1760072501331094E-2</v>
      </c>
      <c r="CB222" s="1">
        <f t="shared" ca="1" si="202"/>
        <v>5.9449939747526569E-2</v>
      </c>
      <c r="CC222" s="1">
        <f t="shared" ca="1" si="202"/>
        <v>1.3177035861160868E-2</v>
      </c>
      <c r="CD222" s="1">
        <f t="shared" ca="1" si="202"/>
        <v>8.5242965937262997E-3</v>
      </c>
      <c r="CE222" s="1">
        <f t="shared" ca="1" si="202"/>
        <v>0.199116569783757</v>
      </c>
      <c r="CF222" s="1">
        <f t="shared" ca="1" si="202"/>
        <v>0.17961681891927175</v>
      </c>
      <c r="CG222" s="1">
        <f t="shared" ca="1" si="202"/>
        <v>3.6159130819435524E-2</v>
      </c>
      <c r="CH222" s="1">
        <f t="shared" ca="1" si="202"/>
        <v>4.5760485975793026E-2</v>
      </c>
      <c r="CI222" s="1">
        <f t="shared" ca="1" si="202"/>
        <v>7.9959679235622153E-2</v>
      </c>
      <c r="CJ222" s="1">
        <f t="shared" ca="1" si="202"/>
        <v>0.21559401855588448</v>
      </c>
      <c r="CK222" s="1">
        <f t="shared" ca="1" si="202"/>
        <v>0.26561192390081323</v>
      </c>
      <c r="CL222" s="1">
        <f t="shared" ca="1" si="202"/>
        <v>5.884580317042095E-2</v>
      </c>
      <c r="CM222" s="1">
        <f t="shared" ca="1" si="202"/>
        <v>6.2625507122488031E-2</v>
      </c>
      <c r="CN222" s="1">
        <f t="shared" ca="1" si="202"/>
        <v>0.24295979582914343</v>
      </c>
      <c r="CO222" s="1">
        <f t="shared" ca="1" si="202"/>
        <v>0.15758807272680744</v>
      </c>
      <c r="CP222" s="1">
        <f t="shared" ca="1" si="199"/>
        <v>0.10312866983570732</v>
      </c>
      <c r="CQ222" s="1">
        <f t="shared" ca="1" si="199"/>
        <v>0.15384348147174712</v>
      </c>
      <c r="CR222" s="1">
        <f t="shared" ca="1" si="199"/>
        <v>1.2197509138167495E-2</v>
      </c>
      <c r="CS222" s="1">
        <f t="shared" ca="1" si="199"/>
        <v>8.7500517398551317E-2</v>
      </c>
      <c r="CT222" s="1">
        <f t="shared" ca="1" si="199"/>
        <v>0.12125167111785912</v>
      </c>
      <c r="CU222" s="1">
        <f t="shared" ca="1" si="199"/>
        <v>2.1348127630225654E-2</v>
      </c>
      <c r="CV222" s="1">
        <f t="shared" ca="1" si="199"/>
        <v>4.8875404068583371E-3</v>
      </c>
      <c r="CW222" s="1">
        <f t="shared" ca="1" si="199"/>
        <v>0.18470909333866173</v>
      </c>
      <c r="CX222" s="1">
        <f t="shared" ca="1" si="199"/>
        <v>0.15064297076814664</v>
      </c>
      <c r="CY222" s="1">
        <f t="shared" ca="1" si="199"/>
        <v>0.22886023509038272</v>
      </c>
      <c r="CZ222" s="1">
        <f t="shared" ca="1" si="199"/>
        <v>0.27213910333015667</v>
      </c>
      <c r="DA222" s="1">
        <f t="shared" ca="1" si="199"/>
        <v>0.20675829283005795</v>
      </c>
      <c r="DB222" s="1">
        <f t="shared" ca="1" si="199"/>
        <v>0.26108138780647783</v>
      </c>
      <c r="DC222" s="1">
        <f t="shared" ca="1" si="199"/>
        <v>0.13226709013727608</v>
      </c>
      <c r="DD222" s="1">
        <f t="shared" ca="1" si="199"/>
        <v>4.159286905451804E-2</v>
      </c>
      <c r="DE222" s="1">
        <f t="shared" ca="1" si="199"/>
        <v>0.14080365606672188</v>
      </c>
      <c r="DF222" s="1">
        <f t="shared" ca="1" si="197"/>
        <v>0.26376012915548019</v>
      </c>
      <c r="DG222" s="1">
        <f t="shared" ca="1" si="197"/>
        <v>0.10569149024527832</v>
      </c>
      <c r="DH222" s="1">
        <f t="shared" ca="1" si="197"/>
        <v>0.24045494249187596</v>
      </c>
      <c r="DI222" s="1">
        <f t="shared" ca="1" si="197"/>
        <v>5.284838672704615E-2</v>
      </c>
      <c r="DJ222" s="1">
        <f t="shared" ca="1" si="197"/>
        <v>0.11948395972617375</v>
      </c>
      <c r="DK222" s="1">
        <f t="shared" ca="1" si="197"/>
        <v>8.9670576547770775E-2</v>
      </c>
      <c r="DL222" s="1">
        <f t="shared" ca="1" si="197"/>
        <v>0.23623427869996005</v>
      </c>
      <c r="DM222" s="1">
        <f t="shared" ca="1" si="197"/>
        <v>0.27044149973379344</v>
      </c>
      <c r="DN222" s="1">
        <f t="shared" ca="1" si="197"/>
        <v>0.18868946489244395</v>
      </c>
      <c r="DO222" s="1">
        <f t="shared" ca="1" si="197"/>
        <v>0.14102484967107454</v>
      </c>
      <c r="DP222" s="1">
        <f t="shared" ca="1" si="197"/>
        <v>0.2276264205290652</v>
      </c>
      <c r="DQ222" s="1">
        <f t="shared" ca="1" si="197"/>
        <v>3.5619518587921374E-2</v>
      </c>
      <c r="DR222" s="1">
        <f t="shared" ca="1" si="197"/>
        <v>0.13100663593899362</v>
      </c>
      <c r="DS222" s="1">
        <f t="shared" ca="1" si="197"/>
        <v>0.17004385568382821</v>
      </c>
      <c r="DT222" s="1">
        <f t="shared" ca="1" si="197"/>
        <v>3.7919214814292633E-2</v>
      </c>
      <c r="DU222" s="1">
        <f t="shared" ca="1" si="205"/>
        <v>0.29450519849130435</v>
      </c>
      <c r="DV222" s="1">
        <f t="shared" ca="1" si="205"/>
        <v>0.15143058901862644</v>
      </c>
      <c r="DW222" s="1">
        <f t="shared" ca="1" si="205"/>
        <v>0.14638768354706641</v>
      </c>
      <c r="DX222" s="1">
        <f t="shared" ca="1" si="205"/>
        <v>0.18558921245617466</v>
      </c>
      <c r="DY222" s="1">
        <f t="shared" ca="1" si="205"/>
        <v>0.10847667314680888</v>
      </c>
      <c r="DZ222" s="1">
        <f t="shared" ca="1" si="205"/>
        <v>0.15980745858201437</v>
      </c>
      <c r="EA222" s="1">
        <f t="shared" ca="1" si="205"/>
        <v>0.18338017880328325</v>
      </c>
      <c r="EB222" s="1">
        <f t="shared" ca="1" si="205"/>
        <v>0.11269230576843829</v>
      </c>
      <c r="EC222" s="1">
        <f t="shared" ca="1" si="205"/>
        <v>0.11129359637358201</v>
      </c>
      <c r="ED222" s="1">
        <f t="shared" ca="1" si="205"/>
        <v>0.20808699855630511</v>
      </c>
      <c r="EE222" s="1">
        <f t="shared" ca="1" si="205"/>
        <v>0.26193693627475023</v>
      </c>
      <c r="EF222" s="1">
        <f t="shared" ca="1" si="205"/>
        <v>1.7793579389862677E-2</v>
      </c>
      <c r="EG222" s="1">
        <f t="shared" ca="1" si="205"/>
        <v>3.892192348322264E-2</v>
      </c>
      <c r="EH222" s="1">
        <f t="shared" ca="1" si="205"/>
        <v>0.13675316235483259</v>
      </c>
      <c r="EI222" s="1">
        <f t="shared" ca="1" si="205"/>
        <v>0.19075317505518363</v>
      </c>
      <c r="EJ222" s="1">
        <f t="shared" ca="1" si="205"/>
        <v>0.23869732793419374</v>
      </c>
      <c r="EK222" s="1">
        <f t="shared" ca="1" si="204"/>
        <v>3.1045281120576428E-2</v>
      </c>
      <c r="EL222" s="1">
        <f t="shared" ca="1" si="204"/>
        <v>0.24483205149314208</v>
      </c>
      <c r="EM222" s="1">
        <f t="shared" ca="1" si="204"/>
        <v>0.21464942059898393</v>
      </c>
      <c r="EN222" s="1">
        <f t="shared" ca="1" si="204"/>
        <v>0.16754156606136492</v>
      </c>
      <c r="EO222" s="1">
        <f t="shared" ca="1" si="204"/>
        <v>0.22472403206279457</v>
      </c>
      <c r="EP222" s="1">
        <f t="shared" ca="1" si="204"/>
        <v>0.26381879864037544</v>
      </c>
      <c r="EQ222" s="1">
        <f t="shared" ca="1" si="204"/>
        <v>0.2305069206027896</v>
      </c>
      <c r="ER222" s="1">
        <f t="shared" ca="1" si="204"/>
        <v>0.29119388687055109</v>
      </c>
      <c r="ES222" s="1">
        <f t="shared" ca="1" si="204"/>
        <v>3.6412259908512046E-3</v>
      </c>
      <c r="ET222" s="1">
        <f t="shared" ca="1" si="204"/>
        <v>2.353943958856981E-2</v>
      </c>
      <c r="EU222" s="1">
        <f t="shared" ca="1" si="204"/>
        <v>1.6019397647541653E-2</v>
      </c>
      <c r="EV222" s="1">
        <f t="shared" ca="1" si="204"/>
        <v>0.1916316657195975</v>
      </c>
      <c r="EW222" s="1">
        <f t="shared" ca="1" si="204"/>
        <v>0.12927354198914873</v>
      </c>
      <c r="EX222" s="1">
        <f t="shared" ca="1" si="204"/>
        <v>0.11831588303876203</v>
      </c>
      <c r="EY222" s="1">
        <f t="shared" ca="1" si="192"/>
        <v>0.16270091612326704</v>
      </c>
      <c r="EZ222" s="1">
        <f t="shared" ca="1" si="192"/>
        <v>0.12330664261902927</v>
      </c>
      <c r="FA222" s="1">
        <f t="shared" ca="1" si="192"/>
        <v>0.14137600225153688</v>
      </c>
      <c r="FB222" s="1">
        <f t="shared" ca="1" si="192"/>
        <v>0.11436941007991035</v>
      </c>
      <c r="FC222" s="1">
        <f t="shared" ca="1" si="207"/>
        <v>0.10047882704175959</v>
      </c>
      <c r="FD222" s="1">
        <f t="shared" ca="1" si="207"/>
        <v>9.5051877667714432E-2</v>
      </c>
      <c r="FE222" s="1">
        <f t="shared" ca="1" si="207"/>
        <v>0.12090531677875629</v>
      </c>
      <c r="FF222" s="1">
        <f t="shared" ca="1" si="207"/>
        <v>3.2211567533885874E-3</v>
      </c>
      <c r="FG222" s="1">
        <f t="shared" ca="1" si="207"/>
        <v>2.9733920062430683E-2</v>
      </c>
      <c r="FH222" s="1">
        <f t="shared" ca="1" si="207"/>
        <v>4.6236252884819161E-2</v>
      </c>
      <c r="FI222" s="1">
        <f t="shared" ca="1" si="207"/>
        <v>6.5392899858196588E-2</v>
      </c>
      <c r="FJ222" s="1">
        <f t="shared" ca="1" si="207"/>
        <v>0.1164384130944037</v>
      </c>
      <c r="FK222" s="1">
        <f t="shared" ca="1" si="207"/>
        <v>3.7367944244716407E-2</v>
      </c>
      <c r="FL222" s="1">
        <f t="shared" ca="1" si="207"/>
        <v>2.2364390284720502E-2</v>
      </c>
      <c r="FM222" s="1">
        <f t="shared" ca="1" si="207"/>
        <v>9.6731931228511675E-2</v>
      </c>
      <c r="FN222" s="1">
        <f t="shared" ca="1" si="207"/>
        <v>6.7688771450424692E-2</v>
      </c>
      <c r="FO222" s="1">
        <f t="shared" ca="1" si="207"/>
        <v>0.26153068662835566</v>
      </c>
      <c r="FP222" s="1">
        <f t="shared" ca="1" si="207"/>
        <v>9.9247294213905338E-2</v>
      </c>
      <c r="FQ222" s="1">
        <f t="shared" ca="1" si="207"/>
        <v>0.2124832597552021</v>
      </c>
      <c r="FR222" s="1">
        <f t="shared" ca="1" si="207"/>
        <v>5.9083297140316689E-2</v>
      </c>
      <c r="FS222" s="1">
        <f t="shared" ca="1" si="206"/>
        <v>0.27364975242557948</v>
      </c>
      <c r="FT222" s="1">
        <f t="shared" ref="FT222:GI285" ca="1" si="209">RAND()*0.3</f>
        <v>0.18696395693335632</v>
      </c>
      <c r="FU222" s="1">
        <f t="shared" ca="1" si="209"/>
        <v>0.29539890710191175</v>
      </c>
      <c r="FV222" s="1">
        <f t="shared" ca="1" si="209"/>
        <v>0.19987659756636622</v>
      </c>
      <c r="FW222" s="1">
        <f t="shared" ca="1" si="209"/>
        <v>0.18163504823251925</v>
      </c>
      <c r="FX222" s="1">
        <f t="shared" ca="1" si="209"/>
        <v>6.2989872154741569E-2</v>
      </c>
      <c r="FY222" s="1">
        <f t="shared" ca="1" si="209"/>
        <v>0.28714136929746853</v>
      </c>
      <c r="FZ222" s="1">
        <f t="shared" ca="1" si="209"/>
        <v>2.816506092358477E-2</v>
      </c>
      <c r="GA222" s="1">
        <f t="shared" ca="1" si="209"/>
        <v>0.23546159499204114</v>
      </c>
      <c r="GB222" s="1">
        <f t="shared" ca="1" si="209"/>
        <v>0.12374892934622206</v>
      </c>
      <c r="GC222" s="1">
        <f t="shared" ca="1" si="209"/>
        <v>9.9118417580931761E-2</v>
      </c>
      <c r="GD222" s="1">
        <f t="shared" ca="1" si="209"/>
        <v>6.5209739531147254E-2</v>
      </c>
      <c r="GE222" s="1">
        <f t="shared" ca="1" si="209"/>
        <v>0.29698610034058059</v>
      </c>
      <c r="GF222" s="1">
        <f t="shared" ca="1" si="209"/>
        <v>0.13507101977818764</v>
      </c>
      <c r="GG222" s="1">
        <f t="shared" ca="1" si="209"/>
        <v>0.15166795832676394</v>
      </c>
      <c r="GH222" s="1">
        <f t="shared" ca="1" si="209"/>
        <v>0.27351790198590131</v>
      </c>
      <c r="GI222" s="1">
        <f t="shared" ca="1" si="209"/>
        <v>0.11801901791276212</v>
      </c>
      <c r="GJ222" s="1">
        <f t="shared" ca="1" si="208"/>
        <v>0.1262648415146061</v>
      </c>
      <c r="GK222" s="1">
        <f t="shared" ca="1" si="208"/>
        <v>6.1744960854452753E-2</v>
      </c>
      <c r="GL222" s="1">
        <f t="shared" ca="1" si="174"/>
        <v>0.21685246631680305</v>
      </c>
      <c r="GM222" s="1">
        <f t="shared" ca="1" si="174"/>
        <v>6.3905749644007387E-2</v>
      </c>
      <c r="GN222" s="1">
        <f t="shared" ca="1" si="174"/>
        <v>5.5076303830357477E-2</v>
      </c>
    </row>
    <row r="223" spans="1:196" x14ac:dyDescent="0.2">
      <c r="A223" s="1">
        <f t="shared" ca="1" si="201"/>
        <v>5.5576290478470826E-2</v>
      </c>
      <c r="B223" s="1">
        <f t="shared" ca="1" si="201"/>
        <v>1.9414189507067657E-2</v>
      </c>
      <c r="C223" s="1">
        <f t="shared" ca="1" si="201"/>
        <v>0.29134791650036784</v>
      </c>
      <c r="D223" s="1">
        <f t="shared" ca="1" si="201"/>
        <v>0.20668068794340549</v>
      </c>
      <c r="E223" s="1">
        <f t="shared" ca="1" si="201"/>
        <v>0.2612498898043133</v>
      </c>
      <c r="F223" s="1">
        <f t="shared" ca="1" si="201"/>
        <v>7.0903297467626872E-2</v>
      </c>
      <c r="G223" s="1">
        <f t="shared" ca="1" si="201"/>
        <v>0.22669597139352132</v>
      </c>
      <c r="H223" s="1">
        <f t="shared" ca="1" si="201"/>
        <v>0.1400012371057972</v>
      </c>
      <c r="I223" s="1">
        <f t="shared" ca="1" si="201"/>
        <v>0.26515779449758481</v>
      </c>
      <c r="J223" s="1">
        <f t="shared" ca="1" si="201"/>
        <v>4.3935074111570237E-2</v>
      </c>
      <c r="K223" s="1">
        <f t="shared" ca="1" si="201"/>
        <v>2.7380038438271682E-2</v>
      </c>
      <c r="L223" s="1">
        <f t="shared" ca="1" si="201"/>
        <v>0.15744400294391772</v>
      </c>
      <c r="M223" s="1">
        <f t="shared" ca="1" si="201"/>
        <v>7.1909758736641918E-2</v>
      </c>
      <c r="N223" s="1">
        <f t="shared" ca="1" si="201"/>
        <v>0.13637680701866037</v>
      </c>
      <c r="O223" s="1">
        <f t="shared" ca="1" si="201"/>
        <v>0.2343120191864593</v>
      </c>
      <c r="P223" s="1">
        <f t="shared" ca="1" si="201"/>
        <v>0.25127141956394217</v>
      </c>
      <c r="Q223" s="1">
        <f t="shared" ca="1" si="200"/>
        <v>0.17542204985952306</v>
      </c>
      <c r="R223" s="1">
        <f t="shared" ca="1" si="200"/>
        <v>0.19274998844368532</v>
      </c>
      <c r="S223" s="1">
        <f t="shared" ca="1" si="200"/>
        <v>3.2923896247420432E-2</v>
      </c>
      <c r="T223" s="1">
        <f t="shared" ca="1" si="200"/>
        <v>8.4637494045168959E-2</v>
      </c>
      <c r="U223" s="1">
        <f t="shared" ca="1" si="200"/>
        <v>0.29474061652482786</v>
      </c>
      <c r="V223" s="1">
        <f t="shared" ca="1" si="200"/>
        <v>0.27750614713409744</v>
      </c>
      <c r="W223" s="1">
        <f t="shared" ca="1" si="200"/>
        <v>0.14995745774560593</v>
      </c>
      <c r="X223" s="1">
        <f t="shared" ca="1" si="200"/>
        <v>0.16249182074260179</v>
      </c>
      <c r="Y223" s="1">
        <f t="shared" ca="1" si="200"/>
        <v>0.22121566552994101</v>
      </c>
      <c r="Z223" s="1">
        <f t="shared" ca="1" si="200"/>
        <v>8.0173118299315393E-3</v>
      </c>
      <c r="AA223" s="1">
        <f t="shared" ca="1" si="200"/>
        <v>0.10842989797104383</v>
      </c>
      <c r="AB223" s="1">
        <f t="shared" ca="1" si="200"/>
        <v>0.10215572523619704</v>
      </c>
      <c r="AC223" s="1">
        <f t="shared" ca="1" si="200"/>
        <v>0.27506179070164682</v>
      </c>
      <c r="AD223" s="1">
        <f t="shared" ca="1" si="200"/>
        <v>6.2736793982489311E-2</v>
      </c>
      <c r="AE223" s="1">
        <f t="shared" ca="1" si="200"/>
        <v>0.26556567660473462</v>
      </c>
      <c r="AF223" s="1">
        <f t="shared" ca="1" si="198"/>
        <v>9.9732832424683532E-2</v>
      </c>
      <c r="AG223" s="1">
        <f t="shared" ca="1" si="198"/>
        <v>0.18205826345650669</v>
      </c>
      <c r="AH223" s="1">
        <f t="shared" ca="1" si="198"/>
        <v>6.9207903955128866E-2</v>
      </c>
      <c r="AI223" s="1">
        <f t="shared" ca="1" si="198"/>
        <v>0.28827644450521633</v>
      </c>
      <c r="AJ223" s="1">
        <f t="shared" ca="1" si="198"/>
        <v>0.13685570194762597</v>
      </c>
      <c r="AK223" s="1">
        <f t="shared" ca="1" si="198"/>
        <v>0.25729105823326637</v>
      </c>
      <c r="AL223" s="1">
        <f t="shared" ca="1" si="198"/>
        <v>7.3786668276342171E-3</v>
      </c>
      <c r="AM223" s="1">
        <f t="shared" ca="1" si="198"/>
        <v>0.2685035246665915</v>
      </c>
      <c r="AN223" s="1">
        <f t="shared" ca="1" si="198"/>
        <v>0.18450033307106398</v>
      </c>
      <c r="AO223" s="1">
        <f t="shared" ca="1" si="198"/>
        <v>4.993746138108468E-2</v>
      </c>
      <c r="AP223" s="1">
        <f t="shared" ca="1" si="198"/>
        <v>0.16092123269763173</v>
      </c>
      <c r="AQ223" s="1">
        <f t="shared" ca="1" si="198"/>
        <v>0.15880845031896546</v>
      </c>
      <c r="AR223" s="1">
        <f t="shared" ca="1" si="198"/>
        <v>0.25248583754763293</v>
      </c>
      <c r="AS223" s="1">
        <f t="shared" ca="1" si="198"/>
        <v>0.13591050727205747</v>
      </c>
      <c r="AT223" s="1">
        <f t="shared" ca="1" si="198"/>
        <v>0.19133075412027969</v>
      </c>
      <c r="AU223" s="1">
        <f t="shared" ref="AU223:BJ286" ca="1" si="210">RAND()*0.3</f>
        <v>8.2793794792482459E-2</v>
      </c>
      <c r="AV223" s="1">
        <f t="shared" ca="1" si="210"/>
        <v>0.28212959910574065</v>
      </c>
      <c r="AW223" s="1">
        <f t="shared" ca="1" si="210"/>
        <v>7.7721500180073136E-2</v>
      </c>
      <c r="AX223" s="1">
        <f t="shared" ca="1" si="210"/>
        <v>0.10519666601643808</v>
      </c>
      <c r="AY223" s="1">
        <f t="shared" ca="1" si="210"/>
        <v>8.2007293938439987E-2</v>
      </c>
      <c r="AZ223" s="1">
        <f t="shared" ca="1" si="210"/>
        <v>0.16863857332820487</v>
      </c>
      <c r="BA223" s="1">
        <f t="shared" ca="1" si="210"/>
        <v>0.14281807996974852</v>
      </c>
      <c r="BB223" s="1">
        <f t="shared" ca="1" si="210"/>
        <v>4.3059340947902487E-2</v>
      </c>
      <c r="BC223" s="1">
        <f t="shared" ca="1" si="210"/>
        <v>0.11118048836223866</v>
      </c>
      <c r="BD223" s="1">
        <f t="shared" ca="1" si="210"/>
        <v>0.21254460948492276</v>
      </c>
      <c r="BE223" s="1">
        <f t="shared" ca="1" si="210"/>
        <v>0.14187963419176494</v>
      </c>
      <c r="BF223" s="1">
        <f t="shared" ca="1" si="210"/>
        <v>0.10511387695349782</v>
      </c>
      <c r="BG223" s="1">
        <f t="shared" ca="1" si="210"/>
        <v>0.28923797988807709</v>
      </c>
      <c r="BH223" s="1">
        <f t="shared" ca="1" si="210"/>
        <v>0.14563787687499</v>
      </c>
      <c r="BI223" s="1">
        <f t="shared" ca="1" si="210"/>
        <v>2.0730827093080172E-2</v>
      </c>
      <c r="BJ223" s="1">
        <f t="shared" ca="1" si="210"/>
        <v>0.18383390046311401</v>
      </c>
      <c r="BK223" s="1">
        <f t="shared" ca="1" si="203"/>
        <v>9.87694464352636E-2</v>
      </c>
      <c r="BL223" s="1">
        <f t="shared" ca="1" si="203"/>
        <v>1.4917091828112648E-2</v>
      </c>
      <c r="BM223" s="1">
        <f t="shared" ca="1" si="203"/>
        <v>7.4780649210657593E-2</v>
      </c>
      <c r="BN223" s="1">
        <f t="shared" ca="1" si="203"/>
        <v>8.5875270732757539E-2</v>
      </c>
      <c r="BO223" s="1">
        <f t="shared" ca="1" si="203"/>
        <v>0.16731965279988162</v>
      </c>
      <c r="BP223" s="1">
        <f t="shared" ca="1" si="203"/>
        <v>7.1593985414944633E-2</v>
      </c>
      <c r="BQ223" s="1">
        <f t="shared" ca="1" si="203"/>
        <v>9.1863925114080328E-2</v>
      </c>
      <c r="BR223" s="1">
        <f t="shared" ca="1" si="203"/>
        <v>2.1875530098759245E-2</v>
      </c>
      <c r="BS223" s="1">
        <f t="shared" ca="1" si="203"/>
        <v>0.20347541816474696</v>
      </c>
      <c r="BT223" s="1">
        <f t="shared" ca="1" si="203"/>
        <v>1.8966402389245405E-3</v>
      </c>
      <c r="BU223" s="1">
        <f t="shared" ca="1" si="203"/>
        <v>0.29594690212793229</v>
      </c>
      <c r="BV223" s="1">
        <f t="shared" ca="1" si="203"/>
        <v>5.9811451875723287E-2</v>
      </c>
      <c r="BW223" s="1">
        <f t="shared" ca="1" si="203"/>
        <v>0.11352533186260068</v>
      </c>
      <c r="BX223" s="1">
        <f t="shared" ca="1" si="203"/>
        <v>0.26672962130790773</v>
      </c>
      <c r="BY223" s="1">
        <f t="shared" ca="1" si="203"/>
        <v>0.11912399413494974</v>
      </c>
      <c r="BZ223" s="1">
        <f t="shared" ca="1" si="203"/>
        <v>5.1956349910954693E-2</v>
      </c>
      <c r="CA223" s="1">
        <f t="shared" ca="1" si="202"/>
        <v>0.19799755992547924</v>
      </c>
      <c r="CB223" s="1">
        <f t="shared" ca="1" si="202"/>
        <v>7.5989903453881985E-2</v>
      </c>
      <c r="CC223" s="1">
        <f t="shared" ca="1" si="202"/>
        <v>0.27491974819090481</v>
      </c>
      <c r="CD223" s="1">
        <f t="shared" ca="1" si="202"/>
        <v>1.1080843852417921E-3</v>
      </c>
      <c r="CE223" s="1">
        <f t="shared" ca="1" si="202"/>
        <v>6.1358797949038368E-2</v>
      </c>
      <c r="CF223" s="1">
        <f t="shared" ca="1" si="202"/>
        <v>0.15831394860866371</v>
      </c>
      <c r="CG223" s="1">
        <f t="shared" ca="1" si="202"/>
        <v>0.18681335840654156</v>
      </c>
      <c r="CH223" s="1">
        <f t="shared" ca="1" si="202"/>
        <v>0.29568944622268273</v>
      </c>
      <c r="CI223" s="1">
        <f t="shared" ca="1" si="202"/>
        <v>5.062014754773618E-2</v>
      </c>
      <c r="CJ223" s="1">
        <f t="shared" ca="1" si="202"/>
        <v>1.0297941248458719E-2</v>
      </c>
      <c r="CK223" s="1">
        <f t="shared" ca="1" si="202"/>
        <v>0.12541495023080684</v>
      </c>
      <c r="CL223" s="1">
        <f t="shared" ca="1" si="202"/>
        <v>0.12079826783682179</v>
      </c>
      <c r="CM223" s="1">
        <f t="shared" ca="1" si="202"/>
        <v>0.24328276821947448</v>
      </c>
      <c r="CN223" s="1">
        <f t="shared" ca="1" si="202"/>
        <v>0.14422595429027898</v>
      </c>
      <c r="CO223" s="1">
        <f t="shared" ca="1" si="202"/>
        <v>0.26306419113166968</v>
      </c>
      <c r="CP223" s="1">
        <f t="shared" ca="1" si="199"/>
        <v>1.6777089749548824E-2</v>
      </c>
      <c r="CQ223" s="1">
        <f t="shared" ca="1" si="199"/>
        <v>7.8054595865407209E-2</v>
      </c>
      <c r="CR223" s="1">
        <f t="shared" ca="1" si="199"/>
        <v>5.3466433857414376E-2</v>
      </c>
      <c r="CS223" s="1">
        <f t="shared" ca="1" si="199"/>
        <v>0.28999934513422654</v>
      </c>
      <c r="CT223" s="1">
        <f t="shared" ca="1" si="199"/>
        <v>0.18143064538550582</v>
      </c>
      <c r="CU223" s="1">
        <f t="shared" ca="1" si="199"/>
        <v>1.6067870399001549E-2</v>
      </c>
      <c r="CV223" s="1">
        <f t="shared" ca="1" si="199"/>
        <v>0.17281458814205183</v>
      </c>
      <c r="CW223" s="1">
        <f t="shared" ca="1" si="199"/>
        <v>0.19085709441269599</v>
      </c>
      <c r="CX223" s="1">
        <f t="shared" ca="1" si="199"/>
        <v>5.06643937367647E-2</v>
      </c>
      <c r="CY223" s="1">
        <f t="shared" ca="1" si="199"/>
        <v>9.763070433594967E-2</v>
      </c>
      <c r="CZ223" s="1">
        <f t="shared" ca="1" si="199"/>
        <v>0.12837984914765418</v>
      </c>
      <c r="DA223" s="1">
        <f t="shared" ca="1" si="199"/>
        <v>0.21130322335425442</v>
      </c>
      <c r="DB223" s="1">
        <f t="shared" ca="1" si="199"/>
        <v>0.16607984251300065</v>
      </c>
      <c r="DC223" s="1">
        <f t="shared" ca="1" si="199"/>
        <v>0.10263099848775632</v>
      </c>
      <c r="DD223" s="1">
        <f t="shared" ca="1" si="199"/>
        <v>9.8512162110014803E-2</v>
      </c>
      <c r="DE223" s="1">
        <f t="shared" ref="DE223:DT286" ca="1" si="211">RAND()*0.3</f>
        <v>0.11185298676422994</v>
      </c>
      <c r="DF223" s="1">
        <f t="shared" ca="1" si="211"/>
        <v>7.411747502090156E-2</v>
      </c>
      <c r="DG223" s="1">
        <f t="shared" ca="1" si="211"/>
        <v>0.1300280720315429</v>
      </c>
      <c r="DH223" s="1">
        <f t="shared" ca="1" si="211"/>
        <v>0.19827590726914082</v>
      </c>
      <c r="DI223" s="1">
        <f t="shared" ca="1" si="211"/>
        <v>0.25976025342812992</v>
      </c>
      <c r="DJ223" s="1">
        <f t="shared" ca="1" si="211"/>
        <v>0.13462810404829303</v>
      </c>
      <c r="DK223" s="1">
        <f t="shared" ca="1" si="211"/>
        <v>0.2850022263692692</v>
      </c>
      <c r="DL223" s="1">
        <f t="shared" ca="1" si="211"/>
        <v>0.24519816362168015</v>
      </c>
      <c r="DM223" s="1">
        <f t="shared" ca="1" si="211"/>
        <v>0.11630626201696703</v>
      </c>
      <c r="DN223" s="1">
        <f t="shared" ca="1" si="211"/>
        <v>9.1788152318665286E-2</v>
      </c>
      <c r="DO223" s="1">
        <f t="shared" ca="1" si="211"/>
        <v>0.21203997385864884</v>
      </c>
      <c r="DP223" s="1">
        <f t="shared" ca="1" si="211"/>
        <v>0.24831272431142418</v>
      </c>
      <c r="DQ223" s="1">
        <f t="shared" ca="1" si="211"/>
        <v>0.26289405147803024</v>
      </c>
      <c r="DR223" s="1">
        <f t="shared" ca="1" si="211"/>
        <v>9.4102313362734363E-2</v>
      </c>
      <c r="DS223" s="1">
        <f t="shared" ca="1" si="211"/>
        <v>0.240006785617669</v>
      </c>
      <c r="DT223" s="1">
        <f t="shared" ca="1" si="211"/>
        <v>6.5748498244508721E-2</v>
      </c>
      <c r="DU223" s="1">
        <f t="shared" ca="1" si="205"/>
        <v>7.8165876770203951E-2</v>
      </c>
      <c r="DV223" s="1">
        <f t="shared" ca="1" si="205"/>
        <v>5.3716438286668278E-2</v>
      </c>
      <c r="DW223" s="1">
        <f t="shared" ca="1" si="205"/>
        <v>0.15596732601765509</v>
      </c>
      <c r="DX223" s="1">
        <f t="shared" ca="1" si="205"/>
        <v>0.14593440302548358</v>
      </c>
      <c r="DY223" s="1">
        <f t="shared" ca="1" si="205"/>
        <v>5.4727689225917253E-2</v>
      </c>
      <c r="DZ223" s="1">
        <f t="shared" ca="1" si="205"/>
        <v>3.5821389739932416E-2</v>
      </c>
      <c r="EA223" s="1">
        <f t="shared" ca="1" si="205"/>
        <v>8.0586401818526943E-2</v>
      </c>
      <c r="EB223" s="1">
        <f t="shared" ca="1" si="205"/>
        <v>0.15418204089003321</v>
      </c>
      <c r="EC223" s="1">
        <f t="shared" ca="1" si="205"/>
        <v>0.2998255547608914</v>
      </c>
      <c r="ED223" s="1">
        <f t="shared" ca="1" si="205"/>
        <v>0.10396915025419062</v>
      </c>
      <c r="EE223" s="1">
        <f t="shared" ca="1" si="205"/>
        <v>0.21405775174670516</v>
      </c>
      <c r="EF223" s="1">
        <f t="shared" ca="1" si="205"/>
        <v>0.23495940723043565</v>
      </c>
      <c r="EG223" s="1">
        <f t="shared" ca="1" si="205"/>
        <v>0.13732906145222298</v>
      </c>
      <c r="EH223" s="1">
        <f t="shared" ca="1" si="205"/>
        <v>0.27275894923982424</v>
      </c>
      <c r="EI223" s="1">
        <f t="shared" ca="1" si="205"/>
        <v>0.12297915968483869</v>
      </c>
      <c r="EJ223" s="1">
        <f t="shared" ca="1" si="205"/>
        <v>1.0964180770246456E-2</v>
      </c>
      <c r="EK223" s="1">
        <f t="shared" ca="1" si="204"/>
        <v>0.20039702374546464</v>
      </c>
      <c r="EL223" s="1">
        <f t="shared" ca="1" si="204"/>
        <v>0.24665755115190441</v>
      </c>
      <c r="EM223" s="1">
        <f t="shared" ca="1" si="204"/>
        <v>0.16241654603421657</v>
      </c>
      <c r="EN223" s="1">
        <f t="shared" ca="1" si="204"/>
        <v>0.22663742480580948</v>
      </c>
      <c r="EO223" s="1">
        <f t="shared" ca="1" si="204"/>
        <v>0.26697489701198557</v>
      </c>
      <c r="EP223" s="1">
        <f t="shared" ca="1" si="204"/>
        <v>0.13029534885569061</v>
      </c>
      <c r="EQ223" s="1">
        <f t="shared" ca="1" si="204"/>
        <v>3.1892997592599223E-3</v>
      </c>
      <c r="ER223" s="1">
        <f t="shared" ca="1" si="204"/>
        <v>0.25547392642905858</v>
      </c>
      <c r="ES223" s="1">
        <f t="shared" ca="1" si="204"/>
        <v>0.28580317788099413</v>
      </c>
      <c r="ET223" s="1">
        <f t="shared" ca="1" si="204"/>
        <v>5.7236652608126201E-2</v>
      </c>
      <c r="EU223" s="1">
        <f t="shared" ca="1" si="204"/>
        <v>9.233507000299096E-2</v>
      </c>
      <c r="EV223" s="1">
        <f t="shared" ca="1" si="204"/>
        <v>7.1148059998441829E-2</v>
      </c>
      <c r="EW223" s="1">
        <f t="shared" ca="1" si="204"/>
        <v>7.5924199229996728E-2</v>
      </c>
      <c r="EX223" s="1">
        <f t="shared" ca="1" si="204"/>
        <v>2.5616197027815146E-3</v>
      </c>
      <c r="EY223" s="1">
        <f t="shared" ca="1" si="192"/>
        <v>0.22687542347082773</v>
      </c>
      <c r="EZ223" s="1">
        <f t="shared" ca="1" si="192"/>
        <v>0.24221166019381238</v>
      </c>
      <c r="FA223" s="1">
        <f t="shared" ca="1" si="192"/>
        <v>0.22686745865044258</v>
      </c>
      <c r="FB223" s="1">
        <f t="shared" ca="1" si="192"/>
        <v>0.28842329078917356</v>
      </c>
      <c r="FC223" s="1">
        <f t="shared" ca="1" si="207"/>
        <v>3.4644405819382107E-2</v>
      </c>
      <c r="FD223" s="1">
        <f t="shared" ca="1" si="207"/>
        <v>6.3876609645019067E-2</v>
      </c>
      <c r="FE223" s="1">
        <f t="shared" ca="1" si="207"/>
        <v>0.12543645779531387</v>
      </c>
      <c r="FF223" s="1">
        <f t="shared" ca="1" si="207"/>
        <v>0.28043486943850598</v>
      </c>
      <c r="FG223" s="1">
        <f t="shared" ca="1" si="207"/>
        <v>0.12386209774967834</v>
      </c>
      <c r="FH223" s="1">
        <f t="shared" ca="1" si="207"/>
        <v>0.16360547307473797</v>
      </c>
      <c r="FI223" s="1">
        <f t="shared" ca="1" si="207"/>
        <v>0.21756803432845265</v>
      </c>
      <c r="FJ223" s="1">
        <f t="shared" ca="1" si="207"/>
        <v>0.10767136109505938</v>
      </c>
      <c r="FK223" s="1">
        <f t="shared" ca="1" si="207"/>
        <v>4.7265387158444395E-2</v>
      </c>
      <c r="FL223" s="1">
        <f t="shared" ca="1" si="207"/>
        <v>0.21993834521647804</v>
      </c>
      <c r="FM223" s="1">
        <f t="shared" ca="1" si="207"/>
        <v>0.15922338445048304</v>
      </c>
      <c r="FN223" s="1">
        <f t="shared" ca="1" si="207"/>
        <v>0.18155924379541383</v>
      </c>
      <c r="FO223" s="1">
        <f t="shared" ca="1" si="207"/>
        <v>0.23165483239944212</v>
      </c>
      <c r="FP223" s="1">
        <f t="shared" ca="1" si="207"/>
        <v>0.1193004756942536</v>
      </c>
      <c r="FQ223" s="1">
        <f t="shared" ca="1" si="207"/>
        <v>8.5043678672458212E-2</v>
      </c>
      <c r="FR223" s="1">
        <f t="shared" ca="1" si="207"/>
        <v>0.2717238746779615</v>
      </c>
      <c r="FS223" s="1">
        <f t="shared" ca="1" si="206"/>
        <v>0.22150968072319241</v>
      </c>
      <c r="FT223" s="1">
        <f t="shared" ca="1" si="209"/>
        <v>2.2947481042848737E-2</v>
      </c>
      <c r="FU223" s="1">
        <f t="shared" ca="1" si="209"/>
        <v>0.23498482137667986</v>
      </c>
      <c r="FV223" s="1">
        <f t="shared" ca="1" si="209"/>
        <v>0.20793960690423113</v>
      </c>
      <c r="FW223" s="1">
        <f t="shared" ca="1" si="209"/>
        <v>0.17139575199273652</v>
      </c>
      <c r="FX223" s="1">
        <f t="shared" ca="1" si="209"/>
        <v>0.27473137995903951</v>
      </c>
      <c r="FY223" s="1">
        <f t="shared" ca="1" si="209"/>
        <v>0.21429268100810117</v>
      </c>
      <c r="FZ223" s="1">
        <f t="shared" ca="1" si="209"/>
        <v>0.16666437943524912</v>
      </c>
      <c r="GA223" s="1">
        <f t="shared" ca="1" si="209"/>
        <v>3.8906701072837703E-2</v>
      </c>
      <c r="GB223" s="1">
        <f t="shared" ca="1" si="209"/>
        <v>0.20743735081644776</v>
      </c>
      <c r="GC223" s="1">
        <f t="shared" ca="1" si="209"/>
        <v>0.1172512290172559</v>
      </c>
      <c r="GD223" s="1">
        <f t="shared" ca="1" si="209"/>
        <v>0.10117795422669425</v>
      </c>
      <c r="GE223" s="1">
        <f t="shared" ca="1" si="209"/>
        <v>3.8218169281663959E-2</v>
      </c>
      <c r="GF223" s="1">
        <f t="shared" ca="1" si="209"/>
        <v>0.27236794407132897</v>
      </c>
      <c r="GG223" s="1">
        <f t="shared" ca="1" si="209"/>
        <v>0.13096414870232384</v>
      </c>
      <c r="GH223" s="1">
        <f t="shared" ca="1" si="209"/>
        <v>0.12194916529077518</v>
      </c>
      <c r="GI223" s="1">
        <f t="shared" ca="1" si="209"/>
        <v>0.23238689962270695</v>
      </c>
      <c r="GJ223" s="1">
        <f t="shared" ca="1" si="208"/>
        <v>9.9070954295828698E-2</v>
      </c>
      <c r="GK223" s="1">
        <f t="shared" ca="1" si="208"/>
        <v>0.15124530265514544</v>
      </c>
      <c r="GL223" s="1">
        <f t="shared" ca="1" si="174"/>
        <v>0.13771559115370907</v>
      </c>
      <c r="GM223" s="1">
        <f t="shared" ca="1" si="174"/>
        <v>4.6055147169554868E-2</v>
      </c>
      <c r="GN223" s="1">
        <f t="shared" ca="1" si="174"/>
        <v>0.12870508643092332</v>
      </c>
    </row>
    <row r="224" spans="1:196" x14ac:dyDescent="0.2">
      <c r="A224" s="1">
        <f t="shared" ca="1" si="201"/>
        <v>0.14177856337672595</v>
      </c>
      <c r="B224" s="1">
        <f t="shared" ca="1" si="201"/>
        <v>9.6299228953203878E-2</v>
      </c>
      <c r="C224" s="1">
        <f t="shared" ca="1" si="201"/>
        <v>0.18513273749583697</v>
      </c>
      <c r="D224" s="1">
        <f t="shared" ca="1" si="201"/>
        <v>0.25742337054876835</v>
      </c>
      <c r="E224" s="1">
        <f t="shared" ca="1" si="201"/>
        <v>3.3059720551759209E-2</v>
      </c>
      <c r="F224" s="1">
        <f t="shared" ca="1" si="201"/>
        <v>4.0803948610994276E-2</v>
      </c>
      <c r="G224" s="1">
        <f t="shared" ca="1" si="201"/>
        <v>0.20806823377952108</v>
      </c>
      <c r="H224" s="1">
        <f t="shared" ca="1" si="201"/>
        <v>0.20532712233826333</v>
      </c>
      <c r="I224" s="1">
        <f t="shared" ca="1" si="201"/>
        <v>3.0078957486426115E-2</v>
      </c>
      <c r="J224" s="1">
        <f t="shared" ca="1" si="201"/>
        <v>4.4912753057240462E-2</v>
      </c>
      <c r="K224" s="1">
        <f t="shared" ca="1" si="201"/>
        <v>0.16538746869322798</v>
      </c>
      <c r="L224" s="1">
        <f t="shared" ca="1" si="201"/>
        <v>0.27248391515255155</v>
      </c>
      <c r="M224" s="1">
        <f t="shared" ca="1" si="201"/>
        <v>0.29174139700828133</v>
      </c>
      <c r="N224" s="1">
        <f t="shared" ca="1" si="201"/>
        <v>0.28878276834180994</v>
      </c>
      <c r="O224" s="1">
        <f t="shared" ca="1" si="201"/>
        <v>2.7044931523773397E-2</v>
      </c>
      <c r="P224" s="1">
        <f t="shared" ca="1" si="201"/>
        <v>6.6053739438758655E-2</v>
      </c>
      <c r="Q224" s="1">
        <f t="shared" ca="1" si="200"/>
        <v>0.21457998138858622</v>
      </c>
      <c r="R224" s="1">
        <f t="shared" ca="1" si="200"/>
        <v>0.27536886175501185</v>
      </c>
      <c r="S224" s="1">
        <f t="shared" ca="1" si="200"/>
        <v>0.23347460036937154</v>
      </c>
      <c r="T224" s="1">
        <f t="shared" ca="1" si="200"/>
        <v>4.292042700317935E-2</v>
      </c>
      <c r="U224" s="1">
        <f t="shared" ca="1" si="200"/>
        <v>0.21569913539442107</v>
      </c>
      <c r="V224" s="1">
        <f t="shared" ca="1" si="200"/>
        <v>0.2753010120304521</v>
      </c>
      <c r="W224" s="1">
        <f t="shared" ca="1" si="200"/>
        <v>0.24968683541536327</v>
      </c>
      <c r="X224" s="1">
        <f t="shared" ca="1" si="200"/>
        <v>0.12387451088082008</v>
      </c>
      <c r="Y224" s="1">
        <f t="shared" ca="1" si="200"/>
        <v>0.22821808214998376</v>
      </c>
      <c r="Z224" s="1">
        <f t="shared" ca="1" si="200"/>
        <v>0.29162064907602769</v>
      </c>
      <c r="AA224" s="1">
        <f t="shared" ca="1" si="200"/>
        <v>1.9017705064493405E-3</v>
      </c>
      <c r="AB224" s="1">
        <f t="shared" ca="1" si="200"/>
        <v>0.13912068351156553</v>
      </c>
      <c r="AC224" s="1">
        <f t="shared" ca="1" si="200"/>
        <v>1.3078892104191464E-2</v>
      </c>
      <c r="AD224" s="1">
        <f t="shared" ca="1" si="200"/>
        <v>0.10253923188148327</v>
      </c>
      <c r="AE224" s="1">
        <f t="shared" ca="1" si="200"/>
        <v>1.9327827397243667E-2</v>
      </c>
      <c r="AF224" s="1">
        <f t="shared" ref="AF224:AU287" ca="1" si="212">RAND()*0.3</f>
        <v>0.14470962793537454</v>
      </c>
      <c r="AG224" s="1">
        <f t="shared" ca="1" si="212"/>
        <v>0.28588054123671441</v>
      </c>
      <c r="AH224" s="1">
        <f t="shared" ca="1" si="212"/>
        <v>0.2196034818307441</v>
      </c>
      <c r="AI224" s="1">
        <f t="shared" ca="1" si="212"/>
        <v>0.18304906894570899</v>
      </c>
      <c r="AJ224" s="1">
        <f t="shared" ca="1" si="212"/>
        <v>2.3704610291195295E-2</v>
      </c>
      <c r="AK224" s="1">
        <f t="shared" ca="1" si="212"/>
        <v>3.1192746464799012E-2</v>
      </c>
      <c r="AL224" s="1">
        <f t="shared" ca="1" si="212"/>
        <v>8.6954044254239207E-2</v>
      </c>
      <c r="AM224" s="1">
        <f t="shared" ca="1" si="212"/>
        <v>0.25864107109489337</v>
      </c>
      <c r="AN224" s="1">
        <f t="shared" ca="1" si="212"/>
        <v>6.1169331084865906E-2</v>
      </c>
      <c r="AO224" s="1">
        <f t="shared" ca="1" si="212"/>
        <v>0.25998849228901255</v>
      </c>
      <c r="AP224" s="1">
        <f t="shared" ca="1" si="212"/>
        <v>0.15230119689391006</v>
      </c>
      <c r="AQ224" s="1">
        <f t="shared" ca="1" si="212"/>
        <v>1.5686718306919555E-2</v>
      </c>
      <c r="AR224" s="1">
        <f t="shared" ca="1" si="212"/>
        <v>7.692643927832131E-2</v>
      </c>
      <c r="AS224" s="1">
        <f t="shared" ca="1" si="212"/>
        <v>4.2075471755582496E-2</v>
      </c>
      <c r="AT224" s="1">
        <f t="shared" ca="1" si="212"/>
        <v>0.24423512715918708</v>
      </c>
      <c r="AU224" s="1">
        <f t="shared" ca="1" si="212"/>
        <v>0.2629227030344104</v>
      </c>
      <c r="AV224" s="1">
        <f t="shared" ca="1" si="210"/>
        <v>0.16847911442658728</v>
      </c>
      <c r="AW224" s="1">
        <f t="shared" ca="1" si="210"/>
        <v>0.14374459819502733</v>
      </c>
      <c r="AX224" s="1">
        <f t="shared" ca="1" si="210"/>
        <v>0.26848020750912965</v>
      </c>
      <c r="AY224" s="1">
        <f t="shared" ca="1" si="210"/>
        <v>0.21509298870994426</v>
      </c>
      <c r="AZ224" s="1">
        <f t="shared" ca="1" si="210"/>
        <v>2.5933873190807255E-2</v>
      </c>
      <c r="BA224" s="1">
        <f t="shared" ca="1" si="210"/>
        <v>7.7229254644478509E-2</v>
      </c>
      <c r="BB224" s="1">
        <f t="shared" ca="1" si="210"/>
        <v>7.7350111371106645E-2</v>
      </c>
      <c r="BC224" s="1">
        <f t="shared" ca="1" si="210"/>
        <v>0.21572332118218618</v>
      </c>
      <c r="BD224" s="1">
        <f t="shared" ca="1" si="210"/>
        <v>0.16477695593284783</v>
      </c>
      <c r="BE224" s="1">
        <f t="shared" ca="1" si="210"/>
        <v>7.0201617463421531E-2</v>
      </c>
      <c r="BF224" s="1">
        <f t="shared" ca="1" si="210"/>
        <v>0.28438847224682662</v>
      </c>
      <c r="BG224" s="1">
        <f t="shared" ca="1" si="210"/>
        <v>5.531762373220573E-2</v>
      </c>
      <c r="BH224" s="1">
        <f t="shared" ca="1" si="210"/>
        <v>0.1647419833091868</v>
      </c>
      <c r="BI224" s="1">
        <f t="shared" ca="1" si="210"/>
        <v>2.606876545908543E-2</v>
      </c>
      <c r="BJ224" s="1">
        <f t="shared" ca="1" si="210"/>
        <v>4.6479831262946809E-2</v>
      </c>
      <c r="BK224" s="1">
        <f t="shared" ca="1" si="203"/>
        <v>6.6512528050953271E-2</v>
      </c>
      <c r="BL224" s="1">
        <f t="shared" ca="1" si="203"/>
        <v>5.9323685330770811E-3</v>
      </c>
      <c r="BM224" s="1">
        <f t="shared" ca="1" si="203"/>
        <v>0.14237354000394595</v>
      </c>
      <c r="BN224" s="1">
        <f t="shared" ca="1" si="203"/>
        <v>1.8404435615070814E-2</v>
      </c>
      <c r="BO224" s="1">
        <f t="shared" ca="1" si="203"/>
        <v>0.2818903049562913</v>
      </c>
      <c r="BP224" s="1">
        <f t="shared" ca="1" si="203"/>
        <v>0.29189504139817746</v>
      </c>
      <c r="BQ224" s="1">
        <f t="shared" ca="1" si="203"/>
        <v>6.6799638989288312E-3</v>
      </c>
      <c r="BR224" s="1">
        <f t="shared" ca="1" si="203"/>
        <v>0.13879783217281419</v>
      </c>
      <c r="BS224" s="1">
        <f t="shared" ca="1" si="203"/>
        <v>6.203261616726069E-2</v>
      </c>
      <c r="BT224" s="1">
        <f t="shared" ca="1" si="203"/>
        <v>9.6587231430930051E-2</v>
      </c>
      <c r="BU224" s="1">
        <f t="shared" ca="1" si="203"/>
        <v>0.25995344545487659</v>
      </c>
      <c r="BV224" s="1">
        <f t="shared" ca="1" si="203"/>
        <v>0.27355082649649654</v>
      </c>
      <c r="BW224" s="1">
        <f t="shared" ca="1" si="203"/>
        <v>0.26423093863280106</v>
      </c>
      <c r="BX224" s="1">
        <f t="shared" ca="1" si="203"/>
        <v>0.13074291374594821</v>
      </c>
      <c r="BY224" s="1">
        <f t="shared" ca="1" si="203"/>
        <v>3.1713278351275416E-2</v>
      </c>
      <c r="BZ224" s="1">
        <f t="shared" ca="1" si="203"/>
        <v>0.23775359138406235</v>
      </c>
      <c r="CA224" s="1">
        <f t="shared" ca="1" si="202"/>
        <v>0.16533755171474565</v>
      </c>
      <c r="CB224" s="1">
        <f t="shared" ca="1" si="202"/>
        <v>2.5012987356043546E-2</v>
      </c>
      <c r="CC224" s="1">
        <f t="shared" ca="1" si="202"/>
        <v>7.2441635543913946E-2</v>
      </c>
      <c r="CD224" s="1">
        <f t="shared" ca="1" si="202"/>
        <v>0.21470833382020993</v>
      </c>
      <c r="CE224" s="1">
        <f t="shared" ca="1" si="202"/>
        <v>0.17337019882814217</v>
      </c>
      <c r="CF224" s="1">
        <f t="shared" ca="1" si="202"/>
        <v>0.16104434474049159</v>
      </c>
      <c r="CG224" s="1">
        <f t="shared" ca="1" si="202"/>
        <v>0.1350746350248884</v>
      </c>
      <c r="CH224" s="1">
        <f t="shared" ca="1" si="202"/>
        <v>0.17195752702743769</v>
      </c>
      <c r="CI224" s="1">
        <f t="shared" ca="1" si="202"/>
        <v>4.7755557051616271E-2</v>
      </c>
      <c r="CJ224" s="1">
        <f t="shared" ca="1" si="202"/>
        <v>4.167266578474272E-2</v>
      </c>
      <c r="CK224" s="1">
        <f t="shared" ca="1" si="202"/>
        <v>0.23138841852542852</v>
      </c>
      <c r="CL224" s="1">
        <f t="shared" ca="1" si="202"/>
        <v>0.20259690374633521</v>
      </c>
      <c r="CM224" s="1">
        <f t="shared" ca="1" si="202"/>
        <v>0.16818597913867372</v>
      </c>
      <c r="CN224" s="1">
        <f t="shared" ca="1" si="202"/>
        <v>0.11159580288934064</v>
      </c>
      <c r="CO224" s="1">
        <f t="shared" ca="1" si="202"/>
        <v>2.6346885028550947E-2</v>
      </c>
      <c r="CP224" s="1">
        <f t="shared" ref="CP224:DE287" ca="1" si="213">RAND()*0.3</f>
        <v>0.20307296158807209</v>
      </c>
      <c r="CQ224" s="1">
        <f t="shared" ca="1" si="213"/>
        <v>0.21119129621481222</v>
      </c>
      <c r="CR224" s="1">
        <f t="shared" ca="1" si="213"/>
        <v>2.6808994355749603E-2</v>
      </c>
      <c r="CS224" s="1">
        <f t="shared" ca="1" si="213"/>
        <v>7.5639962006945225E-3</v>
      </c>
      <c r="CT224" s="1">
        <f t="shared" ca="1" si="213"/>
        <v>0.11846593407636542</v>
      </c>
      <c r="CU224" s="1">
        <f t="shared" ca="1" si="213"/>
        <v>0.12363024843364966</v>
      </c>
      <c r="CV224" s="1">
        <f t="shared" ca="1" si="213"/>
        <v>8.3012711861153582E-2</v>
      </c>
      <c r="CW224" s="1">
        <f t="shared" ca="1" si="213"/>
        <v>0.26748368552825813</v>
      </c>
      <c r="CX224" s="1">
        <f t="shared" ca="1" si="213"/>
        <v>7.4166115290943427E-2</v>
      </c>
      <c r="CY224" s="1">
        <f t="shared" ca="1" si="213"/>
        <v>5.2980662035845567E-2</v>
      </c>
      <c r="CZ224" s="1">
        <f t="shared" ca="1" si="213"/>
        <v>0.27330343933049339</v>
      </c>
      <c r="DA224" s="1">
        <f t="shared" ca="1" si="213"/>
        <v>0.29290045954216176</v>
      </c>
      <c r="DB224" s="1">
        <f t="shared" ca="1" si="213"/>
        <v>0.10066644765148548</v>
      </c>
      <c r="DC224" s="1">
        <f t="shared" ca="1" si="213"/>
        <v>0.2679476564392787</v>
      </c>
      <c r="DD224" s="1">
        <f t="shared" ca="1" si="213"/>
        <v>2.4432830201801526E-2</v>
      </c>
      <c r="DE224" s="1">
        <f t="shared" ca="1" si="213"/>
        <v>0.14971407336796108</v>
      </c>
      <c r="DF224" s="1">
        <f t="shared" ca="1" si="211"/>
        <v>0.24628565640824077</v>
      </c>
      <c r="DG224" s="1">
        <f t="shared" ca="1" si="211"/>
        <v>7.649517780961719E-2</v>
      </c>
      <c r="DH224" s="1">
        <f t="shared" ca="1" si="211"/>
        <v>0.22833648885351188</v>
      </c>
      <c r="DI224" s="1">
        <f t="shared" ca="1" si="211"/>
        <v>0.18139511001511816</v>
      </c>
      <c r="DJ224" s="1">
        <f t="shared" ca="1" si="211"/>
        <v>0.23566451719210016</v>
      </c>
      <c r="DK224" s="1">
        <f t="shared" ca="1" si="211"/>
        <v>1.1202937445517891E-2</v>
      </c>
      <c r="DL224" s="1">
        <f t="shared" ca="1" si="211"/>
        <v>5.821648870216882E-2</v>
      </c>
      <c r="DM224" s="1">
        <f t="shared" ca="1" si="211"/>
        <v>0.20962576251653164</v>
      </c>
      <c r="DN224" s="1">
        <f t="shared" ca="1" si="211"/>
        <v>0.20848575814077194</v>
      </c>
      <c r="DO224" s="1">
        <f t="shared" ca="1" si="211"/>
        <v>0.21650486085682599</v>
      </c>
      <c r="DP224" s="1">
        <f t="shared" ca="1" si="211"/>
        <v>2.6710299199609842E-2</v>
      </c>
      <c r="DQ224" s="1">
        <f t="shared" ca="1" si="211"/>
        <v>0.23467019118108512</v>
      </c>
      <c r="DR224" s="1">
        <f t="shared" ca="1" si="211"/>
        <v>0.23932386975315284</v>
      </c>
      <c r="DS224" s="1">
        <f t="shared" ca="1" si="211"/>
        <v>1.865216637121133E-2</v>
      </c>
      <c r="DT224" s="1">
        <f t="shared" ca="1" si="211"/>
        <v>0.15070357448099805</v>
      </c>
      <c r="DU224" s="1">
        <f t="shared" ca="1" si="205"/>
        <v>1.327445317104765E-2</v>
      </c>
      <c r="DV224" s="1">
        <f t="shared" ca="1" si="205"/>
        <v>2.6726647742242902E-2</v>
      </c>
      <c r="DW224" s="1">
        <f t="shared" ca="1" si="205"/>
        <v>0.14294091707436488</v>
      </c>
      <c r="DX224" s="1">
        <f t="shared" ca="1" si="205"/>
        <v>2.0116305284075341E-2</v>
      </c>
      <c r="DY224" s="1">
        <f t="shared" ca="1" si="205"/>
        <v>0.20805280319017744</v>
      </c>
      <c r="DZ224" s="1">
        <f t="shared" ca="1" si="205"/>
        <v>0.15492979082969208</v>
      </c>
      <c r="EA224" s="1">
        <f t="shared" ca="1" si="205"/>
        <v>0.27961278460960715</v>
      </c>
      <c r="EB224" s="1">
        <f t="shared" ca="1" si="205"/>
        <v>0.13417069377776561</v>
      </c>
      <c r="EC224" s="1">
        <f t="shared" ca="1" si="205"/>
        <v>8.2304116970589633E-2</v>
      </c>
      <c r="ED224" s="1">
        <f t="shared" ca="1" si="205"/>
        <v>0.12069265703930204</v>
      </c>
      <c r="EE224" s="1">
        <f t="shared" ca="1" si="205"/>
        <v>0.25723299916393483</v>
      </c>
      <c r="EF224" s="1">
        <f t="shared" ca="1" si="205"/>
        <v>6.8406953487972808E-2</v>
      </c>
      <c r="EG224" s="1">
        <f t="shared" ca="1" si="205"/>
        <v>0.20674909355987892</v>
      </c>
      <c r="EH224" s="1">
        <f t="shared" ca="1" si="205"/>
        <v>0.20993446385935796</v>
      </c>
      <c r="EI224" s="1">
        <f t="shared" ca="1" si="205"/>
        <v>0.12320943974362795</v>
      </c>
      <c r="EJ224" s="1">
        <f t="shared" ca="1" si="205"/>
        <v>0.11311895784092962</v>
      </c>
      <c r="EK224" s="1">
        <f t="shared" ca="1" si="204"/>
        <v>0.19574596297889815</v>
      </c>
      <c r="EL224" s="1">
        <f t="shared" ca="1" si="204"/>
        <v>7.2479687854170388E-2</v>
      </c>
      <c r="EM224" s="1">
        <f t="shared" ca="1" si="204"/>
        <v>0.20825762344189672</v>
      </c>
      <c r="EN224" s="1">
        <f t="shared" ca="1" si="204"/>
        <v>0.20630309636014679</v>
      </c>
      <c r="EO224" s="1">
        <f t="shared" ca="1" si="204"/>
        <v>0.2771092455223646</v>
      </c>
      <c r="EP224" s="1">
        <f t="shared" ca="1" si="204"/>
        <v>0.20452742428685852</v>
      </c>
      <c r="EQ224" s="1">
        <f t="shared" ca="1" si="204"/>
        <v>5.4484862144915276E-2</v>
      </c>
      <c r="ER224" s="1">
        <f t="shared" ca="1" si="204"/>
        <v>9.2467831764370859E-2</v>
      </c>
      <c r="ES224" s="1">
        <f t="shared" ca="1" si="204"/>
        <v>0.21319404399600825</v>
      </c>
      <c r="ET224" s="1">
        <f t="shared" ca="1" si="204"/>
        <v>6.5555362996646879E-3</v>
      </c>
      <c r="EU224" s="1">
        <f t="shared" ca="1" si="204"/>
        <v>0.27160679579082142</v>
      </c>
      <c r="EV224" s="1">
        <f t="shared" ca="1" si="204"/>
        <v>0.16303914639272146</v>
      </c>
      <c r="EW224" s="1">
        <f t="shared" ca="1" si="204"/>
        <v>0.24852535796289638</v>
      </c>
      <c r="EX224" s="1">
        <f t="shared" ca="1" si="204"/>
        <v>0.16750642879995231</v>
      </c>
      <c r="EY224" s="1">
        <f t="shared" ca="1" si="192"/>
        <v>8.4940451453241195E-2</v>
      </c>
      <c r="EZ224" s="1">
        <f t="shared" ca="1" si="192"/>
        <v>0.13913833831701491</v>
      </c>
      <c r="FA224" s="1">
        <f t="shared" ca="1" si="192"/>
        <v>1.827826831444973E-2</v>
      </c>
      <c r="FB224" s="1">
        <f t="shared" ca="1" si="192"/>
        <v>0.22602253554328988</v>
      </c>
      <c r="FC224" s="1">
        <f t="shared" ca="1" si="207"/>
        <v>2.0118813372782094E-3</v>
      </c>
      <c r="FD224" s="1">
        <f t="shared" ca="1" si="207"/>
        <v>0.28682280795551868</v>
      </c>
      <c r="FE224" s="1">
        <f t="shared" ca="1" si="207"/>
        <v>0.29460737782566387</v>
      </c>
      <c r="FF224" s="1">
        <f t="shared" ca="1" si="207"/>
        <v>0.22230679801951483</v>
      </c>
      <c r="FG224" s="1">
        <f t="shared" ca="1" si="207"/>
        <v>8.0067255630912396E-2</v>
      </c>
      <c r="FH224" s="1">
        <f t="shared" ca="1" si="207"/>
        <v>0.29122826507884331</v>
      </c>
      <c r="FI224" s="1">
        <f t="shared" ca="1" si="207"/>
        <v>9.6440552902669882E-2</v>
      </c>
      <c r="FJ224" s="1">
        <f t="shared" ca="1" si="207"/>
        <v>0.29134529319965696</v>
      </c>
      <c r="FK224" s="1">
        <f t="shared" ca="1" si="207"/>
        <v>2.1740331568690572E-2</v>
      </c>
      <c r="FL224" s="1">
        <f t="shared" ca="1" si="207"/>
        <v>0.11685447650428916</v>
      </c>
      <c r="FM224" s="1">
        <f t="shared" ca="1" si="207"/>
        <v>5.0283473619778536E-2</v>
      </c>
      <c r="FN224" s="1">
        <f t="shared" ca="1" si="207"/>
        <v>0.21232746603470562</v>
      </c>
      <c r="FO224" s="1">
        <f t="shared" ca="1" si="207"/>
        <v>0.27132762507521813</v>
      </c>
      <c r="FP224" s="1">
        <f t="shared" ca="1" si="207"/>
        <v>6.3067703320147245E-2</v>
      </c>
      <c r="FQ224" s="1">
        <f t="shared" ca="1" si="207"/>
        <v>0.22540799162114816</v>
      </c>
      <c r="FR224" s="1">
        <f t="shared" ca="1" si="207"/>
        <v>0.18332553754897202</v>
      </c>
      <c r="FS224" s="1">
        <f t="shared" ca="1" si="206"/>
        <v>0.19483306098111228</v>
      </c>
      <c r="FT224" s="1">
        <f t="shared" ca="1" si="209"/>
        <v>0.16548821140176803</v>
      </c>
      <c r="FU224" s="1">
        <f t="shared" ca="1" si="209"/>
        <v>0.19514716923900707</v>
      </c>
      <c r="FV224" s="1">
        <f t="shared" ca="1" si="209"/>
        <v>0.20121779795779463</v>
      </c>
      <c r="FW224" s="1">
        <f t="shared" ca="1" si="209"/>
        <v>0.27563986888983588</v>
      </c>
      <c r="FX224" s="1">
        <f t="shared" ca="1" si="209"/>
        <v>0.21879130520500192</v>
      </c>
      <c r="FY224" s="1">
        <f t="shared" ca="1" si="209"/>
        <v>0.15069607807249297</v>
      </c>
      <c r="FZ224" s="1">
        <f t="shared" ca="1" si="209"/>
        <v>0.19433413499126925</v>
      </c>
      <c r="GA224" s="1">
        <f t="shared" ca="1" si="209"/>
        <v>0.22680396140986048</v>
      </c>
      <c r="GB224" s="1">
        <f t="shared" ca="1" si="209"/>
        <v>0.28476375125642078</v>
      </c>
      <c r="GC224" s="1">
        <f t="shared" ca="1" si="209"/>
        <v>0.13280996410634224</v>
      </c>
      <c r="GD224" s="1">
        <f t="shared" ca="1" si="209"/>
        <v>0.1381630193624992</v>
      </c>
      <c r="GE224" s="1">
        <f t="shared" ca="1" si="209"/>
        <v>9.6066896531124227E-2</v>
      </c>
      <c r="GF224" s="1">
        <f t="shared" ca="1" si="209"/>
        <v>0.27740642957773654</v>
      </c>
      <c r="GG224" s="1">
        <f t="shared" ca="1" si="209"/>
        <v>3.5182211758650883E-3</v>
      </c>
      <c r="GH224" s="1">
        <f t="shared" ca="1" si="209"/>
        <v>0.15155716582612011</v>
      </c>
      <c r="GI224" s="1">
        <f t="shared" ca="1" si="209"/>
        <v>7.937907304142322E-2</v>
      </c>
      <c r="GJ224" s="1">
        <f t="shared" ca="1" si="208"/>
        <v>0.11559174056943863</v>
      </c>
      <c r="GK224" s="1">
        <f t="shared" ca="1" si="208"/>
        <v>5.0691151730970239E-2</v>
      </c>
      <c r="GL224" s="1">
        <f t="shared" ca="1" si="174"/>
        <v>7.2823904235827408E-2</v>
      </c>
      <c r="GM224" s="1">
        <f t="shared" ca="1" si="174"/>
        <v>0.25059733218528196</v>
      </c>
      <c r="GN224" s="1">
        <f t="shared" ca="1" si="174"/>
        <v>0.17199923905849257</v>
      </c>
    </row>
    <row r="225" spans="1:196" x14ac:dyDescent="0.2">
      <c r="A225" s="1">
        <f t="shared" ca="1" si="201"/>
        <v>0.15591028663586062</v>
      </c>
      <c r="B225" s="1">
        <f t="shared" ca="1" si="201"/>
        <v>2.9132014252928273E-2</v>
      </c>
      <c r="C225" s="1">
        <f t="shared" ca="1" si="201"/>
        <v>3.8966701527446614E-2</v>
      </c>
      <c r="D225" s="1">
        <f t="shared" ca="1" si="201"/>
        <v>0.11911017749150682</v>
      </c>
      <c r="E225" s="1">
        <f t="shared" ca="1" si="201"/>
        <v>4.6362658635178362E-2</v>
      </c>
      <c r="F225" s="1">
        <f t="shared" ca="1" si="201"/>
        <v>0.15772995425810341</v>
      </c>
      <c r="G225" s="1">
        <f t="shared" ca="1" si="201"/>
        <v>0.15148241975582374</v>
      </c>
      <c r="H225" s="1">
        <f t="shared" ca="1" si="201"/>
        <v>0.18008267749673176</v>
      </c>
      <c r="I225" s="1">
        <f t="shared" ca="1" si="201"/>
        <v>0.25493796180987244</v>
      </c>
      <c r="J225" s="1">
        <f t="shared" ca="1" si="201"/>
        <v>0.23644458915084446</v>
      </c>
      <c r="K225" s="1">
        <f t="shared" ca="1" si="201"/>
        <v>0.13275022433391889</v>
      </c>
      <c r="L225" s="1">
        <f t="shared" ca="1" si="201"/>
        <v>4.4148617120798647E-3</v>
      </c>
      <c r="M225" s="1">
        <f t="shared" ca="1" si="201"/>
        <v>0.14892085229576951</v>
      </c>
      <c r="N225" s="1">
        <f t="shared" ca="1" si="201"/>
        <v>0.20771371583707551</v>
      </c>
      <c r="O225" s="1">
        <f t="shared" ca="1" si="201"/>
        <v>0.14076884569939555</v>
      </c>
      <c r="P225" s="1">
        <f t="shared" ref="P225:AE288" ca="1" si="214">RAND()*0.3</f>
        <v>0.29513158932569333</v>
      </c>
      <c r="Q225" s="1">
        <f t="shared" ca="1" si="214"/>
        <v>4.4036698757875047E-2</v>
      </c>
      <c r="R225" s="1">
        <f t="shared" ca="1" si="214"/>
        <v>8.6687794478067723E-2</v>
      </c>
      <c r="S225" s="1">
        <f t="shared" ca="1" si="214"/>
        <v>0.18408418951210917</v>
      </c>
      <c r="T225" s="1">
        <f t="shared" ca="1" si="214"/>
        <v>0.10854550031172096</v>
      </c>
      <c r="U225" s="1">
        <f t="shared" ca="1" si="214"/>
        <v>7.3141302130344851E-2</v>
      </c>
      <c r="V225" s="1">
        <f t="shared" ca="1" si="214"/>
        <v>0.16134186190222588</v>
      </c>
      <c r="W225" s="1">
        <f t="shared" ca="1" si="214"/>
        <v>0.14355014306568051</v>
      </c>
      <c r="X225" s="1">
        <f t="shared" ca="1" si="214"/>
        <v>0.1903267047390676</v>
      </c>
      <c r="Y225" s="1">
        <f t="shared" ca="1" si="214"/>
        <v>0.26184684068886588</v>
      </c>
      <c r="Z225" s="1">
        <f t="shared" ca="1" si="214"/>
        <v>5.6933360617524249E-2</v>
      </c>
      <c r="AA225" s="1">
        <f t="shared" ca="1" si="214"/>
        <v>0.16344794350588154</v>
      </c>
      <c r="AB225" s="1">
        <f t="shared" ca="1" si="214"/>
        <v>0.21493681040663729</v>
      </c>
      <c r="AC225" s="1">
        <f t="shared" ca="1" si="214"/>
        <v>0.20407650969280819</v>
      </c>
      <c r="AD225" s="1">
        <f t="shared" ca="1" si="214"/>
        <v>4.0889151972108649E-2</v>
      </c>
      <c r="AE225" s="1">
        <f t="shared" ca="1" si="214"/>
        <v>0.19903125780448319</v>
      </c>
      <c r="AF225" s="1">
        <f t="shared" ca="1" si="212"/>
        <v>4.5520766265719957E-2</v>
      </c>
      <c r="AG225" s="1">
        <f t="shared" ca="1" si="212"/>
        <v>8.5287134426670311E-2</v>
      </c>
      <c r="AH225" s="1">
        <f t="shared" ca="1" si="212"/>
        <v>7.8659470247229205E-2</v>
      </c>
      <c r="AI225" s="1">
        <f t="shared" ca="1" si="212"/>
        <v>0.11317403810445714</v>
      </c>
      <c r="AJ225" s="1">
        <f t="shared" ca="1" si="212"/>
        <v>5.5162338901102712E-2</v>
      </c>
      <c r="AK225" s="1">
        <f t="shared" ca="1" si="212"/>
        <v>1.4060358002537632E-2</v>
      </c>
      <c r="AL225" s="1">
        <f t="shared" ca="1" si="212"/>
        <v>0.20520008030396833</v>
      </c>
      <c r="AM225" s="1">
        <f t="shared" ca="1" si="212"/>
        <v>6.7113205869327341E-2</v>
      </c>
      <c r="AN225" s="1">
        <f t="shared" ca="1" si="212"/>
        <v>0.16536791438407902</v>
      </c>
      <c r="AO225" s="1">
        <f t="shared" ca="1" si="212"/>
        <v>8.5398923677339048E-2</v>
      </c>
      <c r="AP225" s="1">
        <f t="shared" ca="1" si="212"/>
        <v>0.22707108610979049</v>
      </c>
      <c r="AQ225" s="1">
        <f t="shared" ca="1" si="212"/>
        <v>0.21030825433114139</v>
      </c>
      <c r="AR225" s="1">
        <f t="shared" ca="1" si="212"/>
        <v>6.8990974204323402E-2</v>
      </c>
      <c r="AS225" s="1">
        <f t="shared" ca="1" si="212"/>
        <v>0.24392527233118977</v>
      </c>
      <c r="AT225" s="1">
        <f t="shared" ca="1" si="212"/>
        <v>0.18123241488578148</v>
      </c>
      <c r="AU225" s="1">
        <f t="shared" ca="1" si="212"/>
        <v>0.17543820849716618</v>
      </c>
      <c r="AV225" s="1">
        <f t="shared" ca="1" si="210"/>
        <v>0.20687619947781583</v>
      </c>
      <c r="AW225" s="1">
        <f t="shared" ca="1" si="210"/>
        <v>0.1401979199868772</v>
      </c>
      <c r="AX225" s="1">
        <f t="shared" ca="1" si="210"/>
        <v>0.20148652050859997</v>
      </c>
      <c r="AY225" s="1">
        <f t="shared" ca="1" si="210"/>
        <v>0.13349398906752685</v>
      </c>
      <c r="AZ225" s="1">
        <f t="shared" ca="1" si="210"/>
        <v>0.2130693676460626</v>
      </c>
      <c r="BA225" s="1">
        <f t="shared" ca="1" si="210"/>
        <v>0.18210444138510476</v>
      </c>
      <c r="BB225" s="1">
        <f t="shared" ca="1" si="210"/>
        <v>0.1333445547686154</v>
      </c>
      <c r="BC225" s="1">
        <f t="shared" ca="1" si="210"/>
        <v>0.2945800908232884</v>
      </c>
      <c r="BD225" s="1">
        <f t="shared" ca="1" si="210"/>
        <v>2.0565799745919454E-2</v>
      </c>
      <c r="BE225" s="1">
        <f t="shared" ca="1" si="210"/>
        <v>0.22172307922607318</v>
      </c>
      <c r="BF225" s="1">
        <f t="shared" ca="1" si="210"/>
        <v>4.8687944883276199E-2</v>
      </c>
      <c r="BG225" s="1">
        <f t="shared" ca="1" si="210"/>
        <v>7.1803441568115273E-2</v>
      </c>
      <c r="BH225" s="1">
        <f t="shared" ca="1" si="210"/>
        <v>0.15107627063545076</v>
      </c>
      <c r="BI225" s="1">
        <f t="shared" ca="1" si="210"/>
        <v>0.13047039693078233</v>
      </c>
      <c r="BJ225" s="1">
        <f t="shared" ca="1" si="210"/>
        <v>0.2207335303651288</v>
      </c>
      <c r="BK225" s="1">
        <f t="shared" ca="1" si="203"/>
        <v>0.15878679314870967</v>
      </c>
      <c r="BL225" s="1">
        <f t="shared" ca="1" si="203"/>
        <v>0.15682136765764115</v>
      </c>
      <c r="BM225" s="1">
        <f t="shared" ca="1" si="203"/>
        <v>7.4537731136594801E-2</v>
      </c>
      <c r="BN225" s="1">
        <f t="shared" ca="1" si="203"/>
        <v>0.13415431136085113</v>
      </c>
      <c r="BO225" s="1">
        <f t="shared" ca="1" si="203"/>
        <v>0.28286520044543412</v>
      </c>
      <c r="BP225" s="1">
        <f t="shared" ca="1" si="203"/>
        <v>0.10461731427539746</v>
      </c>
      <c r="BQ225" s="1">
        <f t="shared" ca="1" si="203"/>
        <v>0.12110074674233798</v>
      </c>
      <c r="BR225" s="1">
        <f t="shared" ca="1" si="203"/>
        <v>3.2249734538389647E-2</v>
      </c>
      <c r="BS225" s="1">
        <f t="shared" ca="1" si="203"/>
        <v>0.10591349485808572</v>
      </c>
      <c r="BT225" s="1">
        <f t="shared" ca="1" si="203"/>
        <v>0.15283298740904697</v>
      </c>
      <c r="BU225" s="1">
        <f t="shared" ca="1" si="203"/>
        <v>0.25291698017655756</v>
      </c>
      <c r="BV225" s="1">
        <f t="shared" ca="1" si="203"/>
        <v>0.24420560817495129</v>
      </c>
      <c r="BW225" s="1">
        <f t="shared" ca="1" si="203"/>
        <v>3.7442446977664634E-3</v>
      </c>
      <c r="BX225" s="1">
        <f t="shared" ca="1" si="203"/>
        <v>0.27451988179436021</v>
      </c>
      <c r="BY225" s="1">
        <f t="shared" ca="1" si="203"/>
        <v>0.29461006277129403</v>
      </c>
      <c r="BZ225" s="1">
        <f t="shared" ca="1" si="203"/>
        <v>3.6235078515819953E-2</v>
      </c>
      <c r="CA225" s="1">
        <f t="shared" ca="1" si="202"/>
        <v>0.2941844250349947</v>
      </c>
      <c r="CB225" s="1">
        <f t="shared" ca="1" si="202"/>
        <v>2.5650092843656935E-2</v>
      </c>
      <c r="CC225" s="1">
        <f t="shared" ca="1" si="202"/>
        <v>0.28438345532801851</v>
      </c>
      <c r="CD225" s="1">
        <f t="shared" ca="1" si="202"/>
        <v>0.1833649452916318</v>
      </c>
      <c r="CE225" s="1">
        <f t="shared" ca="1" si="202"/>
        <v>0.11985855554336751</v>
      </c>
      <c r="CF225" s="1">
        <f t="shared" ca="1" si="202"/>
        <v>0.23130585722569738</v>
      </c>
      <c r="CG225" s="1">
        <f t="shared" ca="1" si="202"/>
        <v>0.17668968077232497</v>
      </c>
      <c r="CH225" s="1">
        <f t="shared" ca="1" si="202"/>
        <v>0.12984843903963092</v>
      </c>
      <c r="CI225" s="1">
        <f t="shared" ca="1" si="202"/>
        <v>2.432531056925603E-2</v>
      </c>
      <c r="CJ225" s="1">
        <f t="shared" ca="1" si="202"/>
        <v>0.17577454892283609</v>
      </c>
      <c r="CK225" s="1">
        <f t="shared" ca="1" si="202"/>
        <v>4.8304935554681828E-2</v>
      </c>
      <c r="CL225" s="1">
        <f t="shared" ca="1" si="202"/>
        <v>6.9623468649402623E-2</v>
      </c>
      <c r="CM225" s="1">
        <f t="shared" ca="1" si="202"/>
        <v>0.20581480423654799</v>
      </c>
      <c r="CN225" s="1">
        <f t="shared" ca="1" si="202"/>
        <v>0.29228359061463943</v>
      </c>
      <c r="CO225" s="1">
        <f t="shared" ca="1" si="202"/>
        <v>0.13724708159159441</v>
      </c>
      <c r="CP225" s="1">
        <f t="shared" ca="1" si="213"/>
        <v>0.19163626555153221</v>
      </c>
      <c r="CQ225" s="1">
        <f t="shared" ca="1" si="213"/>
        <v>7.5719487954206785E-2</v>
      </c>
      <c r="CR225" s="1">
        <f t="shared" ca="1" si="213"/>
        <v>9.2877700414430123E-2</v>
      </c>
      <c r="CS225" s="1">
        <f t="shared" ca="1" si="213"/>
        <v>0.22382967029230552</v>
      </c>
      <c r="CT225" s="1">
        <f t="shared" ca="1" si="213"/>
        <v>0.28840194698788929</v>
      </c>
      <c r="CU225" s="1">
        <f t="shared" ca="1" si="213"/>
        <v>0.13686184589654657</v>
      </c>
      <c r="CV225" s="1">
        <f t="shared" ca="1" si="213"/>
        <v>1.2714576593481851E-3</v>
      </c>
      <c r="CW225" s="1">
        <f t="shared" ca="1" si="213"/>
        <v>6.8036296282705605E-2</v>
      </c>
      <c r="CX225" s="1">
        <f t="shared" ca="1" si="213"/>
        <v>1.5680303384520377E-2</v>
      </c>
      <c r="CY225" s="1">
        <f t="shared" ca="1" si="213"/>
        <v>0.16379281904899345</v>
      </c>
      <c r="CZ225" s="1">
        <f t="shared" ca="1" si="213"/>
        <v>0.2913321116549446</v>
      </c>
      <c r="DA225" s="1">
        <f t="shared" ca="1" si="213"/>
        <v>6.504182604076203E-2</v>
      </c>
      <c r="DB225" s="1">
        <f t="shared" ca="1" si="213"/>
        <v>0.22919357231027562</v>
      </c>
      <c r="DC225" s="1">
        <f t="shared" ca="1" si="213"/>
        <v>0.23008880986803404</v>
      </c>
      <c r="DD225" s="1">
        <f t="shared" ca="1" si="213"/>
        <v>0.13820163993763385</v>
      </c>
      <c r="DE225" s="1">
        <f t="shared" ca="1" si="213"/>
        <v>0.15866320661811104</v>
      </c>
      <c r="DF225" s="1">
        <f t="shared" ca="1" si="211"/>
        <v>0.15064205499570002</v>
      </c>
      <c r="DG225" s="1">
        <f t="shared" ca="1" si="211"/>
        <v>0.26258702540879231</v>
      </c>
      <c r="DH225" s="1">
        <f t="shared" ca="1" si="211"/>
        <v>1.6394884849349044E-2</v>
      </c>
      <c r="DI225" s="1">
        <f t="shared" ca="1" si="211"/>
        <v>0.25527148888053913</v>
      </c>
      <c r="DJ225" s="1">
        <f t="shared" ca="1" si="211"/>
        <v>8.1212795401335885E-2</v>
      </c>
      <c r="DK225" s="1">
        <f t="shared" ca="1" si="211"/>
        <v>0.17418844547866072</v>
      </c>
      <c r="DL225" s="1">
        <f t="shared" ca="1" si="211"/>
        <v>0.29949119767018922</v>
      </c>
      <c r="DM225" s="1">
        <f t="shared" ca="1" si="211"/>
        <v>5.3296261948458122E-2</v>
      </c>
      <c r="DN225" s="1">
        <f t="shared" ca="1" si="211"/>
        <v>0.25489572235287222</v>
      </c>
      <c r="DO225" s="1">
        <f t="shared" ca="1" si="211"/>
        <v>0.20287985375796649</v>
      </c>
      <c r="DP225" s="1">
        <f t="shared" ca="1" si="211"/>
        <v>0.2614860715523834</v>
      </c>
      <c r="DQ225" s="1">
        <f t="shared" ca="1" si="211"/>
        <v>0.15814058531969377</v>
      </c>
      <c r="DR225" s="1">
        <f t="shared" ca="1" si="211"/>
        <v>0.25710152990091395</v>
      </c>
      <c r="DS225" s="1">
        <f t="shared" ca="1" si="211"/>
        <v>0.28637813615204727</v>
      </c>
      <c r="DT225" s="1">
        <f t="shared" ca="1" si="211"/>
        <v>9.0216272458070804E-2</v>
      </c>
      <c r="DU225" s="1">
        <f t="shared" ca="1" si="205"/>
        <v>0.20654283221370648</v>
      </c>
      <c r="DV225" s="1">
        <f t="shared" ca="1" si="205"/>
        <v>0.25216164707890454</v>
      </c>
      <c r="DW225" s="1">
        <f t="shared" ca="1" si="205"/>
        <v>0.14173859011289258</v>
      </c>
      <c r="DX225" s="1">
        <f t="shared" ca="1" si="205"/>
        <v>0.16610493995442069</v>
      </c>
      <c r="DY225" s="1">
        <f t="shared" ca="1" si="205"/>
        <v>0.2630486702988819</v>
      </c>
      <c r="DZ225" s="1">
        <f t="shared" ca="1" si="205"/>
        <v>0.1136676358928342</v>
      </c>
      <c r="EA225" s="1">
        <f t="shared" ca="1" si="205"/>
        <v>0.29314172226484497</v>
      </c>
      <c r="EB225" s="1">
        <f t="shared" ca="1" si="205"/>
        <v>0.28026702462839953</v>
      </c>
      <c r="EC225" s="1">
        <f t="shared" ca="1" si="205"/>
        <v>5.2804873648204416E-2</v>
      </c>
      <c r="ED225" s="1">
        <f t="shared" ca="1" si="205"/>
        <v>0.26417395509181363</v>
      </c>
      <c r="EE225" s="1">
        <f t="shared" ca="1" si="205"/>
        <v>0.13652207334045796</v>
      </c>
      <c r="EF225" s="1">
        <f t="shared" ca="1" si="205"/>
        <v>0.21513370029607892</v>
      </c>
      <c r="EG225" s="1">
        <f t="shared" ca="1" si="205"/>
        <v>0.18984518929417221</v>
      </c>
      <c r="EH225" s="1">
        <f t="shared" ca="1" si="205"/>
        <v>0.18161463646874434</v>
      </c>
      <c r="EI225" s="1">
        <f t="shared" ca="1" si="205"/>
        <v>0.28645295248305375</v>
      </c>
      <c r="EJ225" s="1">
        <f t="shared" ca="1" si="205"/>
        <v>0.29387188943289705</v>
      </c>
      <c r="EK225" s="1">
        <f t="shared" ca="1" si="204"/>
        <v>5.2298198985305223E-2</v>
      </c>
      <c r="EL225" s="1">
        <f t="shared" ca="1" si="204"/>
        <v>0.27803730223259399</v>
      </c>
      <c r="EM225" s="1">
        <f t="shared" ca="1" si="204"/>
        <v>0.29767293456126498</v>
      </c>
      <c r="EN225" s="1">
        <f t="shared" ca="1" si="204"/>
        <v>7.777223257851025E-2</v>
      </c>
      <c r="EO225" s="1">
        <f t="shared" ca="1" si="204"/>
        <v>0.22567956730335392</v>
      </c>
      <c r="EP225" s="1">
        <f t="shared" ca="1" si="204"/>
        <v>0.27860149233042431</v>
      </c>
      <c r="EQ225" s="1">
        <f t="shared" ca="1" si="204"/>
        <v>0.1619523285321928</v>
      </c>
      <c r="ER225" s="1">
        <f t="shared" ca="1" si="204"/>
        <v>0.19338689413068719</v>
      </c>
      <c r="ES225" s="1">
        <f t="shared" ca="1" si="204"/>
        <v>6.929029150538479E-3</v>
      </c>
      <c r="ET225" s="1">
        <f t="shared" ca="1" si="204"/>
        <v>0.18937459024878855</v>
      </c>
      <c r="EU225" s="1">
        <f t="shared" ca="1" si="204"/>
        <v>0.16279739607680216</v>
      </c>
      <c r="EV225" s="1">
        <f t="shared" ca="1" si="204"/>
        <v>0.23506544986766131</v>
      </c>
      <c r="EW225" s="1">
        <f t="shared" ca="1" si="204"/>
        <v>0.26673254621902459</v>
      </c>
      <c r="EX225" s="1">
        <f t="shared" ca="1" si="204"/>
        <v>0.12972008908287874</v>
      </c>
      <c r="EY225" s="1">
        <f t="shared" ca="1" si="192"/>
        <v>0.24613934367620011</v>
      </c>
      <c r="EZ225" s="1">
        <f t="shared" ca="1" si="192"/>
        <v>4.4042625561186842E-2</v>
      </c>
      <c r="FA225" s="1">
        <f t="shared" ca="1" si="192"/>
        <v>3.6033070009780753E-2</v>
      </c>
      <c r="FB225" s="1">
        <f t="shared" ca="1" si="192"/>
        <v>8.7171751860659161E-2</v>
      </c>
      <c r="FC225" s="1">
        <f t="shared" ca="1" si="207"/>
        <v>3.6392661557496618E-2</v>
      </c>
      <c r="FD225" s="1">
        <f t="shared" ca="1" si="207"/>
        <v>0.17039795788391979</v>
      </c>
      <c r="FE225" s="1">
        <f t="shared" ca="1" si="207"/>
        <v>0.29035036180189383</v>
      </c>
      <c r="FF225" s="1">
        <f t="shared" ca="1" si="207"/>
        <v>0.17289408861145786</v>
      </c>
      <c r="FG225" s="1">
        <f t="shared" ca="1" si="207"/>
        <v>0.24066986961779502</v>
      </c>
      <c r="FH225" s="1">
        <f t="shared" ca="1" si="207"/>
        <v>0.23646027953676652</v>
      </c>
      <c r="FI225" s="1">
        <f t="shared" ca="1" si="207"/>
        <v>2.3349296567102194E-2</v>
      </c>
      <c r="FJ225" s="1">
        <f t="shared" ca="1" si="207"/>
        <v>4.0076999759340905E-2</v>
      </c>
      <c r="FK225" s="1">
        <f t="shared" ca="1" si="207"/>
        <v>0.24783650256489351</v>
      </c>
      <c r="FL225" s="1">
        <f t="shared" ca="1" si="207"/>
        <v>8.187667988975144E-3</v>
      </c>
      <c r="FM225" s="1">
        <f t="shared" ca="1" si="207"/>
        <v>0.10281855535115149</v>
      </c>
      <c r="FN225" s="1">
        <f t="shared" ca="1" si="207"/>
        <v>9.7287454067099835E-2</v>
      </c>
      <c r="FO225" s="1">
        <f t="shared" ca="1" si="207"/>
        <v>8.3294885729420745E-2</v>
      </c>
      <c r="FP225" s="1">
        <f t="shared" ca="1" si="207"/>
        <v>0.11355454634171934</v>
      </c>
      <c r="FQ225" s="1">
        <f t="shared" ca="1" si="207"/>
        <v>0.21388767773373948</v>
      </c>
      <c r="FR225" s="1">
        <f t="shared" ca="1" si="207"/>
        <v>0.10513101666526942</v>
      </c>
      <c r="FS225" s="1">
        <f t="shared" ca="1" si="206"/>
        <v>0.20190613657754009</v>
      </c>
      <c r="FT225" s="1">
        <f t="shared" ca="1" si="209"/>
        <v>0.21277678895241484</v>
      </c>
      <c r="FU225" s="1">
        <f t="shared" ca="1" si="209"/>
        <v>0.19360863058251285</v>
      </c>
      <c r="FV225" s="1">
        <f t="shared" ca="1" si="209"/>
        <v>3.9379736122936555E-2</v>
      </c>
      <c r="FW225" s="1">
        <f t="shared" ca="1" si="209"/>
        <v>0.16163784837470924</v>
      </c>
      <c r="FX225" s="1">
        <f t="shared" ca="1" si="209"/>
        <v>0.27139698710085575</v>
      </c>
      <c r="FY225" s="1">
        <f t="shared" ca="1" si="209"/>
        <v>4.1336921642790569E-3</v>
      </c>
      <c r="FZ225" s="1">
        <f t="shared" ca="1" si="209"/>
        <v>0.15714422427476285</v>
      </c>
      <c r="GA225" s="1">
        <f t="shared" ca="1" si="209"/>
        <v>0.15612478203913818</v>
      </c>
      <c r="GB225" s="1">
        <f t="shared" ca="1" si="209"/>
        <v>4.9702702588646099E-2</v>
      </c>
      <c r="GC225" s="1">
        <f t="shared" ca="1" si="209"/>
        <v>0.28745204537491476</v>
      </c>
      <c r="GD225" s="1">
        <f t="shared" ca="1" si="209"/>
        <v>0.280885574761364</v>
      </c>
      <c r="GE225" s="1">
        <f t="shared" ca="1" si="209"/>
        <v>0.21558276082785266</v>
      </c>
      <c r="GF225" s="1">
        <f t="shared" ca="1" si="209"/>
        <v>6.9152380135118707E-2</v>
      </c>
      <c r="GG225" s="1">
        <f t="shared" ca="1" si="209"/>
        <v>0.24296927526289275</v>
      </c>
      <c r="GH225" s="1">
        <f t="shared" ca="1" si="209"/>
        <v>0.14591208857735041</v>
      </c>
      <c r="GI225" s="1">
        <f t="shared" ca="1" si="209"/>
        <v>0.14675266283160501</v>
      </c>
      <c r="GJ225" s="1">
        <f t="shared" ca="1" si="208"/>
        <v>0.17209309996051828</v>
      </c>
      <c r="GK225" s="1">
        <f t="shared" ca="1" si="208"/>
        <v>0.16526538699459739</v>
      </c>
      <c r="GL225" s="1">
        <f t="shared" ca="1" si="174"/>
        <v>0.1274143459888499</v>
      </c>
      <c r="GM225" s="1">
        <f t="shared" ca="1" si="174"/>
        <v>0.27358384430940758</v>
      </c>
      <c r="GN225" s="1">
        <f t="shared" ca="1" si="174"/>
        <v>0.15713427404023531</v>
      </c>
    </row>
    <row r="226" spans="1:196" x14ac:dyDescent="0.2">
      <c r="A226" s="1">
        <f t="shared" ref="A226:P289" ca="1" si="215">RAND()*0.3</f>
        <v>0.25690088915885362</v>
      </c>
      <c r="B226" s="1">
        <f t="shared" ca="1" si="215"/>
        <v>0.1811067450883446</v>
      </c>
      <c r="C226" s="1">
        <f t="shared" ca="1" si="215"/>
        <v>4.9327378561871194E-2</v>
      </c>
      <c r="D226" s="1">
        <f t="shared" ca="1" si="215"/>
        <v>7.4086134712359433E-2</v>
      </c>
      <c r="E226" s="1">
        <f t="shared" ca="1" si="215"/>
        <v>0.17160109115743341</v>
      </c>
      <c r="F226" s="1">
        <f t="shared" ca="1" si="215"/>
        <v>2.2041933074209538E-3</v>
      </c>
      <c r="G226" s="1">
        <f t="shared" ca="1" si="215"/>
        <v>0.13458295531843809</v>
      </c>
      <c r="H226" s="1">
        <f t="shared" ca="1" si="215"/>
        <v>0.29242727090856058</v>
      </c>
      <c r="I226" s="1">
        <f t="shared" ca="1" si="215"/>
        <v>2.6017979422181137E-2</v>
      </c>
      <c r="J226" s="1">
        <f t="shared" ca="1" si="215"/>
        <v>0.28370124599107738</v>
      </c>
      <c r="K226" s="1">
        <f t="shared" ca="1" si="215"/>
        <v>0.1424385779294588</v>
      </c>
      <c r="L226" s="1">
        <f t="shared" ca="1" si="215"/>
        <v>0.23302860076335483</v>
      </c>
      <c r="M226" s="1">
        <f t="shared" ca="1" si="215"/>
        <v>4.2276188569068805E-2</v>
      </c>
      <c r="N226" s="1">
        <f t="shared" ca="1" si="215"/>
        <v>0.22478500351217581</v>
      </c>
      <c r="O226" s="1">
        <f t="shared" ca="1" si="215"/>
        <v>0.20737296151772275</v>
      </c>
      <c r="P226" s="1">
        <f t="shared" ca="1" si="215"/>
        <v>0.19499727783763746</v>
      </c>
      <c r="Q226" s="1">
        <f t="shared" ca="1" si="214"/>
        <v>0.25976765839243771</v>
      </c>
      <c r="R226" s="1">
        <f t="shared" ca="1" si="214"/>
        <v>0.20254344504466548</v>
      </c>
      <c r="S226" s="1">
        <f t="shared" ca="1" si="214"/>
        <v>4.2246176146605648E-2</v>
      </c>
      <c r="T226" s="1">
        <f t="shared" ca="1" si="214"/>
        <v>0.11802896636208872</v>
      </c>
      <c r="U226" s="1">
        <f t="shared" ca="1" si="214"/>
        <v>5.7853483060192189E-2</v>
      </c>
      <c r="V226" s="1">
        <f t="shared" ca="1" si="214"/>
        <v>0.2340164843821127</v>
      </c>
      <c r="W226" s="1">
        <f t="shared" ca="1" si="214"/>
        <v>6.9456664151422778E-2</v>
      </c>
      <c r="X226" s="1">
        <f t="shared" ca="1" si="214"/>
        <v>0.16262340636842523</v>
      </c>
      <c r="Y226" s="1">
        <f t="shared" ca="1" si="214"/>
        <v>0.24398334943447231</v>
      </c>
      <c r="Z226" s="1">
        <f t="shared" ca="1" si="214"/>
        <v>0.19683071970914326</v>
      </c>
      <c r="AA226" s="1">
        <f t="shared" ca="1" si="214"/>
        <v>1.5038271387742707E-2</v>
      </c>
      <c r="AB226" s="1">
        <f t="shared" ca="1" si="214"/>
        <v>0.20380583827614837</v>
      </c>
      <c r="AC226" s="1">
        <f t="shared" ca="1" si="214"/>
        <v>0.24106240560789308</v>
      </c>
      <c r="AD226" s="1">
        <f t="shared" ca="1" si="214"/>
        <v>0.17438629305442707</v>
      </c>
      <c r="AE226" s="1">
        <f t="shared" ca="1" si="214"/>
        <v>0.21091545724191502</v>
      </c>
      <c r="AF226" s="1">
        <f t="shared" ca="1" si="212"/>
        <v>0.17569103675520245</v>
      </c>
      <c r="AG226" s="1">
        <f t="shared" ca="1" si="212"/>
        <v>3.2251324595223084E-2</v>
      </c>
      <c r="AH226" s="1">
        <f t="shared" ca="1" si="212"/>
        <v>0.28660691112163555</v>
      </c>
      <c r="AI226" s="1">
        <f t="shared" ca="1" si="212"/>
        <v>0.27844001392556372</v>
      </c>
      <c r="AJ226" s="1">
        <f t="shared" ca="1" si="212"/>
        <v>5.8374857508867471E-2</v>
      </c>
      <c r="AK226" s="1">
        <f t="shared" ca="1" si="212"/>
        <v>0.20744620359999594</v>
      </c>
      <c r="AL226" s="1">
        <f t="shared" ca="1" si="212"/>
        <v>2.2603737460956164E-2</v>
      </c>
      <c r="AM226" s="1">
        <f t="shared" ca="1" si="212"/>
        <v>0.10043978144969108</v>
      </c>
      <c r="AN226" s="1">
        <f t="shared" ca="1" si="212"/>
        <v>2.519892641345842E-2</v>
      </c>
      <c r="AO226" s="1">
        <f t="shared" ca="1" si="212"/>
        <v>0.17038098753964229</v>
      </c>
      <c r="AP226" s="1">
        <f t="shared" ca="1" si="212"/>
        <v>0.19546800937644296</v>
      </c>
      <c r="AQ226" s="1">
        <f t="shared" ca="1" si="212"/>
        <v>8.4093456385397891E-2</v>
      </c>
      <c r="AR226" s="1">
        <f t="shared" ca="1" si="212"/>
        <v>0.13929680054574944</v>
      </c>
      <c r="AS226" s="1">
        <f t="shared" ca="1" si="212"/>
        <v>0.14453847982408285</v>
      </c>
      <c r="AT226" s="1">
        <f t="shared" ca="1" si="212"/>
        <v>0.15083369403141805</v>
      </c>
      <c r="AU226" s="1">
        <f t="shared" ca="1" si="212"/>
        <v>1.7346300181666083E-2</v>
      </c>
      <c r="AV226" s="1">
        <f t="shared" ca="1" si="210"/>
        <v>0.14693934289568794</v>
      </c>
      <c r="AW226" s="1">
        <f t="shared" ca="1" si="210"/>
        <v>1.1897991636630079E-3</v>
      </c>
      <c r="AX226" s="1">
        <f t="shared" ca="1" si="210"/>
        <v>0.16251295508559668</v>
      </c>
      <c r="AY226" s="1">
        <f t="shared" ca="1" si="210"/>
        <v>0.27868568958591589</v>
      </c>
      <c r="AZ226" s="1">
        <f t="shared" ca="1" si="210"/>
        <v>0.11224172938053027</v>
      </c>
      <c r="BA226" s="1">
        <f t="shared" ca="1" si="210"/>
        <v>1.0760903035886249E-2</v>
      </c>
      <c r="BB226" s="1">
        <f t="shared" ca="1" si="210"/>
        <v>0.15550480114590909</v>
      </c>
      <c r="BC226" s="1">
        <f t="shared" ca="1" si="210"/>
        <v>0.16372236963588629</v>
      </c>
      <c r="BD226" s="1">
        <f t="shared" ca="1" si="210"/>
        <v>0.20953948041004233</v>
      </c>
      <c r="BE226" s="1">
        <f t="shared" ca="1" si="210"/>
        <v>8.7467956714957652E-3</v>
      </c>
      <c r="BF226" s="1">
        <f t="shared" ca="1" si="210"/>
        <v>0.18186161663858139</v>
      </c>
      <c r="BG226" s="1">
        <f t="shared" ca="1" si="210"/>
        <v>0.23531540438589302</v>
      </c>
      <c r="BH226" s="1">
        <f t="shared" ca="1" si="210"/>
        <v>3.987577813559906E-2</v>
      </c>
      <c r="BI226" s="1">
        <f t="shared" ca="1" si="210"/>
        <v>2.7817300532600453E-3</v>
      </c>
      <c r="BJ226" s="1">
        <f t="shared" ca="1" si="210"/>
        <v>0.29215784358749991</v>
      </c>
      <c r="BK226" s="1">
        <f t="shared" ca="1" si="203"/>
        <v>0.29754034143891012</v>
      </c>
      <c r="BL226" s="1">
        <f t="shared" ca="1" si="203"/>
        <v>0.24409347526471248</v>
      </c>
      <c r="BM226" s="1">
        <f t="shared" ca="1" si="203"/>
        <v>0.21224257049145109</v>
      </c>
      <c r="BN226" s="1">
        <f t="shared" ca="1" si="203"/>
        <v>0.16034726894601886</v>
      </c>
      <c r="BO226" s="1">
        <f t="shared" ca="1" si="203"/>
        <v>5.8794126004780289E-3</v>
      </c>
      <c r="BP226" s="1">
        <f t="shared" ca="1" si="203"/>
        <v>5.4847175376254449E-2</v>
      </c>
      <c r="BQ226" s="1">
        <f t="shared" ca="1" si="203"/>
        <v>1.9732104606801491E-2</v>
      </c>
      <c r="BR226" s="1">
        <f t="shared" ca="1" si="203"/>
        <v>0.12975283375642427</v>
      </c>
      <c r="BS226" s="1">
        <f t="shared" ca="1" si="203"/>
        <v>0.15777991728807933</v>
      </c>
      <c r="BT226" s="1">
        <f t="shared" ca="1" si="203"/>
        <v>3.3248036115701486E-3</v>
      </c>
      <c r="BU226" s="1">
        <f t="shared" ca="1" si="203"/>
        <v>0.10668018143376921</v>
      </c>
      <c r="BV226" s="1">
        <f t="shared" ca="1" si="203"/>
        <v>0.18238114171863276</v>
      </c>
      <c r="BW226" s="1">
        <f t="shared" ca="1" si="203"/>
        <v>0.1835017102733659</v>
      </c>
      <c r="BX226" s="1">
        <f t="shared" ca="1" si="203"/>
        <v>0.13252999495342185</v>
      </c>
      <c r="BY226" s="1">
        <f t="shared" ca="1" si="203"/>
        <v>1.9719463823368831E-2</v>
      </c>
      <c r="BZ226" s="1">
        <f t="shared" ref="BZ226:CO289" ca="1" si="216">RAND()*0.3</f>
        <v>9.8416909710398737E-2</v>
      </c>
      <c r="CA226" s="1">
        <f t="shared" ca="1" si="216"/>
        <v>9.0656617608390902E-2</v>
      </c>
      <c r="CB226" s="1">
        <f t="shared" ca="1" si="216"/>
        <v>1.2345291924231694E-2</v>
      </c>
      <c r="CC226" s="1">
        <f t="shared" ca="1" si="216"/>
        <v>2.0931197358383103E-2</v>
      </c>
      <c r="CD226" s="1">
        <f t="shared" ca="1" si="216"/>
        <v>0.11185330203642603</v>
      </c>
      <c r="CE226" s="1">
        <f t="shared" ca="1" si="216"/>
        <v>0.26529090116835524</v>
      </c>
      <c r="CF226" s="1">
        <f t="shared" ca="1" si="216"/>
        <v>0.11675325239085399</v>
      </c>
      <c r="CG226" s="1">
        <f t="shared" ca="1" si="216"/>
        <v>3.2989801742776922E-2</v>
      </c>
      <c r="CH226" s="1">
        <f t="shared" ca="1" si="216"/>
        <v>0.1198779015647676</v>
      </c>
      <c r="CI226" s="1">
        <f t="shared" ca="1" si="216"/>
        <v>0.23888605369081778</v>
      </c>
      <c r="CJ226" s="1">
        <f t="shared" ca="1" si="216"/>
        <v>0.21391345386493124</v>
      </c>
      <c r="CK226" s="1">
        <f t="shared" ca="1" si="216"/>
        <v>0.20159077694193439</v>
      </c>
      <c r="CL226" s="1">
        <f t="shared" ca="1" si="216"/>
        <v>0.18505175027287457</v>
      </c>
      <c r="CM226" s="1">
        <f t="shared" ca="1" si="216"/>
        <v>0.10820071572007335</v>
      </c>
      <c r="CN226" s="1">
        <f t="shared" ca="1" si="216"/>
        <v>8.2514315020575491E-2</v>
      </c>
      <c r="CO226" s="1">
        <f t="shared" ca="1" si="216"/>
        <v>0.15305444762377055</v>
      </c>
      <c r="CP226" s="1">
        <f t="shared" ca="1" si="213"/>
        <v>3.1464116525685523E-2</v>
      </c>
      <c r="CQ226" s="1">
        <f t="shared" ca="1" si="213"/>
        <v>0.13322450708210856</v>
      </c>
      <c r="CR226" s="1">
        <f t="shared" ca="1" si="213"/>
        <v>5.5993715237317485E-2</v>
      </c>
      <c r="CS226" s="1">
        <f t="shared" ca="1" si="213"/>
        <v>1.3726498374228945E-2</v>
      </c>
      <c r="CT226" s="1">
        <f t="shared" ca="1" si="213"/>
        <v>8.9991247022930293E-2</v>
      </c>
      <c r="CU226" s="1">
        <f t="shared" ca="1" si="213"/>
        <v>1.5031700289629168E-2</v>
      </c>
      <c r="CV226" s="1">
        <f t="shared" ca="1" si="213"/>
        <v>7.4240267995527853E-3</v>
      </c>
      <c r="CW226" s="1">
        <f t="shared" ca="1" si="213"/>
        <v>0.27209121664809616</v>
      </c>
      <c r="CX226" s="1">
        <f t="shared" ca="1" si="213"/>
        <v>0.24177204260011126</v>
      </c>
      <c r="CY226" s="1">
        <f t="shared" ca="1" si="213"/>
        <v>0.18062911891048392</v>
      </c>
      <c r="CZ226" s="1">
        <f t="shared" ca="1" si="213"/>
        <v>9.7588230337575507E-2</v>
      </c>
      <c r="DA226" s="1">
        <f t="shared" ca="1" si="213"/>
        <v>0.17209887993159517</v>
      </c>
      <c r="DB226" s="1">
        <f t="shared" ca="1" si="213"/>
        <v>0.11136359027115446</v>
      </c>
      <c r="DC226" s="1">
        <f t="shared" ca="1" si="213"/>
        <v>9.5344965856046918E-2</v>
      </c>
      <c r="DD226" s="1">
        <f t="shared" ca="1" si="213"/>
        <v>0.24089345752346653</v>
      </c>
      <c r="DE226" s="1">
        <f t="shared" ca="1" si="213"/>
        <v>5.4688715311378588E-2</v>
      </c>
      <c r="DF226" s="1">
        <f t="shared" ca="1" si="211"/>
        <v>0.18409730625665985</v>
      </c>
      <c r="DG226" s="1">
        <f t="shared" ca="1" si="211"/>
        <v>0.17088469416295238</v>
      </c>
      <c r="DH226" s="1">
        <f t="shared" ca="1" si="211"/>
        <v>0.298974116459224</v>
      </c>
      <c r="DI226" s="1">
        <f t="shared" ca="1" si="211"/>
        <v>0.29481586874952809</v>
      </c>
      <c r="DJ226" s="1">
        <f t="shared" ca="1" si="211"/>
        <v>0.17333082332223432</v>
      </c>
      <c r="DK226" s="1">
        <f t="shared" ca="1" si="211"/>
        <v>0.17996322175002799</v>
      </c>
      <c r="DL226" s="1">
        <f t="shared" ca="1" si="211"/>
        <v>0.18060503826166599</v>
      </c>
      <c r="DM226" s="1">
        <f t="shared" ca="1" si="211"/>
        <v>0.17039176044676121</v>
      </c>
      <c r="DN226" s="1">
        <f t="shared" ca="1" si="211"/>
        <v>0.145700835227112</v>
      </c>
      <c r="DO226" s="1">
        <f t="shared" ca="1" si="211"/>
        <v>0.19837544411593849</v>
      </c>
      <c r="DP226" s="1">
        <f t="shared" ca="1" si="211"/>
        <v>0.18904345547780421</v>
      </c>
      <c r="DQ226" s="1">
        <f t="shared" ca="1" si="211"/>
        <v>0.28927566555268991</v>
      </c>
      <c r="DR226" s="1">
        <f t="shared" ca="1" si="211"/>
        <v>6.569093282513816E-2</v>
      </c>
      <c r="DS226" s="1">
        <f t="shared" ca="1" si="211"/>
        <v>9.9977818798322737E-2</v>
      </c>
      <c r="DT226" s="1">
        <f t="shared" ca="1" si="211"/>
        <v>0.28652069891582876</v>
      </c>
      <c r="DU226" s="1">
        <f t="shared" ca="1" si="205"/>
        <v>0.2345384684986197</v>
      </c>
      <c r="DV226" s="1">
        <f t="shared" ca="1" si="205"/>
        <v>0.26923008050198094</v>
      </c>
      <c r="DW226" s="1">
        <f t="shared" ca="1" si="205"/>
        <v>0.28476342003042471</v>
      </c>
      <c r="DX226" s="1">
        <f t="shared" ca="1" si="205"/>
        <v>8.5721566248372613E-2</v>
      </c>
      <c r="DY226" s="1">
        <f t="shared" ca="1" si="205"/>
        <v>0.14051052217893842</v>
      </c>
      <c r="DZ226" s="1">
        <f t="shared" ca="1" si="205"/>
        <v>0.1744269370679547</v>
      </c>
      <c r="EA226" s="1">
        <f t="shared" ca="1" si="205"/>
        <v>0.21220392794185039</v>
      </c>
      <c r="EB226" s="1">
        <f t="shared" ca="1" si="205"/>
        <v>9.074667312297939E-2</v>
      </c>
      <c r="EC226" s="1">
        <f t="shared" ca="1" si="205"/>
        <v>3.1442924958023352E-2</v>
      </c>
      <c r="ED226" s="1">
        <f t="shared" ca="1" si="205"/>
        <v>0.1376832091240672</v>
      </c>
      <c r="EE226" s="1">
        <f t="shared" ca="1" si="205"/>
        <v>0.13434469492378617</v>
      </c>
      <c r="EF226" s="1">
        <f t="shared" ca="1" si="205"/>
        <v>0.29770681127390469</v>
      </c>
      <c r="EG226" s="1">
        <f t="shared" ca="1" si="205"/>
        <v>0.18655936781839877</v>
      </c>
      <c r="EH226" s="1">
        <f t="shared" ca="1" si="205"/>
        <v>2.9057187345476909E-2</v>
      </c>
      <c r="EI226" s="1">
        <f t="shared" ca="1" si="205"/>
        <v>0.28472262971939161</v>
      </c>
      <c r="EJ226" s="1">
        <f t="shared" ca="1" si="205"/>
        <v>6.6253956694925023E-2</v>
      </c>
      <c r="EK226" s="1">
        <f t="shared" ca="1" si="204"/>
        <v>0.19384061011981982</v>
      </c>
      <c r="EL226" s="1">
        <f t="shared" ca="1" si="204"/>
        <v>8.9245342537117758E-2</v>
      </c>
      <c r="EM226" s="1">
        <f t="shared" ca="1" si="204"/>
        <v>0.17107915411976182</v>
      </c>
      <c r="EN226" s="1">
        <f t="shared" ca="1" si="204"/>
        <v>3.5996458482117741E-3</v>
      </c>
      <c r="EO226" s="1">
        <f t="shared" ca="1" si="204"/>
        <v>0.18761617646829054</v>
      </c>
      <c r="EP226" s="1">
        <f t="shared" ca="1" si="204"/>
        <v>5.2010485150880338E-2</v>
      </c>
      <c r="EQ226" s="1">
        <f t="shared" ca="1" si="204"/>
        <v>0.2426776351804707</v>
      </c>
      <c r="ER226" s="1">
        <f t="shared" ca="1" si="204"/>
        <v>8.3542446113740912E-2</v>
      </c>
      <c r="ES226" s="1">
        <f t="shared" ca="1" si="204"/>
        <v>8.5972009514400996E-2</v>
      </c>
      <c r="ET226" s="1">
        <f t="shared" ca="1" si="204"/>
        <v>0.29916486365727207</v>
      </c>
      <c r="EU226" s="1">
        <f t="shared" ca="1" si="204"/>
        <v>0.2482658236759521</v>
      </c>
      <c r="EV226" s="1">
        <f t="shared" ca="1" si="204"/>
        <v>0.22215502632703801</v>
      </c>
      <c r="EW226" s="1">
        <f t="shared" ca="1" si="204"/>
        <v>0.13300048549043436</v>
      </c>
      <c r="EX226" s="1">
        <f t="shared" ca="1" si="204"/>
        <v>0.12006584952761229</v>
      </c>
      <c r="EY226" s="1">
        <f t="shared" ca="1" si="192"/>
        <v>0.11522533902319571</v>
      </c>
      <c r="EZ226" s="1">
        <f t="shared" ca="1" si="192"/>
        <v>1.6664323899770127E-3</v>
      </c>
      <c r="FA226" s="1">
        <f t="shared" ca="1" si="192"/>
        <v>2.1116347886763576E-2</v>
      </c>
      <c r="FB226" s="1">
        <f t="shared" ca="1" si="192"/>
        <v>0.15745619909965863</v>
      </c>
      <c r="FC226" s="1">
        <f t="shared" ca="1" si="207"/>
        <v>0.20507238500197419</v>
      </c>
      <c r="FD226" s="1">
        <f t="shared" ca="1" si="207"/>
        <v>1.453817376619182E-2</v>
      </c>
      <c r="FE226" s="1">
        <f t="shared" ca="1" si="207"/>
        <v>0.24919504060916045</v>
      </c>
      <c r="FF226" s="1">
        <f t="shared" ca="1" si="207"/>
        <v>7.2828636423108101E-3</v>
      </c>
      <c r="FG226" s="1">
        <f t="shared" ca="1" si="207"/>
        <v>9.7501803433723569E-2</v>
      </c>
      <c r="FH226" s="1">
        <f t="shared" ca="1" si="207"/>
        <v>0.27592108046466973</v>
      </c>
      <c r="FI226" s="1">
        <f t="shared" ca="1" si="207"/>
        <v>6.9610342847765433E-2</v>
      </c>
      <c r="FJ226" s="1">
        <f t="shared" ca="1" si="207"/>
        <v>0.27583284812251607</v>
      </c>
      <c r="FK226" s="1">
        <f t="shared" ca="1" si="207"/>
        <v>0.10222928754185615</v>
      </c>
      <c r="FL226" s="1">
        <f t="shared" ca="1" si="207"/>
        <v>0.22544062053980524</v>
      </c>
      <c r="FM226" s="1">
        <f t="shared" ca="1" si="207"/>
        <v>0.21105035683980303</v>
      </c>
      <c r="FN226" s="1">
        <f t="shared" ca="1" si="207"/>
        <v>0.15390579161826365</v>
      </c>
      <c r="FO226" s="1">
        <f t="shared" ca="1" si="207"/>
        <v>0.11140596871973105</v>
      </c>
      <c r="FP226" s="1">
        <f t="shared" ca="1" si="207"/>
        <v>3.5959035722127719E-2</v>
      </c>
      <c r="FQ226" s="1">
        <f t="shared" ca="1" si="207"/>
        <v>0.18644423697006068</v>
      </c>
      <c r="FR226" s="1">
        <f t="shared" ca="1" si="207"/>
        <v>5.0201992182153175E-2</v>
      </c>
      <c r="FS226" s="1">
        <f t="shared" ca="1" si="206"/>
        <v>0.16098033290501604</v>
      </c>
      <c r="FT226" s="1">
        <f t="shared" ca="1" si="209"/>
        <v>0.28792442498605803</v>
      </c>
      <c r="FU226" s="1">
        <f t="shared" ca="1" si="209"/>
        <v>0.13874442609863616</v>
      </c>
      <c r="FV226" s="1">
        <f t="shared" ca="1" si="209"/>
        <v>0.2999046932357653</v>
      </c>
      <c r="FW226" s="1">
        <f t="shared" ca="1" si="209"/>
        <v>3.2683660140145898E-2</v>
      </c>
      <c r="FX226" s="1">
        <f t="shared" ca="1" si="209"/>
        <v>7.574354904353664E-2</v>
      </c>
      <c r="FY226" s="1">
        <f t="shared" ca="1" si="209"/>
        <v>0.29374016712862011</v>
      </c>
      <c r="FZ226" s="1">
        <f t="shared" ca="1" si="209"/>
        <v>0.1800675649192196</v>
      </c>
      <c r="GA226" s="1">
        <f t="shared" ca="1" si="209"/>
        <v>0.1347799754070923</v>
      </c>
      <c r="GB226" s="1">
        <f t="shared" ca="1" si="209"/>
        <v>0.25712347774543254</v>
      </c>
      <c r="GC226" s="1">
        <f t="shared" ca="1" si="209"/>
        <v>0.14327677772576944</v>
      </c>
      <c r="GD226" s="1">
        <f t="shared" ca="1" si="209"/>
        <v>5.1668921530442315E-2</v>
      </c>
      <c r="GE226" s="1">
        <f t="shared" ca="1" si="209"/>
        <v>0.24201542845777071</v>
      </c>
      <c r="GF226" s="1">
        <f t="shared" ca="1" si="209"/>
        <v>9.9101842488173872E-2</v>
      </c>
      <c r="GG226" s="1">
        <f t="shared" ca="1" si="209"/>
        <v>0.27988089380656578</v>
      </c>
      <c r="GH226" s="1">
        <f t="shared" ca="1" si="209"/>
        <v>0.11767748237348064</v>
      </c>
      <c r="GI226" s="1">
        <f t="shared" ca="1" si="209"/>
        <v>9.6156890234115402E-2</v>
      </c>
      <c r="GJ226" s="1">
        <f t="shared" ca="1" si="208"/>
        <v>1.3641198745840421E-2</v>
      </c>
      <c r="GK226" s="1">
        <f t="shared" ca="1" si="208"/>
        <v>0.29747334306706702</v>
      </c>
      <c r="GL226" s="1">
        <f t="shared" ca="1" si="174"/>
        <v>0.26069912110532489</v>
      </c>
      <c r="GM226" s="1">
        <f t="shared" ca="1" si="174"/>
        <v>0.16331488153730403</v>
      </c>
      <c r="GN226" s="1">
        <f t="shared" ca="1" si="174"/>
        <v>6.2209336717643698E-2</v>
      </c>
    </row>
    <row r="227" spans="1:196" x14ac:dyDescent="0.2">
      <c r="A227" s="1">
        <f t="shared" ca="1" si="215"/>
        <v>5.4878229583063529E-2</v>
      </c>
      <c r="B227" s="1">
        <f t="shared" ca="1" si="215"/>
        <v>0.15852720410369264</v>
      </c>
      <c r="C227" s="1">
        <f t="shared" ca="1" si="215"/>
        <v>0.1398181492185821</v>
      </c>
      <c r="D227" s="1">
        <f t="shared" ca="1" si="215"/>
        <v>0.28407217249167982</v>
      </c>
      <c r="E227" s="1">
        <f t="shared" ca="1" si="215"/>
        <v>3.1253694048927139E-2</v>
      </c>
      <c r="F227" s="1">
        <f t="shared" ca="1" si="215"/>
        <v>0.14198937734360381</v>
      </c>
      <c r="G227" s="1">
        <f t="shared" ca="1" si="215"/>
        <v>0.16689662140490349</v>
      </c>
      <c r="H227" s="1">
        <f t="shared" ca="1" si="215"/>
        <v>0.10066278987185558</v>
      </c>
      <c r="I227" s="1">
        <f t="shared" ca="1" si="215"/>
        <v>3.3383311945345995E-2</v>
      </c>
      <c r="J227" s="1">
        <f t="shared" ca="1" si="215"/>
        <v>3.4001939470120292E-2</v>
      </c>
      <c r="K227" s="1">
        <f t="shared" ca="1" si="215"/>
        <v>0.13439842899437529</v>
      </c>
      <c r="L227" s="1">
        <f t="shared" ca="1" si="215"/>
        <v>0.27950255650078892</v>
      </c>
      <c r="M227" s="1">
        <f t="shared" ca="1" si="215"/>
        <v>0.1613744107673459</v>
      </c>
      <c r="N227" s="1">
        <f t="shared" ca="1" si="215"/>
        <v>0.10027730931591737</v>
      </c>
      <c r="O227" s="1">
        <f t="shared" ca="1" si="215"/>
        <v>0.28114079469490255</v>
      </c>
      <c r="P227" s="1">
        <f t="shared" ca="1" si="215"/>
        <v>4.1736969376565992E-2</v>
      </c>
      <c r="Q227" s="1">
        <f t="shared" ca="1" si="214"/>
        <v>0.28591365451433731</v>
      </c>
      <c r="R227" s="1">
        <f t="shared" ca="1" si="214"/>
        <v>0.22814657381654993</v>
      </c>
      <c r="S227" s="1">
        <f t="shared" ca="1" si="214"/>
        <v>9.5216661960807483E-2</v>
      </c>
      <c r="T227" s="1">
        <f t="shared" ca="1" si="214"/>
        <v>7.555612362349122E-2</v>
      </c>
      <c r="U227" s="1">
        <f t="shared" ca="1" si="214"/>
        <v>0.25628617327230574</v>
      </c>
      <c r="V227" s="1">
        <f t="shared" ca="1" si="214"/>
        <v>0.25901373468349892</v>
      </c>
      <c r="W227" s="1">
        <f t="shared" ca="1" si="214"/>
        <v>3.6852996332586985E-3</v>
      </c>
      <c r="X227" s="1">
        <f t="shared" ca="1" si="214"/>
        <v>7.8170236532762883E-3</v>
      </c>
      <c r="Y227" s="1">
        <f t="shared" ca="1" si="214"/>
        <v>0.11386656418182012</v>
      </c>
      <c r="Z227" s="1">
        <f t="shared" ca="1" si="214"/>
        <v>0.16387786169328108</v>
      </c>
      <c r="AA227" s="1">
        <f t="shared" ca="1" si="214"/>
        <v>7.5520392924056295E-2</v>
      </c>
      <c r="AB227" s="1">
        <f t="shared" ca="1" si="214"/>
        <v>0.28823579748327055</v>
      </c>
      <c r="AC227" s="1">
        <f t="shared" ca="1" si="214"/>
        <v>2.6164992371935234E-2</v>
      </c>
      <c r="AD227" s="1">
        <f t="shared" ca="1" si="214"/>
        <v>5.0891041490633789E-2</v>
      </c>
      <c r="AE227" s="1">
        <f t="shared" ca="1" si="214"/>
        <v>0.26585593473883012</v>
      </c>
      <c r="AF227" s="1">
        <f t="shared" ca="1" si="212"/>
        <v>0.23104804378892752</v>
      </c>
      <c r="AG227" s="1">
        <f t="shared" ca="1" si="212"/>
        <v>8.6051990959159788E-2</v>
      </c>
      <c r="AH227" s="1">
        <f t="shared" ca="1" si="212"/>
        <v>7.4181464389228902E-2</v>
      </c>
      <c r="AI227" s="1">
        <f t="shared" ca="1" si="212"/>
        <v>0.29309903611235133</v>
      </c>
      <c r="AJ227" s="1">
        <f t="shared" ca="1" si="212"/>
        <v>4.6759322950260342E-2</v>
      </c>
      <c r="AK227" s="1">
        <f t="shared" ca="1" si="212"/>
        <v>0.18248100025421521</v>
      </c>
      <c r="AL227" s="1">
        <f t="shared" ca="1" si="212"/>
        <v>3.9063762582631854E-2</v>
      </c>
      <c r="AM227" s="1">
        <f t="shared" ca="1" si="212"/>
        <v>0.11229243773523416</v>
      </c>
      <c r="AN227" s="1">
        <f t="shared" ca="1" si="212"/>
        <v>0.13424751109451585</v>
      </c>
      <c r="AO227" s="1">
        <f t="shared" ca="1" si="212"/>
        <v>0.10934434636086419</v>
      </c>
      <c r="AP227" s="1">
        <f t="shared" ca="1" si="212"/>
        <v>0.16624878663225978</v>
      </c>
      <c r="AQ227" s="1">
        <f t="shared" ca="1" si="212"/>
        <v>0.20855894124742635</v>
      </c>
      <c r="AR227" s="1">
        <f t="shared" ca="1" si="212"/>
        <v>9.8330154264716058E-2</v>
      </c>
      <c r="AS227" s="1">
        <f t="shared" ca="1" si="212"/>
        <v>1.2057799590694739E-2</v>
      </c>
      <c r="AT227" s="1">
        <f t="shared" ca="1" si="212"/>
        <v>1.2976521440810006E-2</v>
      </c>
      <c r="AU227" s="1">
        <f t="shared" ca="1" si="212"/>
        <v>0.11540108646241867</v>
      </c>
      <c r="AV227" s="1">
        <f t="shared" ca="1" si="210"/>
        <v>0.18867612798932901</v>
      </c>
      <c r="AW227" s="1">
        <f t="shared" ca="1" si="210"/>
        <v>0.23860366981865175</v>
      </c>
      <c r="AX227" s="1">
        <f t="shared" ca="1" si="210"/>
        <v>0.10307104943042429</v>
      </c>
      <c r="AY227" s="1">
        <f t="shared" ca="1" si="210"/>
        <v>0.17394870882056176</v>
      </c>
      <c r="AZ227" s="1">
        <f t="shared" ca="1" si="210"/>
        <v>0.26197032158665917</v>
      </c>
      <c r="BA227" s="1">
        <f t="shared" ca="1" si="210"/>
        <v>8.857336469072824E-2</v>
      </c>
      <c r="BB227" s="1">
        <f t="shared" ca="1" si="210"/>
        <v>0.10579407088709962</v>
      </c>
      <c r="BC227" s="1">
        <f t="shared" ca="1" si="210"/>
        <v>5.835008526536567E-2</v>
      </c>
      <c r="BD227" s="1">
        <f t="shared" ca="1" si="210"/>
        <v>5.5728253146969629E-2</v>
      </c>
      <c r="BE227" s="1">
        <f t="shared" ca="1" si="210"/>
        <v>0.29818263637273368</v>
      </c>
      <c r="BF227" s="1">
        <f t="shared" ca="1" si="210"/>
        <v>2.6298366661021897E-2</v>
      </c>
      <c r="BG227" s="1">
        <f t="shared" ca="1" si="210"/>
        <v>0.28858293706338795</v>
      </c>
      <c r="BH227" s="1">
        <f t="shared" ca="1" si="210"/>
        <v>0.28225810315672567</v>
      </c>
      <c r="BI227" s="1">
        <f t="shared" ca="1" si="210"/>
        <v>0.25816126932329708</v>
      </c>
      <c r="BJ227" s="1">
        <f t="shared" ca="1" si="210"/>
        <v>6.9292617150921137E-2</v>
      </c>
      <c r="BK227" s="1">
        <f t="shared" ref="BK227:BZ290" ca="1" si="217">RAND()*0.3</f>
        <v>0.29319520378941816</v>
      </c>
      <c r="BL227" s="1">
        <f t="shared" ca="1" si="217"/>
        <v>0.25362335908617234</v>
      </c>
      <c r="BM227" s="1">
        <f t="shared" ca="1" si="217"/>
        <v>0.16401290977403257</v>
      </c>
      <c r="BN227" s="1">
        <f t="shared" ca="1" si="217"/>
        <v>0.15610040750140095</v>
      </c>
      <c r="BO227" s="1">
        <f t="shared" ca="1" si="217"/>
        <v>4.7990995417749704E-2</v>
      </c>
      <c r="BP227" s="1">
        <f t="shared" ca="1" si="217"/>
        <v>0.2482917547519525</v>
      </c>
      <c r="BQ227" s="1">
        <f t="shared" ca="1" si="217"/>
        <v>0.15583920676096347</v>
      </c>
      <c r="BR227" s="1">
        <f t="shared" ca="1" si="217"/>
        <v>0.16072442612819479</v>
      </c>
      <c r="BS227" s="1">
        <f t="shared" ca="1" si="217"/>
        <v>3.3236336125950783E-3</v>
      </c>
      <c r="BT227" s="1">
        <f t="shared" ca="1" si="217"/>
        <v>6.9590959297375493E-2</v>
      </c>
      <c r="BU227" s="1">
        <f t="shared" ca="1" si="217"/>
        <v>0.20281821310512821</v>
      </c>
      <c r="BV227" s="1">
        <f t="shared" ca="1" si="217"/>
        <v>2.6850849839083445E-2</v>
      </c>
      <c r="BW227" s="1">
        <f t="shared" ca="1" si="217"/>
        <v>0.27086692342715674</v>
      </c>
      <c r="BX227" s="1">
        <f t="shared" ca="1" si="217"/>
        <v>4.6082454258528062E-2</v>
      </c>
      <c r="BY227" s="1">
        <f t="shared" ca="1" si="217"/>
        <v>7.7348849565056763E-2</v>
      </c>
      <c r="BZ227" s="1">
        <f t="shared" ca="1" si="217"/>
        <v>0.27066012172507892</v>
      </c>
      <c r="CA227" s="1">
        <f t="shared" ca="1" si="216"/>
        <v>1.6689288698351779E-2</v>
      </c>
      <c r="CB227" s="1">
        <f t="shared" ca="1" si="216"/>
        <v>0.19462849397837215</v>
      </c>
      <c r="CC227" s="1">
        <f t="shared" ca="1" si="216"/>
        <v>0.15419364815701181</v>
      </c>
      <c r="CD227" s="1">
        <f t="shared" ca="1" si="216"/>
        <v>0.16789938454902134</v>
      </c>
      <c r="CE227" s="1">
        <f t="shared" ca="1" si="216"/>
        <v>6.4524675961057446E-2</v>
      </c>
      <c r="CF227" s="1">
        <f t="shared" ca="1" si="216"/>
        <v>0.13177883175320804</v>
      </c>
      <c r="CG227" s="1">
        <f t="shared" ca="1" si="216"/>
        <v>0.18715771882819962</v>
      </c>
      <c r="CH227" s="1">
        <f t="shared" ca="1" si="216"/>
        <v>8.6609527502264777E-2</v>
      </c>
      <c r="CI227" s="1">
        <f t="shared" ca="1" si="216"/>
        <v>2.7232886860198025E-2</v>
      </c>
      <c r="CJ227" s="1">
        <f t="shared" ca="1" si="216"/>
        <v>9.7423254755807959E-2</v>
      </c>
      <c r="CK227" s="1">
        <f t="shared" ca="1" si="216"/>
        <v>0.24616789860793423</v>
      </c>
      <c r="CL227" s="1">
        <f t="shared" ca="1" si="216"/>
        <v>8.8649837483886856E-2</v>
      </c>
      <c r="CM227" s="1">
        <f t="shared" ca="1" si="216"/>
        <v>8.2872755153185665E-2</v>
      </c>
      <c r="CN227" s="1">
        <f t="shared" ca="1" si="216"/>
        <v>9.3323084539188542E-2</v>
      </c>
      <c r="CO227" s="1">
        <f t="shared" ca="1" si="216"/>
        <v>7.4314413402287297E-2</v>
      </c>
      <c r="CP227" s="1">
        <f t="shared" ca="1" si="213"/>
        <v>3.3616844505859673E-2</v>
      </c>
      <c r="CQ227" s="1">
        <f t="shared" ca="1" si="213"/>
        <v>5.8476846521567837E-2</v>
      </c>
      <c r="CR227" s="1">
        <f t="shared" ca="1" si="213"/>
        <v>0.25020055871673458</v>
      </c>
      <c r="CS227" s="1">
        <f t="shared" ca="1" si="213"/>
        <v>0.18268072305890129</v>
      </c>
      <c r="CT227" s="1">
        <f t="shared" ca="1" si="213"/>
        <v>0.25884007268715931</v>
      </c>
      <c r="CU227" s="1">
        <f t="shared" ca="1" si="213"/>
        <v>0.26357258045810023</v>
      </c>
      <c r="CV227" s="1">
        <f t="shared" ca="1" si="213"/>
        <v>0.23192658882369724</v>
      </c>
      <c r="CW227" s="1">
        <f t="shared" ca="1" si="213"/>
        <v>2.6950470551327831E-2</v>
      </c>
      <c r="CX227" s="1">
        <f t="shared" ca="1" si="213"/>
        <v>0.1578379096635821</v>
      </c>
      <c r="CY227" s="1">
        <f t="shared" ca="1" si="213"/>
        <v>0.1279526024206839</v>
      </c>
      <c r="CZ227" s="1">
        <f t="shared" ca="1" si="213"/>
        <v>1.8129151658914489E-2</v>
      </c>
      <c r="DA227" s="1">
        <f t="shared" ca="1" si="213"/>
        <v>0.10448796460110565</v>
      </c>
      <c r="DB227" s="1">
        <f t="shared" ca="1" si="213"/>
        <v>5.2805171181333821E-2</v>
      </c>
      <c r="DC227" s="1">
        <f t="shared" ca="1" si="213"/>
        <v>0.21613185502852206</v>
      </c>
      <c r="DD227" s="1">
        <f t="shared" ca="1" si="213"/>
        <v>0.14253266680480531</v>
      </c>
      <c r="DE227" s="1">
        <f t="shared" ca="1" si="213"/>
        <v>0.15147203126811623</v>
      </c>
      <c r="DF227" s="1">
        <f t="shared" ca="1" si="211"/>
        <v>0.1644812550061264</v>
      </c>
      <c r="DG227" s="1">
        <f t="shared" ca="1" si="211"/>
        <v>2.8206017789129068E-2</v>
      </c>
      <c r="DH227" s="1">
        <f t="shared" ca="1" si="211"/>
        <v>1.976623358789462E-2</v>
      </c>
      <c r="DI227" s="1">
        <f t="shared" ca="1" si="211"/>
        <v>0.17886784322149049</v>
      </c>
      <c r="DJ227" s="1">
        <f t="shared" ca="1" si="211"/>
        <v>0.20607197101137176</v>
      </c>
      <c r="DK227" s="1">
        <f t="shared" ca="1" si="211"/>
        <v>8.2744554534157161E-2</v>
      </c>
      <c r="DL227" s="1">
        <f t="shared" ca="1" si="211"/>
        <v>4.6187126367907692E-2</v>
      </c>
      <c r="DM227" s="1">
        <f t="shared" ca="1" si="211"/>
        <v>0.12351773858243381</v>
      </c>
      <c r="DN227" s="1">
        <f t="shared" ca="1" si="211"/>
        <v>0.20165859295847563</v>
      </c>
      <c r="DO227" s="1">
        <f t="shared" ca="1" si="211"/>
        <v>0.18205898476281243</v>
      </c>
      <c r="DP227" s="1">
        <f t="shared" ca="1" si="211"/>
        <v>0.22605787167435115</v>
      </c>
      <c r="DQ227" s="1">
        <f t="shared" ca="1" si="211"/>
        <v>0.25803490716964006</v>
      </c>
      <c r="DR227" s="1">
        <f t="shared" ca="1" si="211"/>
        <v>0.22559949072560381</v>
      </c>
      <c r="DS227" s="1">
        <f t="shared" ca="1" si="211"/>
        <v>2.2987135354829855E-2</v>
      </c>
      <c r="DT227" s="1">
        <f t="shared" ca="1" si="211"/>
        <v>0.23920358172392484</v>
      </c>
      <c r="DU227" s="1">
        <f t="shared" ca="1" si="205"/>
        <v>0.17901430725197742</v>
      </c>
      <c r="DV227" s="1">
        <f t="shared" ca="1" si="205"/>
        <v>3.3453247521217588E-2</v>
      </c>
      <c r="DW227" s="1">
        <f t="shared" ca="1" si="205"/>
        <v>2.3632777859806109E-2</v>
      </c>
      <c r="DX227" s="1">
        <f t="shared" ca="1" si="205"/>
        <v>0.25722946270521546</v>
      </c>
      <c r="DY227" s="1">
        <f t="shared" ca="1" si="205"/>
        <v>7.7209572822998146E-2</v>
      </c>
      <c r="DZ227" s="1">
        <f t="shared" ca="1" si="205"/>
        <v>0.25967247861423176</v>
      </c>
      <c r="EA227" s="1">
        <f t="shared" ca="1" si="205"/>
        <v>8.3869408387400382E-2</v>
      </c>
      <c r="EB227" s="1">
        <f t="shared" ca="1" si="205"/>
        <v>0.16957651350776179</v>
      </c>
      <c r="EC227" s="1">
        <f t="shared" ca="1" si="205"/>
        <v>5.2370356610756681E-2</v>
      </c>
      <c r="ED227" s="1">
        <f t="shared" ca="1" si="205"/>
        <v>0.28815302159367512</v>
      </c>
      <c r="EE227" s="1">
        <f t="shared" ca="1" si="205"/>
        <v>0.27070630656080219</v>
      </c>
      <c r="EF227" s="1">
        <f t="shared" ca="1" si="205"/>
        <v>0.25837881603434798</v>
      </c>
      <c r="EG227" s="1">
        <f t="shared" ca="1" si="205"/>
        <v>0.13098028749701429</v>
      </c>
      <c r="EH227" s="1">
        <f t="shared" ca="1" si="205"/>
        <v>0.23907210681207999</v>
      </c>
      <c r="EI227" s="1">
        <f t="shared" ca="1" si="205"/>
        <v>0.12709166363935617</v>
      </c>
      <c r="EJ227" s="1">
        <f t="shared" ca="1" si="205"/>
        <v>0.17608004813952866</v>
      </c>
      <c r="EK227" s="1">
        <f t="shared" ca="1" si="204"/>
        <v>0.12679773398540845</v>
      </c>
      <c r="EL227" s="1">
        <f t="shared" ca="1" si="204"/>
        <v>2.4593044515044325E-2</v>
      </c>
      <c r="EM227" s="1">
        <f t="shared" ca="1" si="204"/>
        <v>0.18158006346547756</v>
      </c>
      <c r="EN227" s="1">
        <f t="shared" ca="1" si="204"/>
        <v>0.10366712321693364</v>
      </c>
      <c r="EO227" s="1">
        <f t="shared" ca="1" si="204"/>
        <v>8.4898533021096914E-2</v>
      </c>
      <c r="EP227" s="1">
        <f t="shared" ca="1" si="204"/>
        <v>0.25104699708793837</v>
      </c>
      <c r="EQ227" s="1">
        <f t="shared" ca="1" si="204"/>
        <v>2.5983851239615684E-2</v>
      </c>
      <c r="ER227" s="1">
        <f t="shared" ca="1" si="204"/>
        <v>1.5572408541126558E-2</v>
      </c>
      <c r="ES227" s="1">
        <f t="shared" ca="1" si="204"/>
        <v>0.18667159872539249</v>
      </c>
      <c r="ET227" s="1">
        <f t="shared" ca="1" si="204"/>
        <v>0.17927001307335494</v>
      </c>
      <c r="EU227" s="1">
        <f t="shared" ca="1" si="204"/>
        <v>0.10307832685775438</v>
      </c>
      <c r="EV227" s="1">
        <f t="shared" ca="1" si="204"/>
        <v>4.1429142713235924E-2</v>
      </c>
      <c r="EW227" s="1">
        <f t="shared" ca="1" si="204"/>
        <v>0.24770615148096053</v>
      </c>
      <c r="EX227" s="1">
        <f t="shared" ca="1" si="204"/>
        <v>9.906833085784246E-2</v>
      </c>
      <c r="EY227" s="1">
        <f t="shared" ca="1" si="192"/>
        <v>4.2048831348901007E-2</v>
      </c>
      <c r="EZ227" s="1">
        <f t="shared" ca="1" si="192"/>
        <v>0.16184184032510907</v>
      </c>
      <c r="FA227" s="1">
        <f t="shared" ca="1" si="192"/>
        <v>4.6717846349319754E-2</v>
      </c>
      <c r="FB227" s="1">
        <f t="shared" ca="1" si="192"/>
        <v>6.5267009472464331E-3</v>
      </c>
      <c r="FC227" s="1">
        <f t="shared" ca="1" si="207"/>
        <v>0.13926470872039695</v>
      </c>
      <c r="FD227" s="1">
        <f t="shared" ca="1" si="207"/>
        <v>0.12198774653870581</v>
      </c>
      <c r="FE227" s="1">
        <f t="shared" ca="1" si="207"/>
        <v>0.26335639766800073</v>
      </c>
      <c r="FF227" s="1">
        <f t="shared" ca="1" si="207"/>
        <v>0.22545791360189293</v>
      </c>
      <c r="FG227" s="1">
        <f t="shared" ca="1" si="207"/>
        <v>3.2675383846311966E-3</v>
      </c>
      <c r="FH227" s="1">
        <f t="shared" ca="1" si="207"/>
        <v>0.13546182804452719</v>
      </c>
      <c r="FI227" s="1">
        <f t="shared" ca="1" si="207"/>
        <v>0.20065883356988695</v>
      </c>
      <c r="FJ227" s="1">
        <f t="shared" ca="1" si="207"/>
        <v>0.11481699039097501</v>
      </c>
      <c r="FK227" s="1">
        <f t="shared" ca="1" si="207"/>
        <v>0.23110600277212218</v>
      </c>
      <c r="FL227" s="1">
        <f t="shared" ca="1" si="207"/>
        <v>0.11591603819884128</v>
      </c>
      <c r="FM227" s="1">
        <f t="shared" ca="1" si="207"/>
        <v>0.26072156415754971</v>
      </c>
      <c r="FN227" s="1">
        <f t="shared" ca="1" si="207"/>
        <v>0.26547779619404249</v>
      </c>
      <c r="FO227" s="1">
        <f t="shared" ca="1" si="207"/>
        <v>0.11579459997538014</v>
      </c>
      <c r="FP227" s="1">
        <f t="shared" ca="1" si="207"/>
        <v>7.5063591395474333E-2</v>
      </c>
      <c r="FQ227" s="1">
        <f t="shared" ca="1" si="207"/>
        <v>0.17378985941565578</v>
      </c>
      <c r="FR227" s="1">
        <f t="shared" ca="1" si="207"/>
        <v>9.5124791689684587E-2</v>
      </c>
      <c r="FS227" s="1">
        <f t="shared" ca="1" si="206"/>
        <v>0.29643566393580284</v>
      </c>
      <c r="FT227" s="1">
        <f t="shared" ca="1" si="209"/>
        <v>5.5606035704085462E-2</v>
      </c>
      <c r="FU227" s="1">
        <f t="shared" ca="1" si="209"/>
        <v>9.0938336646523982E-2</v>
      </c>
      <c r="FV227" s="1">
        <f t="shared" ca="1" si="209"/>
        <v>0.1864919616899407</v>
      </c>
      <c r="FW227" s="1">
        <f t="shared" ca="1" si="209"/>
        <v>0.18807943389944021</v>
      </c>
      <c r="FX227" s="1">
        <f t="shared" ca="1" si="209"/>
        <v>0.18657831903118299</v>
      </c>
      <c r="FY227" s="1">
        <f t="shared" ca="1" si="209"/>
        <v>6.9083701498477312E-2</v>
      </c>
      <c r="FZ227" s="1">
        <f t="shared" ca="1" si="209"/>
        <v>8.0773853366833376E-2</v>
      </c>
      <c r="GA227" s="1">
        <f t="shared" ca="1" si="209"/>
        <v>0.22006728348236551</v>
      </c>
      <c r="GB227" s="1">
        <f t="shared" ca="1" si="209"/>
        <v>0.15468662268872527</v>
      </c>
      <c r="GC227" s="1">
        <f t="shared" ca="1" si="209"/>
        <v>0.13050628405034495</v>
      </c>
      <c r="GD227" s="1">
        <f t="shared" ca="1" si="209"/>
        <v>2.778416321567201E-3</v>
      </c>
      <c r="GE227" s="1">
        <f t="shared" ca="1" si="209"/>
        <v>0.10256206025910704</v>
      </c>
      <c r="GF227" s="1">
        <f t="shared" ca="1" si="209"/>
        <v>3.6669851605798161E-3</v>
      </c>
      <c r="GG227" s="1">
        <f t="shared" ca="1" si="209"/>
        <v>1.6107778897399949E-2</v>
      </c>
      <c r="GH227" s="1">
        <f t="shared" ca="1" si="209"/>
        <v>0.26798512697971794</v>
      </c>
      <c r="GI227" s="1">
        <f t="shared" ca="1" si="209"/>
        <v>0.24524359433383552</v>
      </c>
      <c r="GJ227" s="1">
        <f t="shared" ca="1" si="208"/>
        <v>0.29964242009164244</v>
      </c>
      <c r="GK227" s="1">
        <f t="shared" ca="1" si="208"/>
        <v>0.21665405166067739</v>
      </c>
      <c r="GL227" s="1">
        <f t="shared" ca="1" si="174"/>
        <v>0.22475329582716866</v>
      </c>
      <c r="GM227" s="1">
        <f t="shared" ca="1" si="174"/>
        <v>9.8865439429210548E-3</v>
      </c>
      <c r="GN227" s="1">
        <f t="shared" ca="1" si="174"/>
        <v>1.005877715514405E-2</v>
      </c>
    </row>
    <row r="228" spans="1:196" x14ac:dyDescent="0.2">
      <c r="A228" s="1">
        <f t="shared" ca="1" si="215"/>
        <v>0.13975303756844851</v>
      </c>
      <c r="B228" s="1">
        <f t="shared" ca="1" si="215"/>
        <v>0.10955690212806131</v>
      </c>
      <c r="C228" s="1">
        <f t="shared" ca="1" si="215"/>
        <v>5.6072484827765466E-2</v>
      </c>
      <c r="D228" s="1">
        <f t="shared" ca="1" si="215"/>
        <v>9.9687392368433866E-2</v>
      </c>
      <c r="E228" s="1">
        <f t="shared" ca="1" si="215"/>
        <v>0.16893200118319227</v>
      </c>
      <c r="F228" s="1">
        <f t="shared" ca="1" si="215"/>
        <v>7.5408469739652581E-2</v>
      </c>
      <c r="G228" s="1">
        <f t="shared" ca="1" si="215"/>
        <v>0.2340089182774498</v>
      </c>
      <c r="H228" s="1">
        <f t="shared" ca="1" si="215"/>
        <v>5.2317089362793244E-2</v>
      </c>
      <c r="I228" s="1">
        <f t="shared" ca="1" si="215"/>
        <v>0.18713201070055013</v>
      </c>
      <c r="J228" s="1">
        <f t="shared" ca="1" si="215"/>
        <v>8.930617338645086E-2</v>
      </c>
      <c r="K228" s="1">
        <f t="shared" ca="1" si="215"/>
        <v>0.12238305141171744</v>
      </c>
      <c r="L228" s="1">
        <f t="shared" ca="1" si="215"/>
        <v>8.2719876304418197E-2</v>
      </c>
      <c r="M228" s="1">
        <f t="shared" ca="1" si="215"/>
        <v>4.3138264604192518E-2</v>
      </c>
      <c r="N228" s="1">
        <f t="shared" ca="1" si="215"/>
        <v>8.783054173920378E-2</v>
      </c>
      <c r="O228" s="1">
        <f t="shared" ca="1" si="215"/>
        <v>0.28322083193645292</v>
      </c>
      <c r="P228" s="1">
        <f t="shared" ca="1" si="215"/>
        <v>0.16170528113780638</v>
      </c>
      <c r="Q228" s="1">
        <f t="shared" ca="1" si="214"/>
        <v>2.1266231505490139E-2</v>
      </c>
      <c r="R228" s="1">
        <f t="shared" ca="1" si="214"/>
        <v>6.1719658726090892E-2</v>
      </c>
      <c r="S228" s="1">
        <f t="shared" ca="1" si="214"/>
        <v>9.0270569631500808E-3</v>
      </c>
      <c r="T228" s="1">
        <f t="shared" ca="1" si="214"/>
        <v>9.3691841514318142E-2</v>
      </c>
      <c r="U228" s="1">
        <f t="shared" ca="1" si="214"/>
        <v>1.8995579029332622E-2</v>
      </c>
      <c r="V228" s="1">
        <f t="shared" ca="1" si="214"/>
        <v>0.10149653083077635</v>
      </c>
      <c r="W228" s="1">
        <f t="shared" ca="1" si="214"/>
        <v>3.0368336132180495E-2</v>
      </c>
      <c r="X228" s="1">
        <f t="shared" ca="1" si="214"/>
        <v>2.9568424333947973E-2</v>
      </c>
      <c r="Y228" s="1">
        <f t="shared" ca="1" si="214"/>
        <v>0.28885953639533168</v>
      </c>
      <c r="Z228" s="1">
        <f t="shared" ca="1" si="214"/>
        <v>3.6730448702062886E-2</v>
      </c>
      <c r="AA228" s="1">
        <f t="shared" ca="1" si="214"/>
        <v>0.2645300455884404</v>
      </c>
      <c r="AB228" s="1">
        <f t="shared" ca="1" si="214"/>
        <v>0.20898180774982467</v>
      </c>
      <c r="AC228" s="1">
        <f t="shared" ca="1" si="214"/>
        <v>0.16884647245932702</v>
      </c>
      <c r="AD228" s="1">
        <f t="shared" ca="1" si="214"/>
        <v>0.12807366191404207</v>
      </c>
      <c r="AE228" s="1">
        <f t="shared" ca="1" si="214"/>
        <v>0.19521577765459702</v>
      </c>
      <c r="AF228" s="1">
        <f t="shared" ca="1" si="212"/>
        <v>0.13552266454618458</v>
      </c>
      <c r="AG228" s="1">
        <f t="shared" ca="1" si="212"/>
        <v>0.15905351972507278</v>
      </c>
      <c r="AH228" s="1">
        <f t="shared" ca="1" si="212"/>
        <v>0.11640713955179806</v>
      </c>
      <c r="AI228" s="1">
        <f t="shared" ca="1" si="212"/>
        <v>7.0033236491159417E-2</v>
      </c>
      <c r="AJ228" s="1">
        <f t="shared" ca="1" si="212"/>
        <v>0.23674048913683041</v>
      </c>
      <c r="AK228" s="1">
        <f t="shared" ca="1" si="212"/>
        <v>3.1561913218889535E-2</v>
      </c>
      <c r="AL228" s="1">
        <f t="shared" ca="1" si="212"/>
        <v>0.19962640107441812</v>
      </c>
      <c r="AM228" s="1">
        <f t="shared" ca="1" si="212"/>
        <v>0.2025701133726468</v>
      </c>
      <c r="AN228" s="1">
        <f t="shared" ca="1" si="212"/>
        <v>0.17316564690961031</v>
      </c>
      <c r="AO228" s="1">
        <f t="shared" ca="1" si="212"/>
        <v>0.14807793784482864</v>
      </c>
      <c r="AP228" s="1">
        <f t="shared" ca="1" si="212"/>
        <v>5.6450503372987099E-2</v>
      </c>
      <c r="AQ228" s="1">
        <f t="shared" ca="1" si="212"/>
        <v>0.267686932808889</v>
      </c>
      <c r="AR228" s="1">
        <f t="shared" ca="1" si="212"/>
        <v>0.2162200271103088</v>
      </c>
      <c r="AS228" s="1">
        <f t="shared" ca="1" si="212"/>
        <v>8.5888709457349083E-2</v>
      </c>
      <c r="AT228" s="1">
        <f t="shared" ca="1" si="212"/>
        <v>9.8475575231037046E-2</v>
      </c>
      <c r="AU228" s="1">
        <f t="shared" ca="1" si="212"/>
        <v>0.15088824864937483</v>
      </c>
      <c r="AV228" s="1">
        <f t="shared" ca="1" si="210"/>
        <v>0.16595095059947737</v>
      </c>
      <c r="AW228" s="1">
        <f t="shared" ca="1" si="210"/>
        <v>9.5543402779929801E-2</v>
      </c>
      <c r="AX228" s="1">
        <f t="shared" ca="1" si="210"/>
        <v>0.14808968570999043</v>
      </c>
      <c r="AY228" s="1">
        <f t="shared" ca="1" si="210"/>
        <v>0.1450216381609904</v>
      </c>
      <c r="AZ228" s="1">
        <f t="shared" ca="1" si="210"/>
        <v>8.0936601405098577E-2</v>
      </c>
      <c r="BA228" s="1">
        <f t="shared" ca="1" si="210"/>
        <v>0.23072077285070186</v>
      </c>
      <c r="BB228" s="1">
        <f t="shared" ca="1" si="210"/>
        <v>0.17269999985397952</v>
      </c>
      <c r="BC228" s="1">
        <f t="shared" ca="1" si="210"/>
        <v>0.18055379475464781</v>
      </c>
      <c r="BD228" s="1">
        <f t="shared" ca="1" si="210"/>
        <v>0.23524398151616602</v>
      </c>
      <c r="BE228" s="1">
        <f t="shared" ca="1" si="210"/>
        <v>0.24687078966726125</v>
      </c>
      <c r="BF228" s="1">
        <f t="shared" ca="1" si="210"/>
        <v>0.17857097792869844</v>
      </c>
      <c r="BG228" s="1">
        <f t="shared" ca="1" si="210"/>
        <v>6.9711359390273023E-2</v>
      </c>
      <c r="BH228" s="1">
        <f t="shared" ca="1" si="210"/>
        <v>0.21075086799911166</v>
      </c>
      <c r="BI228" s="1">
        <f t="shared" ca="1" si="210"/>
        <v>0.10197801948443544</v>
      </c>
      <c r="BJ228" s="1">
        <f t="shared" ca="1" si="210"/>
        <v>0.14049387404261979</v>
      </c>
      <c r="BK228" s="1">
        <f t="shared" ca="1" si="217"/>
        <v>0.25741078141260865</v>
      </c>
      <c r="BL228" s="1">
        <f t="shared" ca="1" si="217"/>
        <v>0.18431591656736504</v>
      </c>
      <c r="BM228" s="1">
        <f t="shared" ca="1" si="217"/>
        <v>5.5354056640654258E-2</v>
      </c>
      <c r="BN228" s="1">
        <f t="shared" ca="1" si="217"/>
        <v>0.221263675441524</v>
      </c>
      <c r="BO228" s="1">
        <f t="shared" ca="1" si="217"/>
        <v>0.168394729076915</v>
      </c>
      <c r="BP228" s="1">
        <f t="shared" ca="1" si="217"/>
        <v>0.26207350103773813</v>
      </c>
      <c r="BQ228" s="1">
        <f t="shared" ca="1" si="217"/>
        <v>0.15441090789139067</v>
      </c>
      <c r="BR228" s="1">
        <f t="shared" ca="1" si="217"/>
        <v>0.2424445530670635</v>
      </c>
      <c r="BS228" s="1">
        <f t="shared" ca="1" si="217"/>
        <v>0.20121723850853593</v>
      </c>
      <c r="BT228" s="1">
        <f t="shared" ca="1" si="217"/>
        <v>5.8577146457739288E-2</v>
      </c>
      <c r="BU228" s="1">
        <f t="shared" ca="1" si="217"/>
        <v>0.17323259866699306</v>
      </c>
      <c r="BV228" s="1">
        <f t="shared" ca="1" si="217"/>
        <v>0.10745521287225038</v>
      </c>
      <c r="BW228" s="1">
        <f t="shared" ca="1" si="217"/>
        <v>7.6719909711107648E-2</v>
      </c>
      <c r="BX228" s="1">
        <f t="shared" ca="1" si="217"/>
        <v>1.9504892418156783E-2</v>
      </c>
      <c r="BY228" s="1">
        <f t="shared" ca="1" si="217"/>
        <v>2.5927934969879707E-2</v>
      </c>
      <c r="BZ228" s="1">
        <f t="shared" ca="1" si="217"/>
        <v>0.10256659444363715</v>
      </c>
      <c r="CA228" s="1">
        <f t="shared" ca="1" si="216"/>
        <v>0.18551838328126996</v>
      </c>
      <c r="CB228" s="1">
        <f t="shared" ca="1" si="216"/>
        <v>0.13411606719687622</v>
      </c>
      <c r="CC228" s="1">
        <f t="shared" ca="1" si="216"/>
        <v>7.5935761222652207E-2</v>
      </c>
      <c r="CD228" s="1">
        <f t="shared" ca="1" si="216"/>
        <v>0.28609758354353287</v>
      </c>
      <c r="CE228" s="1">
        <f t="shared" ca="1" si="216"/>
        <v>0.20786631811413289</v>
      </c>
      <c r="CF228" s="1">
        <f t="shared" ca="1" si="216"/>
        <v>0.20891156549897646</v>
      </c>
      <c r="CG228" s="1">
        <f t="shared" ca="1" si="216"/>
        <v>0.22049193545117815</v>
      </c>
      <c r="CH228" s="1">
        <f t="shared" ca="1" si="216"/>
        <v>0.28748674837145438</v>
      </c>
      <c r="CI228" s="1">
        <f t="shared" ca="1" si="216"/>
        <v>7.0822519726137095E-2</v>
      </c>
      <c r="CJ228" s="1">
        <f t="shared" ca="1" si="216"/>
        <v>0.16259973937358427</v>
      </c>
      <c r="CK228" s="1">
        <f t="shared" ca="1" si="216"/>
        <v>0.14372215294382751</v>
      </c>
      <c r="CL228" s="1">
        <f t="shared" ca="1" si="216"/>
        <v>9.8808807494323372E-2</v>
      </c>
      <c r="CM228" s="1">
        <f t="shared" ca="1" si="216"/>
        <v>0.25106145899567828</v>
      </c>
      <c r="CN228" s="1">
        <f t="shared" ca="1" si="216"/>
        <v>0.26551986755705226</v>
      </c>
      <c r="CO228" s="1">
        <f t="shared" ca="1" si="216"/>
        <v>0.13874042907117065</v>
      </c>
      <c r="CP228" s="1">
        <f t="shared" ca="1" si="213"/>
        <v>8.77896975437268E-2</v>
      </c>
      <c r="CQ228" s="1">
        <f t="shared" ca="1" si="213"/>
        <v>7.6748493790240055E-2</v>
      </c>
      <c r="CR228" s="1">
        <f t="shared" ca="1" si="213"/>
        <v>5.5958652325219425E-2</v>
      </c>
      <c r="CS228" s="1">
        <f t="shared" ca="1" si="213"/>
        <v>3.6527835332441173E-2</v>
      </c>
      <c r="CT228" s="1">
        <f t="shared" ca="1" si="213"/>
        <v>8.5135101962227247E-2</v>
      </c>
      <c r="CU228" s="1">
        <f t="shared" ca="1" si="213"/>
        <v>4.7298511416288457E-2</v>
      </c>
      <c r="CV228" s="1">
        <f t="shared" ca="1" si="213"/>
        <v>0.11587187259524206</v>
      </c>
      <c r="CW228" s="1">
        <f t="shared" ca="1" si="213"/>
        <v>0.1614393399376455</v>
      </c>
      <c r="CX228" s="1">
        <f t="shared" ca="1" si="213"/>
        <v>4.094888748386933E-2</v>
      </c>
      <c r="CY228" s="1">
        <f t="shared" ca="1" si="213"/>
        <v>0.26191693229581559</v>
      </c>
      <c r="CZ228" s="1">
        <f t="shared" ca="1" si="213"/>
        <v>0.11715665263802588</v>
      </c>
      <c r="DA228" s="1">
        <f t="shared" ca="1" si="213"/>
        <v>0.10668264896371278</v>
      </c>
      <c r="DB228" s="1">
        <f t="shared" ca="1" si="213"/>
        <v>0.17567442165393618</v>
      </c>
      <c r="DC228" s="1">
        <f t="shared" ca="1" si="213"/>
        <v>0.15793837451514453</v>
      </c>
      <c r="DD228" s="1">
        <f t="shared" ca="1" si="213"/>
        <v>0.24018467636298926</v>
      </c>
      <c r="DE228" s="1">
        <f t="shared" ca="1" si="213"/>
        <v>9.4456679378269237E-2</v>
      </c>
      <c r="DF228" s="1">
        <f t="shared" ca="1" si="211"/>
        <v>0.19038378817929047</v>
      </c>
      <c r="DG228" s="1">
        <f t="shared" ca="1" si="211"/>
        <v>0.25503115052158282</v>
      </c>
      <c r="DH228" s="1">
        <f t="shared" ca="1" si="211"/>
        <v>3.4303745348731704E-3</v>
      </c>
      <c r="DI228" s="1">
        <f t="shared" ca="1" si="211"/>
        <v>0.1001783661202859</v>
      </c>
      <c r="DJ228" s="1">
        <f t="shared" ca="1" si="211"/>
        <v>0.16642402344252025</v>
      </c>
      <c r="DK228" s="1">
        <f t="shared" ca="1" si="211"/>
        <v>7.5441768746207477E-2</v>
      </c>
      <c r="DL228" s="1">
        <f t="shared" ca="1" si="211"/>
        <v>3.8992685426081343E-2</v>
      </c>
      <c r="DM228" s="1">
        <f t="shared" ca="1" si="211"/>
        <v>5.165716373083977E-2</v>
      </c>
      <c r="DN228" s="1">
        <f t="shared" ca="1" si="211"/>
        <v>0.27867559472823028</v>
      </c>
      <c r="DO228" s="1">
        <f t="shared" ca="1" si="211"/>
        <v>7.9353916880330694E-2</v>
      </c>
      <c r="DP228" s="1">
        <f t="shared" ca="1" si="211"/>
        <v>0.16415847582357704</v>
      </c>
      <c r="DQ228" s="1">
        <f t="shared" ca="1" si="211"/>
        <v>0.18822954676089104</v>
      </c>
      <c r="DR228" s="1">
        <f t="shared" ca="1" si="211"/>
        <v>6.8057468108567554E-2</v>
      </c>
      <c r="DS228" s="1">
        <f t="shared" ca="1" si="211"/>
        <v>0.17830415608802511</v>
      </c>
      <c r="DT228" s="1">
        <f t="shared" ca="1" si="211"/>
        <v>0.11234315280789721</v>
      </c>
      <c r="DU228" s="1">
        <f t="shared" ca="1" si="205"/>
        <v>0.16996735930816639</v>
      </c>
      <c r="DV228" s="1">
        <f t="shared" ca="1" si="205"/>
        <v>0.14875233359858786</v>
      </c>
      <c r="DW228" s="1">
        <f t="shared" ca="1" si="205"/>
        <v>0.24864808244574815</v>
      </c>
      <c r="DX228" s="1">
        <f t="shared" ca="1" si="205"/>
        <v>0.25344546549954278</v>
      </c>
      <c r="DY228" s="1">
        <f t="shared" ca="1" si="205"/>
        <v>0.24775293340201093</v>
      </c>
      <c r="DZ228" s="1">
        <f t="shared" ca="1" si="205"/>
        <v>0.22573902254421149</v>
      </c>
      <c r="EA228" s="1">
        <f t="shared" ca="1" si="205"/>
        <v>7.5618441364098649E-2</v>
      </c>
      <c r="EB228" s="1">
        <f t="shared" ca="1" si="205"/>
        <v>0.20227970357972208</v>
      </c>
      <c r="EC228" s="1">
        <f t="shared" ca="1" si="205"/>
        <v>0.18500256408327448</v>
      </c>
      <c r="ED228" s="1">
        <f t="shared" ca="1" si="205"/>
        <v>0.15353693464472745</v>
      </c>
      <c r="EE228" s="1">
        <f t="shared" ca="1" si="205"/>
        <v>0.22769817328143918</v>
      </c>
      <c r="EF228" s="1">
        <f t="shared" ca="1" si="205"/>
        <v>0.23146269574794245</v>
      </c>
      <c r="EG228" s="1">
        <f t="shared" ca="1" si="205"/>
        <v>2.2679619756970971E-3</v>
      </c>
      <c r="EH228" s="1">
        <f t="shared" ca="1" si="205"/>
        <v>5.9990951824226056E-2</v>
      </c>
      <c r="EI228" s="1">
        <f t="shared" ca="1" si="205"/>
        <v>0.24435053421658803</v>
      </c>
      <c r="EJ228" s="1">
        <f t="shared" ca="1" si="205"/>
        <v>0.23237137939230873</v>
      </c>
      <c r="EK228" s="1">
        <f t="shared" ca="1" si="204"/>
        <v>0.10239687761495389</v>
      </c>
      <c r="EL228" s="1">
        <f t="shared" ca="1" si="204"/>
        <v>0.29737054295041615</v>
      </c>
      <c r="EM228" s="1">
        <f t="shared" ca="1" si="204"/>
        <v>2.3431944451742901E-3</v>
      </c>
      <c r="EN228" s="1">
        <f t="shared" ca="1" si="204"/>
        <v>0.14285482008464881</v>
      </c>
      <c r="EO228" s="1">
        <f t="shared" ca="1" si="204"/>
        <v>0.22475593784693704</v>
      </c>
      <c r="EP228" s="1">
        <f t="shared" ca="1" si="204"/>
        <v>0.2524691391582134</v>
      </c>
      <c r="EQ228" s="1">
        <f t="shared" ca="1" si="204"/>
        <v>0.20289257333081168</v>
      </c>
      <c r="ER228" s="1">
        <f t="shared" ca="1" si="204"/>
        <v>0.29867910025846922</v>
      </c>
      <c r="ES228" s="1">
        <f t="shared" ca="1" si="204"/>
        <v>0.1115033479171761</v>
      </c>
      <c r="ET228" s="1">
        <f t="shared" ca="1" si="204"/>
        <v>8.4030266126921896E-2</v>
      </c>
      <c r="EU228" s="1">
        <f t="shared" ca="1" si="204"/>
        <v>0.19354943793269344</v>
      </c>
      <c r="EV228" s="1">
        <f t="shared" ca="1" si="204"/>
        <v>0.21996544409957988</v>
      </c>
      <c r="EW228" s="1">
        <f t="shared" ca="1" si="204"/>
        <v>3.231524247837908E-2</v>
      </c>
      <c r="EX228" s="1">
        <f t="shared" ca="1" si="204"/>
        <v>0.27692555673242225</v>
      </c>
      <c r="EY228" s="1">
        <f t="shared" ca="1" si="192"/>
        <v>1.0799829234575375E-2</v>
      </c>
      <c r="EZ228" s="1">
        <f t="shared" ca="1" si="192"/>
        <v>0.19763622821109603</v>
      </c>
      <c r="FA228" s="1">
        <f t="shared" ca="1" si="192"/>
        <v>3.1710653281814417E-2</v>
      </c>
      <c r="FB228" s="1">
        <f t="shared" ca="1" si="192"/>
        <v>0.10909258996009226</v>
      </c>
      <c r="FC228" s="1">
        <f t="shared" ca="1" si="207"/>
        <v>8.1384431060161314E-2</v>
      </c>
      <c r="FD228" s="1">
        <f t="shared" ca="1" si="207"/>
        <v>8.8815706046694684E-2</v>
      </c>
      <c r="FE228" s="1">
        <f t="shared" ca="1" si="207"/>
        <v>4.7512069666596303E-2</v>
      </c>
      <c r="FF228" s="1">
        <f t="shared" ca="1" si="207"/>
        <v>3.9596760351364911E-2</v>
      </c>
      <c r="FG228" s="1">
        <f t="shared" ca="1" si="207"/>
        <v>0.12977729321916839</v>
      </c>
      <c r="FH228" s="1">
        <f t="shared" ca="1" si="207"/>
        <v>2.0465123403311379E-2</v>
      </c>
      <c r="FI228" s="1">
        <f t="shared" ca="1" si="207"/>
        <v>5.3509352573673653E-2</v>
      </c>
      <c r="FJ228" s="1">
        <f t="shared" ca="1" si="207"/>
        <v>0.26853409962215025</v>
      </c>
      <c r="FK228" s="1">
        <f t="shared" ca="1" si="207"/>
        <v>0.26734386051643</v>
      </c>
      <c r="FL228" s="1">
        <f t="shared" ca="1" si="207"/>
        <v>0.16133556472761459</v>
      </c>
      <c r="FM228" s="1">
        <f t="shared" ca="1" si="207"/>
        <v>8.7752080045559455E-2</v>
      </c>
      <c r="FN228" s="1">
        <f t="shared" ca="1" si="207"/>
        <v>0.27102956282723178</v>
      </c>
      <c r="FO228" s="1">
        <f t="shared" ca="1" si="207"/>
        <v>0.10858198614853533</v>
      </c>
      <c r="FP228" s="1">
        <f t="shared" ca="1" si="207"/>
        <v>2.2549397287365047E-2</v>
      </c>
      <c r="FQ228" s="1">
        <f t="shared" ca="1" si="207"/>
        <v>0.24806298766231333</v>
      </c>
      <c r="FR228" s="1">
        <f t="shared" ca="1" si="207"/>
        <v>0.22577789570301457</v>
      </c>
      <c r="FS228" s="1">
        <f t="shared" ca="1" si="206"/>
        <v>0.24444925158675143</v>
      </c>
      <c r="FT228" s="1">
        <f t="shared" ca="1" si="209"/>
        <v>9.0406135118825337E-2</v>
      </c>
      <c r="FU228" s="1">
        <f t="shared" ca="1" si="209"/>
        <v>0.28920338445960059</v>
      </c>
      <c r="FV228" s="1">
        <f t="shared" ca="1" si="209"/>
        <v>1.6227163842250657E-2</v>
      </c>
      <c r="FW228" s="1">
        <f t="shared" ca="1" si="209"/>
        <v>0.18949367369531425</v>
      </c>
      <c r="FX228" s="1">
        <f t="shared" ca="1" si="209"/>
        <v>0.20419087123301197</v>
      </c>
      <c r="FY228" s="1">
        <f t="shared" ca="1" si="209"/>
        <v>2.8651596441392656E-2</v>
      </c>
      <c r="FZ228" s="1">
        <f t="shared" ca="1" si="209"/>
        <v>0.16062791893019887</v>
      </c>
      <c r="GA228" s="1">
        <f t="shared" ca="1" si="209"/>
        <v>0.18976728693525594</v>
      </c>
      <c r="GB228" s="1">
        <f t="shared" ca="1" si="209"/>
        <v>0.28860728599909674</v>
      </c>
      <c r="GC228" s="1">
        <f t="shared" ca="1" si="209"/>
        <v>0.19999027787713866</v>
      </c>
      <c r="GD228" s="1">
        <f t="shared" ca="1" si="209"/>
        <v>0.16121936875525758</v>
      </c>
      <c r="GE228" s="1">
        <f t="shared" ca="1" si="209"/>
        <v>5.3848123001114613E-2</v>
      </c>
      <c r="GF228" s="1">
        <f t="shared" ca="1" si="209"/>
        <v>0.16363039506507235</v>
      </c>
      <c r="GG228" s="1">
        <f t="shared" ca="1" si="209"/>
        <v>8.8417972544604807E-3</v>
      </c>
      <c r="GH228" s="1">
        <f t="shared" ca="1" si="209"/>
        <v>0.2046745339528053</v>
      </c>
      <c r="GI228" s="1">
        <f t="shared" ca="1" si="209"/>
        <v>6.9266954631747521E-2</v>
      </c>
      <c r="GJ228" s="1">
        <f t="shared" ca="1" si="208"/>
        <v>0.22428838674924892</v>
      </c>
      <c r="GK228" s="1">
        <f t="shared" ca="1" si="208"/>
        <v>0.29491963003162536</v>
      </c>
      <c r="GL228" s="1">
        <f t="shared" ca="1" si="174"/>
        <v>0.13878051839532882</v>
      </c>
      <c r="GM228" s="1">
        <f t="shared" ca="1" si="174"/>
        <v>8.9630131622637235E-2</v>
      </c>
      <c r="GN228" s="1">
        <f t="shared" ca="1" si="174"/>
        <v>0.26962325272190885</v>
      </c>
    </row>
    <row r="229" spans="1:196" x14ac:dyDescent="0.2">
      <c r="A229" s="1">
        <f t="shared" ca="1" si="215"/>
        <v>0.13839345536135619</v>
      </c>
      <c r="B229" s="1">
        <f t="shared" ca="1" si="215"/>
        <v>0.20483480258495937</v>
      </c>
      <c r="C229" s="1">
        <f t="shared" ca="1" si="215"/>
        <v>3.9296167196104369E-2</v>
      </c>
      <c r="D229" s="1">
        <f t="shared" ca="1" si="215"/>
        <v>0.15614869632565295</v>
      </c>
      <c r="E229" s="1">
        <f t="shared" ca="1" si="215"/>
        <v>0.23771155208512415</v>
      </c>
      <c r="F229" s="1">
        <f t="shared" ca="1" si="215"/>
        <v>0.23668166734912122</v>
      </c>
      <c r="G229" s="1">
        <f t="shared" ca="1" si="215"/>
        <v>0.24601166615025144</v>
      </c>
      <c r="H229" s="1">
        <f t="shared" ca="1" si="215"/>
        <v>3.6224359395944303E-2</v>
      </c>
      <c r="I229" s="1">
        <f t="shared" ca="1" si="215"/>
        <v>0.22365759529096016</v>
      </c>
      <c r="J229" s="1">
        <f t="shared" ca="1" si="215"/>
        <v>5.5342526122704017E-2</v>
      </c>
      <c r="K229" s="1">
        <f t="shared" ca="1" si="215"/>
        <v>0.13425287456340743</v>
      </c>
      <c r="L229" s="1">
        <f t="shared" ca="1" si="215"/>
        <v>0.13999774310931548</v>
      </c>
      <c r="M229" s="1">
        <f t="shared" ca="1" si="215"/>
        <v>9.6242772565132903E-2</v>
      </c>
      <c r="N229" s="1">
        <f t="shared" ca="1" si="215"/>
        <v>0.14790500964043499</v>
      </c>
      <c r="O229" s="1">
        <f t="shared" ca="1" si="215"/>
        <v>9.0098859650447741E-2</v>
      </c>
      <c r="P229" s="1">
        <f t="shared" ca="1" si="215"/>
        <v>0.16991858445340402</v>
      </c>
      <c r="Q229" s="1">
        <f t="shared" ca="1" si="214"/>
        <v>7.3813142037235852E-2</v>
      </c>
      <c r="R229" s="1">
        <f t="shared" ca="1" si="214"/>
        <v>0.22917340962053584</v>
      </c>
      <c r="S229" s="1">
        <f t="shared" ca="1" si="214"/>
        <v>7.7791072654590634E-2</v>
      </c>
      <c r="T229" s="1">
        <f t="shared" ca="1" si="214"/>
        <v>6.9115047440334712E-2</v>
      </c>
      <c r="U229" s="1">
        <f t="shared" ca="1" si="214"/>
        <v>0.17828550687788577</v>
      </c>
      <c r="V229" s="1">
        <f t="shared" ca="1" si="214"/>
        <v>0.14221710030175908</v>
      </c>
      <c r="W229" s="1">
        <f t="shared" ca="1" si="214"/>
        <v>0.24839632223902944</v>
      </c>
      <c r="X229" s="1">
        <f t="shared" ca="1" si="214"/>
        <v>8.38236937100649E-2</v>
      </c>
      <c r="Y229" s="1">
        <f t="shared" ca="1" si="214"/>
        <v>0.13207090399364427</v>
      </c>
      <c r="Z229" s="1">
        <f t="shared" ca="1" si="214"/>
        <v>0.10216664641741094</v>
      </c>
      <c r="AA229" s="1">
        <f t="shared" ca="1" si="214"/>
        <v>0.29649513885173034</v>
      </c>
      <c r="AB229" s="1">
        <f t="shared" ca="1" si="214"/>
        <v>0.18358961283282521</v>
      </c>
      <c r="AC229" s="1">
        <f t="shared" ca="1" si="214"/>
        <v>9.8466703003790568E-3</v>
      </c>
      <c r="AD229" s="1">
        <f t="shared" ca="1" si="214"/>
        <v>3.3657601750312745E-2</v>
      </c>
      <c r="AE229" s="1">
        <f t="shared" ca="1" si="214"/>
        <v>0.22903148530794309</v>
      </c>
      <c r="AF229" s="1">
        <f t="shared" ca="1" si="212"/>
        <v>4.8992912990903623E-2</v>
      </c>
      <c r="AG229" s="1">
        <f t="shared" ca="1" si="212"/>
        <v>3.3680777857569844E-4</v>
      </c>
      <c r="AH229" s="1">
        <f t="shared" ca="1" si="212"/>
        <v>4.2393527825975039E-2</v>
      </c>
      <c r="AI229" s="1">
        <f t="shared" ca="1" si="212"/>
        <v>0.24820430900608442</v>
      </c>
      <c r="AJ229" s="1">
        <f t="shared" ca="1" si="212"/>
        <v>5.6153208969038304E-2</v>
      </c>
      <c r="AK229" s="1">
        <f t="shared" ca="1" si="212"/>
        <v>2.9886593031154995E-2</v>
      </c>
      <c r="AL229" s="1">
        <f t="shared" ca="1" si="212"/>
        <v>7.3349230017915781E-2</v>
      </c>
      <c r="AM229" s="1">
        <f t="shared" ca="1" si="212"/>
        <v>0.18852779917732862</v>
      </c>
      <c r="AN229" s="1">
        <f t="shared" ca="1" si="212"/>
        <v>0.24460722066232152</v>
      </c>
      <c r="AO229" s="1">
        <f t="shared" ca="1" si="212"/>
        <v>3.7798676925447916E-2</v>
      </c>
      <c r="AP229" s="1">
        <f t="shared" ca="1" si="212"/>
        <v>0.15978585358330774</v>
      </c>
      <c r="AQ229" s="1">
        <f t="shared" ca="1" si="212"/>
        <v>4.4962958545780772E-2</v>
      </c>
      <c r="AR229" s="1">
        <f t="shared" ca="1" si="212"/>
        <v>5.5268880670815E-2</v>
      </c>
      <c r="AS229" s="1">
        <f t="shared" ca="1" si="212"/>
        <v>0.27936156421529174</v>
      </c>
      <c r="AT229" s="1">
        <f t="shared" ca="1" si="212"/>
        <v>0.20330436490855366</v>
      </c>
      <c r="AU229" s="1">
        <f t="shared" ca="1" si="212"/>
        <v>0.26018322243694086</v>
      </c>
      <c r="AV229" s="1">
        <f t="shared" ca="1" si="210"/>
        <v>0.21088383683996628</v>
      </c>
      <c r="AW229" s="1">
        <f t="shared" ca="1" si="210"/>
        <v>2.6590402429341919E-2</v>
      </c>
      <c r="AX229" s="1">
        <f t="shared" ca="1" si="210"/>
        <v>4.5056624378207677E-2</v>
      </c>
      <c r="AY229" s="1">
        <f t="shared" ca="1" si="210"/>
        <v>4.08634883870286E-2</v>
      </c>
      <c r="AZ229" s="1">
        <f t="shared" ca="1" si="210"/>
        <v>0.14226411089348351</v>
      </c>
      <c r="BA229" s="1">
        <f t="shared" ca="1" si="210"/>
        <v>0.17458353955617292</v>
      </c>
      <c r="BB229" s="1">
        <f t="shared" ca="1" si="210"/>
        <v>9.1318190157689244E-2</v>
      </c>
      <c r="BC229" s="1">
        <f t="shared" ca="1" si="210"/>
        <v>0.18174077132656408</v>
      </c>
      <c r="BD229" s="1">
        <f t="shared" ca="1" si="210"/>
        <v>0.16730382932971746</v>
      </c>
      <c r="BE229" s="1">
        <f t="shared" ca="1" si="210"/>
        <v>9.1716524779308264E-2</v>
      </c>
      <c r="BF229" s="1">
        <f t="shared" ca="1" si="210"/>
        <v>0.1485625701640523</v>
      </c>
      <c r="BG229" s="1">
        <f t="shared" ca="1" si="210"/>
        <v>0.18811405565124331</v>
      </c>
      <c r="BH229" s="1">
        <f t="shared" ca="1" si="210"/>
        <v>0.15620741748323541</v>
      </c>
      <c r="BI229" s="1">
        <f t="shared" ca="1" si="210"/>
        <v>0.21330334257358505</v>
      </c>
      <c r="BJ229" s="1">
        <f t="shared" ca="1" si="210"/>
        <v>0.11458971910564229</v>
      </c>
      <c r="BK229" s="1">
        <f t="shared" ca="1" si="217"/>
        <v>0.16479829904073776</v>
      </c>
      <c r="BL229" s="1">
        <f t="shared" ca="1" si="217"/>
        <v>0.23314727185712214</v>
      </c>
      <c r="BM229" s="1">
        <f t="shared" ca="1" si="217"/>
        <v>0.18664581890746607</v>
      </c>
      <c r="BN229" s="1">
        <f t="shared" ca="1" si="217"/>
        <v>0.13148900548545059</v>
      </c>
      <c r="BO229" s="1">
        <f t="shared" ca="1" si="217"/>
        <v>9.4014916982162064E-2</v>
      </c>
      <c r="BP229" s="1">
        <f t="shared" ca="1" si="217"/>
        <v>0.23743752202100496</v>
      </c>
      <c r="BQ229" s="1">
        <f t="shared" ca="1" si="217"/>
        <v>0.22480795339023577</v>
      </c>
      <c r="BR229" s="1">
        <f t="shared" ca="1" si="217"/>
        <v>0.12962237182802305</v>
      </c>
      <c r="BS229" s="1">
        <f t="shared" ca="1" si="217"/>
        <v>0.1283557119230482</v>
      </c>
      <c r="BT229" s="1">
        <f t="shared" ca="1" si="217"/>
        <v>9.6690927235815571E-2</v>
      </c>
      <c r="BU229" s="1">
        <f t="shared" ca="1" si="217"/>
        <v>9.0323109275484217E-2</v>
      </c>
      <c r="BV229" s="1">
        <f t="shared" ca="1" si="217"/>
        <v>3.5054460329394931E-2</v>
      </c>
      <c r="BW229" s="1">
        <f t="shared" ca="1" si="217"/>
        <v>0.25985310292736158</v>
      </c>
      <c r="BX229" s="1">
        <f t="shared" ca="1" si="217"/>
        <v>3.1202999107908712E-2</v>
      </c>
      <c r="BY229" s="1">
        <f t="shared" ca="1" si="217"/>
        <v>0.20646682611818049</v>
      </c>
      <c r="BZ229" s="1">
        <f t="shared" ca="1" si="217"/>
        <v>1.5419378875212929E-2</v>
      </c>
      <c r="CA229" s="1">
        <f t="shared" ca="1" si="216"/>
        <v>0.22723842256510338</v>
      </c>
      <c r="CB229" s="1">
        <f t="shared" ca="1" si="216"/>
        <v>0.29415898892760245</v>
      </c>
      <c r="CC229" s="1">
        <f t="shared" ca="1" si="216"/>
        <v>0.20302953937119955</v>
      </c>
      <c r="CD229" s="1">
        <f t="shared" ca="1" si="216"/>
        <v>0.13385576069218982</v>
      </c>
      <c r="CE229" s="1">
        <f t="shared" ca="1" si="216"/>
        <v>4.4128545260050202E-2</v>
      </c>
      <c r="CF229" s="1">
        <f t="shared" ca="1" si="216"/>
        <v>1.3983947303637478E-2</v>
      </c>
      <c r="CG229" s="1">
        <f t="shared" ca="1" si="216"/>
        <v>0.17108873707509661</v>
      </c>
      <c r="CH229" s="1">
        <f t="shared" ca="1" si="216"/>
        <v>0.16246417814728537</v>
      </c>
      <c r="CI229" s="1">
        <f t="shared" ca="1" si="216"/>
        <v>0.17538204732062926</v>
      </c>
      <c r="CJ229" s="1">
        <f t="shared" ca="1" si="216"/>
        <v>0.12512524040922263</v>
      </c>
      <c r="CK229" s="1">
        <f t="shared" ca="1" si="216"/>
        <v>0.18017945702092694</v>
      </c>
      <c r="CL229" s="1">
        <f t="shared" ca="1" si="216"/>
        <v>0.21360536679243983</v>
      </c>
      <c r="CM229" s="1">
        <f t="shared" ca="1" si="216"/>
        <v>0.24655833198041177</v>
      </c>
      <c r="CN229" s="1">
        <f t="shared" ca="1" si="216"/>
        <v>8.1904186946669E-3</v>
      </c>
      <c r="CO229" s="1">
        <f t="shared" ca="1" si="216"/>
        <v>0.19057860621992209</v>
      </c>
      <c r="CP229" s="1">
        <f t="shared" ca="1" si="213"/>
        <v>1.2153236144644752E-2</v>
      </c>
      <c r="CQ229" s="1">
        <f t="shared" ca="1" si="213"/>
        <v>0.19864405239206884</v>
      </c>
      <c r="CR229" s="1">
        <f t="shared" ca="1" si="213"/>
        <v>0.11853912498142546</v>
      </c>
      <c r="CS229" s="1">
        <f t="shared" ca="1" si="213"/>
        <v>0.17877084723866574</v>
      </c>
      <c r="CT229" s="1">
        <f t="shared" ca="1" si="213"/>
        <v>0.16276525877102363</v>
      </c>
      <c r="CU229" s="1">
        <f t="shared" ca="1" si="213"/>
        <v>0.21345585936880596</v>
      </c>
      <c r="CV229" s="1">
        <f t="shared" ca="1" si="213"/>
        <v>8.8940391896213944E-2</v>
      </c>
      <c r="CW229" s="1">
        <f t="shared" ca="1" si="213"/>
        <v>3.1848230588568879E-2</v>
      </c>
      <c r="CX229" s="1">
        <f t="shared" ca="1" si="213"/>
        <v>0.29064937359505372</v>
      </c>
      <c r="CY229" s="1">
        <f t="shared" ca="1" si="213"/>
        <v>0.18304439753520957</v>
      </c>
      <c r="CZ229" s="1">
        <f t="shared" ca="1" si="213"/>
        <v>6.1200032956518796E-2</v>
      </c>
      <c r="DA229" s="1">
        <f t="shared" ca="1" si="213"/>
        <v>9.4946018246681071E-2</v>
      </c>
      <c r="DB229" s="1">
        <f t="shared" ca="1" si="213"/>
        <v>2.8925255844202136E-3</v>
      </c>
      <c r="DC229" s="1">
        <f t="shared" ca="1" si="213"/>
        <v>7.920836026996704E-2</v>
      </c>
      <c r="DD229" s="1">
        <f t="shared" ca="1" si="213"/>
        <v>0.15394779026183147</v>
      </c>
      <c r="DE229" s="1">
        <f t="shared" ca="1" si="213"/>
        <v>0.2920908189094425</v>
      </c>
      <c r="DF229" s="1">
        <f t="shared" ca="1" si="211"/>
        <v>1.4778920960765506E-2</v>
      </c>
      <c r="DG229" s="1">
        <f t="shared" ca="1" si="211"/>
        <v>0.20892678067284634</v>
      </c>
      <c r="DH229" s="1">
        <f t="shared" ca="1" si="211"/>
        <v>0.22857151558597277</v>
      </c>
      <c r="DI229" s="1">
        <f t="shared" ca="1" si="211"/>
        <v>4.0795266461293063E-2</v>
      </c>
      <c r="DJ229" s="1">
        <f t="shared" ca="1" si="211"/>
        <v>0.18497443161848429</v>
      </c>
      <c r="DK229" s="1">
        <f t="shared" ca="1" si="211"/>
        <v>0.11913465896477847</v>
      </c>
      <c r="DL229" s="1">
        <f t="shared" ca="1" si="211"/>
        <v>4.975848301564318E-2</v>
      </c>
      <c r="DM229" s="1">
        <f t="shared" ca="1" si="211"/>
        <v>0.27266697131017842</v>
      </c>
      <c r="DN229" s="1">
        <f t="shared" ca="1" si="211"/>
        <v>0.26702174356432462</v>
      </c>
      <c r="DO229" s="1">
        <f t="shared" ca="1" si="211"/>
        <v>0.18215892614517878</v>
      </c>
      <c r="DP229" s="1">
        <f t="shared" ca="1" si="211"/>
        <v>5.8253050734197176E-2</v>
      </c>
      <c r="DQ229" s="1">
        <f t="shared" ca="1" si="211"/>
        <v>0.12214821270945003</v>
      </c>
      <c r="DR229" s="1">
        <f t="shared" ca="1" si="211"/>
        <v>7.0697872298622219E-2</v>
      </c>
      <c r="DS229" s="1">
        <f t="shared" ca="1" si="211"/>
        <v>0.12100114749504071</v>
      </c>
      <c r="DT229" s="1">
        <f t="shared" ca="1" si="211"/>
        <v>0.25675163607041551</v>
      </c>
      <c r="DU229" s="1">
        <f t="shared" ca="1" si="205"/>
        <v>2.8635352926886124E-3</v>
      </c>
      <c r="DV229" s="1">
        <f t="shared" ca="1" si="205"/>
        <v>0.27906166010743166</v>
      </c>
      <c r="DW229" s="1">
        <f t="shared" ca="1" si="205"/>
        <v>0.23461310296915494</v>
      </c>
      <c r="DX229" s="1">
        <f t="shared" ca="1" si="205"/>
        <v>0.18652460262261311</v>
      </c>
      <c r="DY229" s="1">
        <f t="shared" ca="1" si="205"/>
        <v>0.19395648995600398</v>
      </c>
      <c r="DZ229" s="1">
        <f t="shared" ca="1" si="205"/>
        <v>0.13988657170230204</v>
      </c>
      <c r="EA229" s="1">
        <f t="shared" ca="1" si="205"/>
        <v>5.8728569473026182E-2</v>
      </c>
      <c r="EB229" s="1">
        <f t="shared" ca="1" si="205"/>
        <v>1.1823219012287889E-3</v>
      </c>
      <c r="EC229" s="1">
        <f t="shared" ca="1" si="205"/>
        <v>0.19515172799178801</v>
      </c>
      <c r="ED229" s="1">
        <f t="shared" ca="1" si="205"/>
        <v>7.5042423283271445E-2</v>
      </c>
      <c r="EE229" s="1">
        <f t="shared" ca="1" si="205"/>
        <v>4.8603880064391154E-2</v>
      </c>
      <c r="EF229" s="1">
        <f t="shared" ca="1" si="205"/>
        <v>0.2059022981673006</v>
      </c>
      <c r="EG229" s="1">
        <f t="shared" ca="1" si="205"/>
        <v>0.13084904456276122</v>
      </c>
      <c r="EH229" s="1">
        <f t="shared" ca="1" si="205"/>
        <v>5.7694828259797111E-2</v>
      </c>
      <c r="EI229" s="1">
        <f t="shared" ca="1" si="205"/>
        <v>0.2055324484932656</v>
      </c>
      <c r="EJ229" s="1">
        <f t="shared" ca="1" si="205"/>
        <v>0.13202183255880431</v>
      </c>
      <c r="EK229" s="1">
        <f t="shared" ca="1" si="204"/>
        <v>0.10475693466829672</v>
      </c>
      <c r="EL229" s="1">
        <f t="shared" ca="1" si="204"/>
        <v>0.25887097525722558</v>
      </c>
      <c r="EM229" s="1">
        <f t="shared" ca="1" si="204"/>
        <v>0.18630311988333903</v>
      </c>
      <c r="EN229" s="1">
        <f t="shared" ca="1" si="204"/>
        <v>0.25433338474421557</v>
      </c>
      <c r="EO229" s="1">
        <f t="shared" ca="1" si="204"/>
        <v>6.2059057847238088E-3</v>
      </c>
      <c r="EP229" s="1">
        <f t="shared" ca="1" si="204"/>
        <v>0.1005550476979955</v>
      </c>
      <c r="EQ229" s="1">
        <f t="shared" ca="1" si="204"/>
        <v>0.13389336888533609</v>
      </c>
      <c r="ER229" s="1">
        <f t="shared" ca="1" si="204"/>
        <v>0.24215768442523794</v>
      </c>
      <c r="ES229" s="1">
        <f t="shared" ca="1" si="204"/>
        <v>0.14310174041363782</v>
      </c>
      <c r="ET229" s="1">
        <f t="shared" ca="1" si="204"/>
        <v>1.3863672159815599E-2</v>
      </c>
      <c r="EU229" s="1">
        <f t="shared" ca="1" si="204"/>
        <v>0.19787351568691758</v>
      </c>
      <c r="EV229" s="1">
        <f t="shared" ca="1" si="204"/>
        <v>0.18723232103873147</v>
      </c>
      <c r="EW229" s="1">
        <f t="shared" ca="1" si="204"/>
        <v>0.27483107758359299</v>
      </c>
      <c r="EX229" s="1">
        <f t="shared" ca="1" si="204"/>
        <v>0.25985557131615306</v>
      </c>
      <c r="EY229" s="1">
        <f t="shared" ca="1" si="192"/>
        <v>9.7552691493549781E-2</v>
      </c>
      <c r="EZ229" s="1">
        <f t="shared" ca="1" si="192"/>
        <v>0.28674230514623239</v>
      </c>
      <c r="FA229" s="1">
        <f t="shared" ca="1" si="192"/>
        <v>9.8741667245586306E-2</v>
      </c>
      <c r="FB229" s="1">
        <f t="shared" ca="1" si="192"/>
        <v>0.10635346168048017</v>
      </c>
      <c r="FC229" s="1">
        <f t="shared" ca="1" si="207"/>
        <v>0.2163536541550421</v>
      </c>
      <c r="FD229" s="1">
        <f t="shared" ca="1" si="207"/>
        <v>0.23846370808131961</v>
      </c>
      <c r="FE229" s="1">
        <f t="shared" ca="1" si="207"/>
        <v>0.10913703127673159</v>
      </c>
      <c r="FF229" s="1">
        <f t="shared" ca="1" si="207"/>
        <v>0.28772196691530849</v>
      </c>
      <c r="FG229" s="1">
        <f t="shared" ca="1" si="207"/>
        <v>6.1628186591382139E-2</v>
      </c>
      <c r="FH229" s="1">
        <f t="shared" ca="1" si="207"/>
        <v>4.8597045780194921E-2</v>
      </c>
      <c r="FI229" s="1">
        <f t="shared" ca="1" si="207"/>
        <v>0.26595807286849776</v>
      </c>
      <c r="FJ229" s="1">
        <f t="shared" ca="1" si="207"/>
        <v>0.26644633749562824</v>
      </c>
      <c r="FK229" s="1">
        <f t="shared" ca="1" si="207"/>
        <v>3.1094484799236155E-3</v>
      </c>
      <c r="FL229" s="1">
        <f t="shared" ca="1" si="207"/>
        <v>0.15602849163793459</v>
      </c>
      <c r="FM229" s="1">
        <f t="shared" ca="1" si="207"/>
        <v>0.23968759219269817</v>
      </c>
      <c r="FN229" s="1">
        <f t="shared" ca="1" si="207"/>
        <v>0.15733759675138231</v>
      </c>
      <c r="FO229" s="1">
        <f t="shared" ca="1" si="207"/>
        <v>1.9805996902374435E-2</v>
      </c>
      <c r="FP229" s="1">
        <f t="shared" ca="1" si="207"/>
        <v>9.7483015751375648E-2</v>
      </c>
      <c r="FQ229" s="1">
        <f t="shared" ca="1" si="207"/>
        <v>5.4092855217193316E-3</v>
      </c>
      <c r="FR229" s="1">
        <f t="shared" ca="1" si="207"/>
        <v>2.402716578802817E-2</v>
      </c>
      <c r="FS229" s="1">
        <f t="shared" ca="1" si="206"/>
        <v>6.3772086781397116E-3</v>
      </c>
      <c r="FT229" s="1">
        <f t="shared" ca="1" si="209"/>
        <v>6.960472092518144E-2</v>
      </c>
      <c r="FU229" s="1">
        <f t="shared" ca="1" si="209"/>
        <v>8.3404628808870535E-2</v>
      </c>
      <c r="FV229" s="1">
        <f t="shared" ca="1" si="209"/>
        <v>0.12912467547839307</v>
      </c>
      <c r="FW229" s="1">
        <f t="shared" ca="1" si="209"/>
        <v>3.69098708598809E-2</v>
      </c>
      <c r="FX229" s="1">
        <f t="shared" ca="1" si="209"/>
        <v>0.25076878082990539</v>
      </c>
      <c r="FY229" s="1">
        <f t="shared" ca="1" si="209"/>
        <v>0.26628759189229273</v>
      </c>
      <c r="FZ229" s="1">
        <f t="shared" ca="1" si="209"/>
        <v>0.24914786791487334</v>
      </c>
      <c r="GA229" s="1">
        <f t="shared" ca="1" si="209"/>
        <v>0.12571381191152722</v>
      </c>
      <c r="GB229" s="1">
        <f t="shared" ca="1" si="209"/>
        <v>0.2001905801286816</v>
      </c>
      <c r="GC229" s="1">
        <f t="shared" ca="1" si="209"/>
        <v>0.14619100221218043</v>
      </c>
      <c r="GD229" s="1">
        <f t="shared" ca="1" si="209"/>
        <v>3.9442995402327432E-3</v>
      </c>
      <c r="GE229" s="1">
        <f t="shared" ca="1" si="209"/>
        <v>3.4594986035822436E-2</v>
      </c>
      <c r="GF229" s="1">
        <f t="shared" ca="1" si="209"/>
        <v>0.17376216576249598</v>
      </c>
      <c r="GG229" s="1">
        <f t="shared" ca="1" si="209"/>
        <v>0.26039286456955685</v>
      </c>
      <c r="GH229" s="1">
        <f t="shared" ca="1" si="209"/>
        <v>0.18852407222138903</v>
      </c>
      <c r="GI229" s="1">
        <f t="shared" ca="1" si="209"/>
        <v>0.12990344413729427</v>
      </c>
      <c r="GJ229" s="1">
        <f t="shared" ca="1" si="208"/>
        <v>0.20091034794011448</v>
      </c>
      <c r="GK229" s="1">
        <f t="shared" ca="1" si="208"/>
        <v>1.764428251690069E-2</v>
      </c>
      <c r="GL229" s="1">
        <f t="shared" ca="1" si="174"/>
        <v>0.256500616346377</v>
      </c>
      <c r="GM229" s="1">
        <f t="shared" ca="1" si="174"/>
        <v>5.4141342670403825E-2</v>
      </c>
      <c r="GN229" s="1">
        <f t="shared" ca="1" si="174"/>
        <v>0.26295780460948454</v>
      </c>
    </row>
    <row r="230" spans="1:196" x14ac:dyDescent="0.2">
      <c r="A230" s="1">
        <f t="shared" ca="1" si="215"/>
        <v>8.9588907553723243E-2</v>
      </c>
      <c r="B230" s="1">
        <f t="shared" ca="1" si="215"/>
        <v>1.4982781969777058E-2</v>
      </c>
      <c r="C230" s="1">
        <f t="shared" ca="1" si="215"/>
        <v>0.19772465696165545</v>
      </c>
      <c r="D230" s="1">
        <f t="shared" ca="1" si="215"/>
        <v>0.21669990398132052</v>
      </c>
      <c r="E230" s="1">
        <f t="shared" ca="1" si="215"/>
        <v>0.13675906754655687</v>
      </c>
      <c r="F230" s="1">
        <f t="shared" ca="1" si="215"/>
        <v>5.2677619904250234E-3</v>
      </c>
      <c r="G230" s="1">
        <f t="shared" ca="1" si="215"/>
        <v>0.21597203069224491</v>
      </c>
      <c r="H230" s="1">
        <f t="shared" ca="1" si="215"/>
        <v>0.28424464279860068</v>
      </c>
      <c r="I230" s="1">
        <f t="shared" ca="1" si="215"/>
        <v>0.23252413842497738</v>
      </c>
      <c r="J230" s="1">
        <f t="shared" ca="1" si="215"/>
        <v>8.546302190896933E-2</v>
      </c>
      <c r="K230" s="1">
        <f t="shared" ca="1" si="215"/>
        <v>0.23109243934709681</v>
      </c>
      <c r="L230" s="1">
        <f t="shared" ca="1" si="215"/>
        <v>2.5320426147322438E-3</v>
      </c>
      <c r="M230" s="1">
        <f t="shared" ca="1" si="215"/>
        <v>0.22121704249605006</v>
      </c>
      <c r="N230" s="1">
        <f t="shared" ca="1" si="215"/>
        <v>0.1903820203813166</v>
      </c>
      <c r="O230" s="1">
        <f t="shared" ca="1" si="215"/>
        <v>0.18629838612044089</v>
      </c>
      <c r="P230" s="1">
        <f t="shared" ca="1" si="215"/>
        <v>0.24694319535039452</v>
      </c>
      <c r="Q230" s="1">
        <f t="shared" ca="1" si="214"/>
        <v>5.263843587739183E-2</v>
      </c>
      <c r="R230" s="1">
        <f t="shared" ca="1" si="214"/>
        <v>0.17250746918414334</v>
      </c>
      <c r="S230" s="1">
        <f t="shared" ca="1" si="214"/>
        <v>0.16635268154496091</v>
      </c>
      <c r="T230" s="1">
        <f t="shared" ca="1" si="214"/>
        <v>0.19972062698179244</v>
      </c>
      <c r="U230" s="1">
        <f t="shared" ca="1" si="214"/>
        <v>4.4394755347254213E-2</v>
      </c>
      <c r="V230" s="1">
        <f t="shared" ca="1" si="214"/>
        <v>0.2669379833545758</v>
      </c>
      <c r="W230" s="1">
        <f t="shared" ca="1" si="214"/>
        <v>2.2831352744510622E-2</v>
      </c>
      <c r="X230" s="1">
        <f t="shared" ca="1" si="214"/>
        <v>0.27473422980379564</v>
      </c>
      <c r="Y230" s="1">
        <f t="shared" ca="1" si="214"/>
        <v>0.16127597063627833</v>
      </c>
      <c r="Z230" s="1">
        <f t="shared" ca="1" si="214"/>
        <v>0.24338001339434434</v>
      </c>
      <c r="AA230" s="1">
        <f t="shared" ca="1" si="214"/>
        <v>0.10110627906269025</v>
      </c>
      <c r="AB230" s="1">
        <f t="shared" ca="1" si="214"/>
        <v>8.6346634164512062E-2</v>
      </c>
      <c r="AC230" s="1">
        <f t="shared" ca="1" si="214"/>
        <v>1.3236584418566488E-2</v>
      </c>
      <c r="AD230" s="1">
        <f t="shared" ca="1" si="214"/>
        <v>0.27201031161480443</v>
      </c>
      <c r="AE230" s="1">
        <f t="shared" ca="1" si="214"/>
        <v>7.7209296367242761E-2</v>
      </c>
      <c r="AF230" s="1">
        <f t="shared" ca="1" si="212"/>
        <v>0.10764196433192905</v>
      </c>
      <c r="AG230" s="1">
        <f t="shared" ca="1" si="212"/>
        <v>9.8186892817406682E-2</v>
      </c>
      <c r="AH230" s="1">
        <f t="shared" ca="1" si="212"/>
        <v>1.9917439901422471E-3</v>
      </c>
      <c r="AI230" s="1">
        <f t="shared" ca="1" si="212"/>
        <v>0.2251233147807303</v>
      </c>
      <c r="AJ230" s="1">
        <f t="shared" ca="1" si="212"/>
        <v>7.9672570303996729E-2</v>
      </c>
      <c r="AK230" s="1">
        <f t="shared" ca="1" si="212"/>
        <v>0.29863687565181701</v>
      </c>
      <c r="AL230" s="1">
        <f t="shared" ca="1" si="212"/>
        <v>0.20625222724224915</v>
      </c>
      <c r="AM230" s="1">
        <f t="shared" ca="1" si="212"/>
        <v>0.1563266851288006</v>
      </c>
      <c r="AN230" s="1">
        <f t="shared" ca="1" si="212"/>
        <v>0.28746095327868065</v>
      </c>
      <c r="AO230" s="1">
        <f t="shared" ca="1" si="212"/>
        <v>9.1799652402379722E-2</v>
      </c>
      <c r="AP230" s="1">
        <f t="shared" ca="1" si="212"/>
        <v>6.9364461899754218E-2</v>
      </c>
      <c r="AQ230" s="1">
        <f t="shared" ca="1" si="212"/>
        <v>8.1842755437551207E-2</v>
      </c>
      <c r="AR230" s="1">
        <f t="shared" ca="1" si="212"/>
        <v>0.275539395520145</v>
      </c>
      <c r="AS230" s="1">
        <f t="shared" ca="1" si="212"/>
        <v>0.14004608912632108</v>
      </c>
      <c r="AT230" s="1">
        <f t="shared" ca="1" si="212"/>
        <v>0.12061105334891609</v>
      </c>
      <c r="AU230" s="1">
        <f t="shared" ca="1" si="212"/>
        <v>4.4209487805284088E-2</v>
      </c>
      <c r="AV230" s="1">
        <f t="shared" ca="1" si="210"/>
        <v>0.11668919458084696</v>
      </c>
      <c r="AW230" s="1">
        <f t="shared" ca="1" si="210"/>
        <v>0.10944454091195716</v>
      </c>
      <c r="AX230" s="1">
        <f t="shared" ca="1" si="210"/>
        <v>0.2045118035038202</v>
      </c>
      <c r="AY230" s="1">
        <f t="shared" ca="1" si="210"/>
        <v>5.224313789581516E-2</v>
      </c>
      <c r="AZ230" s="1">
        <f t="shared" ca="1" si="210"/>
        <v>0.28145210728154341</v>
      </c>
      <c r="BA230" s="1">
        <f t="shared" ca="1" si="210"/>
        <v>0.12160992058841189</v>
      </c>
      <c r="BB230" s="1">
        <f t="shared" ca="1" si="210"/>
        <v>0.21819239939357529</v>
      </c>
      <c r="BC230" s="1">
        <f t="shared" ca="1" si="210"/>
        <v>6.4655488194989411E-2</v>
      </c>
      <c r="BD230" s="1">
        <f t="shared" ca="1" si="210"/>
        <v>6.8273876604705311E-2</v>
      </c>
      <c r="BE230" s="1">
        <f t="shared" ca="1" si="210"/>
        <v>4.8618232361349989E-2</v>
      </c>
      <c r="BF230" s="1">
        <f t="shared" ca="1" si="210"/>
        <v>0.12149755633787732</v>
      </c>
      <c r="BG230" s="1">
        <f t="shared" ca="1" si="210"/>
        <v>0.19623437821175427</v>
      </c>
      <c r="BH230" s="1">
        <f t="shared" ca="1" si="210"/>
        <v>0.11768699496707982</v>
      </c>
      <c r="BI230" s="1">
        <f t="shared" ca="1" si="210"/>
        <v>4.9413620987815939E-2</v>
      </c>
      <c r="BJ230" s="1">
        <f t="shared" ca="1" si="210"/>
        <v>0.24646487034292464</v>
      </c>
      <c r="BK230" s="1">
        <f t="shared" ca="1" si="217"/>
        <v>6.3581230261352942E-2</v>
      </c>
      <c r="BL230" s="1">
        <f t="shared" ca="1" si="217"/>
        <v>0.16287604066128622</v>
      </c>
      <c r="BM230" s="1">
        <f t="shared" ca="1" si="217"/>
        <v>2.6904954501109846E-2</v>
      </c>
      <c r="BN230" s="1">
        <f t="shared" ca="1" si="217"/>
        <v>0.16415110871878638</v>
      </c>
      <c r="BO230" s="1">
        <f t="shared" ca="1" si="217"/>
        <v>0.18159088461014206</v>
      </c>
      <c r="BP230" s="1">
        <f t="shared" ca="1" si="217"/>
        <v>0.11776447635177527</v>
      </c>
      <c r="BQ230" s="1">
        <f t="shared" ca="1" si="217"/>
        <v>0.2438488267946716</v>
      </c>
      <c r="BR230" s="1">
        <f t="shared" ca="1" si="217"/>
        <v>0.19870860669571425</v>
      </c>
      <c r="BS230" s="1">
        <f t="shared" ca="1" si="217"/>
        <v>1.7879816601752741E-2</v>
      </c>
      <c r="BT230" s="1">
        <f t="shared" ca="1" si="217"/>
        <v>0.24275278553995944</v>
      </c>
      <c r="BU230" s="1">
        <f t="shared" ca="1" si="217"/>
        <v>3.0690685413620442E-2</v>
      </c>
      <c r="BV230" s="1">
        <f t="shared" ca="1" si="217"/>
        <v>0.19403087895886867</v>
      </c>
      <c r="BW230" s="1">
        <f t="shared" ca="1" si="217"/>
        <v>0.25000914065528573</v>
      </c>
      <c r="BX230" s="1">
        <f t="shared" ca="1" si="217"/>
        <v>0.11807471972952066</v>
      </c>
      <c r="BY230" s="1">
        <f t="shared" ca="1" si="217"/>
        <v>0.29806811505277941</v>
      </c>
      <c r="BZ230" s="1">
        <f t="shared" ca="1" si="217"/>
        <v>0.23964530307644999</v>
      </c>
      <c r="CA230" s="1">
        <f t="shared" ca="1" si="216"/>
        <v>0.20066791788410229</v>
      </c>
      <c r="CB230" s="1">
        <f t="shared" ca="1" si="216"/>
        <v>0.13482160619847938</v>
      </c>
      <c r="CC230" s="1">
        <f t="shared" ca="1" si="216"/>
        <v>0.23016091443025266</v>
      </c>
      <c r="CD230" s="1">
        <f t="shared" ca="1" si="216"/>
        <v>0.2789307123357721</v>
      </c>
      <c r="CE230" s="1">
        <f t="shared" ca="1" si="216"/>
        <v>7.119155734832118E-2</v>
      </c>
      <c r="CF230" s="1">
        <f t="shared" ca="1" si="216"/>
        <v>0.11860059501143377</v>
      </c>
      <c r="CG230" s="1">
        <f t="shared" ca="1" si="216"/>
        <v>0.28760203250101191</v>
      </c>
      <c r="CH230" s="1">
        <f t="shared" ca="1" si="216"/>
        <v>0.23072057927364661</v>
      </c>
      <c r="CI230" s="1">
        <f t="shared" ca="1" si="216"/>
        <v>0.24275608597091053</v>
      </c>
      <c r="CJ230" s="1">
        <f t="shared" ca="1" si="216"/>
        <v>9.9352785637903521E-2</v>
      </c>
      <c r="CK230" s="1">
        <f t="shared" ca="1" si="216"/>
        <v>0.13234992121867692</v>
      </c>
      <c r="CL230" s="1">
        <f t="shared" ca="1" si="216"/>
        <v>0.18282172018209944</v>
      </c>
      <c r="CM230" s="1">
        <f t="shared" ca="1" si="216"/>
        <v>0.16477401210187262</v>
      </c>
      <c r="CN230" s="1">
        <f t="shared" ca="1" si="216"/>
        <v>0.14494693857266602</v>
      </c>
      <c r="CO230" s="1">
        <f t="shared" ca="1" si="216"/>
        <v>0.19426446777196529</v>
      </c>
      <c r="CP230" s="1">
        <f t="shared" ca="1" si="213"/>
        <v>4.088115939037533E-2</v>
      </c>
      <c r="CQ230" s="1">
        <f t="shared" ca="1" si="213"/>
        <v>3.4550412763083203E-2</v>
      </c>
      <c r="CR230" s="1">
        <f t="shared" ca="1" si="213"/>
        <v>0.21320321439746845</v>
      </c>
      <c r="CS230" s="1">
        <f t="shared" ca="1" si="213"/>
        <v>0.15555834371354299</v>
      </c>
      <c r="CT230" s="1">
        <f t="shared" ca="1" si="213"/>
        <v>0.25892418841169268</v>
      </c>
      <c r="CU230" s="1">
        <f t="shared" ca="1" si="213"/>
        <v>0.21099463252705838</v>
      </c>
      <c r="CV230" s="1">
        <f t="shared" ca="1" si="213"/>
        <v>4.2451882889294398E-2</v>
      </c>
      <c r="CW230" s="1">
        <f t="shared" ca="1" si="213"/>
        <v>0.22942805691641227</v>
      </c>
      <c r="CX230" s="1">
        <f t="shared" ca="1" si="213"/>
        <v>0.2891915703206368</v>
      </c>
      <c r="CY230" s="1">
        <f t="shared" ca="1" si="213"/>
        <v>0.16806043674424836</v>
      </c>
      <c r="CZ230" s="1">
        <f t="shared" ca="1" si="213"/>
        <v>0.20706525325348285</v>
      </c>
      <c r="DA230" s="1">
        <f t="shared" ca="1" si="213"/>
        <v>0.10473133394896654</v>
      </c>
      <c r="DB230" s="1">
        <f t="shared" ca="1" si="213"/>
        <v>9.1558206131216457E-2</v>
      </c>
      <c r="DC230" s="1">
        <f t="shared" ca="1" si="213"/>
        <v>1.8039735935876676E-2</v>
      </c>
      <c r="DD230" s="1">
        <f t="shared" ca="1" si="213"/>
        <v>0.1821610531739023</v>
      </c>
      <c r="DE230" s="1">
        <f t="shared" ca="1" si="213"/>
        <v>3.6768951273659645E-3</v>
      </c>
      <c r="DF230" s="1">
        <f t="shared" ca="1" si="211"/>
        <v>3.1921620016186314E-2</v>
      </c>
      <c r="DG230" s="1">
        <f t="shared" ca="1" si="211"/>
        <v>0.17102281663121671</v>
      </c>
      <c r="DH230" s="1">
        <f t="shared" ca="1" si="211"/>
        <v>0.13358378782324873</v>
      </c>
      <c r="DI230" s="1">
        <f t="shared" ca="1" si="211"/>
        <v>2.2425704716438667E-2</v>
      </c>
      <c r="DJ230" s="1">
        <f t="shared" ca="1" si="211"/>
        <v>0.26776565659570956</v>
      </c>
      <c r="DK230" s="1">
        <f t="shared" ca="1" si="211"/>
        <v>0.21264788048369182</v>
      </c>
      <c r="DL230" s="1">
        <f t="shared" ca="1" si="211"/>
        <v>0.25941917281647964</v>
      </c>
      <c r="DM230" s="1">
        <f t="shared" ca="1" si="211"/>
        <v>5.861066844789567E-2</v>
      </c>
      <c r="DN230" s="1">
        <f t="shared" ca="1" si="211"/>
        <v>0.23096347922309801</v>
      </c>
      <c r="DO230" s="1">
        <f t="shared" ca="1" si="211"/>
        <v>0.18574888827842972</v>
      </c>
      <c r="DP230" s="1">
        <f t="shared" ca="1" si="211"/>
        <v>0.18536847383019259</v>
      </c>
      <c r="DQ230" s="1">
        <f t="shared" ca="1" si="211"/>
        <v>9.7553298534102134E-2</v>
      </c>
      <c r="DR230" s="1">
        <f t="shared" ca="1" si="211"/>
        <v>0.28096300046841854</v>
      </c>
      <c r="DS230" s="1">
        <f t="shared" ca="1" si="211"/>
        <v>0.10681845139513411</v>
      </c>
      <c r="DT230" s="1">
        <f t="shared" ca="1" si="211"/>
        <v>0.22960716446249957</v>
      </c>
      <c r="DU230" s="1">
        <f t="shared" ca="1" si="205"/>
        <v>4.0371185449756507E-2</v>
      </c>
      <c r="DV230" s="1">
        <f t="shared" ca="1" si="205"/>
        <v>0.28994884563273532</v>
      </c>
      <c r="DW230" s="1">
        <f t="shared" ca="1" si="205"/>
        <v>0.14869554423050288</v>
      </c>
      <c r="DX230" s="1">
        <f t="shared" ca="1" si="205"/>
        <v>0.1149303881943413</v>
      </c>
      <c r="DY230" s="1">
        <f t="shared" ca="1" si="205"/>
        <v>0.27822132607745304</v>
      </c>
      <c r="DZ230" s="1">
        <f t="shared" ca="1" si="205"/>
        <v>0.29792450431222045</v>
      </c>
      <c r="EA230" s="1">
        <f t="shared" ca="1" si="205"/>
        <v>0.25759557421780344</v>
      </c>
      <c r="EB230" s="1">
        <f t="shared" ca="1" si="205"/>
        <v>0.10256933888011199</v>
      </c>
      <c r="EC230" s="1">
        <f t="shared" ca="1" si="205"/>
        <v>0.18283347001097533</v>
      </c>
      <c r="ED230" s="1">
        <f t="shared" ca="1" si="205"/>
        <v>0.12254070776122644</v>
      </c>
      <c r="EE230" s="1">
        <f t="shared" ca="1" si="205"/>
        <v>0.24855050528359596</v>
      </c>
      <c r="EF230" s="1">
        <f t="shared" ca="1" si="205"/>
        <v>0.11097717236674549</v>
      </c>
      <c r="EG230" s="1">
        <f t="shared" ca="1" si="205"/>
        <v>0.14972498548851321</v>
      </c>
      <c r="EH230" s="1">
        <f t="shared" ca="1" si="205"/>
        <v>0.11224272608839492</v>
      </c>
      <c r="EI230" s="1">
        <f t="shared" ca="1" si="205"/>
        <v>0.19442386931719174</v>
      </c>
      <c r="EJ230" s="1">
        <f t="shared" ca="1" si="205"/>
        <v>8.4344123723912215E-2</v>
      </c>
      <c r="EK230" s="1">
        <f t="shared" ca="1" si="204"/>
        <v>0.15303998458696136</v>
      </c>
      <c r="EL230" s="1">
        <f t="shared" ca="1" si="204"/>
        <v>0.10148822917907364</v>
      </c>
      <c r="EM230" s="1">
        <f t="shared" ca="1" si="204"/>
        <v>2.2423205933900046E-2</v>
      </c>
      <c r="EN230" s="1">
        <f t="shared" ca="1" si="204"/>
        <v>2.3553559052677208E-2</v>
      </c>
      <c r="EO230" s="1">
        <f t="shared" ca="1" si="204"/>
        <v>0.15568548952079336</v>
      </c>
      <c r="EP230" s="1">
        <f t="shared" ca="1" si="204"/>
        <v>1.8945028870623271E-2</v>
      </c>
      <c r="EQ230" s="1">
        <f t="shared" ca="1" si="204"/>
        <v>0.21492357301026949</v>
      </c>
      <c r="ER230" s="1">
        <f t="shared" ca="1" si="204"/>
        <v>1.3348310238896554E-2</v>
      </c>
      <c r="ES230" s="1">
        <f t="shared" ca="1" si="204"/>
        <v>0.15489488117813927</v>
      </c>
      <c r="ET230" s="1">
        <f t="shared" ca="1" si="204"/>
        <v>3.7146093012163713E-2</v>
      </c>
      <c r="EU230" s="1">
        <f t="shared" ca="1" si="204"/>
        <v>0.19066884733887948</v>
      </c>
      <c r="EV230" s="1">
        <f t="shared" ca="1" si="204"/>
        <v>0.12031248641700636</v>
      </c>
      <c r="EW230" s="1">
        <f t="shared" ca="1" si="204"/>
        <v>0.28936654319276317</v>
      </c>
      <c r="EX230" s="1">
        <f t="shared" ca="1" si="204"/>
        <v>9.5021109879410731E-2</v>
      </c>
      <c r="EY230" s="1">
        <f t="shared" ca="1" si="192"/>
        <v>3.1847979331506957E-3</v>
      </c>
      <c r="EZ230" s="1">
        <f t="shared" ca="1" si="192"/>
        <v>0.19903473280213962</v>
      </c>
      <c r="FA230" s="1">
        <f t="shared" ca="1" si="192"/>
        <v>0.2478660266139931</v>
      </c>
      <c r="FB230" s="1">
        <f t="shared" ca="1" si="192"/>
        <v>0.16063528418025386</v>
      </c>
      <c r="FC230" s="1">
        <f t="shared" ca="1" si="207"/>
        <v>0.29927345055211418</v>
      </c>
      <c r="FD230" s="1">
        <f t="shared" ca="1" si="207"/>
        <v>9.9865895714120065E-2</v>
      </c>
      <c r="FE230" s="1">
        <f t="shared" ca="1" si="207"/>
        <v>0.19847008328530549</v>
      </c>
      <c r="FF230" s="1">
        <f t="shared" ca="1" si="207"/>
        <v>0.10907494628417176</v>
      </c>
      <c r="FG230" s="1">
        <f t="shared" ca="1" si="207"/>
        <v>3.679094430860775E-2</v>
      </c>
      <c r="FH230" s="1">
        <f t="shared" ca="1" si="207"/>
        <v>3.984442429071413E-2</v>
      </c>
      <c r="FI230" s="1">
        <f t="shared" ca="1" si="207"/>
        <v>0.25987264706488583</v>
      </c>
      <c r="FJ230" s="1">
        <f t="shared" ca="1" si="207"/>
        <v>5.9693415462050634E-2</v>
      </c>
      <c r="FK230" s="1">
        <f t="shared" ca="1" si="207"/>
        <v>8.5967965044328354E-2</v>
      </c>
      <c r="FL230" s="1">
        <f t="shared" ca="1" si="207"/>
        <v>0.23833695121914916</v>
      </c>
      <c r="FM230" s="1">
        <f t="shared" ca="1" si="207"/>
        <v>8.9157917079783766E-2</v>
      </c>
      <c r="FN230" s="1">
        <f t="shared" ca="1" si="207"/>
        <v>0.18916136425936303</v>
      </c>
      <c r="FO230" s="1">
        <f t="shared" ca="1" si="207"/>
        <v>0.12253998096994616</v>
      </c>
      <c r="FP230" s="1">
        <f t="shared" ca="1" si="207"/>
        <v>0.23835443052812061</v>
      </c>
      <c r="FQ230" s="1">
        <f t="shared" ca="1" si="207"/>
        <v>0.11192680494975285</v>
      </c>
      <c r="FR230" s="1">
        <f t="shared" ca="1" si="207"/>
        <v>0.28938433298809824</v>
      </c>
      <c r="FS230" s="1">
        <f t="shared" ca="1" si="206"/>
        <v>1.0735483367271292E-2</v>
      </c>
      <c r="FT230" s="1">
        <f t="shared" ca="1" si="209"/>
        <v>9.6270209664297945E-2</v>
      </c>
      <c r="FU230" s="1">
        <f t="shared" ca="1" si="209"/>
        <v>0.15685122356521639</v>
      </c>
      <c r="FV230" s="1">
        <f t="shared" ca="1" si="209"/>
        <v>0.28903218519521739</v>
      </c>
      <c r="FW230" s="1">
        <f t="shared" ca="1" si="209"/>
        <v>0.20859518749499206</v>
      </c>
      <c r="FX230" s="1">
        <f t="shared" ca="1" si="209"/>
        <v>0.12107109586632117</v>
      </c>
      <c r="FY230" s="1">
        <f t="shared" ca="1" si="209"/>
        <v>0.1815515571757953</v>
      </c>
      <c r="FZ230" s="1">
        <f t="shared" ca="1" si="209"/>
        <v>0.23570583132099934</v>
      </c>
      <c r="GA230" s="1">
        <f t="shared" ca="1" si="209"/>
        <v>0.22979867176778757</v>
      </c>
      <c r="GB230" s="1">
        <f t="shared" ca="1" si="209"/>
        <v>0.10001957623633681</v>
      </c>
      <c r="GC230" s="1">
        <f t="shared" ca="1" si="209"/>
        <v>0.17835997059457112</v>
      </c>
      <c r="GD230" s="1">
        <f t="shared" ca="1" si="209"/>
        <v>0.17064080295080938</v>
      </c>
      <c r="GE230" s="1">
        <f t="shared" ca="1" si="209"/>
        <v>0.23966509583955639</v>
      </c>
      <c r="GF230" s="1">
        <f t="shared" ca="1" si="209"/>
        <v>0.22831890478755934</v>
      </c>
      <c r="GG230" s="1">
        <f t="shared" ca="1" si="209"/>
        <v>6.3723473549216605E-2</v>
      </c>
      <c r="GH230" s="1">
        <f t="shared" ca="1" si="209"/>
        <v>0.21013458632917406</v>
      </c>
      <c r="GI230" s="1">
        <f t="shared" ca="1" si="209"/>
        <v>0.26603432151238676</v>
      </c>
      <c r="GJ230" s="1">
        <f t="shared" ca="1" si="208"/>
        <v>0.26786457141648673</v>
      </c>
      <c r="GK230" s="1">
        <f t="shared" ca="1" si="208"/>
        <v>6.9207149086248365E-2</v>
      </c>
      <c r="GL230" s="1">
        <f t="shared" ca="1" si="174"/>
        <v>0.19358949876848988</v>
      </c>
      <c r="GM230" s="1">
        <f t="shared" ca="1" si="174"/>
        <v>7.3536911598226104E-2</v>
      </c>
      <c r="GN230" s="1">
        <f t="shared" ca="1" si="174"/>
        <v>0.25528742597263332</v>
      </c>
    </row>
    <row r="231" spans="1:196" x14ac:dyDescent="0.2">
      <c r="A231" s="1">
        <f t="shared" ca="1" si="215"/>
        <v>0.14227128155390778</v>
      </c>
      <c r="B231" s="1">
        <f t="shared" ca="1" si="215"/>
        <v>0.20245070977790763</v>
      </c>
      <c r="C231" s="1">
        <f t="shared" ca="1" si="215"/>
        <v>8.7207803175737356E-2</v>
      </c>
      <c r="D231" s="1">
        <f t="shared" ca="1" si="215"/>
        <v>0.13410035393100131</v>
      </c>
      <c r="E231" s="1">
        <f t="shared" ca="1" si="215"/>
        <v>5.6689898930817689E-2</v>
      </c>
      <c r="F231" s="1">
        <f t="shared" ca="1" si="215"/>
        <v>0.19252523347515024</v>
      </c>
      <c r="G231" s="1">
        <f t="shared" ca="1" si="215"/>
        <v>0.26984645161810633</v>
      </c>
      <c r="H231" s="1">
        <f t="shared" ca="1" si="215"/>
        <v>0.18979915080061116</v>
      </c>
      <c r="I231" s="1">
        <f t="shared" ca="1" si="215"/>
        <v>0.12217453027848121</v>
      </c>
      <c r="J231" s="1">
        <f t="shared" ca="1" si="215"/>
        <v>0.17584457308864382</v>
      </c>
      <c r="K231" s="1">
        <f t="shared" ca="1" si="215"/>
        <v>7.4775524353030948E-2</v>
      </c>
      <c r="L231" s="1">
        <f t="shared" ca="1" si="215"/>
        <v>0.24789018344864575</v>
      </c>
      <c r="M231" s="1">
        <f t="shared" ca="1" si="215"/>
        <v>0.2440986455665782</v>
      </c>
      <c r="N231" s="1">
        <f t="shared" ca="1" si="215"/>
        <v>5.1900613901803207E-2</v>
      </c>
      <c r="O231" s="1">
        <f t="shared" ca="1" si="215"/>
        <v>3.1609033006741546E-2</v>
      </c>
      <c r="P231" s="1">
        <f t="shared" ca="1" si="215"/>
        <v>0.10802937237940992</v>
      </c>
      <c r="Q231" s="1">
        <f t="shared" ca="1" si="214"/>
        <v>0.23060788554803147</v>
      </c>
      <c r="R231" s="1">
        <f t="shared" ca="1" si="214"/>
        <v>5.3872371476230148E-2</v>
      </c>
      <c r="S231" s="1">
        <f t="shared" ca="1" si="214"/>
        <v>0.18278961522105311</v>
      </c>
      <c r="T231" s="1">
        <f t="shared" ca="1" si="214"/>
        <v>0.25237486439863832</v>
      </c>
      <c r="U231" s="1">
        <f t="shared" ca="1" si="214"/>
        <v>4.4858810777970937E-2</v>
      </c>
      <c r="V231" s="1">
        <f t="shared" ca="1" si="214"/>
        <v>0.2544124862054723</v>
      </c>
      <c r="W231" s="1">
        <f t="shared" ca="1" si="214"/>
        <v>0.22841140262651138</v>
      </c>
      <c r="X231" s="1">
        <f t="shared" ca="1" si="214"/>
        <v>0.26985852660357545</v>
      </c>
      <c r="Y231" s="1">
        <f t="shared" ca="1" si="214"/>
        <v>2.4009531959765983E-2</v>
      </c>
      <c r="Z231" s="1">
        <f t="shared" ca="1" si="214"/>
        <v>6.3952736093792484E-3</v>
      </c>
      <c r="AA231" s="1">
        <f t="shared" ca="1" si="214"/>
        <v>0.19793805245471555</v>
      </c>
      <c r="AB231" s="1">
        <f t="shared" ca="1" si="214"/>
        <v>3.0658709598824371E-2</v>
      </c>
      <c r="AC231" s="1">
        <f t="shared" ca="1" si="214"/>
        <v>5.9217784750777609E-2</v>
      </c>
      <c r="AD231" s="1">
        <f t="shared" ca="1" si="214"/>
        <v>0.13285787529542778</v>
      </c>
      <c r="AE231" s="1">
        <f t="shared" ca="1" si="214"/>
        <v>0.16993209658404684</v>
      </c>
      <c r="AF231" s="1">
        <f t="shared" ca="1" si="212"/>
        <v>1.8190586835450728E-2</v>
      </c>
      <c r="AG231" s="1">
        <f t="shared" ca="1" si="212"/>
        <v>8.2974046023710515E-2</v>
      </c>
      <c r="AH231" s="1">
        <f t="shared" ca="1" si="212"/>
        <v>0.18564104220173738</v>
      </c>
      <c r="AI231" s="1">
        <f t="shared" ca="1" si="212"/>
        <v>0.18953529658814885</v>
      </c>
      <c r="AJ231" s="1">
        <f t="shared" ca="1" si="212"/>
        <v>0.10917158455568522</v>
      </c>
      <c r="AK231" s="1">
        <f t="shared" ca="1" si="212"/>
        <v>0.2452334321405846</v>
      </c>
      <c r="AL231" s="1">
        <f t="shared" ca="1" si="212"/>
        <v>7.4204002524573889E-2</v>
      </c>
      <c r="AM231" s="1">
        <f t="shared" ca="1" si="212"/>
        <v>0.2445357472387335</v>
      </c>
      <c r="AN231" s="1">
        <f t="shared" ca="1" si="212"/>
        <v>3.3152042390539038E-3</v>
      </c>
      <c r="AO231" s="1">
        <f t="shared" ca="1" si="212"/>
        <v>7.3081043214161701E-2</v>
      </c>
      <c r="AP231" s="1">
        <f t="shared" ca="1" si="212"/>
        <v>6.3433981116959498E-2</v>
      </c>
      <c r="AQ231" s="1">
        <f t="shared" ca="1" si="212"/>
        <v>0.28517128007689008</v>
      </c>
      <c r="AR231" s="1">
        <f t="shared" ca="1" si="212"/>
        <v>3.9349195710609443E-2</v>
      </c>
      <c r="AS231" s="1">
        <f t="shared" ca="1" si="212"/>
        <v>1.8001781923946279E-2</v>
      </c>
      <c r="AT231" s="1">
        <f t="shared" ca="1" si="212"/>
        <v>5.2793825608407506E-3</v>
      </c>
      <c r="AU231" s="1">
        <f t="shared" ca="1" si="212"/>
        <v>0.26476818871152374</v>
      </c>
      <c r="AV231" s="1">
        <f t="shared" ca="1" si="210"/>
        <v>0.29298708896939279</v>
      </c>
      <c r="AW231" s="1">
        <f t="shared" ca="1" si="210"/>
        <v>0.27733219952879629</v>
      </c>
      <c r="AX231" s="1">
        <f t="shared" ca="1" si="210"/>
        <v>5.4786286440180777E-2</v>
      </c>
      <c r="AY231" s="1">
        <f t="shared" ca="1" si="210"/>
        <v>0.27423207618890061</v>
      </c>
      <c r="AZ231" s="1">
        <f t="shared" ca="1" si="210"/>
        <v>0.17081534207333252</v>
      </c>
      <c r="BA231" s="1">
        <f t="shared" ca="1" si="210"/>
        <v>0.13939774195378149</v>
      </c>
      <c r="BB231" s="1">
        <f t="shared" ca="1" si="210"/>
        <v>9.7178287856041282E-2</v>
      </c>
      <c r="BC231" s="1">
        <f t="shared" ca="1" si="210"/>
        <v>0.13567780931969858</v>
      </c>
      <c r="BD231" s="1">
        <f t="shared" ca="1" si="210"/>
        <v>0.27314410892979901</v>
      </c>
      <c r="BE231" s="1">
        <f t="shared" ca="1" si="210"/>
        <v>6.8322186159356382E-2</v>
      </c>
      <c r="BF231" s="1">
        <f t="shared" ca="1" si="210"/>
        <v>0.2626005782565638</v>
      </c>
      <c r="BG231" s="1">
        <f t="shared" ca="1" si="210"/>
        <v>0.29795081416436492</v>
      </c>
      <c r="BH231" s="1">
        <f t="shared" ca="1" si="210"/>
        <v>0.14830872288873495</v>
      </c>
      <c r="BI231" s="1">
        <f t="shared" ca="1" si="210"/>
        <v>0.29615839845369879</v>
      </c>
      <c r="BJ231" s="1">
        <f t="shared" ca="1" si="210"/>
        <v>5.7433869340692355E-2</v>
      </c>
      <c r="BK231" s="1">
        <f t="shared" ca="1" si="217"/>
        <v>6.6600649057155015E-2</v>
      </c>
      <c r="BL231" s="1">
        <f t="shared" ca="1" si="217"/>
        <v>1.315503537204008E-2</v>
      </c>
      <c r="BM231" s="1">
        <f t="shared" ca="1" si="217"/>
        <v>0.23642264038121011</v>
      </c>
      <c r="BN231" s="1">
        <f t="shared" ca="1" si="217"/>
        <v>3.8368250359389212E-2</v>
      </c>
      <c r="BO231" s="1">
        <f t="shared" ca="1" si="217"/>
        <v>0.25447529425356363</v>
      </c>
      <c r="BP231" s="1">
        <f t="shared" ca="1" si="217"/>
        <v>1.3980535730315769E-4</v>
      </c>
      <c r="BQ231" s="1">
        <f t="shared" ca="1" si="217"/>
        <v>0.11533644785798339</v>
      </c>
      <c r="BR231" s="1">
        <f t="shared" ca="1" si="217"/>
        <v>0.10907990606003233</v>
      </c>
      <c r="BS231" s="1">
        <f t="shared" ca="1" si="217"/>
        <v>5.9705148324852853E-2</v>
      </c>
      <c r="BT231" s="1">
        <f t="shared" ca="1" si="217"/>
        <v>0.11338144642966541</v>
      </c>
      <c r="BU231" s="1">
        <f t="shared" ca="1" si="217"/>
        <v>0.22578060660115334</v>
      </c>
      <c r="BV231" s="1">
        <f t="shared" ca="1" si="217"/>
        <v>0.25335516269466352</v>
      </c>
      <c r="BW231" s="1">
        <f t="shared" ca="1" si="217"/>
        <v>0.13881728586051387</v>
      </c>
      <c r="BX231" s="1">
        <f t="shared" ca="1" si="217"/>
        <v>0.24750589629905692</v>
      </c>
      <c r="BY231" s="1">
        <f t="shared" ca="1" si="217"/>
        <v>0.14534549114315079</v>
      </c>
      <c r="BZ231" s="1">
        <f t="shared" ca="1" si="217"/>
        <v>9.3782671641373286E-2</v>
      </c>
      <c r="CA231" s="1">
        <f t="shared" ca="1" si="216"/>
        <v>0.20579488099123083</v>
      </c>
      <c r="CB231" s="1">
        <f t="shared" ca="1" si="216"/>
        <v>0.18548559838170112</v>
      </c>
      <c r="CC231" s="1">
        <f t="shared" ca="1" si="216"/>
        <v>0.13753153219840586</v>
      </c>
      <c r="CD231" s="1">
        <f t="shared" ca="1" si="216"/>
        <v>8.3393457380208397E-2</v>
      </c>
      <c r="CE231" s="1">
        <f t="shared" ca="1" si="216"/>
        <v>4.2160610177674702E-2</v>
      </c>
      <c r="CF231" s="1">
        <f t="shared" ca="1" si="216"/>
        <v>6.4055721575534588E-2</v>
      </c>
      <c r="CG231" s="1">
        <f t="shared" ca="1" si="216"/>
        <v>0.2643952492821583</v>
      </c>
      <c r="CH231" s="1">
        <f t="shared" ca="1" si="216"/>
        <v>5.2720628662724332E-2</v>
      </c>
      <c r="CI231" s="1">
        <f t="shared" ca="1" si="216"/>
        <v>0.29685806489915328</v>
      </c>
      <c r="CJ231" s="1">
        <f t="shared" ca="1" si="216"/>
        <v>0.21689708777022165</v>
      </c>
      <c r="CK231" s="1">
        <f t="shared" ca="1" si="216"/>
        <v>0.1278221560036564</v>
      </c>
      <c r="CL231" s="1">
        <f t="shared" ca="1" si="216"/>
        <v>0.27542013720712216</v>
      </c>
      <c r="CM231" s="1">
        <f t="shared" ca="1" si="216"/>
        <v>3.2954567236562149E-2</v>
      </c>
      <c r="CN231" s="1">
        <f t="shared" ca="1" si="216"/>
        <v>4.4822230076842516E-2</v>
      </c>
      <c r="CO231" s="1">
        <f t="shared" ca="1" si="216"/>
        <v>3.3415757386056087E-2</v>
      </c>
      <c r="CP231" s="1">
        <f t="shared" ca="1" si="213"/>
        <v>0.25994078617636773</v>
      </c>
      <c r="CQ231" s="1">
        <f t="shared" ca="1" si="213"/>
        <v>7.1975683057175791E-2</v>
      </c>
      <c r="CR231" s="1">
        <f t="shared" ca="1" si="213"/>
        <v>3.5753427875215068E-3</v>
      </c>
      <c r="CS231" s="1">
        <f t="shared" ca="1" si="213"/>
        <v>0.21411869031049899</v>
      </c>
      <c r="CT231" s="1">
        <f t="shared" ca="1" si="213"/>
        <v>8.3888235101314781E-2</v>
      </c>
      <c r="CU231" s="1">
        <f t="shared" ca="1" si="213"/>
        <v>5.0852097909088477E-2</v>
      </c>
      <c r="CV231" s="1">
        <f t="shared" ca="1" si="213"/>
        <v>0.14968774453231645</v>
      </c>
      <c r="CW231" s="1">
        <f t="shared" ca="1" si="213"/>
        <v>0.11819602191314034</v>
      </c>
      <c r="CX231" s="1">
        <f t="shared" ca="1" si="213"/>
        <v>0.17487417059992041</v>
      </c>
      <c r="CY231" s="1">
        <f t="shared" ca="1" si="213"/>
        <v>0.23787842215680338</v>
      </c>
      <c r="CZ231" s="1">
        <f t="shared" ca="1" si="213"/>
        <v>0.16654870759413073</v>
      </c>
      <c r="DA231" s="1">
        <f t="shared" ca="1" si="213"/>
        <v>2.4461029176826798E-3</v>
      </c>
      <c r="DB231" s="1">
        <f t="shared" ca="1" si="213"/>
        <v>0.13806866469703163</v>
      </c>
      <c r="DC231" s="1">
        <f t="shared" ca="1" si="213"/>
        <v>0.1362854320952113</v>
      </c>
      <c r="DD231" s="1">
        <f t="shared" ca="1" si="213"/>
        <v>0.20962880666733699</v>
      </c>
      <c r="DE231" s="1">
        <f t="shared" ca="1" si="213"/>
        <v>0.12483213859133979</v>
      </c>
      <c r="DF231" s="1">
        <f t="shared" ca="1" si="211"/>
        <v>0.23010431287369001</v>
      </c>
      <c r="DG231" s="1">
        <f t="shared" ca="1" si="211"/>
        <v>7.9953798767591747E-2</v>
      </c>
      <c r="DH231" s="1">
        <f t="shared" ca="1" si="211"/>
        <v>0.13721430545804991</v>
      </c>
      <c r="DI231" s="1">
        <f t="shared" ca="1" si="211"/>
        <v>7.178762976986712E-2</v>
      </c>
      <c r="DJ231" s="1">
        <f t="shared" ca="1" si="211"/>
        <v>5.2833256849498132E-3</v>
      </c>
      <c r="DK231" s="1">
        <f t="shared" ca="1" si="211"/>
        <v>0.11841020708227414</v>
      </c>
      <c r="DL231" s="1">
        <f t="shared" ca="1" si="211"/>
        <v>1.2509905264752675E-2</v>
      </c>
      <c r="DM231" s="1">
        <f t="shared" ca="1" si="211"/>
        <v>0.26190610964616612</v>
      </c>
      <c r="DN231" s="1">
        <f t="shared" ca="1" si="211"/>
        <v>0.20343578959508979</v>
      </c>
      <c r="DO231" s="1">
        <f t="shared" ca="1" si="211"/>
        <v>0.19615997953696521</v>
      </c>
      <c r="DP231" s="1">
        <f t="shared" ca="1" si="211"/>
        <v>0.14359462278394375</v>
      </c>
      <c r="DQ231" s="1">
        <f t="shared" ca="1" si="211"/>
        <v>0.26515700218777394</v>
      </c>
      <c r="DR231" s="1">
        <f t="shared" ca="1" si="211"/>
        <v>9.970097819636109E-2</v>
      </c>
      <c r="DS231" s="1">
        <f t="shared" ca="1" si="211"/>
        <v>0.16866434545028455</v>
      </c>
      <c r="DT231" s="1">
        <f t="shared" ca="1" si="211"/>
        <v>0.16533129359570758</v>
      </c>
      <c r="DU231" s="1">
        <f t="shared" ca="1" si="205"/>
        <v>0.24860304534589808</v>
      </c>
      <c r="DV231" s="1">
        <f t="shared" ca="1" si="205"/>
        <v>0.25006152701745216</v>
      </c>
      <c r="DW231" s="1">
        <f t="shared" ca="1" si="205"/>
        <v>0.10672170864233592</v>
      </c>
      <c r="DX231" s="1">
        <f t="shared" ca="1" si="205"/>
        <v>9.6692047184524468E-2</v>
      </c>
      <c r="DY231" s="1">
        <f t="shared" ca="1" si="205"/>
        <v>6.2944634185014794E-2</v>
      </c>
      <c r="DZ231" s="1">
        <f t="shared" ca="1" si="205"/>
        <v>0.19202565861296819</v>
      </c>
      <c r="EA231" s="1">
        <f t="shared" ca="1" si="205"/>
        <v>0.2212901427297537</v>
      </c>
      <c r="EB231" s="1">
        <f t="shared" ca="1" si="205"/>
        <v>8.6232210374467821E-3</v>
      </c>
      <c r="EC231" s="1">
        <f t="shared" ca="1" si="205"/>
        <v>0.1845607088132237</v>
      </c>
      <c r="ED231" s="1">
        <f t="shared" ca="1" si="205"/>
        <v>4.7249024555331955E-2</v>
      </c>
      <c r="EE231" s="1">
        <f t="shared" ca="1" si="205"/>
        <v>0.24975479883331411</v>
      </c>
      <c r="EF231" s="1">
        <f t="shared" ca="1" si="205"/>
        <v>2.5493954469779589E-2</v>
      </c>
      <c r="EG231" s="1">
        <f t="shared" ca="1" si="205"/>
        <v>4.7374048603601913E-2</v>
      </c>
      <c r="EH231" s="1">
        <f t="shared" ca="1" si="205"/>
        <v>7.3920959053595192E-2</v>
      </c>
      <c r="EI231" s="1">
        <f t="shared" ca="1" si="205"/>
        <v>0.25698030897257157</v>
      </c>
      <c r="EJ231" s="1">
        <f t="shared" ref="EJ231:EY294" ca="1" si="218">RAND()*0.3</f>
        <v>0.20047847405251354</v>
      </c>
      <c r="EK231" s="1">
        <f t="shared" ca="1" si="218"/>
        <v>0.26579187102088681</v>
      </c>
      <c r="EL231" s="1">
        <f t="shared" ca="1" si="218"/>
        <v>0.13416565906711725</v>
      </c>
      <c r="EM231" s="1">
        <f t="shared" ca="1" si="218"/>
        <v>3.051682593522289E-2</v>
      </c>
      <c r="EN231" s="1">
        <f t="shared" ca="1" si="218"/>
        <v>0.27829195830432374</v>
      </c>
      <c r="EO231" s="1">
        <f t="shared" ca="1" si="218"/>
        <v>8.9171713904053221E-2</v>
      </c>
      <c r="EP231" s="1">
        <f t="shared" ca="1" si="218"/>
        <v>0.16444468989791802</v>
      </c>
      <c r="EQ231" s="1">
        <f t="shared" ca="1" si="218"/>
        <v>0.28265631983082135</v>
      </c>
      <c r="ER231" s="1">
        <f t="shared" ca="1" si="218"/>
        <v>0.26057079579855813</v>
      </c>
      <c r="ES231" s="1">
        <f t="shared" ca="1" si="218"/>
        <v>0.20110286444106673</v>
      </c>
      <c r="ET231" s="1">
        <f t="shared" ca="1" si="218"/>
        <v>3.8094056678879683E-2</v>
      </c>
      <c r="EU231" s="1">
        <f t="shared" ca="1" si="218"/>
        <v>5.6033433880227787E-2</v>
      </c>
      <c r="EV231" s="1">
        <f t="shared" ca="1" si="218"/>
        <v>0.11510086412038899</v>
      </c>
      <c r="EW231" s="1">
        <f t="shared" ca="1" si="218"/>
        <v>1.5828852892012923E-2</v>
      </c>
      <c r="EX231" s="1">
        <f t="shared" ca="1" si="218"/>
        <v>0.10786464165620381</v>
      </c>
      <c r="EY231" s="1">
        <f t="shared" ca="1" si="218"/>
        <v>0.19776041277268502</v>
      </c>
      <c r="EZ231" s="1">
        <f t="shared" ca="1" si="192"/>
        <v>0.1547808435724885</v>
      </c>
      <c r="FA231" s="1">
        <f t="shared" ca="1" si="192"/>
        <v>8.9493836650691674E-2</v>
      </c>
      <c r="FB231" s="1">
        <f t="shared" ca="1" si="192"/>
        <v>1.1327106325274216E-2</v>
      </c>
      <c r="FC231" s="1">
        <f t="shared" ca="1" si="207"/>
        <v>7.7533593797040209E-2</v>
      </c>
      <c r="FD231" s="1">
        <f t="shared" ca="1" si="207"/>
        <v>0.13145367031075583</v>
      </c>
      <c r="FE231" s="1">
        <f t="shared" ca="1" si="207"/>
        <v>9.0645925227299407E-3</v>
      </c>
      <c r="FF231" s="1">
        <f t="shared" ca="1" si="207"/>
        <v>0.2591578811954901</v>
      </c>
      <c r="FG231" s="1">
        <f t="shared" ca="1" si="207"/>
        <v>4.1608658824019838E-2</v>
      </c>
      <c r="FH231" s="1">
        <f t="shared" ca="1" si="207"/>
        <v>0.28469919482870865</v>
      </c>
      <c r="FI231" s="1">
        <f t="shared" ca="1" si="207"/>
        <v>8.2946664582568774E-2</v>
      </c>
      <c r="FJ231" s="1">
        <f t="shared" ca="1" si="207"/>
        <v>0.1773045967981135</v>
      </c>
      <c r="FK231" s="1">
        <f t="shared" ca="1" si="207"/>
        <v>1.0331428017018128E-2</v>
      </c>
      <c r="FL231" s="1">
        <f t="shared" ca="1" si="207"/>
        <v>2.4507404256879948E-2</v>
      </c>
      <c r="FM231" s="1">
        <f t="shared" ca="1" si="207"/>
        <v>0.28913540924266795</v>
      </c>
      <c r="FN231" s="1">
        <f t="shared" ca="1" si="207"/>
        <v>0.27223065469625918</v>
      </c>
      <c r="FO231" s="1">
        <f t="shared" ca="1" si="207"/>
        <v>0.27488933844648378</v>
      </c>
      <c r="FP231" s="1">
        <f t="shared" ca="1" si="207"/>
        <v>0.1754196762044902</v>
      </c>
      <c r="FQ231" s="1">
        <f t="shared" ca="1" si="207"/>
        <v>0.23520716929767152</v>
      </c>
      <c r="FR231" s="1">
        <f t="shared" ca="1" si="207"/>
        <v>0.22906736671174333</v>
      </c>
      <c r="FS231" s="1">
        <f t="shared" ca="1" si="206"/>
        <v>3.5806668119052573E-2</v>
      </c>
      <c r="FT231" s="1">
        <f t="shared" ca="1" si="209"/>
        <v>0.27152425781890865</v>
      </c>
      <c r="FU231" s="1">
        <f t="shared" ca="1" si="209"/>
        <v>7.2444878470081617E-2</v>
      </c>
      <c r="FV231" s="1">
        <f t="shared" ca="1" si="209"/>
        <v>0.22035556795165318</v>
      </c>
      <c r="FW231" s="1">
        <f t="shared" ca="1" si="209"/>
        <v>6.2299059787034046E-2</v>
      </c>
      <c r="FX231" s="1">
        <f t="shared" ca="1" si="209"/>
        <v>8.0729071481886475E-2</v>
      </c>
      <c r="FY231" s="1">
        <f t="shared" ca="1" si="209"/>
        <v>0.12960083076301263</v>
      </c>
      <c r="FZ231" s="1">
        <f t="shared" ca="1" si="209"/>
        <v>0.10622514567085733</v>
      </c>
      <c r="GA231" s="1">
        <f t="shared" ca="1" si="209"/>
        <v>2.2021586197993593E-2</v>
      </c>
      <c r="GB231" s="1">
        <f t="shared" ca="1" si="209"/>
        <v>0.25768884471690645</v>
      </c>
      <c r="GC231" s="1">
        <f t="shared" ca="1" si="209"/>
        <v>0.10623837962292104</v>
      </c>
      <c r="GD231" s="1">
        <f t="shared" ca="1" si="209"/>
        <v>0.23927462550234749</v>
      </c>
      <c r="GE231" s="1">
        <f t="shared" ca="1" si="209"/>
        <v>0.21411311888819465</v>
      </c>
      <c r="GF231" s="1">
        <f t="shared" ca="1" si="209"/>
        <v>0.20542131374532185</v>
      </c>
      <c r="GG231" s="1">
        <f t="shared" ca="1" si="209"/>
        <v>0.23449806857330946</v>
      </c>
      <c r="GH231" s="1">
        <f t="shared" ca="1" si="209"/>
        <v>0.25492181237695749</v>
      </c>
      <c r="GI231" s="1">
        <f t="shared" ca="1" si="209"/>
        <v>2.7160856031246062E-2</v>
      </c>
      <c r="GJ231" s="1">
        <f t="shared" ca="1" si="208"/>
        <v>0.17449045745125821</v>
      </c>
      <c r="GK231" s="1">
        <f t="shared" ca="1" si="208"/>
        <v>0.16748161340106141</v>
      </c>
      <c r="GL231" s="1">
        <f t="shared" ca="1" si="174"/>
        <v>1.4709009044858168E-3</v>
      </c>
      <c r="GM231" s="1">
        <f t="shared" ca="1" si="174"/>
        <v>0.26022471111113249</v>
      </c>
      <c r="GN231" s="1">
        <f t="shared" ca="1" si="174"/>
        <v>0.21492888793767642</v>
      </c>
    </row>
    <row r="232" spans="1:196" x14ac:dyDescent="0.2">
      <c r="A232" s="1">
        <f t="shared" ca="1" si="215"/>
        <v>8.875338703573879E-2</v>
      </c>
      <c r="B232" s="1">
        <f t="shared" ca="1" si="215"/>
        <v>0.10115522865437698</v>
      </c>
      <c r="C232" s="1">
        <f t="shared" ca="1" si="215"/>
        <v>0.10971775248625702</v>
      </c>
      <c r="D232" s="1">
        <f t="shared" ca="1" si="215"/>
        <v>6.4448175418733655E-2</v>
      </c>
      <c r="E232" s="1">
        <f t="shared" ca="1" si="215"/>
        <v>6.4495578626239544E-2</v>
      </c>
      <c r="F232" s="1">
        <f t="shared" ca="1" si="215"/>
        <v>0.16296380878277261</v>
      </c>
      <c r="G232" s="1">
        <f t="shared" ca="1" si="215"/>
        <v>0.20961496858167311</v>
      </c>
      <c r="H232" s="1">
        <f t="shared" ca="1" si="215"/>
        <v>0.1361992828729649</v>
      </c>
      <c r="I232" s="1">
        <f t="shared" ca="1" si="215"/>
        <v>0.11325376461930484</v>
      </c>
      <c r="J232" s="1">
        <f t="shared" ca="1" si="215"/>
        <v>5.3946869728686894E-3</v>
      </c>
      <c r="K232" s="1">
        <f t="shared" ca="1" si="215"/>
        <v>0.25283041723617755</v>
      </c>
      <c r="L232" s="1">
        <f t="shared" ca="1" si="215"/>
        <v>2.5688557804740286E-2</v>
      </c>
      <c r="M232" s="1">
        <f t="shared" ca="1" si="215"/>
        <v>7.8603348745776416E-2</v>
      </c>
      <c r="N232" s="1">
        <f t="shared" ca="1" si="215"/>
        <v>5.4884262392312887E-2</v>
      </c>
      <c r="O232" s="1">
        <f t="shared" ca="1" si="215"/>
        <v>0.27180295659241688</v>
      </c>
      <c r="P232" s="1">
        <f t="shared" ca="1" si="215"/>
        <v>8.6276484343543833E-2</v>
      </c>
      <c r="Q232" s="1">
        <f t="shared" ca="1" si="214"/>
        <v>0.17600379749293241</v>
      </c>
      <c r="R232" s="1">
        <f t="shared" ca="1" si="214"/>
        <v>0.24083638393756512</v>
      </c>
      <c r="S232" s="1">
        <f t="shared" ca="1" si="214"/>
        <v>0.21629367767064753</v>
      </c>
      <c r="T232" s="1">
        <f t="shared" ca="1" si="214"/>
        <v>0.16344745084579299</v>
      </c>
      <c r="U232" s="1">
        <f t="shared" ca="1" si="214"/>
        <v>0.26861998033177092</v>
      </c>
      <c r="V232" s="1">
        <f t="shared" ca="1" si="214"/>
        <v>0.19020534464459732</v>
      </c>
      <c r="W232" s="1">
        <f t="shared" ca="1" si="214"/>
        <v>1.0349262941869131E-2</v>
      </c>
      <c r="X232" s="1">
        <f t="shared" ca="1" si="214"/>
        <v>0.22086186383140519</v>
      </c>
      <c r="Y232" s="1">
        <f t="shared" ca="1" si="214"/>
        <v>0.1117167312222483</v>
      </c>
      <c r="Z232" s="1">
        <f t="shared" ca="1" si="214"/>
        <v>9.4022520078536023E-2</v>
      </c>
      <c r="AA232" s="1">
        <f t="shared" ca="1" si="214"/>
        <v>1.6803548376726728E-2</v>
      </c>
      <c r="AB232" s="1">
        <f t="shared" ca="1" si="214"/>
        <v>0.25059901228087345</v>
      </c>
      <c r="AC232" s="1">
        <f t="shared" ca="1" si="214"/>
        <v>2.926540170749594E-2</v>
      </c>
      <c r="AD232" s="1">
        <f t="shared" ca="1" si="214"/>
        <v>0.15860555713314831</v>
      </c>
      <c r="AE232" s="1">
        <f t="shared" ca="1" si="214"/>
        <v>0.20024894769886503</v>
      </c>
      <c r="AF232" s="1">
        <f t="shared" ca="1" si="212"/>
        <v>0.11687149921451857</v>
      </c>
      <c r="AG232" s="1">
        <f t="shared" ca="1" si="212"/>
        <v>0.10723485534354367</v>
      </c>
      <c r="AH232" s="1">
        <f t="shared" ca="1" si="212"/>
        <v>0.12842983754816992</v>
      </c>
      <c r="AI232" s="1">
        <f t="shared" ca="1" si="212"/>
        <v>0.10990569220339148</v>
      </c>
      <c r="AJ232" s="1">
        <f t="shared" ca="1" si="212"/>
        <v>0.21308164150465328</v>
      </c>
      <c r="AK232" s="1">
        <f t="shared" ca="1" si="212"/>
        <v>5.3282605889383571E-2</v>
      </c>
      <c r="AL232" s="1">
        <f t="shared" ca="1" si="212"/>
        <v>0.25586238429222413</v>
      </c>
      <c r="AM232" s="1">
        <f t="shared" ca="1" si="212"/>
        <v>0.22587870068835764</v>
      </c>
      <c r="AN232" s="1">
        <f t="shared" ca="1" si="212"/>
        <v>0.12676960185682007</v>
      </c>
      <c r="AO232" s="1">
        <f t="shared" ca="1" si="212"/>
        <v>1.9142331522266409E-2</v>
      </c>
      <c r="AP232" s="1">
        <f t="shared" ca="1" si="212"/>
        <v>0.27888951484352875</v>
      </c>
      <c r="AQ232" s="1">
        <f t="shared" ca="1" si="212"/>
        <v>4.4867526645579713E-2</v>
      </c>
      <c r="AR232" s="1">
        <f t="shared" ca="1" si="212"/>
        <v>3.0050678766614734E-2</v>
      </c>
      <c r="AS232" s="1">
        <f t="shared" ca="1" si="212"/>
        <v>0.26510882807611413</v>
      </c>
      <c r="AT232" s="1">
        <f t="shared" ca="1" si="212"/>
        <v>0.21713202066315887</v>
      </c>
      <c r="AU232" s="1">
        <f t="shared" ca="1" si="212"/>
        <v>5.462050123555451E-3</v>
      </c>
      <c r="AV232" s="1">
        <f t="shared" ca="1" si="210"/>
        <v>3.5650683038390384E-2</v>
      </c>
      <c r="AW232" s="1">
        <f t="shared" ca="1" si="210"/>
        <v>5.3735358867843752E-2</v>
      </c>
      <c r="AX232" s="1">
        <f t="shared" ca="1" si="210"/>
        <v>2.4131681342354949E-2</v>
      </c>
      <c r="AY232" s="1">
        <f t="shared" ca="1" si="210"/>
        <v>3.2975626403176792E-2</v>
      </c>
      <c r="AZ232" s="1">
        <f t="shared" ca="1" si="210"/>
        <v>0.24890007491883231</v>
      </c>
      <c r="BA232" s="1">
        <f t="shared" ca="1" si="210"/>
        <v>0.15175433804499905</v>
      </c>
      <c r="BB232" s="1">
        <f t="shared" ca="1" si="210"/>
        <v>0.14917468583353741</v>
      </c>
      <c r="BC232" s="1">
        <f t="shared" ca="1" si="210"/>
        <v>0.26225820410026446</v>
      </c>
      <c r="BD232" s="1">
        <f t="shared" ca="1" si="210"/>
        <v>0.16238483383727795</v>
      </c>
      <c r="BE232" s="1">
        <f t="shared" ca="1" si="210"/>
        <v>0.1138206823239807</v>
      </c>
      <c r="BF232" s="1">
        <f t="shared" ca="1" si="210"/>
        <v>0.20251668208644066</v>
      </c>
      <c r="BG232" s="1">
        <f t="shared" ca="1" si="210"/>
        <v>1.7971641051675636E-2</v>
      </c>
      <c r="BH232" s="1">
        <f t="shared" ca="1" si="210"/>
        <v>3.8906940165794032E-2</v>
      </c>
      <c r="BI232" s="1">
        <f t="shared" ca="1" si="210"/>
        <v>3.5946816862730435E-2</v>
      </c>
      <c r="BJ232" s="1">
        <f t="shared" ca="1" si="210"/>
        <v>0.15124869987743145</v>
      </c>
      <c r="BK232" s="1">
        <f t="shared" ca="1" si="217"/>
        <v>0.29199532689456797</v>
      </c>
      <c r="BL232" s="1">
        <f t="shared" ca="1" si="217"/>
        <v>6.3390782433919671E-2</v>
      </c>
      <c r="BM232" s="1">
        <f t="shared" ca="1" si="217"/>
        <v>0.18574481454564581</v>
      </c>
      <c r="BN232" s="1">
        <f t="shared" ca="1" si="217"/>
        <v>0.29624826851864533</v>
      </c>
      <c r="BO232" s="1">
        <f t="shared" ca="1" si="217"/>
        <v>5.3089990576848718E-2</v>
      </c>
      <c r="BP232" s="1">
        <f t="shared" ca="1" si="217"/>
        <v>0.20760238567311656</v>
      </c>
      <c r="BQ232" s="1">
        <f t="shared" ca="1" si="217"/>
        <v>6.8435390720050629E-2</v>
      </c>
      <c r="BR232" s="1">
        <f t="shared" ca="1" si="217"/>
        <v>0.27435953704627891</v>
      </c>
      <c r="BS232" s="1">
        <f t="shared" ca="1" si="217"/>
        <v>0.28280009998191535</v>
      </c>
      <c r="BT232" s="1">
        <f t="shared" ca="1" si="217"/>
        <v>0.24058881184756883</v>
      </c>
      <c r="BU232" s="1">
        <f t="shared" ca="1" si="217"/>
        <v>0.28006411004943432</v>
      </c>
      <c r="BV232" s="1">
        <f t="shared" ca="1" si="217"/>
        <v>3.7712423438847842E-2</v>
      </c>
      <c r="BW232" s="1">
        <f t="shared" ca="1" si="217"/>
        <v>0.12369274944267319</v>
      </c>
      <c r="BX232" s="1">
        <f t="shared" ca="1" si="217"/>
        <v>0.21316761831845574</v>
      </c>
      <c r="BY232" s="1">
        <f t="shared" ca="1" si="217"/>
        <v>0.12229830036772922</v>
      </c>
      <c r="BZ232" s="1">
        <f t="shared" ca="1" si="217"/>
        <v>6.927365431642396E-2</v>
      </c>
      <c r="CA232" s="1">
        <f t="shared" ca="1" si="216"/>
        <v>5.4150809564148014E-2</v>
      </c>
      <c r="CB232" s="1">
        <f t="shared" ca="1" si="216"/>
        <v>0.12529671826660604</v>
      </c>
      <c r="CC232" s="1">
        <f t="shared" ca="1" si="216"/>
        <v>1.7226143311971163E-2</v>
      </c>
      <c r="CD232" s="1">
        <f t="shared" ca="1" si="216"/>
        <v>0.16769558888837086</v>
      </c>
      <c r="CE232" s="1">
        <f t="shared" ca="1" si="216"/>
        <v>3.1290853003097641E-2</v>
      </c>
      <c r="CF232" s="1">
        <f t="shared" ca="1" si="216"/>
        <v>0.24662498773000752</v>
      </c>
      <c r="CG232" s="1">
        <f t="shared" ca="1" si="216"/>
        <v>0.18001828870380737</v>
      </c>
      <c r="CH232" s="1">
        <f t="shared" ca="1" si="216"/>
        <v>7.2325439784777221E-2</v>
      </c>
      <c r="CI232" s="1">
        <f t="shared" ca="1" si="216"/>
        <v>7.8363645680772823E-2</v>
      </c>
      <c r="CJ232" s="1">
        <f t="shared" ca="1" si="216"/>
        <v>4.3421521489284708E-2</v>
      </c>
      <c r="CK232" s="1">
        <f t="shared" ca="1" si="216"/>
        <v>1.5365058367949012E-2</v>
      </c>
      <c r="CL232" s="1">
        <f t="shared" ca="1" si="216"/>
        <v>0.29577452436559015</v>
      </c>
      <c r="CM232" s="1">
        <f t="shared" ca="1" si="216"/>
        <v>0.17608591176259006</v>
      </c>
      <c r="CN232" s="1">
        <f t="shared" ca="1" si="216"/>
        <v>0.25782365111651268</v>
      </c>
      <c r="CO232" s="1">
        <f t="shared" ca="1" si="216"/>
        <v>7.0222871168707443E-2</v>
      </c>
      <c r="CP232" s="1">
        <f t="shared" ca="1" si="213"/>
        <v>0.17934944313357201</v>
      </c>
      <c r="CQ232" s="1">
        <f t="shared" ca="1" si="213"/>
        <v>0.13746295761046412</v>
      </c>
      <c r="CR232" s="1">
        <f t="shared" ca="1" si="213"/>
        <v>0.22406158047277502</v>
      </c>
      <c r="CS232" s="1">
        <f t="shared" ca="1" si="213"/>
        <v>0.24466573994403376</v>
      </c>
      <c r="CT232" s="1">
        <f t="shared" ca="1" si="213"/>
        <v>0.22105048698161386</v>
      </c>
      <c r="CU232" s="1">
        <f t="shared" ca="1" si="213"/>
        <v>0.24905568499117797</v>
      </c>
      <c r="CV232" s="1">
        <f t="shared" ca="1" si="213"/>
        <v>0.22247416627779346</v>
      </c>
      <c r="CW232" s="1">
        <f t="shared" ca="1" si="213"/>
        <v>0.19815412664512178</v>
      </c>
      <c r="CX232" s="1">
        <f t="shared" ca="1" si="213"/>
        <v>0.112369686978899</v>
      </c>
      <c r="CY232" s="1">
        <f t="shared" ca="1" si="213"/>
        <v>0.2178604708265264</v>
      </c>
      <c r="CZ232" s="1">
        <f t="shared" ca="1" si="213"/>
        <v>0.24505415626165758</v>
      </c>
      <c r="DA232" s="1">
        <f t="shared" ca="1" si="213"/>
        <v>0.1971674727283366</v>
      </c>
      <c r="DB232" s="1">
        <f t="shared" ca="1" si="213"/>
        <v>7.1514381369717453E-2</v>
      </c>
      <c r="DC232" s="1">
        <f t="shared" ca="1" si="213"/>
        <v>0.13323601598577389</v>
      </c>
      <c r="DD232" s="1">
        <f t="shared" ca="1" si="213"/>
        <v>0.1249849473081476</v>
      </c>
      <c r="DE232" s="1">
        <f t="shared" ca="1" si="213"/>
        <v>6.701196896545622E-2</v>
      </c>
      <c r="DF232" s="1">
        <f t="shared" ca="1" si="211"/>
        <v>0.27752519651492841</v>
      </c>
      <c r="DG232" s="1">
        <f t="shared" ca="1" si="211"/>
        <v>0.14945866533218569</v>
      </c>
      <c r="DH232" s="1">
        <f t="shared" ca="1" si="211"/>
        <v>0.29347835425397933</v>
      </c>
      <c r="DI232" s="1">
        <f t="shared" ca="1" si="211"/>
        <v>4.4250031856999925E-2</v>
      </c>
      <c r="DJ232" s="1">
        <f t="shared" ca="1" si="211"/>
        <v>0.20726044944153985</v>
      </c>
      <c r="DK232" s="1">
        <f t="shared" ca="1" si="211"/>
        <v>0.12304892658055107</v>
      </c>
      <c r="DL232" s="1">
        <f t="shared" ca="1" si="211"/>
        <v>0.2507201606752682</v>
      </c>
      <c r="DM232" s="1">
        <f t="shared" ca="1" si="211"/>
        <v>0.25394894452863159</v>
      </c>
      <c r="DN232" s="1">
        <f t="shared" ca="1" si="211"/>
        <v>0.19174862817159949</v>
      </c>
      <c r="DO232" s="1">
        <f t="shared" ca="1" si="211"/>
        <v>0.27263025786939227</v>
      </c>
      <c r="DP232" s="1">
        <f t="shared" ca="1" si="211"/>
        <v>0.26804869441715973</v>
      </c>
      <c r="DQ232" s="1">
        <f t="shared" ca="1" si="211"/>
        <v>9.416657987388323E-2</v>
      </c>
      <c r="DR232" s="1">
        <f t="shared" ca="1" si="211"/>
        <v>0.20443497600937258</v>
      </c>
      <c r="DS232" s="1">
        <f t="shared" ca="1" si="211"/>
        <v>0.11559687352338854</v>
      </c>
      <c r="DT232" s="1">
        <f t="shared" ca="1" si="211"/>
        <v>0.2183834605548487</v>
      </c>
      <c r="DU232" s="1">
        <f t="shared" ref="DU232:EJ295" ca="1" si="219">RAND()*0.3</f>
        <v>0.10070335193728373</v>
      </c>
      <c r="DV232" s="1">
        <f t="shared" ca="1" si="219"/>
        <v>0.14067224934739844</v>
      </c>
      <c r="DW232" s="1">
        <f t="shared" ca="1" si="219"/>
        <v>0.10636914384359374</v>
      </c>
      <c r="DX232" s="1">
        <f t="shared" ca="1" si="219"/>
        <v>0.13179740129056303</v>
      </c>
      <c r="DY232" s="1">
        <f t="shared" ca="1" si="219"/>
        <v>0.24105119281888801</v>
      </c>
      <c r="DZ232" s="1">
        <f t="shared" ca="1" si="219"/>
        <v>0.23834954316109386</v>
      </c>
      <c r="EA232" s="1">
        <f t="shared" ca="1" si="219"/>
        <v>0.25091702909729408</v>
      </c>
      <c r="EB232" s="1">
        <f t="shared" ca="1" si="219"/>
        <v>0.17425897494570206</v>
      </c>
      <c r="EC232" s="1">
        <f t="shared" ca="1" si="219"/>
        <v>4.0457281476469355E-2</v>
      </c>
      <c r="ED232" s="1">
        <f t="shared" ca="1" si="219"/>
        <v>0.20583069126635875</v>
      </c>
      <c r="EE232" s="1">
        <f t="shared" ca="1" si="219"/>
        <v>0.12976082213080872</v>
      </c>
      <c r="EF232" s="1">
        <f t="shared" ca="1" si="219"/>
        <v>0.20210409151179465</v>
      </c>
      <c r="EG232" s="1">
        <f t="shared" ca="1" si="219"/>
        <v>9.9756836616294781E-2</v>
      </c>
      <c r="EH232" s="1">
        <f t="shared" ca="1" si="219"/>
        <v>0.17475493287292601</v>
      </c>
      <c r="EI232" s="1">
        <f t="shared" ca="1" si="219"/>
        <v>0.25857228937522614</v>
      </c>
      <c r="EJ232" s="1">
        <f t="shared" ca="1" si="219"/>
        <v>6.0830079562607664E-2</v>
      </c>
      <c r="EK232" s="1">
        <f t="shared" ca="1" si="218"/>
        <v>0.11081215001437172</v>
      </c>
      <c r="EL232" s="1">
        <f t="shared" ca="1" si="218"/>
        <v>0.20856980945790737</v>
      </c>
      <c r="EM232" s="1">
        <f t="shared" ca="1" si="218"/>
        <v>3.6469135365141868E-2</v>
      </c>
      <c r="EN232" s="1">
        <f t="shared" ca="1" si="218"/>
        <v>0.19676921934446273</v>
      </c>
      <c r="EO232" s="1">
        <f t="shared" ca="1" si="218"/>
        <v>0.14519464869980242</v>
      </c>
      <c r="EP232" s="1">
        <f t="shared" ca="1" si="218"/>
        <v>0.20913068947823979</v>
      </c>
      <c r="EQ232" s="1">
        <f t="shared" ca="1" si="218"/>
        <v>0.29255377269918525</v>
      </c>
      <c r="ER232" s="1">
        <f t="shared" ca="1" si="218"/>
        <v>0.11958979806804382</v>
      </c>
      <c r="ES232" s="1">
        <f t="shared" ca="1" si="218"/>
        <v>0.12304513075759894</v>
      </c>
      <c r="ET232" s="1">
        <f t="shared" ca="1" si="218"/>
        <v>0.27529914186059712</v>
      </c>
      <c r="EU232" s="1">
        <f t="shared" ca="1" si="218"/>
        <v>0.24819822370771538</v>
      </c>
      <c r="EV232" s="1">
        <f t="shared" ca="1" si="218"/>
        <v>1.3895259491474476E-2</v>
      </c>
      <c r="EW232" s="1">
        <f t="shared" ca="1" si="218"/>
        <v>0.10060918552060788</v>
      </c>
      <c r="EX232" s="1">
        <f t="shared" ca="1" si="218"/>
        <v>0.16909736442586445</v>
      </c>
      <c r="EY232" s="1">
        <f t="shared" ca="1" si="218"/>
        <v>0.27100729892300857</v>
      </c>
      <c r="EZ232" s="1">
        <f t="shared" ca="1" si="192"/>
        <v>0.25711745473013325</v>
      </c>
      <c r="FA232" s="1">
        <f t="shared" ca="1" si="192"/>
        <v>1.0269429734040913E-2</v>
      </c>
      <c r="FB232" s="1">
        <f t="shared" ca="1" si="192"/>
        <v>8.9920750380869066E-2</v>
      </c>
      <c r="FC232" s="1">
        <f t="shared" ca="1" si="207"/>
        <v>0.11137979958420646</v>
      </c>
      <c r="FD232" s="1">
        <f t="shared" ca="1" si="207"/>
        <v>0.18951548118441175</v>
      </c>
      <c r="FE232" s="1">
        <f t="shared" ca="1" si="207"/>
        <v>0.25287595864406104</v>
      </c>
      <c r="FF232" s="1">
        <f t="shared" ca="1" si="207"/>
        <v>0.22815787328740231</v>
      </c>
      <c r="FG232" s="1">
        <f t="shared" ca="1" si="207"/>
        <v>0.20751166754020348</v>
      </c>
      <c r="FH232" s="1">
        <f t="shared" ca="1" si="207"/>
        <v>5.059177228619522E-2</v>
      </c>
      <c r="FI232" s="1">
        <f t="shared" ca="1" si="207"/>
        <v>0.23867200320804452</v>
      </c>
      <c r="FJ232" s="1">
        <f t="shared" ca="1" si="207"/>
        <v>0.23667912831397445</v>
      </c>
      <c r="FK232" s="1">
        <f t="shared" ca="1" si="207"/>
        <v>0.17089657067753719</v>
      </c>
      <c r="FL232" s="1">
        <f t="shared" ca="1" si="207"/>
        <v>0.18360435839669045</v>
      </c>
      <c r="FM232" s="1">
        <f t="shared" ca="1" si="207"/>
        <v>0.15675064049374862</v>
      </c>
      <c r="FN232" s="1">
        <f t="shared" ca="1" si="207"/>
        <v>7.1491457966754338E-2</v>
      </c>
      <c r="FO232" s="1">
        <f t="shared" ca="1" si="207"/>
        <v>0.23854925892477255</v>
      </c>
      <c r="FP232" s="1">
        <f t="shared" ca="1" si="207"/>
        <v>0.26105844197848665</v>
      </c>
      <c r="FQ232" s="1">
        <f t="shared" ca="1" si="207"/>
        <v>6.6322600241806697E-3</v>
      </c>
      <c r="FR232" s="1">
        <f t="shared" ca="1" si="207"/>
        <v>5.8471730461291178E-2</v>
      </c>
      <c r="FS232" s="1">
        <f t="shared" ca="1" si="206"/>
        <v>0.23855630390618685</v>
      </c>
      <c r="FT232" s="1">
        <f t="shared" ca="1" si="209"/>
        <v>0.22769116183536478</v>
      </c>
      <c r="FU232" s="1">
        <f t="shared" ca="1" si="209"/>
        <v>0.16813238790160828</v>
      </c>
      <c r="FV232" s="1">
        <f t="shared" ca="1" si="209"/>
        <v>2.1809792063228892E-2</v>
      </c>
      <c r="FW232" s="1">
        <f t="shared" ca="1" si="209"/>
        <v>0.18755356210377261</v>
      </c>
      <c r="FX232" s="1">
        <f t="shared" ca="1" si="209"/>
        <v>0.10568877361516979</v>
      </c>
      <c r="FY232" s="1">
        <f t="shared" ca="1" si="209"/>
        <v>0.18886998845204539</v>
      </c>
      <c r="FZ232" s="1">
        <f t="shared" ca="1" si="209"/>
        <v>3.936537354371409E-2</v>
      </c>
      <c r="GA232" s="1">
        <f t="shared" ca="1" si="209"/>
        <v>0.20958459765210197</v>
      </c>
      <c r="GB232" s="1">
        <f t="shared" ca="1" si="209"/>
        <v>0.17444017276995624</v>
      </c>
      <c r="GC232" s="1">
        <f t="shared" ca="1" si="209"/>
        <v>0.14281445912793905</v>
      </c>
      <c r="GD232" s="1">
        <f t="shared" ca="1" si="209"/>
        <v>3.8817597087860457E-2</v>
      </c>
      <c r="GE232" s="1">
        <f t="shared" ca="1" si="209"/>
        <v>3.1020295090856465E-2</v>
      </c>
      <c r="GF232" s="1">
        <f t="shared" ca="1" si="209"/>
        <v>0.18619438723503348</v>
      </c>
      <c r="GG232" s="1">
        <f t="shared" ca="1" si="209"/>
        <v>0.288059064329929</v>
      </c>
      <c r="GH232" s="1">
        <f t="shared" ca="1" si="209"/>
        <v>0.29509623213694208</v>
      </c>
      <c r="GI232" s="1">
        <f t="shared" ca="1" si="209"/>
        <v>0.27646680409063379</v>
      </c>
      <c r="GJ232" s="1">
        <f t="shared" ca="1" si="208"/>
        <v>8.0158266362248737E-2</v>
      </c>
      <c r="GK232" s="1">
        <f t="shared" ca="1" si="208"/>
        <v>0.16272661866613528</v>
      </c>
      <c r="GL232" s="1">
        <f t="shared" ca="1" si="174"/>
        <v>0.14052830054506327</v>
      </c>
      <c r="GM232" s="1">
        <f t="shared" ca="1" si="174"/>
        <v>3.171948234340731E-2</v>
      </c>
      <c r="GN232" s="1">
        <f t="shared" ca="1" si="174"/>
        <v>0.19465677022718733</v>
      </c>
    </row>
    <row r="233" spans="1:196" x14ac:dyDescent="0.2">
      <c r="A233" s="1">
        <f t="shared" ca="1" si="215"/>
        <v>7.2538016572348415E-2</v>
      </c>
      <c r="B233" s="1">
        <f t="shared" ca="1" si="215"/>
        <v>0.25248663437946245</v>
      </c>
      <c r="C233" s="1">
        <f t="shared" ca="1" si="215"/>
        <v>2.6676674991981241E-2</v>
      </c>
      <c r="D233" s="1">
        <f t="shared" ca="1" si="215"/>
        <v>0.14105047453236022</v>
      </c>
      <c r="E233" s="1">
        <f t="shared" ca="1" si="215"/>
        <v>0.29681301559940765</v>
      </c>
      <c r="F233" s="1">
        <f t="shared" ca="1" si="215"/>
        <v>6.1108339765771333E-2</v>
      </c>
      <c r="G233" s="1">
        <f t="shared" ca="1" si="215"/>
        <v>4.1466240646243401E-2</v>
      </c>
      <c r="H233" s="1">
        <f t="shared" ca="1" si="215"/>
        <v>0.11686306236760262</v>
      </c>
      <c r="I233" s="1">
        <f t="shared" ca="1" si="215"/>
        <v>9.5688249300053367E-3</v>
      </c>
      <c r="J233" s="1">
        <f t="shared" ca="1" si="215"/>
        <v>4.9434808122681147E-2</v>
      </c>
      <c r="K233" s="1">
        <f t="shared" ca="1" si="215"/>
        <v>0.11726386189513216</v>
      </c>
      <c r="L233" s="1">
        <f t="shared" ca="1" si="215"/>
        <v>0.11292959175643306</v>
      </c>
      <c r="M233" s="1">
        <f t="shared" ca="1" si="215"/>
        <v>7.9059688844905954E-2</v>
      </c>
      <c r="N233" s="1">
        <f t="shared" ca="1" si="215"/>
        <v>0.13568689824536675</v>
      </c>
      <c r="O233" s="1">
        <f t="shared" ca="1" si="215"/>
        <v>3.0281946139285518E-2</v>
      </c>
      <c r="P233" s="1">
        <f t="shared" ca="1" si="215"/>
        <v>0.137851855516267</v>
      </c>
      <c r="Q233" s="1">
        <f t="shared" ca="1" si="214"/>
        <v>0.1134151876564152</v>
      </c>
      <c r="R233" s="1">
        <f t="shared" ca="1" si="214"/>
        <v>7.6557120613769639E-2</v>
      </c>
      <c r="S233" s="1">
        <f t="shared" ca="1" si="214"/>
        <v>0.25889008841554773</v>
      </c>
      <c r="T233" s="1">
        <f t="shared" ca="1" si="214"/>
        <v>0.132171334467553</v>
      </c>
      <c r="U233" s="1">
        <f t="shared" ca="1" si="214"/>
        <v>8.3250881919878048E-2</v>
      </c>
      <c r="V233" s="1">
        <f t="shared" ca="1" si="214"/>
        <v>0.20827118503587849</v>
      </c>
      <c r="W233" s="1">
        <f t="shared" ca="1" si="214"/>
        <v>0.27392705446525834</v>
      </c>
      <c r="X233" s="1">
        <f t="shared" ca="1" si="214"/>
        <v>0.16821190104046149</v>
      </c>
      <c r="Y233" s="1">
        <f t="shared" ca="1" si="214"/>
        <v>0.15692646990144624</v>
      </c>
      <c r="Z233" s="1">
        <f t="shared" ca="1" si="214"/>
        <v>0.14786883268911702</v>
      </c>
      <c r="AA233" s="1">
        <f t="shared" ca="1" si="214"/>
        <v>0.27437884958491948</v>
      </c>
      <c r="AB233" s="1">
        <f t="shared" ca="1" si="214"/>
        <v>0.12954624927410652</v>
      </c>
      <c r="AC233" s="1">
        <f t="shared" ca="1" si="214"/>
        <v>0.17150841857069499</v>
      </c>
      <c r="AD233" s="1">
        <f t="shared" ca="1" si="214"/>
        <v>0.27662961372966782</v>
      </c>
      <c r="AE233" s="1">
        <f t="shared" ca="1" si="214"/>
        <v>0.11330397348549101</v>
      </c>
      <c r="AF233" s="1">
        <f t="shared" ca="1" si="212"/>
        <v>0.2515679489565007</v>
      </c>
      <c r="AG233" s="1">
        <f t="shared" ca="1" si="212"/>
        <v>1.4401564642027853E-2</v>
      </c>
      <c r="AH233" s="1">
        <f t="shared" ca="1" si="212"/>
        <v>0.20436494091992627</v>
      </c>
      <c r="AI233" s="1">
        <f t="shared" ca="1" si="212"/>
        <v>0.12142519510909809</v>
      </c>
      <c r="AJ233" s="1">
        <f t="shared" ca="1" si="212"/>
        <v>0.1331667025444693</v>
      </c>
      <c r="AK233" s="1">
        <f t="shared" ca="1" si="212"/>
        <v>0.16277826604149545</v>
      </c>
      <c r="AL233" s="1">
        <f t="shared" ca="1" si="212"/>
        <v>7.6379781050914655E-2</v>
      </c>
      <c r="AM233" s="1">
        <f t="shared" ca="1" si="212"/>
        <v>0.10317801692365262</v>
      </c>
      <c r="AN233" s="1">
        <f t="shared" ca="1" si="212"/>
        <v>0.1169958531274272</v>
      </c>
      <c r="AO233" s="1">
        <f t="shared" ca="1" si="212"/>
        <v>2.5150076725575753E-2</v>
      </c>
      <c r="AP233" s="1">
        <f t="shared" ca="1" si="212"/>
        <v>0.16324219358123779</v>
      </c>
      <c r="AQ233" s="1">
        <f t="shared" ca="1" si="212"/>
        <v>0.20192967648531004</v>
      </c>
      <c r="AR233" s="1">
        <f t="shared" ca="1" si="212"/>
        <v>7.6856685678089245E-2</v>
      </c>
      <c r="AS233" s="1">
        <f t="shared" ca="1" si="212"/>
        <v>0.18489339147226916</v>
      </c>
      <c r="AT233" s="1">
        <f t="shared" ca="1" si="212"/>
        <v>0.15892812334993503</v>
      </c>
      <c r="AU233" s="1">
        <f t="shared" ca="1" si="212"/>
        <v>0.29405656934314572</v>
      </c>
      <c r="AV233" s="1">
        <f t="shared" ca="1" si="210"/>
        <v>0.18070243207481937</v>
      </c>
      <c r="AW233" s="1">
        <f t="shared" ca="1" si="210"/>
        <v>0.12841406617537318</v>
      </c>
      <c r="AX233" s="1">
        <f t="shared" ca="1" si="210"/>
        <v>0.28589564213559882</v>
      </c>
      <c r="AY233" s="1">
        <f t="shared" ca="1" si="210"/>
        <v>3.9281233709647909E-2</v>
      </c>
      <c r="AZ233" s="1">
        <f t="shared" ca="1" si="210"/>
        <v>0.19805513104463551</v>
      </c>
      <c r="BA233" s="1">
        <f t="shared" ca="1" si="210"/>
        <v>0.13587179239361757</v>
      </c>
      <c r="BB233" s="1">
        <f t="shared" ca="1" si="210"/>
        <v>8.2861147539565264E-2</v>
      </c>
      <c r="BC233" s="1">
        <f t="shared" ca="1" si="210"/>
        <v>6.5644418386343493E-3</v>
      </c>
      <c r="BD233" s="1">
        <f t="shared" ca="1" si="210"/>
        <v>5.5928340718799492E-2</v>
      </c>
      <c r="BE233" s="1">
        <f t="shared" ca="1" si="210"/>
        <v>7.753084861514431E-2</v>
      </c>
      <c r="BF233" s="1">
        <f t="shared" ca="1" si="210"/>
        <v>0.15957578855042395</v>
      </c>
      <c r="BG233" s="1">
        <f t="shared" ca="1" si="210"/>
        <v>0.2050313389301677</v>
      </c>
      <c r="BH233" s="1">
        <f t="shared" ca="1" si="210"/>
        <v>9.8154379463718022E-2</v>
      </c>
      <c r="BI233" s="1">
        <f t="shared" ca="1" si="210"/>
        <v>0.14662482654139211</v>
      </c>
      <c r="BJ233" s="1">
        <f t="shared" ca="1" si="210"/>
        <v>0.29273515344438872</v>
      </c>
      <c r="BK233" s="1">
        <f t="shared" ca="1" si="217"/>
        <v>5.6667280696454075E-2</v>
      </c>
      <c r="BL233" s="1">
        <f t="shared" ca="1" si="217"/>
        <v>6.0133545220309191E-2</v>
      </c>
      <c r="BM233" s="1">
        <f t="shared" ca="1" si="217"/>
        <v>0.14102685606246998</v>
      </c>
      <c r="BN233" s="1">
        <f t="shared" ca="1" si="217"/>
        <v>0.2094088432666163</v>
      </c>
      <c r="BO233" s="1">
        <f t="shared" ca="1" si="217"/>
        <v>0.15885259420829842</v>
      </c>
      <c r="BP233" s="1">
        <f t="shared" ca="1" si="217"/>
        <v>0.10461015107563054</v>
      </c>
      <c r="BQ233" s="1">
        <f t="shared" ca="1" si="217"/>
        <v>0.1585601294645905</v>
      </c>
      <c r="BR233" s="1">
        <f t="shared" ca="1" si="217"/>
        <v>0.11834055333290025</v>
      </c>
      <c r="BS233" s="1">
        <f t="shared" ca="1" si="217"/>
        <v>0.27169970312451736</v>
      </c>
      <c r="BT233" s="1">
        <f t="shared" ca="1" si="217"/>
        <v>0.21007041262900333</v>
      </c>
      <c r="BU233" s="1">
        <f t="shared" ca="1" si="217"/>
        <v>0.12478803078160412</v>
      </c>
      <c r="BV233" s="1">
        <f t="shared" ca="1" si="217"/>
        <v>5.1324373711725831E-2</v>
      </c>
      <c r="BW233" s="1">
        <f t="shared" ca="1" si="217"/>
        <v>0.22696747274948517</v>
      </c>
      <c r="BX233" s="1">
        <f t="shared" ca="1" si="217"/>
        <v>0.26552576766331343</v>
      </c>
      <c r="BY233" s="1">
        <f t="shared" ca="1" si="217"/>
        <v>7.6008294895682879E-2</v>
      </c>
      <c r="BZ233" s="1">
        <f t="shared" ca="1" si="217"/>
        <v>4.4403674686472584E-2</v>
      </c>
      <c r="CA233" s="1">
        <f t="shared" ca="1" si="216"/>
        <v>4.6520984239993178E-3</v>
      </c>
      <c r="CB233" s="1">
        <f t="shared" ca="1" si="216"/>
        <v>1.1944581565818246E-2</v>
      </c>
      <c r="CC233" s="1">
        <f t="shared" ca="1" si="216"/>
        <v>0.29913129995264831</v>
      </c>
      <c r="CD233" s="1">
        <f t="shared" ca="1" si="216"/>
        <v>0.18095168357652164</v>
      </c>
      <c r="CE233" s="1">
        <f t="shared" ca="1" si="216"/>
        <v>0.21238039954679211</v>
      </c>
      <c r="CF233" s="1">
        <f t="shared" ca="1" si="216"/>
        <v>0.19259149999044695</v>
      </c>
      <c r="CG233" s="1">
        <f t="shared" ca="1" si="216"/>
        <v>0.12344392804821162</v>
      </c>
      <c r="CH233" s="1">
        <f t="shared" ca="1" si="216"/>
        <v>4.1959781096046408E-2</v>
      </c>
      <c r="CI233" s="1">
        <f t="shared" ca="1" si="216"/>
        <v>1.3948029887422719E-2</v>
      </c>
      <c r="CJ233" s="1">
        <f t="shared" ca="1" si="216"/>
        <v>0.23859522063430189</v>
      </c>
      <c r="CK233" s="1">
        <f t="shared" ca="1" si="216"/>
        <v>4.3303150421271087E-4</v>
      </c>
      <c r="CL233" s="1">
        <f t="shared" ca="1" si="216"/>
        <v>0.12157275397968996</v>
      </c>
      <c r="CM233" s="1">
        <f t="shared" ca="1" si="216"/>
        <v>0.29069163700194928</v>
      </c>
      <c r="CN233" s="1">
        <f t="shared" ca="1" si="216"/>
        <v>0.2296827174736977</v>
      </c>
      <c r="CO233" s="1">
        <f t="shared" ca="1" si="216"/>
        <v>0.19978958462326157</v>
      </c>
      <c r="CP233" s="1">
        <f t="shared" ca="1" si="213"/>
        <v>5.2750906763054259E-2</v>
      </c>
      <c r="CQ233" s="1">
        <f t="shared" ca="1" si="213"/>
        <v>1.7197571537476797E-2</v>
      </c>
      <c r="CR233" s="1">
        <f t="shared" ca="1" si="213"/>
        <v>7.9576148379219017E-2</v>
      </c>
      <c r="CS233" s="1">
        <f t="shared" ca="1" si="213"/>
        <v>0.18390019172044383</v>
      </c>
      <c r="CT233" s="1">
        <f t="shared" ca="1" si="213"/>
        <v>0.27638711974334124</v>
      </c>
      <c r="CU233" s="1">
        <f t="shared" ca="1" si="213"/>
        <v>0.12118897322850368</v>
      </c>
      <c r="CV233" s="1">
        <f t="shared" ca="1" si="213"/>
        <v>0.14415060218463885</v>
      </c>
      <c r="CW233" s="1">
        <f t="shared" ca="1" si="213"/>
        <v>0.16497480945632956</v>
      </c>
      <c r="CX233" s="1">
        <f t="shared" ca="1" si="213"/>
        <v>0.22499297999180279</v>
      </c>
      <c r="CY233" s="1">
        <f t="shared" ca="1" si="213"/>
        <v>4.0181997653932246E-2</v>
      </c>
      <c r="CZ233" s="1">
        <f t="shared" ca="1" si="213"/>
        <v>0.23762562088470351</v>
      </c>
      <c r="DA233" s="1">
        <f t="shared" ca="1" si="213"/>
        <v>2.9033145537299597E-2</v>
      </c>
      <c r="DB233" s="1">
        <f t="shared" ca="1" si="213"/>
        <v>0.2394269920085714</v>
      </c>
      <c r="DC233" s="1">
        <f t="shared" ca="1" si="213"/>
        <v>6.2635600564171057E-2</v>
      </c>
      <c r="DD233" s="1">
        <f t="shared" ca="1" si="213"/>
        <v>2.3183695790587211E-2</v>
      </c>
      <c r="DE233" s="1">
        <f t="shared" ca="1" si="213"/>
        <v>0.23897336885147746</v>
      </c>
      <c r="DF233" s="1">
        <f t="shared" ca="1" si="211"/>
        <v>0.14996571784575091</v>
      </c>
      <c r="DG233" s="1">
        <f t="shared" ca="1" si="211"/>
        <v>7.2997794348154024E-2</v>
      </c>
      <c r="DH233" s="1">
        <f t="shared" ca="1" si="211"/>
        <v>9.5184312544858256E-3</v>
      </c>
      <c r="DI233" s="1">
        <f t="shared" ca="1" si="211"/>
        <v>0.29965134772221763</v>
      </c>
      <c r="DJ233" s="1">
        <f t="shared" ca="1" si="211"/>
        <v>0.12634288631386445</v>
      </c>
      <c r="DK233" s="1">
        <f t="shared" ca="1" si="211"/>
        <v>6.1254154765379883E-2</v>
      </c>
      <c r="DL233" s="1">
        <f t="shared" ca="1" si="211"/>
        <v>2.9560414535265221E-2</v>
      </c>
      <c r="DM233" s="1">
        <f t="shared" ca="1" si="211"/>
        <v>0.20687824065320284</v>
      </c>
      <c r="DN233" s="1">
        <f t="shared" ca="1" si="211"/>
        <v>2.5849994811679312E-2</v>
      </c>
      <c r="DO233" s="1">
        <f t="shared" ca="1" si="211"/>
        <v>0.21484426034247331</v>
      </c>
      <c r="DP233" s="1">
        <f t="shared" ca="1" si="211"/>
        <v>0.25790133371183038</v>
      </c>
      <c r="DQ233" s="1">
        <f t="shared" ca="1" si="211"/>
        <v>0.29943460420757756</v>
      </c>
      <c r="DR233" s="1">
        <f t="shared" ca="1" si="211"/>
        <v>4.4619141771607924E-2</v>
      </c>
      <c r="DS233" s="1">
        <f t="shared" ca="1" si="211"/>
        <v>0.25227051486073826</v>
      </c>
      <c r="DT233" s="1">
        <f t="shared" ca="1" si="211"/>
        <v>0.21684595039675272</v>
      </c>
      <c r="DU233" s="1">
        <f t="shared" ca="1" si="219"/>
        <v>0.17249702636764833</v>
      </c>
      <c r="DV233" s="1">
        <f t="shared" ca="1" si="219"/>
        <v>0.20338821777740443</v>
      </c>
      <c r="DW233" s="1">
        <f t="shared" ca="1" si="219"/>
        <v>0.29646239401546115</v>
      </c>
      <c r="DX233" s="1">
        <f t="shared" ca="1" si="219"/>
        <v>0.10517153973380683</v>
      </c>
      <c r="DY233" s="1">
        <f t="shared" ca="1" si="219"/>
        <v>0.2039989018986019</v>
      </c>
      <c r="DZ233" s="1">
        <f t="shared" ca="1" si="219"/>
        <v>0.2194561645238052</v>
      </c>
      <c r="EA233" s="1">
        <f t="shared" ca="1" si="219"/>
        <v>3.6056316373673123E-3</v>
      </c>
      <c r="EB233" s="1">
        <f t="shared" ca="1" si="219"/>
        <v>3.8222692093490586E-2</v>
      </c>
      <c r="EC233" s="1">
        <f t="shared" ca="1" si="219"/>
        <v>0.13509918761152021</v>
      </c>
      <c r="ED233" s="1">
        <f t="shared" ca="1" si="219"/>
        <v>4.5272242399414632E-3</v>
      </c>
      <c r="EE233" s="1">
        <f t="shared" ca="1" si="219"/>
        <v>4.888507435302928E-2</v>
      </c>
      <c r="EF233" s="1">
        <f t="shared" ca="1" si="219"/>
        <v>0.28414985840799784</v>
      </c>
      <c r="EG233" s="1">
        <f t="shared" ca="1" si="219"/>
        <v>0.29674016400209297</v>
      </c>
      <c r="EH233" s="1">
        <f t="shared" ca="1" si="219"/>
        <v>0.18400240211594307</v>
      </c>
      <c r="EI233" s="1">
        <f t="shared" ca="1" si="219"/>
        <v>4.1369452514984417E-2</v>
      </c>
      <c r="EJ233" s="1">
        <f t="shared" ca="1" si="219"/>
        <v>0.23989456082621305</v>
      </c>
      <c r="EK233" s="1">
        <f t="shared" ca="1" si="218"/>
        <v>0.15756792861165525</v>
      </c>
      <c r="EL233" s="1">
        <f t="shared" ca="1" si="218"/>
        <v>9.6438725154702476E-2</v>
      </c>
      <c r="EM233" s="1">
        <f t="shared" ca="1" si="218"/>
        <v>3.4613791493005473E-3</v>
      </c>
      <c r="EN233" s="1">
        <f t="shared" ca="1" si="218"/>
        <v>0.14754711588585065</v>
      </c>
      <c r="EO233" s="1">
        <f t="shared" ca="1" si="218"/>
        <v>0.20596307402382749</v>
      </c>
      <c r="EP233" s="1">
        <f t="shared" ca="1" si="218"/>
        <v>2.8249323146073677E-2</v>
      </c>
      <c r="EQ233" s="1">
        <f t="shared" ca="1" si="218"/>
        <v>0.29226792799863571</v>
      </c>
      <c r="ER233" s="1">
        <f t="shared" ca="1" si="218"/>
        <v>0.19171992853226527</v>
      </c>
      <c r="ES233" s="1">
        <f t="shared" ca="1" si="218"/>
        <v>0.1637709358514258</v>
      </c>
      <c r="ET233" s="1">
        <f t="shared" ca="1" si="218"/>
        <v>0.15028273737846692</v>
      </c>
      <c r="EU233" s="1">
        <f t="shared" ca="1" si="218"/>
        <v>4.5015233139152788E-2</v>
      </c>
      <c r="EV233" s="1">
        <f t="shared" ca="1" si="218"/>
        <v>2.5982011417201235E-2</v>
      </c>
      <c r="EW233" s="1">
        <f t="shared" ca="1" si="218"/>
        <v>0.17412212948773106</v>
      </c>
      <c r="EX233" s="1">
        <f t="shared" ca="1" si="218"/>
        <v>0.27269438220816816</v>
      </c>
      <c r="EY233" s="1">
        <f t="shared" ca="1" si="218"/>
        <v>0.22293935824850167</v>
      </c>
      <c r="EZ233" s="1">
        <f t="shared" ca="1" si="192"/>
        <v>0.27891957656133443</v>
      </c>
      <c r="FA233" s="1">
        <f t="shared" ca="1" si="192"/>
        <v>8.3107944953104348E-2</v>
      </c>
      <c r="FB233" s="1">
        <f t="shared" ca="1" si="192"/>
        <v>3.6206179527934833E-2</v>
      </c>
      <c r="FC233" s="1">
        <f t="shared" ca="1" si="207"/>
        <v>0.22284957082916279</v>
      </c>
      <c r="FD233" s="1">
        <f t="shared" ca="1" si="207"/>
        <v>0.29092966656059843</v>
      </c>
      <c r="FE233" s="1">
        <f t="shared" ca="1" si="207"/>
        <v>0.17000401172610594</v>
      </c>
      <c r="FF233" s="1">
        <f t="shared" ca="1" si="207"/>
        <v>6.0096195695318828E-2</v>
      </c>
      <c r="FG233" s="1">
        <f t="shared" ca="1" si="207"/>
        <v>7.8553540056772467E-2</v>
      </c>
      <c r="FH233" s="1">
        <f t="shared" ca="1" si="207"/>
        <v>0.10890604236594592</v>
      </c>
      <c r="FI233" s="1">
        <f t="shared" ca="1" si="207"/>
        <v>4.3975235566699064E-2</v>
      </c>
      <c r="FJ233" s="1">
        <f t="shared" ca="1" si="207"/>
        <v>1.1066186841131686E-2</v>
      </c>
      <c r="FK233" s="1">
        <f t="shared" ca="1" si="207"/>
        <v>0.10781484411942294</v>
      </c>
      <c r="FL233" s="1">
        <f t="shared" ca="1" si="207"/>
        <v>0.15703369886179283</v>
      </c>
      <c r="FM233" s="1">
        <f t="shared" ca="1" si="207"/>
        <v>0.19590061600078504</v>
      </c>
      <c r="FN233" s="1">
        <f t="shared" ca="1" si="207"/>
        <v>1.997170896799335E-2</v>
      </c>
      <c r="FO233" s="1">
        <f t="shared" ca="1" si="207"/>
        <v>0.25441565572355768</v>
      </c>
      <c r="FP233" s="1">
        <f t="shared" ca="1" si="207"/>
        <v>7.0000985732934229E-3</v>
      </c>
      <c r="FQ233" s="1">
        <f t="shared" ca="1" si="207"/>
        <v>0.16911431774788352</v>
      </c>
      <c r="FR233" s="1">
        <f t="shared" ca="1" si="207"/>
        <v>0.25971129864658776</v>
      </c>
      <c r="FS233" s="1">
        <f t="shared" ca="1" si="206"/>
        <v>0.12211433125837269</v>
      </c>
      <c r="FT233" s="1">
        <f t="shared" ca="1" si="209"/>
        <v>0.26396393161513071</v>
      </c>
      <c r="FU233" s="1">
        <f t="shared" ca="1" si="209"/>
        <v>6.6359049533854131E-2</v>
      </c>
      <c r="FV233" s="1">
        <f t="shared" ca="1" si="209"/>
        <v>0.15145388386832498</v>
      </c>
      <c r="FW233" s="1">
        <f t="shared" ca="1" si="209"/>
        <v>0.12184066493177503</v>
      </c>
      <c r="FX233" s="1">
        <f t="shared" ca="1" si="209"/>
        <v>0.22441618832479282</v>
      </c>
      <c r="FY233" s="1">
        <f t="shared" ca="1" si="209"/>
        <v>0.25897595745016355</v>
      </c>
      <c r="FZ233" s="1">
        <f t="shared" ca="1" si="209"/>
        <v>4.5911129245569456E-2</v>
      </c>
      <c r="GA233" s="1">
        <f t="shared" ca="1" si="209"/>
        <v>7.5020827624393452E-2</v>
      </c>
      <c r="GB233" s="1">
        <f t="shared" ca="1" si="209"/>
        <v>0.25700503651184942</v>
      </c>
      <c r="GC233" s="1">
        <f t="shared" ca="1" si="209"/>
        <v>0.26863740383483709</v>
      </c>
      <c r="GD233" s="1">
        <f t="shared" ca="1" si="209"/>
        <v>0.26225643143604566</v>
      </c>
      <c r="GE233" s="1">
        <f t="shared" ca="1" si="209"/>
        <v>1.0142638126522685E-2</v>
      </c>
      <c r="GF233" s="1">
        <f t="shared" ca="1" si="209"/>
        <v>0.23954634352018075</v>
      </c>
      <c r="GG233" s="1">
        <f t="shared" ca="1" si="209"/>
        <v>0.1888330276193321</v>
      </c>
      <c r="GH233" s="1">
        <f t="shared" ca="1" si="209"/>
        <v>0.13377480539487829</v>
      </c>
      <c r="GI233" s="1">
        <f t="shared" ca="1" si="209"/>
        <v>0.16825561947403359</v>
      </c>
      <c r="GJ233" s="1">
        <f t="shared" ca="1" si="208"/>
        <v>0.22394553418114374</v>
      </c>
      <c r="GK233" s="1">
        <f t="shared" ca="1" si="208"/>
        <v>0.14870348737966349</v>
      </c>
      <c r="GL233" s="1">
        <f t="shared" ca="1" si="174"/>
        <v>3.3997552869596735E-2</v>
      </c>
      <c r="GM233" s="1">
        <f t="shared" ca="1" si="174"/>
        <v>0.23819417638270693</v>
      </c>
      <c r="GN233" s="1">
        <f t="shared" ca="1" si="174"/>
        <v>0.20514312834127199</v>
      </c>
    </row>
    <row r="234" spans="1:196" x14ac:dyDescent="0.2">
      <c r="A234" s="1">
        <f t="shared" ca="1" si="215"/>
        <v>0.18228798650023176</v>
      </c>
      <c r="B234" s="1">
        <f t="shared" ca="1" si="215"/>
        <v>0.25807584616099744</v>
      </c>
      <c r="C234" s="1">
        <f t="shared" ca="1" si="215"/>
        <v>0.28607919406401094</v>
      </c>
      <c r="D234" s="1">
        <f t="shared" ca="1" si="215"/>
        <v>0.1884831622890232</v>
      </c>
      <c r="E234" s="1">
        <f t="shared" ca="1" si="215"/>
        <v>0.16311955445986445</v>
      </c>
      <c r="F234" s="1">
        <f t="shared" ca="1" si="215"/>
        <v>0.17941172340380193</v>
      </c>
      <c r="G234" s="1">
        <f t="shared" ca="1" si="215"/>
        <v>0.20207518038189118</v>
      </c>
      <c r="H234" s="1">
        <f t="shared" ca="1" si="215"/>
        <v>2.0220105979306766E-2</v>
      </c>
      <c r="I234" s="1">
        <f t="shared" ca="1" si="215"/>
        <v>7.1200462256195668E-2</v>
      </c>
      <c r="J234" s="1">
        <f t="shared" ca="1" si="215"/>
        <v>4.020407823595834E-2</v>
      </c>
      <c r="K234" s="1">
        <f t="shared" ca="1" si="215"/>
        <v>0.29088554396342103</v>
      </c>
      <c r="L234" s="1">
        <f t="shared" ca="1" si="215"/>
        <v>0.26034989908057943</v>
      </c>
      <c r="M234" s="1">
        <f t="shared" ca="1" si="215"/>
        <v>0.24925404043048954</v>
      </c>
      <c r="N234" s="1">
        <f t="shared" ca="1" si="215"/>
        <v>5.7713690441330165E-2</v>
      </c>
      <c r="O234" s="1">
        <f t="shared" ca="1" si="215"/>
        <v>0.19390808140808438</v>
      </c>
      <c r="P234" s="1">
        <f t="shared" ca="1" si="215"/>
        <v>0.13476348622685044</v>
      </c>
      <c r="Q234" s="1">
        <f t="shared" ca="1" si="214"/>
        <v>0.28935643233606573</v>
      </c>
      <c r="R234" s="1">
        <f t="shared" ca="1" si="214"/>
        <v>8.0229314753853323E-2</v>
      </c>
      <c r="S234" s="1">
        <f t="shared" ca="1" si="214"/>
        <v>0.29921747521009784</v>
      </c>
      <c r="T234" s="1">
        <f t="shared" ca="1" si="214"/>
        <v>0.14169295658800912</v>
      </c>
      <c r="U234" s="1">
        <f t="shared" ca="1" si="214"/>
        <v>8.2360860143695758E-2</v>
      </c>
      <c r="V234" s="1">
        <f t="shared" ca="1" si="214"/>
        <v>0.23014868118966625</v>
      </c>
      <c r="W234" s="1">
        <f t="shared" ca="1" si="214"/>
        <v>0.29779876220401114</v>
      </c>
      <c r="X234" s="1">
        <f t="shared" ca="1" si="214"/>
        <v>0.19451582922474389</v>
      </c>
      <c r="Y234" s="1">
        <f t="shared" ca="1" si="214"/>
        <v>0.13977991631065087</v>
      </c>
      <c r="Z234" s="1">
        <f t="shared" ca="1" si="214"/>
        <v>0.17043950479466849</v>
      </c>
      <c r="AA234" s="1">
        <f t="shared" ca="1" si="214"/>
        <v>0.18936763679418708</v>
      </c>
      <c r="AB234" s="1">
        <f t="shared" ca="1" si="214"/>
        <v>0.18921726360157212</v>
      </c>
      <c r="AC234" s="1">
        <f t="shared" ca="1" si="214"/>
        <v>7.9024009170644231E-3</v>
      </c>
      <c r="AD234" s="1">
        <f t="shared" ca="1" si="214"/>
        <v>6.6605775019260696E-2</v>
      </c>
      <c r="AE234" s="1">
        <f t="shared" ca="1" si="214"/>
        <v>0.21929801689024009</v>
      </c>
      <c r="AF234" s="1">
        <f t="shared" ca="1" si="212"/>
        <v>0.24708646542443174</v>
      </c>
      <c r="AG234" s="1">
        <f t="shared" ca="1" si="212"/>
        <v>0.13971182321554551</v>
      </c>
      <c r="AH234" s="1">
        <f t="shared" ca="1" si="212"/>
        <v>3.9057417009505602E-2</v>
      </c>
      <c r="AI234" s="1">
        <f t="shared" ca="1" si="212"/>
        <v>0.29096035389300595</v>
      </c>
      <c r="AJ234" s="1">
        <f t="shared" ca="1" si="212"/>
        <v>0.1764249106807643</v>
      </c>
      <c r="AK234" s="1">
        <f t="shared" ca="1" si="212"/>
        <v>0.21205885298554961</v>
      </c>
      <c r="AL234" s="1">
        <f t="shared" ca="1" si="212"/>
        <v>0.27022510490271323</v>
      </c>
      <c r="AM234" s="1">
        <f t="shared" ca="1" si="212"/>
        <v>2.0793378484799695E-2</v>
      </c>
      <c r="AN234" s="1">
        <f t="shared" ca="1" si="212"/>
        <v>0.25923494209745218</v>
      </c>
      <c r="AO234" s="1">
        <f t="shared" ca="1" si="212"/>
        <v>7.3651656344473057E-2</v>
      </c>
      <c r="AP234" s="1">
        <f t="shared" ca="1" si="212"/>
        <v>0.20662520329045828</v>
      </c>
      <c r="AQ234" s="1">
        <f t="shared" ca="1" si="212"/>
        <v>0.14689870710365466</v>
      </c>
      <c r="AR234" s="1">
        <f t="shared" ca="1" si="212"/>
        <v>0.15397065970681459</v>
      </c>
      <c r="AS234" s="1">
        <f t="shared" ca="1" si="212"/>
        <v>0.10080346394855362</v>
      </c>
      <c r="AT234" s="1">
        <f t="shared" ca="1" si="212"/>
        <v>0.14582380932331321</v>
      </c>
      <c r="AU234" s="1">
        <f t="shared" ca="1" si="212"/>
        <v>4.6470985846847536E-2</v>
      </c>
      <c r="AV234" s="1">
        <f t="shared" ca="1" si="210"/>
        <v>0.25299713232419607</v>
      </c>
      <c r="AW234" s="1">
        <f t="shared" ca="1" si="210"/>
        <v>0.12082459188963807</v>
      </c>
      <c r="AX234" s="1">
        <f t="shared" ca="1" si="210"/>
        <v>0.2204159627216368</v>
      </c>
      <c r="AY234" s="1">
        <f t="shared" ca="1" si="210"/>
        <v>0.24583377641771401</v>
      </c>
      <c r="AZ234" s="1">
        <f t="shared" ca="1" si="210"/>
        <v>0.2248874430971036</v>
      </c>
      <c r="BA234" s="1">
        <f t="shared" ca="1" si="210"/>
        <v>0.13896589669018175</v>
      </c>
      <c r="BB234" s="1">
        <f t="shared" ca="1" si="210"/>
        <v>0.14636809515482999</v>
      </c>
      <c r="BC234" s="1">
        <f t="shared" ca="1" si="210"/>
        <v>0.11372020882921335</v>
      </c>
      <c r="BD234" s="1">
        <f t="shared" ca="1" si="210"/>
        <v>7.5889019066021357E-2</v>
      </c>
      <c r="BE234" s="1">
        <f t="shared" ca="1" si="210"/>
        <v>0.11402691850663785</v>
      </c>
      <c r="BF234" s="1">
        <f t="shared" ca="1" si="210"/>
        <v>0.17235659657132577</v>
      </c>
      <c r="BG234" s="1">
        <f t="shared" ca="1" si="210"/>
        <v>0.27126328276408523</v>
      </c>
      <c r="BH234" s="1">
        <f t="shared" ca="1" si="210"/>
        <v>7.3711297611918983E-2</v>
      </c>
      <c r="BI234" s="1">
        <f t="shared" ca="1" si="210"/>
        <v>0.24403347745615542</v>
      </c>
      <c r="BJ234" s="1">
        <f t="shared" ca="1" si="210"/>
        <v>0.24894618066037402</v>
      </c>
      <c r="BK234" s="1">
        <f t="shared" ca="1" si="217"/>
        <v>0.10809224394907657</v>
      </c>
      <c r="BL234" s="1">
        <f t="shared" ca="1" si="217"/>
        <v>0.17055049068311193</v>
      </c>
      <c r="BM234" s="1">
        <f t="shared" ca="1" si="217"/>
        <v>8.38975066305679E-2</v>
      </c>
      <c r="BN234" s="1">
        <f t="shared" ca="1" si="217"/>
        <v>7.673441599776204E-2</v>
      </c>
      <c r="BO234" s="1">
        <f t="shared" ca="1" si="217"/>
        <v>8.9875231690930025E-3</v>
      </c>
      <c r="BP234" s="1">
        <f t="shared" ca="1" si="217"/>
        <v>0.28962210622699669</v>
      </c>
      <c r="BQ234" s="1">
        <f t="shared" ca="1" si="217"/>
        <v>0.21320958936350884</v>
      </c>
      <c r="BR234" s="1">
        <f t="shared" ca="1" si="217"/>
        <v>1.6872680410798923E-3</v>
      </c>
      <c r="BS234" s="1">
        <f t="shared" ca="1" si="217"/>
        <v>0.11272983317158872</v>
      </c>
      <c r="BT234" s="1">
        <f t="shared" ca="1" si="217"/>
        <v>0.22590357193314398</v>
      </c>
      <c r="BU234" s="1">
        <f t="shared" ca="1" si="217"/>
        <v>0.1521225465147579</v>
      </c>
      <c r="BV234" s="1">
        <f t="shared" ca="1" si="217"/>
        <v>0.18905134782090094</v>
      </c>
      <c r="BW234" s="1">
        <f t="shared" ca="1" si="217"/>
        <v>0.1360922723343567</v>
      </c>
      <c r="BX234" s="1">
        <f t="shared" ca="1" si="217"/>
        <v>0.25467670419765531</v>
      </c>
      <c r="BY234" s="1">
        <f t="shared" ca="1" si="217"/>
        <v>0.15044263045960765</v>
      </c>
      <c r="BZ234" s="1">
        <f t="shared" ca="1" si="217"/>
        <v>0.11419618902717377</v>
      </c>
      <c r="CA234" s="1">
        <f t="shared" ca="1" si="216"/>
        <v>0.28126559649726673</v>
      </c>
      <c r="CB234" s="1">
        <f t="shared" ca="1" si="216"/>
        <v>0.13253141864711188</v>
      </c>
      <c r="CC234" s="1">
        <f t="shared" ca="1" si="216"/>
        <v>0.14436994745696427</v>
      </c>
      <c r="CD234" s="1">
        <f t="shared" ca="1" si="216"/>
        <v>3.4941540810468727E-2</v>
      </c>
      <c r="CE234" s="1">
        <f t="shared" ca="1" si="216"/>
        <v>3.8882670912340211E-2</v>
      </c>
      <c r="CF234" s="1">
        <f t="shared" ca="1" si="216"/>
        <v>0.20099735941151933</v>
      </c>
      <c r="CG234" s="1">
        <f t="shared" ca="1" si="216"/>
        <v>1.5410568179324657E-2</v>
      </c>
      <c r="CH234" s="1">
        <f t="shared" ca="1" si="216"/>
        <v>0.22464774483685676</v>
      </c>
      <c r="CI234" s="1">
        <f t="shared" ca="1" si="216"/>
        <v>2.7286872438536978E-2</v>
      </c>
      <c r="CJ234" s="1">
        <f t="shared" ca="1" si="216"/>
        <v>0.17047409710011732</v>
      </c>
      <c r="CK234" s="1">
        <f t="shared" ca="1" si="216"/>
        <v>0.12978920237269195</v>
      </c>
      <c r="CL234" s="1">
        <f t="shared" ca="1" si="216"/>
        <v>2.2038881123354968E-2</v>
      </c>
      <c r="CM234" s="1">
        <f t="shared" ca="1" si="216"/>
        <v>0.28370041012610259</v>
      </c>
      <c r="CN234" s="1">
        <f t="shared" ca="1" si="216"/>
        <v>0.26028490605269955</v>
      </c>
      <c r="CO234" s="1">
        <f t="shared" ca="1" si="216"/>
        <v>0.2585550932445469</v>
      </c>
      <c r="CP234" s="1">
        <f t="shared" ca="1" si="213"/>
        <v>0.23331245114789742</v>
      </c>
      <c r="CQ234" s="1">
        <f t="shared" ca="1" si="213"/>
        <v>0.2926964830372214</v>
      </c>
      <c r="CR234" s="1">
        <f t="shared" ca="1" si="213"/>
        <v>0.25561312872529812</v>
      </c>
      <c r="CS234" s="1">
        <f t="shared" ca="1" si="213"/>
        <v>0.17095847726974156</v>
      </c>
      <c r="CT234" s="1">
        <f t="shared" ca="1" si="213"/>
        <v>3.2767832638231027E-2</v>
      </c>
      <c r="CU234" s="1">
        <f t="shared" ca="1" si="213"/>
        <v>0.22361017946252063</v>
      </c>
      <c r="CV234" s="1">
        <f t="shared" ca="1" si="213"/>
        <v>0.18905061499199438</v>
      </c>
      <c r="CW234" s="1">
        <f t="shared" ca="1" si="213"/>
        <v>0.21357487307640058</v>
      </c>
      <c r="CX234" s="1">
        <f t="shared" ca="1" si="213"/>
        <v>0.29924930671283001</v>
      </c>
      <c r="CY234" s="1">
        <f t="shared" ca="1" si="213"/>
        <v>1.2519912847887293E-2</v>
      </c>
      <c r="CZ234" s="1">
        <f t="shared" ca="1" si="213"/>
        <v>0.27923843656820896</v>
      </c>
      <c r="DA234" s="1">
        <f t="shared" ca="1" si="213"/>
        <v>0.1909568101785428</v>
      </c>
      <c r="DB234" s="1">
        <f t="shared" ca="1" si="213"/>
        <v>0.14032408821510611</v>
      </c>
      <c r="DC234" s="1">
        <f t="shared" ca="1" si="213"/>
        <v>0.11822922672754356</v>
      </c>
      <c r="DD234" s="1">
        <f t="shared" ca="1" si="213"/>
        <v>0.18096100739582208</v>
      </c>
      <c r="DE234" s="1">
        <f t="shared" ca="1" si="213"/>
        <v>7.3329843395879016E-2</v>
      </c>
      <c r="DF234" s="1">
        <f t="shared" ca="1" si="211"/>
        <v>0.20192116957116701</v>
      </c>
      <c r="DG234" s="1">
        <f t="shared" ca="1" si="211"/>
        <v>1.1898691246394865E-3</v>
      </c>
      <c r="DH234" s="1">
        <f t="shared" ca="1" si="211"/>
        <v>0.18807239214453761</v>
      </c>
      <c r="DI234" s="1">
        <f t="shared" ca="1" si="211"/>
        <v>3.029393728705455E-2</v>
      </c>
      <c r="DJ234" s="1">
        <f t="shared" ca="1" si="211"/>
        <v>0.10043113417111089</v>
      </c>
      <c r="DK234" s="1">
        <f t="shared" ca="1" si="211"/>
        <v>0.26440738539271208</v>
      </c>
      <c r="DL234" s="1">
        <f t="shared" ca="1" si="211"/>
        <v>0.11950369246028289</v>
      </c>
      <c r="DM234" s="1">
        <f t="shared" ca="1" si="211"/>
        <v>5.0020016945965813E-2</v>
      </c>
      <c r="DN234" s="1">
        <f t="shared" ca="1" si="211"/>
        <v>0.21269660190976128</v>
      </c>
      <c r="DO234" s="1">
        <f t="shared" ca="1" si="211"/>
        <v>7.9735020274050245E-2</v>
      </c>
      <c r="DP234" s="1">
        <f t="shared" ca="1" si="211"/>
        <v>0.25476018946990514</v>
      </c>
      <c r="DQ234" s="1">
        <f t="shared" ca="1" si="211"/>
        <v>3.0470779725259533E-2</v>
      </c>
      <c r="DR234" s="1">
        <f t="shared" ca="1" si="211"/>
        <v>0.20526012685345976</v>
      </c>
      <c r="DS234" s="1">
        <f t="shared" ca="1" si="211"/>
        <v>8.6543826736573279E-2</v>
      </c>
      <c r="DT234" s="1">
        <f t="shared" ca="1" si="211"/>
        <v>0.14515226502789638</v>
      </c>
      <c r="DU234" s="1">
        <f t="shared" ca="1" si="219"/>
        <v>5.7727773718586214E-2</v>
      </c>
      <c r="DV234" s="1">
        <f t="shared" ca="1" si="219"/>
        <v>0.27495805282327784</v>
      </c>
      <c r="DW234" s="1">
        <f t="shared" ca="1" si="219"/>
        <v>0.28085927263901556</v>
      </c>
      <c r="DX234" s="1">
        <f t="shared" ca="1" si="219"/>
        <v>0.28017079389168925</v>
      </c>
      <c r="DY234" s="1">
        <f t="shared" ca="1" si="219"/>
        <v>0.13521263095296268</v>
      </c>
      <c r="DZ234" s="1">
        <f t="shared" ca="1" si="219"/>
        <v>0.10449919883564902</v>
      </c>
      <c r="EA234" s="1">
        <f t="shared" ca="1" si="219"/>
        <v>0.29062575015024583</v>
      </c>
      <c r="EB234" s="1">
        <f t="shared" ca="1" si="219"/>
        <v>0.25570098039961275</v>
      </c>
      <c r="EC234" s="1">
        <f t="shared" ca="1" si="219"/>
        <v>5.608936343404157E-2</v>
      </c>
      <c r="ED234" s="1">
        <f t="shared" ca="1" si="219"/>
        <v>0.13785936875117147</v>
      </c>
      <c r="EE234" s="1">
        <f t="shared" ca="1" si="219"/>
        <v>2.286196098710238E-2</v>
      </c>
      <c r="EF234" s="1">
        <f t="shared" ca="1" si="219"/>
        <v>0.18425283271355139</v>
      </c>
      <c r="EG234" s="1">
        <f t="shared" ca="1" si="219"/>
        <v>0.10579015403051521</v>
      </c>
      <c r="EH234" s="1">
        <f t="shared" ca="1" si="219"/>
        <v>5.5440745573567173E-2</v>
      </c>
      <c r="EI234" s="1">
        <f t="shared" ca="1" si="219"/>
        <v>0.16261954094901199</v>
      </c>
      <c r="EJ234" s="1">
        <f t="shared" ca="1" si="219"/>
        <v>0.1344819933597782</v>
      </c>
      <c r="EK234" s="1">
        <f t="shared" ca="1" si="218"/>
        <v>0.10377926918211615</v>
      </c>
      <c r="EL234" s="1">
        <f t="shared" ca="1" si="218"/>
        <v>0.14436805371433192</v>
      </c>
      <c r="EM234" s="1">
        <f t="shared" ca="1" si="218"/>
        <v>0.10999935151349567</v>
      </c>
      <c r="EN234" s="1">
        <f t="shared" ca="1" si="218"/>
        <v>0.25160027180239769</v>
      </c>
      <c r="EO234" s="1">
        <f t="shared" ca="1" si="218"/>
        <v>1.7205494144194866E-2</v>
      </c>
      <c r="EP234" s="1">
        <f t="shared" ca="1" si="218"/>
        <v>0.24219830893125679</v>
      </c>
      <c r="EQ234" s="1">
        <f t="shared" ca="1" si="218"/>
        <v>6.3333404896352183E-2</v>
      </c>
      <c r="ER234" s="1">
        <f t="shared" ca="1" si="218"/>
        <v>6.6945758186253937E-2</v>
      </c>
      <c r="ES234" s="1">
        <f t="shared" ca="1" si="218"/>
        <v>0.22918488944564419</v>
      </c>
      <c r="ET234" s="1">
        <f t="shared" ca="1" si="218"/>
        <v>3.861118683365853E-2</v>
      </c>
      <c r="EU234" s="1">
        <f t="shared" ca="1" si="218"/>
        <v>0.22862043913998287</v>
      </c>
      <c r="EV234" s="1">
        <f t="shared" ca="1" si="218"/>
        <v>0.12335727185592875</v>
      </c>
      <c r="EW234" s="1">
        <f t="shared" ca="1" si="218"/>
        <v>0.14256402674237956</v>
      </c>
      <c r="EX234" s="1">
        <f t="shared" ca="1" si="218"/>
        <v>0.14528087874383194</v>
      </c>
      <c r="EY234" s="1">
        <f t="shared" ca="1" si="218"/>
        <v>0.11872083881254003</v>
      </c>
      <c r="EZ234" s="1">
        <f t="shared" ca="1" si="192"/>
        <v>4.852471343451651E-2</v>
      </c>
      <c r="FA234" s="1">
        <f t="shared" ca="1" si="192"/>
        <v>3.6033919586040332E-2</v>
      </c>
      <c r="FB234" s="1">
        <f t="shared" ca="1" si="192"/>
        <v>0.24166059351956012</v>
      </c>
      <c r="FC234" s="1">
        <f t="shared" ca="1" si="207"/>
        <v>2.9172460505810814E-2</v>
      </c>
      <c r="FD234" s="1">
        <f t="shared" ca="1" si="207"/>
        <v>0.19333514746214409</v>
      </c>
      <c r="FE234" s="1">
        <f t="shared" ca="1" si="207"/>
        <v>7.0283172475267303E-2</v>
      </c>
      <c r="FF234" s="1">
        <f t="shared" ca="1" si="207"/>
        <v>0.26804767972725524</v>
      </c>
      <c r="FG234" s="1">
        <f t="shared" ca="1" si="207"/>
        <v>8.5519546986270442E-2</v>
      </c>
      <c r="FH234" s="1">
        <f t="shared" ca="1" si="207"/>
        <v>0.2057846790637991</v>
      </c>
      <c r="FI234" s="1">
        <f t="shared" ca="1" si="207"/>
        <v>0.173292031621637</v>
      </c>
      <c r="FJ234" s="1">
        <f t="shared" ca="1" si="207"/>
        <v>0.13132071218993777</v>
      </c>
      <c r="FK234" s="1">
        <f t="shared" ca="1" si="207"/>
        <v>7.2400189128237924E-2</v>
      </c>
      <c r="FL234" s="1">
        <f t="shared" ca="1" si="207"/>
        <v>0.19289815934795196</v>
      </c>
      <c r="FM234" s="1">
        <f t="shared" ca="1" si="207"/>
        <v>0.13373791080050132</v>
      </c>
      <c r="FN234" s="1">
        <f t="shared" ca="1" si="207"/>
        <v>0.18010099085790088</v>
      </c>
      <c r="FO234" s="1">
        <f t="shared" ca="1" si="207"/>
        <v>4.3055025577674134E-2</v>
      </c>
      <c r="FP234" s="1">
        <f t="shared" ca="1" si="207"/>
        <v>0.28958971029114045</v>
      </c>
      <c r="FQ234" s="1">
        <f t="shared" ca="1" si="207"/>
        <v>0.23748543049468285</v>
      </c>
      <c r="FR234" s="1">
        <f t="shared" ref="FR234:GG297" ca="1" si="220">RAND()*0.3</f>
        <v>5.1238973165828594E-2</v>
      </c>
      <c r="FS234" s="1">
        <f t="shared" ca="1" si="220"/>
        <v>0.20566905370716257</v>
      </c>
      <c r="FT234" s="1">
        <f t="shared" ca="1" si="220"/>
        <v>2.0654055113805869E-2</v>
      </c>
      <c r="FU234" s="1">
        <f t="shared" ca="1" si="220"/>
        <v>0.26174480972559222</v>
      </c>
      <c r="FV234" s="1">
        <f t="shared" ca="1" si="220"/>
        <v>0.23131439897968814</v>
      </c>
      <c r="FW234" s="1">
        <f t="shared" ca="1" si="220"/>
        <v>0.16200263010987578</v>
      </c>
      <c r="FX234" s="1">
        <f t="shared" ca="1" si="220"/>
        <v>0.29092046744947669</v>
      </c>
      <c r="FY234" s="1">
        <f t="shared" ca="1" si="220"/>
        <v>0.14633105271211708</v>
      </c>
      <c r="FZ234" s="1">
        <f t="shared" ca="1" si="220"/>
        <v>1.1552836644284225E-2</v>
      </c>
      <c r="GA234" s="1">
        <f t="shared" ca="1" si="220"/>
        <v>0.15897494087961575</v>
      </c>
      <c r="GB234" s="1">
        <f t="shared" ca="1" si="220"/>
        <v>0.19291470819711345</v>
      </c>
      <c r="GC234" s="1">
        <f t="shared" ca="1" si="220"/>
        <v>0.23820292305862581</v>
      </c>
      <c r="GD234" s="1">
        <f t="shared" ca="1" si="220"/>
        <v>0.29355870266639339</v>
      </c>
      <c r="GE234" s="1">
        <f t="shared" ca="1" si="220"/>
        <v>7.9375513718281235E-2</v>
      </c>
      <c r="GF234" s="1">
        <f t="shared" ca="1" si="220"/>
        <v>2.1673338863817504E-2</v>
      </c>
      <c r="GG234" s="1">
        <f t="shared" ca="1" si="220"/>
        <v>0.22354605903622585</v>
      </c>
      <c r="GH234" s="1">
        <f t="shared" ca="1" si="209"/>
        <v>0.27348561688099632</v>
      </c>
      <c r="GI234" s="1">
        <f t="shared" ca="1" si="209"/>
        <v>0.24873047921856481</v>
      </c>
      <c r="GJ234" s="1">
        <f t="shared" ca="1" si="208"/>
        <v>0.17346011972447878</v>
      </c>
      <c r="GK234" s="1">
        <f t="shared" ca="1" si="208"/>
        <v>0.27959657477863364</v>
      </c>
      <c r="GL234" s="1">
        <f t="shared" ca="1" si="174"/>
        <v>1.882667273069738E-3</v>
      </c>
      <c r="GM234" s="1">
        <f t="shared" ca="1" si="174"/>
        <v>8.1433138482485248E-2</v>
      </c>
      <c r="GN234" s="1">
        <f t="shared" ca="1" si="174"/>
        <v>0.24298952871550081</v>
      </c>
    </row>
    <row r="235" spans="1:196" x14ac:dyDescent="0.2">
      <c r="A235" s="1">
        <f t="shared" ca="1" si="215"/>
        <v>4.0655913520113808E-2</v>
      </c>
      <c r="B235" s="1">
        <f t="shared" ca="1" si="215"/>
        <v>0.17945091325494478</v>
      </c>
      <c r="C235" s="1">
        <f t="shared" ca="1" si="215"/>
        <v>0.17693593687069431</v>
      </c>
      <c r="D235" s="1">
        <f t="shared" ca="1" si="215"/>
        <v>2.4075611449731325E-2</v>
      </c>
      <c r="E235" s="1">
        <f t="shared" ca="1" si="215"/>
        <v>0.29815619224820078</v>
      </c>
      <c r="F235" s="1">
        <f t="shared" ca="1" si="215"/>
        <v>0.10962110744025358</v>
      </c>
      <c r="G235" s="1">
        <f t="shared" ca="1" si="215"/>
        <v>0.10035997631456035</v>
      </c>
      <c r="H235" s="1">
        <f t="shared" ca="1" si="215"/>
        <v>0.24495295587353433</v>
      </c>
      <c r="I235" s="1">
        <f t="shared" ca="1" si="215"/>
        <v>0.12326300686306214</v>
      </c>
      <c r="J235" s="1">
        <f t="shared" ca="1" si="215"/>
        <v>0.19356805563404991</v>
      </c>
      <c r="K235" s="1">
        <f t="shared" ca="1" si="215"/>
        <v>0.23228042303694391</v>
      </c>
      <c r="L235" s="1">
        <f t="shared" ca="1" si="215"/>
        <v>1.3608905597385567E-2</v>
      </c>
      <c r="M235" s="1">
        <f t="shared" ca="1" si="215"/>
        <v>0.25512668814547779</v>
      </c>
      <c r="N235" s="1">
        <f t="shared" ca="1" si="215"/>
        <v>0.28385889195033182</v>
      </c>
      <c r="O235" s="1">
        <f t="shared" ca="1" si="215"/>
        <v>3.1033239251461509E-3</v>
      </c>
      <c r="P235" s="1">
        <f t="shared" ca="1" si="215"/>
        <v>0.1321054575778674</v>
      </c>
      <c r="Q235" s="1">
        <f t="shared" ca="1" si="214"/>
        <v>4.4667896711603129E-2</v>
      </c>
      <c r="R235" s="1">
        <f t="shared" ca="1" si="214"/>
        <v>0.13447262779805427</v>
      </c>
      <c r="S235" s="1">
        <f t="shared" ca="1" si="214"/>
        <v>0.12187914921889473</v>
      </c>
      <c r="T235" s="1">
        <f t="shared" ca="1" si="214"/>
        <v>0.12420959227801537</v>
      </c>
      <c r="U235" s="1">
        <f t="shared" ca="1" si="214"/>
        <v>2.9238674908614558E-2</v>
      </c>
      <c r="V235" s="1">
        <f t="shared" ca="1" si="214"/>
        <v>0.25429488251186949</v>
      </c>
      <c r="W235" s="1">
        <f t="shared" ca="1" si="214"/>
        <v>0.10562726281823175</v>
      </c>
      <c r="X235" s="1">
        <f t="shared" ca="1" si="214"/>
        <v>5.9234652933209564E-2</v>
      </c>
      <c r="Y235" s="1">
        <f t="shared" ca="1" si="214"/>
        <v>0.21565123144862702</v>
      </c>
      <c r="Z235" s="1">
        <f t="shared" ca="1" si="214"/>
        <v>0.21255595068722577</v>
      </c>
      <c r="AA235" s="1">
        <f t="shared" ca="1" si="214"/>
        <v>0.12975068479362764</v>
      </c>
      <c r="AB235" s="1">
        <f t="shared" ca="1" si="214"/>
        <v>0.14070900248510734</v>
      </c>
      <c r="AC235" s="1">
        <f t="shared" ca="1" si="214"/>
        <v>0.29155295884860116</v>
      </c>
      <c r="AD235" s="1">
        <f t="shared" ca="1" si="214"/>
        <v>2.4716629612676844E-2</v>
      </c>
      <c r="AE235" s="1">
        <f t="shared" ca="1" si="214"/>
        <v>0.2077850004893986</v>
      </c>
      <c r="AF235" s="1">
        <f t="shared" ca="1" si="212"/>
        <v>0.27851456031201183</v>
      </c>
      <c r="AG235" s="1">
        <f t="shared" ca="1" si="212"/>
        <v>1.4521104388219706E-2</v>
      </c>
      <c r="AH235" s="1">
        <f t="shared" ca="1" si="212"/>
        <v>0.25241525428451383</v>
      </c>
      <c r="AI235" s="1">
        <f t="shared" ca="1" si="212"/>
        <v>1.6413110170411502E-2</v>
      </c>
      <c r="AJ235" s="1">
        <f t="shared" ca="1" si="212"/>
        <v>0.28216929107646505</v>
      </c>
      <c r="AK235" s="1">
        <f t="shared" ca="1" si="212"/>
        <v>2.3653894113665884E-2</v>
      </c>
      <c r="AL235" s="1">
        <f t="shared" ca="1" si="212"/>
        <v>8.2830824875637657E-2</v>
      </c>
      <c r="AM235" s="1">
        <f t="shared" ca="1" si="212"/>
        <v>0.28115576358656019</v>
      </c>
      <c r="AN235" s="1">
        <f t="shared" ca="1" si="212"/>
        <v>9.8454192499266804E-2</v>
      </c>
      <c r="AO235" s="1">
        <f t="shared" ca="1" si="212"/>
        <v>0.20940993685087139</v>
      </c>
      <c r="AP235" s="1">
        <f t="shared" ca="1" si="212"/>
        <v>7.2114026699761108E-2</v>
      </c>
      <c r="AQ235" s="1">
        <f t="shared" ca="1" si="212"/>
        <v>0.14630539117570374</v>
      </c>
      <c r="AR235" s="1">
        <f t="shared" ca="1" si="212"/>
        <v>1.1581324279403293E-2</v>
      </c>
      <c r="AS235" s="1">
        <f t="shared" ca="1" si="212"/>
        <v>0.13906727271195993</v>
      </c>
      <c r="AT235" s="1">
        <f t="shared" ca="1" si="212"/>
        <v>9.726554955466056E-2</v>
      </c>
      <c r="AU235" s="1">
        <f t="shared" ca="1" si="212"/>
        <v>0.14092991648157197</v>
      </c>
      <c r="AV235" s="1">
        <f t="shared" ca="1" si="210"/>
        <v>0.12606702595593128</v>
      </c>
      <c r="AW235" s="1">
        <f t="shared" ca="1" si="210"/>
        <v>0.15627353197425714</v>
      </c>
      <c r="AX235" s="1">
        <f t="shared" ca="1" si="210"/>
        <v>8.7938333873844865E-2</v>
      </c>
      <c r="AY235" s="1">
        <f t="shared" ca="1" si="210"/>
        <v>2.4616215733545353E-2</v>
      </c>
      <c r="AZ235" s="1">
        <f t="shared" ca="1" si="210"/>
        <v>5.1603629010134912E-2</v>
      </c>
      <c r="BA235" s="1">
        <f t="shared" ca="1" si="210"/>
        <v>0.117283200131443</v>
      </c>
      <c r="BB235" s="1">
        <f t="shared" ca="1" si="210"/>
        <v>0.17688252210640418</v>
      </c>
      <c r="BC235" s="1">
        <f t="shared" ca="1" si="210"/>
        <v>6.0829786036910749E-2</v>
      </c>
      <c r="BD235" s="1">
        <f t="shared" ca="1" si="210"/>
        <v>0.22643945515085337</v>
      </c>
      <c r="BE235" s="1">
        <f t="shared" ca="1" si="210"/>
        <v>3.2865368250175699E-2</v>
      </c>
      <c r="BF235" s="1">
        <f t="shared" ca="1" si="210"/>
        <v>8.3475650575962637E-2</v>
      </c>
      <c r="BG235" s="1">
        <f t="shared" ca="1" si="210"/>
        <v>0.20622474186733167</v>
      </c>
      <c r="BH235" s="1">
        <f t="shared" ca="1" si="210"/>
        <v>0.23505198988826595</v>
      </c>
      <c r="BI235" s="1">
        <f t="shared" ca="1" si="210"/>
        <v>4.5167481032335664E-2</v>
      </c>
      <c r="BJ235" s="1">
        <f t="shared" ca="1" si="210"/>
        <v>0.22752100484603729</v>
      </c>
      <c r="BK235" s="1">
        <f t="shared" ca="1" si="217"/>
        <v>0.13185385990500548</v>
      </c>
      <c r="BL235" s="1">
        <f t="shared" ca="1" si="217"/>
        <v>0.29571457957250763</v>
      </c>
      <c r="BM235" s="1">
        <f t="shared" ca="1" si="217"/>
        <v>5.2042363497242582E-2</v>
      </c>
      <c r="BN235" s="1">
        <f t="shared" ca="1" si="217"/>
        <v>8.7769517199526182E-3</v>
      </c>
      <c r="BO235" s="1">
        <f t="shared" ca="1" si="217"/>
        <v>5.9157043247482353E-2</v>
      </c>
      <c r="BP235" s="1">
        <f t="shared" ca="1" si="217"/>
        <v>0.14962331456766265</v>
      </c>
      <c r="BQ235" s="1">
        <f t="shared" ca="1" si="217"/>
        <v>0.13119890515313692</v>
      </c>
      <c r="BR235" s="1">
        <f t="shared" ca="1" si="217"/>
        <v>0.13685308886939848</v>
      </c>
      <c r="BS235" s="1">
        <f t="shared" ca="1" si="217"/>
        <v>0.20442391583052663</v>
      </c>
      <c r="BT235" s="1">
        <f t="shared" ca="1" si="217"/>
        <v>1.3796388835886074E-4</v>
      </c>
      <c r="BU235" s="1">
        <f t="shared" ca="1" si="217"/>
        <v>0.17433668161845881</v>
      </c>
      <c r="BV235" s="1">
        <f t="shared" ca="1" si="217"/>
        <v>0.28107383375630718</v>
      </c>
      <c r="BW235" s="1">
        <f t="shared" ca="1" si="217"/>
        <v>0.18599972086322555</v>
      </c>
      <c r="BX235" s="1">
        <f t="shared" ca="1" si="217"/>
        <v>6.6926709478026258E-3</v>
      </c>
      <c r="BY235" s="1">
        <f t="shared" ca="1" si="217"/>
        <v>0.19054778504975059</v>
      </c>
      <c r="BZ235" s="1">
        <f t="shared" ca="1" si="217"/>
        <v>0.1645074021141478</v>
      </c>
      <c r="CA235" s="1">
        <f t="shared" ca="1" si="216"/>
        <v>2.1509175264749301E-2</v>
      </c>
      <c r="CB235" s="1">
        <f t="shared" ca="1" si="216"/>
        <v>0.26173548436235311</v>
      </c>
      <c r="CC235" s="1">
        <f t="shared" ca="1" si="216"/>
        <v>0.28539750576228834</v>
      </c>
      <c r="CD235" s="1">
        <f t="shared" ca="1" si="216"/>
        <v>0.21238948512571257</v>
      </c>
      <c r="CE235" s="1">
        <f t="shared" ca="1" si="216"/>
        <v>8.2528088070139602E-2</v>
      </c>
      <c r="CF235" s="1">
        <f t="shared" ca="1" si="216"/>
        <v>0.27558420905003445</v>
      </c>
      <c r="CG235" s="1">
        <f t="shared" ca="1" si="216"/>
        <v>5.1270636826499613E-2</v>
      </c>
      <c r="CH235" s="1">
        <f t="shared" ca="1" si="216"/>
        <v>0.26556817385124953</v>
      </c>
      <c r="CI235" s="1">
        <f t="shared" ca="1" si="216"/>
        <v>0.29056010261968224</v>
      </c>
      <c r="CJ235" s="1">
        <f t="shared" ca="1" si="216"/>
        <v>0.15325563982025081</v>
      </c>
      <c r="CK235" s="1">
        <f t="shared" ca="1" si="216"/>
        <v>0.1614405786607134</v>
      </c>
      <c r="CL235" s="1">
        <f t="shared" ca="1" si="216"/>
        <v>7.6419267208342023E-2</v>
      </c>
      <c r="CM235" s="1">
        <f t="shared" ca="1" si="216"/>
        <v>0.22816030379372837</v>
      </c>
      <c r="CN235" s="1">
        <f t="shared" ca="1" si="216"/>
        <v>7.9288560062047778E-2</v>
      </c>
      <c r="CO235" s="1">
        <f t="shared" ca="1" si="216"/>
        <v>4.3742857194736119E-2</v>
      </c>
      <c r="CP235" s="1">
        <f t="shared" ca="1" si="213"/>
        <v>0.18456960154858301</v>
      </c>
      <c r="CQ235" s="1">
        <f t="shared" ca="1" si="213"/>
        <v>0.21567269116153037</v>
      </c>
      <c r="CR235" s="1">
        <f t="shared" ca="1" si="213"/>
        <v>0.22509476424613928</v>
      </c>
      <c r="CS235" s="1">
        <f t="shared" ca="1" si="213"/>
        <v>0.10906545433435165</v>
      </c>
      <c r="CT235" s="1">
        <f t="shared" ca="1" si="213"/>
        <v>7.5453370695459557E-2</v>
      </c>
      <c r="CU235" s="1">
        <f t="shared" ca="1" si="213"/>
        <v>0.16730382948793565</v>
      </c>
      <c r="CV235" s="1">
        <f t="shared" ca="1" si="213"/>
        <v>7.8511417976484546E-2</v>
      </c>
      <c r="CW235" s="1">
        <f t="shared" ca="1" si="213"/>
        <v>0.16805937069512022</v>
      </c>
      <c r="CX235" s="1">
        <f t="shared" ca="1" si="213"/>
        <v>0.20017311235588478</v>
      </c>
      <c r="CY235" s="1">
        <f t="shared" ca="1" si="213"/>
        <v>0.2848224542988998</v>
      </c>
      <c r="CZ235" s="1">
        <f t="shared" ca="1" si="213"/>
        <v>0.1637062072753494</v>
      </c>
      <c r="DA235" s="1">
        <f t="shared" ca="1" si="213"/>
        <v>0.18079767813532363</v>
      </c>
      <c r="DB235" s="1">
        <f t="shared" ca="1" si="213"/>
        <v>0.20865780037442611</v>
      </c>
      <c r="DC235" s="1">
        <f t="shared" ca="1" si="213"/>
        <v>4.723366659001893E-2</v>
      </c>
      <c r="DD235" s="1">
        <f t="shared" ca="1" si="213"/>
        <v>5.3719515560323103E-2</v>
      </c>
      <c r="DE235" s="1">
        <f t="shared" ca="1" si="213"/>
        <v>4.2090874143185859E-2</v>
      </c>
      <c r="DF235" s="1">
        <f t="shared" ca="1" si="211"/>
        <v>0.22617324694903435</v>
      </c>
      <c r="DG235" s="1">
        <f t="shared" ca="1" si="211"/>
        <v>0.29021867747978203</v>
      </c>
      <c r="DH235" s="1">
        <f t="shared" ca="1" si="211"/>
        <v>0.26553096371916635</v>
      </c>
      <c r="DI235" s="1">
        <f t="shared" ca="1" si="211"/>
        <v>2.670082192335067E-2</v>
      </c>
      <c r="DJ235" s="1">
        <f t="shared" ca="1" si="211"/>
        <v>5.5799881406210457E-2</v>
      </c>
      <c r="DK235" s="1">
        <f t="shared" ca="1" si="211"/>
        <v>8.9175862944298218E-2</v>
      </c>
      <c r="DL235" s="1">
        <f t="shared" ca="1" si="211"/>
        <v>8.9361637462852792E-2</v>
      </c>
      <c r="DM235" s="1">
        <f t="shared" ca="1" si="211"/>
        <v>0.14235122206692302</v>
      </c>
      <c r="DN235" s="1">
        <f t="shared" ca="1" si="211"/>
        <v>0.28357733454635409</v>
      </c>
      <c r="DO235" s="1">
        <f t="shared" ca="1" si="211"/>
        <v>0.19048590919905337</v>
      </c>
      <c r="DP235" s="1">
        <f t="shared" ca="1" si="211"/>
        <v>4.124982993991777E-3</v>
      </c>
      <c r="DQ235" s="1">
        <f t="shared" ca="1" si="211"/>
        <v>0.24273797288709265</v>
      </c>
      <c r="DR235" s="1">
        <f t="shared" ca="1" si="211"/>
        <v>0.21464218429426946</v>
      </c>
      <c r="DS235" s="1">
        <f t="shared" ca="1" si="211"/>
        <v>3.9571288643104226E-2</v>
      </c>
      <c r="DT235" s="1">
        <f t="shared" ca="1" si="211"/>
        <v>7.89746209371672E-2</v>
      </c>
      <c r="DU235" s="1">
        <f t="shared" ca="1" si="219"/>
        <v>0.21187756585516321</v>
      </c>
      <c r="DV235" s="1">
        <f t="shared" ca="1" si="219"/>
        <v>0.14291767844621034</v>
      </c>
      <c r="DW235" s="1">
        <f t="shared" ca="1" si="219"/>
        <v>1.6840960948586281E-2</v>
      </c>
      <c r="DX235" s="1">
        <f t="shared" ca="1" si="219"/>
        <v>5.3655687245180883E-2</v>
      </c>
      <c r="DY235" s="1">
        <f t="shared" ca="1" si="219"/>
        <v>0.21693915263807637</v>
      </c>
      <c r="DZ235" s="1">
        <f t="shared" ca="1" si="219"/>
        <v>7.3097527636856062E-3</v>
      </c>
      <c r="EA235" s="1">
        <f t="shared" ca="1" si="219"/>
        <v>0.29582740703903299</v>
      </c>
      <c r="EB235" s="1">
        <f t="shared" ca="1" si="219"/>
        <v>0.18354514871454966</v>
      </c>
      <c r="EC235" s="1">
        <f t="shared" ca="1" si="219"/>
        <v>0.28349612096932575</v>
      </c>
      <c r="ED235" s="1">
        <f t="shared" ca="1" si="219"/>
        <v>2.1977218747298764E-2</v>
      </c>
      <c r="EE235" s="1">
        <f t="shared" ca="1" si="219"/>
        <v>8.2271223440203115E-2</v>
      </c>
      <c r="EF235" s="1">
        <f t="shared" ca="1" si="219"/>
        <v>3.6087705230195208E-2</v>
      </c>
      <c r="EG235" s="1">
        <f t="shared" ca="1" si="219"/>
        <v>8.3327468440130448E-2</v>
      </c>
      <c r="EH235" s="1">
        <f t="shared" ca="1" si="219"/>
        <v>0.27321098831185731</v>
      </c>
      <c r="EI235" s="1">
        <f t="shared" ca="1" si="219"/>
        <v>3.6707159001715492E-2</v>
      </c>
      <c r="EJ235" s="1">
        <f t="shared" ca="1" si="219"/>
        <v>0.23548656342010535</v>
      </c>
      <c r="EK235" s="1">
        <f t="shared" ca="1" si="218"/>
        <v>0.21670365873937122</v>
      </c>
      <c r="EL235" s="1">
        <f t="shared" ca="1" si="218"/>
        <v>1.2751969917190631E-3</v>
      </c>
      <c r="EM235" s="1">
        <f t="shared" ca="1" si="218"/>
        <v>1.3208588392935339E-2</v>
      </c>
      <c r="EN235" s="1">
        <f t="shared" ca="1" si="218"/>
        <v>0.13757758672222248</v>
      </c>
      <c r="EO235" s="1">
        <f t="shared" ca="1" si="218"/>
        <v>0.14592754435654501</v>
      </c>
      <c r="EP235" s="1">
        <f t="shared" ca="1" si="218"/>
        <v>0.10001654790200384</v>
      </c>
      <c r="EQ235" s="1">
        <f t="shared" ca="1" si="218"/>
        <v>7.8204918553769251E-2</v>
      </c>
      <c r="ER235" s="1">
        <f t="shared" ca="1" si="218"/>
        <v>0.26169484572721657</v>
      </c>
      <c r="ES235" s="1">
        <f t="shared" ca="1" si="218"/>
        <v>2.9046411483203149E-2</v>
      </c>
      <c r="ET235" s="1">
        <f t="shared" ca="1" si="218"/>
        <v>0.2841528103781179</v>
      </c>
      <c r="EU235" s="1">
        <f t="shared" ca="1" si="218"/>
        <v>0.29236395215434591</v>
      </c>
      <c r="EV235" s="1">
        <f t="shared" ca="1" si="218"/>
        <v>0.15115297836571531</v>
      </c>
      <c r="EW235" s="1">
        <f t="shared" ca="1" si="218"/>
        <v>0.25736833271678677</v>
      </c>
      <c r="EX235" s="1">
        <f t="shared" ca="1" si="218"/>
        <v>0.1303975169388728</v>
      </c>
      <c r="EY235" s="1">
        <f t="shared" ca="1" si="218"/>
        <v>7.2275247965421688E-2</v>
      </c>
      <c r="EZ235" s="1">
        <f t="shared" ca="1" si="192"/>
        <v>2.1288366713575011E-2</v>
      </c>
      <c r="FA235" s="1">
        <f t="shared" ca="1" si="192"/>
        <v>7.0764733643300201E-2</v>
      </c>
      <c r="FB235" s="1">
        <f t="shared" ca="1" si="192"/>
        <v>0.28875477170466041</v>
      </c>
      <c r="FC235" s="1">
        <f t="shared" ref="FC235:FR298" ca="1" si="221">RAND()*0.3</f>
        <v>0.18143855737486295</v>
      </c>
      <c r="FD235" s="1">
        <f t="shared" ca="1" si="221"/>
        <v>0.10228014526064927</v>
      </c>
      <c r="FE235" s="1">
        <f t="shared" ca="1" si="221"/>
        <v>3.9528825096393168E-2</v>
      </c>
      <c r="FF235" s="1">
        <f t="shared" ca="1" si="221"/>
        <v>0.14749255698660976</v>
      </c>
      <c r="FG235" s="1">
        <f t="shared" ca="1" si="221"/>
        <v>3.0589771844388856E-2</v>
      </c>
      <c r="FH235" s="1">
        <f t="shared" ca="1" si="221"/>
        <v>6.5687069202424092E-2</v>
      </c>
      <c r="FI235" s="1">
        <f t="shared" ca="1" si="221"/>
        <v>0.28125857193799292</v>
      </c>
      <c r="FJ235" s="1">
        <f t="shared" ca="1" si="221"/>
        <v>0.18136466899392595</v>
      </c>
      <c r="FK235" s="1">
        <f t="shared" ca="1" si="221"/>
        <v>0.16200665614029994</v>
      </c>
      <c r="FL235" s="1">
        <f t="shared" ca="1" si="221"/>
        <v>0.27090543578129106</v>
      </c>
      <c r="FM235" s="1">
        <f t="shared" ca="1" si="221"/>
        <v>0.26735259339920769</v>
      </c>
      <c r="FN235" s="1">
        <f t="shared" ca="1" si="221"/>
        <v>0.24231900865040118</v>
      </c>
      <c r="FO235" s="1">
        <f t="shared" ca="1" si="221"/>
        <v>0.20229757055247888</v>
      </c>
      <c r="FP235" s="1">
        <f t="shared" ca="1" si="221"/>
        <v>0.13442768520797588</v>
      </c>
      <c r="FQ235" s="1">
        <f t="shared" ca="1" si="221"/>
        <v>0.15479030994642093</v>
      </c>
      <c r="FR235" s="1">
        <f t="shared" ca="1" si="221"/>
        <v>5.3650803223365406E-2</v>
      </c>
      <c r="FS235" s="1">
        <f t="shared" ca="1" si="220"/>
        <v>0.27291163568008481</v>
      </c>
      <c r="FT235" s="1">
        <f t="shared" ca="1" si="220"/>
        <v>9.9319768296710618E-4</v>
      </c>
      <c r="FU235" s="1">
        <f t="shared" ca="1" si="220"/>
        <v>0.27456690490114077</v>
      </c>
      <c r="FV235" s="1">
        <f t="shared" ca="1" si="220"/>
        <v>0.1388681021357068</v>
      </c>
      <c r="FW235" s="1">
        <f t="shared" ca="1" si="220"/>
        <v>8.791116653519708E-2</v>
      </c>
      <c r="FX235" s="1">
        <f t="shared" ca="1" si="220"/>
        <v>1.1827051469730353E-2</v>
      </c>
      <c r="FY235" s="1">
        <f t="shared" ca="1" si="220"/>
        <v>0.1051826888059464</v>
      </c>
      <c r="FZ235" s="1">
        <f t="shared" ca="1" si="220"/>
        <v>0.28587370597081158</v>
      </c>
      <c r="GA235" s="1">
        <f t="shared" ca="1" si="220"/>
        <v>0.20730220108991229</v>
      </c>
      <c r="GB235" s="1">
        <f t="shared" ca="1" si="220"/>
        <v>7.9993327492549809E-2</v>
      </c>
      <c r="GC235" s="1">
        <f t="shared" ca="1" si="220"/>
        <v>8.443352192670224E-2</v>
      </c>
      <c r="GD235" s="1">
        <f t="shared" ca="1" si="220"/>
        <v>3.9685779015281676E-2</v>
      </c>
      <c r="GE235" s="1">
        <f t="shared" ca="1" si="220"/>
        <v>0.24625110955655416</v>
      </c>
      <c r="GF235" s="1">
        <f t="shared" ca="1" si="220"/>
        <v>0.14048484799799915</v>
      </c>
      <c r="GG235" s="1">
        <f t="shared" ca="1" si="220"/>
        <v>4.2908551819346039E-2</v>
      </c>
      <c r="GH235" s="1">
        <f t="shared" ca="1" si="209"/>
        <v>3.8285129996531449E-2</v>
      </c>
      <c r="GI235" s="1">
        <f t="shared" ca="1" si="209"/>
        <v>0.20232666262628618</v>
      </c>
      <c r="GJ235" s="1">
        <f t="shared" ca="1" si="208"/>
        <v>3.0843599107399842E-2</v>
      </c>
      <c r="GK235" s="1">
        <f t="shared" ca="1" si="208"/>
        <v>0.25535106961865828</v>
      </c>
      <c r="GL235" s="1">
        <f t="shared" ca="1" si="174"/>
        <v>0.19766534084513512</v>
      </c>
      <c r="GM235" s="1">
        <f t="shared" ca="1" si="174"/>
        <v>9.3318904950722426E-2</v>
      </c>
      <c r="GN235" s="1">
        <f t="shared" ca="1" si="174"/>
        <v>0.1538400718866228</v>
      </c>
    </row>
    <row r="236" spans="1:196" x14ac:dyDescent="0.2">
      <c r="A236" s="1">
        <f t="shared" ca="1" si="215"/>
        <v>8.7326560380936325E-3</v>
      </c>
      <c r="B236" s="1">
        <f t="shared" ca="1" si="215"/>
        <v>6.744074865224732E-2</v>
      </c>
      <c r="C236" s="1">
        <f t="shared" ca="1" si="215"/>
        <v>0.12174991517668883</v>
      </c>
      <c r="D236" s="1">
        <f t="shared" ca="1" si="215"/>
        <v>0.15974976891351814</v>
      </c>
      <c r="E236" s="1">
        <f t="shared" ca="1" si="215"/>
        <v>3.2407148987472566E-2</v>
      </c>
      <c r="F236" s="1">
        <f t="shared" ca="1" si="215"/>
        <v>0.18036032285007322</v>
      </c>
      <c r="G236" s="1">
        <f t="shared" ca="1" si="215"/>
        <v>0.22155931979818833</v>
      </c>
      <c r="H236" s="1">
        <f t="shared" ca="1" si="215"/>
        <v>0.19358928456593816</v>
      </c>
      <c r="I236" s="1">
        <f t="shared" ca="1" si="215"/>
        <v>9.3432333683362082E-2</v>
      </c>
      <c r="J236" s="1">
        <f t="shared" ca="1" si="215"/>
        <v>0.1569411047613456</v>
      </c>
      <c r="K236" s="1">
        <f t="shared" ca="1" si="215"/>
        <v>1.1389800820459017E-2</v>
      </c>
      <c r="L236" s="1">
        <f t="shared" ca="1" si="215"/>
        <v>0.12129428109605189</v>
      </c>
      <c r="M236" s="1">
        <f t="shared" ca="1" si="215"/>
        <v>8.9178044544041477E-2</v>
      </c>
      <c r="N236" s="1">
        <f t="shared" ca="1" si="215"/>
        <v>0.14594223823189686</v>
      </c>
      <c r="O236" s="1">
        <f t="shared" ca="1" si="215"/>
        <v>0.2079615026940376</v>
      </c>
      <c r="P236" s="1">
        <f t="shared" ca="1" si="215"/>
        <v>0.20090681711308406</v>
      </c>
      <c r="Q236" s="1">
        <f t="shared" ca="1" si="214"/>
        <v>0.15652016815807276</v>
      </c>
      <c r="R236" s="1">
        <f t="shared" ca="1" si="214"/>
        <v>0.19918686490239335</v>
      </c>
      <c r="S236" s="1">
        <f t="shared" ca="1" si="214"/>
        <v>0.22912411499061536</v>
      </c>
      <c r="T236" s="1">
        <f t="shared" ca="1" si="214"/>
        <v>9.8460574951805047E-2</v>
      </c>
      <c r="U236" s="1">
        <f t="shared" ca="1" si="214"/>
        <v>0.2465659827095725</v>
      </c>
      <c r="V236" s="1">
        <f t="shared" ca="1" si="214"/>
        <v>0.22457494202051262</v>
      </c>
      <c r="W236" s="1">
        <f t="shared" ca="1" si="214"/>
        <v>0.20199411791410868</v>
      </c>
      <c r="X236" s="1">
        <f t="shared" ca="1" si="214"/>
        <v>0.18108228054869463</v>
      </c>
      <c r="Y236" s="1">
        <f t="shared" ca="1" si="214"/>
        <v>0.23711499272376504</v>
      </c>
      <c r="Z236" s="1">
        <f t="shared" ca="1" si="214"/>
        <v>1.8064962285388075E-2</v>
      </c>
      <c r="AA236" s="1">
        <f t="shared" ca="1" si="214"/>
        <v>0.13715613616177527</v>
      </c>
      <c r="AB236" s="1">
        <f t="shared" ca="1" si="214"/>
        <v>2.8810665862463392E-2</v>
      </c>
      <c r="AC236" s="1">
        <f t="shared" ca="1" si="214"/>
        <v>0.25467506757892927</v>
      </c>
      <c r="AD236" s="1">
        <f t="shared" ca="1" si="214"/>
        <v>4.2622931507080519E-2</v>
      </c>
      <c r="AE236" s="1">
        <f t="shared" ca="1" si="214"/>
        <v>0.17923682953719008</v>
      </c>
      <c r="AF236" s="1">
        <f t="shared" ca="1" si="212"/>
        <v>0.17362455499654558</v>
      </c>
      <c r="AG236" s="1">
        <f t="shared" ca="1" si="212"/>
        <v>3.0977163907303228E-2</v>
      </c>
      <c r="AH236" s="1">
        <f t="shared" ca="1" si="212"/>
        <v>0.12723297946425738</v>
      </c>
      <c r="AI236" s="1">
        <f t="shared" ca="1" si="212"/>
        <v>0.16620293932033217</v>
      </c>
      <c r="AJ236" s="1">
        <f t="shared" ca="1" si="212"/>
        <v>5.8031690880657294E-2</v>
      </c>
      <c r="AK236" s="1">
        <f t="shared" ca="1" si="212"/>
        <v>0.18152904016310581</v>
      </c>
      <c r="AL236" s="1">
        <f t="shared" ca="1" si="212"/>
        <v>5.2078384062181236E-3</v>
      </c>
      <c r="AM236" s="1">
        <f t="shared" ca="1" si="212"/>
        <v>0.22291845674184818</v>
      </c>
      <c r="AN236" s="1">
        <f t="shared" ca="1" si="212"/>
        <v>9.7524707858187273E-2</v>
      </c>
      <c r="AO236" s="1">
        <f t="shared" ca="1" si="212"/>
        <v>0.17266804709413505</v>
      </c>
      <c r="AP236" s="1">
        <f t="shared" ca="1" si="212"/>
        <v>3.9802937381232362E-2</v>
      </c>
      <c r="AQ236" s="1">
        <f t="shared" ca="1" si="212"/>
        <v>0.25796881726529236</v>
      </c>
      <c r="AR236" s="1">
        <f t="shared" ca="1" si="212"/>
        <v>0.10955417261907265</v>
      </c>
      <c r="AS236" s="1">
        <f t="shared" ca="1" si="212"/>
        <v>6.035973897439581E-2</v>
      </c>
      <c r="AT236" s="1">
        <f t="shared" ca="1" si="212"/>
        <v>0.13300215743304963</v>
      </c>
      <c r="AU236" s="1">
        <f t="shared" ca="1" si="212"/>
        <v>0.13963891827752312</v>
      </c>
      <c r="AV236" s="1">
        <f t="shared" ca="1" si="210"/>
        <v>0.25256559484360397</v>
      </c>
      <c r="AW236" s="1">
        <f t="shared" ca="1" si="210"/>
        <v>0.18269733166406832</v>
      </c>
      <c r="AX236" s="1">
        <f t="shared" ca="1" si="210"/>
        <v>0.10280855566444631</v>
      </c>
      <c r="AY236" s="1">
        <f t="shared" ca="1" si="210"/>
        <v>0.16695843094688737</v>
      </c>
      <c r="AZ236" s="1">
        <f t="shared" ca="1" si="210"/>
        <v>4.7433064608292774E-2</v>
      </c>
      <c r="BA236" s="1">
        <f t="shared" ca="1" si="210"/>
        <v>0.10137411382627302</v>
      </c>
      <c r="BB236" s="1">
        <f t="shared" ca="1" si="210"/>
        <v>1.2576365141853407E-2</v>
      </c>
      <c r="BC236" s="1">
        <f t="shared" ca="1" si="210"/>
        <v>1.4443405550151256E-2</v>
      </c>
      <c r="BD236" s="1">
        <f t="shared" ca="1" si="210"/>
        <v>5.8004457028850598E-2</v>
      </c>
      <c r="BE236" s="1">
        <f t="shared" ca="1" si="210"/>
        <v>4.729950890920339E-2</v>
      </c>
      <c r="BF236" s="1">
        <f t="shared" ca="1" si="210"/>
        <v>5.6467959421523045E-3</v>
      </c>
      <c r="BG236" s="1">
        <f t="shared" ca="1" si="210"/>
        <v>0.18471149368934989</v>
      </c>
      <c r="BH236" s="1">
        <f t="shared" ca="1" si="210"/>
        <v>1.9333956259499973E-2</v>
      </c>
      <c r="BI236" s="1">
        <f t="shared" ca="1" si="210"/>
        <v>8.6245321380865311E-2</v>
      </c>
      <c r="BJ236" s="1">
        <f t="shared" ca="1" si="210"/>
        <v>0.17844114354417809</v>
      </c>
      <c r="BK236" s="1">
        <f t="shared" ca="1" si="217"/>
        <v>2.7328020377793961E-2</v>
      </c>
      <c r="BL236" s="1">
        <f t="shared" ca="1" si="217"/>
        <v>9.0681387562367974E-2</v>
      </c>
      <c r="BM236" s="1">
        <f t="shared" ca="1" si="217"/>
        <v>0.22664053747146731</v>
      </c>
      <c r="BN236" s="1">
        <f t="shared" ca="1" si="217"/>
        <v>0.17600183752615836</v>
      </c>
      <c r="BO236" s="1">
        <f t="shared" ca="1" si="217"/>
        <v>0.22260844291533713</v>
      </c>
      <c r="BP236" s="1">
        <f t="shared" ca="1" si="217"/>
        <v>4.2809245234442357E-2</v>
      </c>
      <c r="BQ236" s="1">
        <f t="shared" ca="1" si="217"/>
        <v>0.21878697014712714</v>
      </c>
      <c r="BR236" s="1">
        <f t="shared" ca="1" si="217"/>
        <v>0.2237058052298487</v>
      </c>
      <c r="BS236" s="1">
        <f t="shared" ca="1" si="217"/>
        <v>0.19168293802312636</v>
      </c>
      <c r="BT236" s="1">
        <f t="shared" ca="1" si="217"/>
        <v>0.22919131381897362</v>
      </c>
      <c r="BU236" s="1">
        <f t="shared" ca="1" si="217"/>
        <v>0.234283789403995</v>
      </c>
      <c r="BV236" s="1">
        <f t="shared" ca="1" si="217"/>
        <v>0.20892625847628957</v>
      </c>
      <c r="BW236" s="1">
        <f t="shared" ca="1" si="217"/>
        <v>0.15192356162228074</v>
      </c>
      <c r="BX236" s="1">
        <f t="shared" ca="1" si="217"/>
        <v>0.13860849514924378</v>
      </c>
      <c r="BY236" s="1">
        <f t="shared" ca="1" si="217"/>
        <v>0.22288033964933993</v>
      </c>
      <c r="BZ236" s="1">
        <f t="shared" ca="1" si="217"/>
        <v>6.6467982762559122E-2</v>
      </c>
      <c r="CA236" s="1">
        <f t="shared" ca="1" si="216"/>
        <v>0.2515419497781049</v>
      </c>
      <c r="CB236" s="1">
        <f t="shared" ca="1" si="216"/>
        <v>0.16968812516438522</v>
      </c>
      <c r="CC236" s="1">
        <f t="shared" ca="1" si="216"/>
        <v>0.21628642110127572</v>
      </c>
      <c r="CD236" s="1">
        <f t="shared" ca="1" si="216"/>
        <v>0.12211332302474215</v>
      </c>
      <c r="CE236" s="1">
        <f t="shared" ca="1" si="216"/>
        <v>0.210797999291467</v>
      </c>
      <c r="CF236" s="1">
        <f t="shared" ca="1" si="216"/>
        <v>0.13468015376150791</v>
      </c>
      <c r="CG236" s="1">
        <f t="shared" ca="1" si="216"/>
        <v>0.27516414307305848</v>
      </c>
      <c r="CH236" s="1">
        <f t="shared" ca="1" si="216"/>
        <v>1.4052101881107115E-2</v>
      </c>
      <c r="CI236" s="1">
        <f t="shared" ca="1" si="216"/>
        <v>1.0784505523432685E-3</v>
      </c>
      <c r="CJ236" s="1">
        <f t="shared" ca="1" si="216"/>
        <v>0.29658018179391632</v>
      </c>
      <c r="CK236" s="1">
        <f t="shared" ca="1" si="216"/>
        <v>0.25373925126878055</v>
      </c>
      <c r="CL236" s="1">
        <f t="shared" ca="1" si="216"/>
        <v>4.0368975819542905E-3</v>
      </c>
      <c r="CM236" s="1">
        <f t="shared" ca="1" si="216"/>
        <v>0.23340414710325882</v>
      </c>
      <c r="CN236" s="1">
        <f t="shared" ca="1" si="216"/>
        <v>4.887330321461205E-2</v>
      </c>
      <c r="CO236" s="1">
        <f t="shared" ca="1" si="216"/>
        <v>0.13660565006925143</v>
      </c>
      <c r="CP236" s="1">
        <f t="shared" ca="1" si="213"/>
        <v>5.0113692577641797E-2</v>
      </c>
      <c r="CQ236" s="1">
        <f t="shared" ca="1" si="213"/>
        <v>0.28571645492820863</v>
      </c>
      <c r="CR236" s="1">
        <f t="shared" ca="1" si="213"/>
        <v>0.13417973778850262</v>
      </c>
      <c r="CS236" s="1">
        <f t="shared" ca="1" si="213"/>
        <v>4.25361170877653E-2</v>
      </c>
      <c r="CT236" s="1">
        <f t="shared" ca="1" si="213"/>
        <v>0.20677314935183413</v>
      </c>
      <c r="CU236" s="1">
        <f t="shared" ca="1" si="213"/>
        <v>9.802419102778448E-2</v>
      </c>
      <c r="CV236" s="1">
        <f t="shared" ca="1" si="213"/>
        <v>0.18035701244088614</v>
      </c>
      <c r="CW236" s="1">
        <f t="shared" ca="1" si="213"/>
        <v>0.25725059536700073</v>
      </c>
      <c r="CX236" s="1">
        <f t="shared" ca="1" si="213"/>
        <v>2.5971631145615747E-2</v>
      </c>
      <c r="CY236" s="1">
        <f t="shared" ca="1" si="213"/>
        <v>2.5820864465455205E-2</v>
      </c>
      <c r="CZ236" s="1">
        <f t="shared" ca="1" si="213"/>
        <v>0.21014100074142103</v>
      </c>
      <c r="DA236" s="1">
        <f t="shared" ca="1" si="213"/>
        <v>0.27133622250884692</v>
      </c>
      <c r="DB236" s="1">
        <f t="shared" ca="1" si="213"/>
        <v>0.17464329182571534</v>
      </c>
      <c r="DC236" s="1">
        <f t="shared" ca="1" si="213"/>
        <v>3.9444884194376695E-2</v>
      </c>
      <c r="DD236" s="1">
        <f t="shared" ca="1" si="213"/>
        <v>0.29718110423557442</v>
      </c>
      <c r="DE236" s="1">
        <f t="shared" ca="1" si="213"/>
        <v>4.2940694076455774E-2</v>
      </c>
      <c r="DF236" s="1">
        <f t="shared" ca="1" si="211"/>
        <v>3.0628195693618354E-2</v>
      </c>
      <c r="DG236" s="1">
        <f t="shared" ca="1" si="211"/>
        <v>1.4490701535786165E-2</v>
      </c>
      <c r="DH236" s="1">
        <f t="shared" ca="1" si="211"/>
        <v>0.26197278971309246</v>
      </c>
      <c r="DI236" s="1">
        <f t="shared" ca="1" si="211"/>
        <v>6.937920075787707E-3</v>
      </c>
      <c r="DJ236" s="1">
        <f t="shared" ca="1" si="211"/>
        <v>6.2253120566213668E-2</v>
      </c>
      <c r="DK236" s="1">
        <f t="shared" ca="1" si="211"/>
        <v>0.19557927929845034</v>
      </c>
      <c r="DL236" s="1">
        <f t="shared" ca="1" si="211"/>
        <v>9.9731672614428335E-2</v>
      </c>
      <c r="DM236" s="1">
        <f t="shared" ca="1" si="211"/>
        <v>0.26339932728221666</v>
      </c>
      <c r="DN236" s="1">
        <f t="shared" ca="1" si="211"/>
        <v>0.15346741657507632</v>
      </c>
      <c r="DO236" s="1">
        <f t="shared" ca="1" si="211"/>
        <v>0.17448306167919778</v>
      </c>
      <c r="DP236" s="1">
        <f t="shared" ca="1" si="211"/>
        <v>0.2655963798837474</v>
      </c>
      <c r="DQ236" s="1">
        <f t="shared" ca="1" si="211"/>
        <v>0.16953934729256587</v>
      </c>
      <c r="DR236" s="1">
        <f t="shared" ca="1" si="211"/>
        <v>4.0497918570633541E-2</v>
      </c>
      <c r="DS236" s="1">
        <f t="shared" ca="1" si="211"/>
        <v>0.14595065267041055</v>
      </c>
      <c r="DT236" s="1">
        <f t="shared" ca="1" si="211"/>
        <v>0.27776631695225285</v>
      </c>
      <c r="DU236" s="1">
        <f t="shared" ca="1" si="219"/>
        <v>0.16389008523115534</v>
      </c>
      <c r="DV236" s="1">
        <f t="shared" ca="1" si="219"/>
        <v>7.6507258149421678E-2</v>
      </c>
      <c r="DW236" s="1">
        <f t="shared" ca="1" si="219"/>
        <v>0.21880374189140678</v>
      </c>
      <c r="DX236" s="1">
        <f t="shared" ca="1" si="219"/>
        <v>4.7862383085549652E-2</v>
      </c>
      <c r="DY236" s="1">
        <f t="shared" ca="1" si="219"/>
        <v>0.27430313826947889</v>
      </c>
      <c r="DZ236" s="1">
        <f t="shared" ca="1" si="219"/>
        <v>0.17310553936917134</v>
      </c>
      <c r="EA236" s="1">
        <f t="shared" ca="1" si="219"/>
        <v>0.11149246311549704</v>
      </c>
      <c r="EB236" s="1">
        <f t="shared" ca="1" si="219"/>
        <v>0.13078308986234194</v>
      </c>
      <c r="EC236" s="1">
        <f t="shared" ca="1" si="219"/>
        <v>6.8797498545541777E-2</v>
      </c>
      <c r="ED236" s="1">
        <f t="shared" ca="1" si="219"/>
        <v>9.5055857293163779E-2</v>
      </c>
      <c r="EE236" s="1">
        <f t="shared" ca="1" si="219"/>
        <v>8.0144747465479962E-2</v>
      </c>
      <c r="EF236" s="1">
        <f t="shared" ca="1" si="219"/>
        <v>0.20742919828607492</v>
      </c>
      <c r="EG236" s="1">
        <f t="shared" ca="1" si="219"/>
        <v>6.8235398642622888E-2</v>
      </c>
      <c r="EH236" s="1">
        <f t="shared" ca="1" si="219"/>
        <v>8.4636176815668943E-2</v>
      </c>
      <c r="EI236" s="1">
        <f t="shared" ca="1" si="219"/>
        <v>0.2732629889897466</v>
      </c>
      <c r="EJ236" s="1">
        <f t="shared" ca="1" si="219"/>
        <v>0.27577759841914884</v>
      </c>
      <c r="EK236" s="1">
        <f t="shared" ca="1" si="218"/>
        <v>0.14626506241418222</v>
      </c>
      <c r="EL236" s="1">
        <f t="shared" ca="1" si="218"/>
        <v>0.27777585766736212</v>
      </c>
      <c r="EM236" s="1">
        <f t="shared" ca="1" si="218"/>
        <v>7.9605191959546309E-2</v>
      </c>
      <c r="EN236" s="1">
        <f t="shared" ca="1" si="218"/>
        <v>0.22576570038031965</v>
      </c>
      <c r="EO236" s="1">
        <f t="shared" ca="1" si="218"/>
        <v>0.14073185680734226</v>
      </c>
      <c r="EP236" s="1">
        <f t="shared" ca="1" si="218"/>
        <v>6.0123746278230035E-2</v>
      </c>
      <c r="EQ236" s="1">
        <f t="shared" ca="1" si="218"/>
        <v>1.4805774049553721E-2</v>
      </c>
      <c r="ER236" s="1">
        <f t="shared" ca="1" si="218"/>
        <v>0.10304586305584036</v>
      </c>
      <c r="ES236" s="1">
        <f t="shared" ca="1" si="218"/>
        <v>0.25293265680018479</v>
      </c>
      <c r="ET236" s="1">
        <f t="shared" ca="1" si="218"/>
        <v>0.19171041685899692</v>
      </c>
      <c r="EU236" s="1">
        <f t="shared" ca="1" si="218"/>
        <v>0.12019879081550158</v>
      </c>
      <c r="EV236" s="1">
        <f t="shared" ca="1" si="218"/>
        <v>0.28497695015075497</v>
      </c>
      <c r="EW236" s="1">
        <f t="shared" ca="1" si="218"/>
        <v>4.5779249242122719E-2</v>
      </c>
      <c r="EX236" s="1">
        <f t="shared" ca="1" si="218"/>
        <v>0.12906455054555244</v>
      </c>
      <c r="EY236" s="1">
        <f t="shared" ca="1" si="218"/>
        <v>0.22839614012215906</v>
      </c>
      <c r="EZ236" s="1">
        <f t="shared" ca="1" si="192"/>
        <v>0.16274786819329579</v>
      </c>
      <c r="FA236" s="1">
        <f t="shared" ca="1" si="192"/>
        <v>0.24871351060490052</v>
      </c>
      <c r="FB236" s="1">
        <f t="shared" ca="1" si="192"/>
        <v>0.18471037597210038</v>
      </c>
      <c r="FC236" s="1">
        <f t="shared" ca="1" si="221"/>
        <v>0.12830723419326365</v>
      </c>
      <c r="FD236" s="1">
        <f t="shared" ca="1" si="221"/>
        <v>0.22241546878864021</v>
      </c>
      <c r="FE236" s="1">
        <f t="shared" ca="1" si="221"/>
        <v>3.5581664376353246E-2</v>
      </c>
      <c r="FF236" s="1">
        <f t="shared" ca="1" si="221"/>
        <v>7.9525533761483774E-2</v>
      </c>
      <c r="FG236" s="1">
        <f t="shared" ca="1" si="221"/>
        <v>1.1994430786117881E-2</v>
      </c>
      <c r="FH236" s="1">
        <f t="shared" ca="1" si="221"/>
        <v>8.1596091224402242E-2</v>
      </c>
      <c r="FI236" s="1">
        <f t="shared" ca="1" si="221"/>
        <v>0.22769238709748046</v>
      </c>
      <c r="FJ236" s="1">
        <f t="shared" ca="1" si="221"/>
        <v>0.22207355520295852</v>
      </c>
      <c r="FK236" s="1">
        <f t="shared" ca="1" si="221"/>
        <v>0.26092525231733793</v>
      </c>
      <c r="FL236" s="1">
        <f t="shared" ca="1" si="221"/>
        <v>7.2682325536052583E-3</v>
      </c>
      <c r="FM236" s="1">
        <f t="shared" ca="1" si="221"/>
        <v>1.1445165207321428E-2</v>
      </c>
      <c r="FN236" s="1">
        <f t="shared" ca="1" si="221"/>
        <v>0.12518719207119614</v>
      </c>
      <c r="FO236" s="1">
        <f t="shared" ca="1" si="221"/>
        <v>0.14468454113898435</v>
      </c>
      <c r="FP236" s="1">
        <f t="shared" ca="1" si="221"/>
        <v>8.0685222489224676E-2</v>
      </c>
      <c r="FQ236" s="1">
        <f t="shared" ca="1" si="221"/>
        <v>9.8019810760156631E-2</v>
      </c>
      <c r="FR236" s="1">
        <f t="shared" ca="1" si="221"/>
        <v>0.29089858348729103</v>
      </c>
      <c r="FS236" s="1">
        <f t="shared" ca="1" si="220"/>
        <v>0.22680036350964344</v>
      </c>
      <c r="FT236" s="1">
        <f t="shared" ca="1" si="220"/>
        <v>0.21728587925559886</v>
      </c>
      <c r="FU236" s="1">
        <f t="shared" ca="1" si="220"/>
        <v>0.23098253354457798</v>
      </c>
      <c r="FV236" s="1">
        <f t="shared" ca="1" si="220"/>
        <v>0.21603095799946082</v>
      </c>
      <c r="FW236" s="1">
        <f t="shared" ca="1" si="220"/>
        <v>9.089286950239038E-2</v>
      </c>
      <c r="FX236" s="1">
        <f t="shared" ca="1" si="220"/>
        <v>0.1562660182553878</v>
      </c>
      <c r="FY236" s="1">
        <f t="shared" ca="1" si="220"/>
        <v>7.8659195762696504E-2</v>
      </c>
      <c r="FZ236" s="1">
        <f t="shared" ca="1" si="220"/>
        <v>4.5234630335371671E-3</v>
      </c>
      <c r="GA236" s="1">
        <f t="shared" ca="1" si="220"/>
        <v>6.5473878786203268E-2</v>
      </c>
      <c r="GB236" s="1">
        <f t="shared" ca="1" si="220"/>
        <v>6.610297599180906E-2</v>
      </c>
      <c r="GC236" s="1">
        <f t="shared" ca="1" si="220"/>
        <v>0.10371833619135487</v>
      </c>
      <c r="GD236" s="1">
        <f t="shared" ca="1" si="220"/>
        <v>0.23531679203349867</v>
      </c>
      <c r="GE236" s="1">
        <f t="shared" ca="1" si="220"/>
        <v>7.9948374127656093E-3</v>
      </c>
      <c r="GF236" s="1">
        <f t="shared" ca="1" si="220"/>
        <v>0.20230351081563766</v>
      </c>
      <c r="GG236" s="1">
        <f t="shared" ca="1" si="220"/>
        <v>0.15396818736138046</v>
      </c>
      <c r="GH236" s="1">
        <f t="shared" ca="1" si="209"/>
        <v>3.7666406501348372E-2</v>
      </c>
      <c r="GI236" s="1">
        <f t="shared" ca="1" si="209"/>
        <v>0.12319052047844908</v>
      </c>
      <c r="GJ236" s="1">
        <f t="shared" ca="1" si="208"/>
        <v>0.12873482520798382</v>
      </c>
      <c r="GK236" s="1">
        <f t="shared" ca="1" si="208"/>
        <v>6.27810997235122E-3</v>
      </c>
      <c r="GL236" s="1">
        <f t="shared" ca="1" si="174"/>
        <v>0.18277870276779365</v>
      </c>
      <c r="GM236" s="1">
        <f t="shared" ca="1" si="174"/>
        <v>0.19507090992055573</v>
      </c>
      <c r="GN236" s="1">
        <f t="shared" ca="1" si="174"/>
        <v>3.8410341858754506E-2</v>
      </c>
    </row>
    <row r="237" spans="1:196" x14ac:dyDescent="0.2">
      <c r="A237" s="1">
        <f t="shared" ca="1" si="215"/>
        <v>1.7776397285761969E-3</v>
      </c>
      <c r="B237" s="1">
        <f t="shared" ca="1" si="215"/>
        <v>4.9086210373512074E-2</v>
      </c>
      <c r="C237" s="1">
        <f t="shared" ca="1" si="215"/>
        <v>0.1873243522545566</v>
      </c>
      <c r="D237" s="1">
        <f t="shared" ca="1" si="215"/>
        <v>0.196400378939772</v>
      </c>
      <c r="E237" s="1">
        <f t="shared" ca="1" si="215"/>
        <v>0.26263579736055065</v>
      </c>
      <c r="F237" s="1">
        <f t="shared" ca="1" si="215"/>
        <v>8.5161249821516627E-2</v>
      </c>
      <c r="G237" s="1">
        <f t="shared" ca="1" si="215"/>
        <v>1.2252166009602593E-2</v>
      </c>
      <c r="H237" s="1">
        <f t="shared" ca="1" si="215"/>
        <v>2.2201664701837931E-2</v>
      </c>
      <c r="I237" s="1">
        <f t="shared" ca="1" si="215"/>
        <v>0.14123222004055733</v>
      </c>
      <c r="J237" s="1">
        <f t="shared" ca="1" si="215"/>
        <v>4.4299111043297236E-2</v>
      </c>
      <c r="K237" s="1">
        <f t="shared" ca="1" si="215"/>
        <v>0.2333920898406967</v>
      </c>
      <c r="L237" s="1">
        <f t="shared" ca="1" si="215"/>
        <v>0.129674106295327</v>
      </c>
      <c r="M237" s="1">
        <f t="shared" ca="1" si="215"/>
        <v>0.22838622968663813</v>
      </c>
      <c r="N237" s="1">
        <f t="shared" ca="1" si="215"/>
        <v>7.4838635627777317E-2</v>
      </c>
      <c r="O237" s="1">
        <f t="shared" ca="1" si="215"/>
        <v>0.188194969520913</v>
      </c>
      <c r="P237" s="1">
        <f t="shared" ca="1" si="215"/>
        <v>5.8587881981661094E-2</v>
      </c>
      <c r="Q237" s="1">
        <f t="shared" ca="1" si="214"/>
        <v>0.23829097784115907</v>
      </c>
      <c r="R237" s="1">
        <f t="shared" ca="1" si="214"/>
        <v>0.29522829769028763</v>
      </c>
      <c r="S237" s="1">
        <f t="shared" ca="1" si="214"/>
        <v>3.8044807857657299E-2</v>
      </c>
      <c r="T237" s="1">
        <f t="shared" ca="1" si="214"/>
        <v>1.5052364310008514E-2</v>
      </c>
      <c r="U237" s="1">
        <f t="shared" ca="1" si="214"/>
        <v>0.26832998960912752</v>
      </c>
      <c r="V237" s="1">
        <f t="shared" ca="1" si="214"/>
        <v>0.16373706710827998</v>
      </c>
      <c r="W237" s="1">
        <f t="shared" ca="1" si="214"/>
        <v>0.21432557028007335</v>
      </c>
      <c r="X237" s="1">
        <f t="shared" ca="1" si="214"/>
        <v>0.27945327565247446</v>
      </c>
      <c r="Y237" s="1">
        <f t="shared" ca="1" si="214"/>
        <v>0.12850016473851184</v>
      </c>
      <c r="Z237" s="1">
        <f t="shared" ca="1" si="214"/>
        <v>0.29793719989079903</v>
      </c>
      <c r="AA237" s="1">
        <f t="shared" ca="1" si="214"/>
        <v>0.14836312184812686</v>
      </c>
      <c r="AB237" s="1">
        <f t="shared" ca="1" si="214"/>
        <v>7.5422254158837645E-2</v>
      </c>
      <c r="AC237" s="1">
        <f t="shared" ca="1" si="214"/>
        <v>8.3511888440663831E-2</v>
      </c>
      <c r="AD237" s="1">
        <f t="shared" ca="1" si="214"/>
        <v>0.29218878885543409</v>
      </c>
      <c r="AE237" s="1">
        <f t="shared" ca="1" si="214"/>
        <v>6.5955026425354599E-2</v>
      </c>
      <c r="AF237" s="1">
        <f t="shared" ca="1" si="212"/>
        <v>0.10695338028652381</v>
      </c>
      <c r="AG237" s="1">
        <f t="shared" ca="1" si="212"/>
        <v>0.15752270361662557</v>
      </c>
      <c r="AH237" s="1">
        <f t="shared" ca="1" si="212"/>
        <v>0.2313315520302186</v>
      </c>
      <c r="AI237" s="1">
        <f t="shared" ca="1" si="212"/>
        <v>0.12113988625931414</v>
      </c>
      <c r="AJ237" s="1">
        <f t="shared" ca="1" si="212"/>
        <v>4.1427948878352668E-2</v>
      </c>
      <c r="AK237" s="1">
        <f t="shared" ca="1" si="212"/>
        <v>8.6815278801470275E-2</v>
      </c>
      <c r="AL237" s="1">
        <f t="shared" ca="1" si="212"/>
        <v>8.9129570887848966E-2</v>
      </c>
      <c r="AM237" s="1">
        <f t="shared" ca="1" si="212"/>
        <v>2.7429325121818237E-2</v>
      </c>
      <c r="AN237" s="1">
        <f t="shared" ca="1" si="212"/>
        <v>0.11667382167754425</v>
      </c>
      <c r="AO237" s="1">
        <f t="shared" ca="1" si="212"/>
        <v>3.0844261396280079E-2</v>
      </c>
      <c r="AP237" s="1">
        <f t="shared" ca="1" si="212"/>
        <v>0.10052512099920027</v>
      </c>
      <c r="AQ237" s="1">
        <f t="shared" ca="1" si="212"/>
        <v>0.21432975625632625</v>
      </c>
      <c r="AR237" s="1">
        <f t="shared" ca="1" si="212"/>
        <v>0.27292559064173716</v>
      </c>
      <c r="AS237" s="1">
        <f t="shared" ca="1" si="212"/>
        <v>5.0878337461699362E-2</v>
      </c>
      <c r="AT237" s="1">
        <f t="shared" ca="1" si="212"/>
        <v>0.18326356577137823</v>
      </c>
      <c r="AU237" s="1">
        <f t="shared" ca="1" si="212"/>
        <v>0.27064644676449762</v>
      </c>
      <c r="AV237" s="1">
        <f t="shared" ca="1" si="210"/>
        <v>0.10926339094632621</v>
      </c>
      <c r="AW237" s="1">
        <f t="shared" ca="1" si="210"/>
        <v>6.3596018113657296E-2</v>
      </c>
      <c r="AX237" s="1">
        <f t="shared" ca="1" si="210"/>
        <v>7.6408205995195766E-2</v>
      </c>
      <c r="AY237" s="1">
        <f t="shared" ca="1" si="210"/>
        <v>9.6280491679112002E-3</v>
      </c>
      <c r="AZ237" s="1">
        <f t="shared" ca="1" si="210"/>
        <v>0.19138034839117968</v>
      </c>
      <c r="BA237" s="1">
        <f t="shared" ca="1" si="210"/>
        <v>0.28147510491865918</v>
      </c>
      <c r="BB237" s="1">
        <f t="shared" ca="1" si="210"/>
        <v>0.29927374586709599</v>
      </c>
      <c r="BC237" s="1">
        <f t="shared" ca="1" si="210"/>
        <v>0.22899269414947571</v>
      </c>
      <c r="BD237" s="1">
        <f t="shared" ca="1" si="210"/>
        <v>6.9583367765614773E-2</v>
      </c>
      <c r="BE237" s="1">
        <f t="shared" ca="1" si="210"/>
        <v>4.9395815499712344E-2</v>
      </c>
      <c r="BF237" s="1">
        <f t="shared" ca="1" si="210"/>
        <v>0.27719458778775025</v>
      </c>
      <c r="BG237" s="1">
        <f t="shared" ca="1" si="210"/>
        <v>5.5044497041912555E-2</v>
      </c>
      <c r="BH237" s="1">
        <f t="shared" ca="1" si="210"/>
        <v>6.9791553515674176E-2</v>
      </c>
      <c r="BI237" s="1">
        <f t="shared" ca="1" si="210"/>
        <v>0.16097043806628455</v>
      </c>
      <c r="BJ237" s="1">
        <f t="shared" ca="1" si="210"/>
        <v>0.29455460366652897</v>
      </c>
      <c r="BK237" s="1">
        <f t="shared" ca="1" si="217"/>
        <v>9.3350996217799367E-2</v>
      </c>
      <c r="BL237" s="1">
        <f t="shared" ca="1" si="217"/>
        <v>0.28598900274785766</v>
      </c>
      <c r="BM237" s="1">
        <f t="shared" ca="1" si="217"/>
        <v>0.20005547910716881</v>
      </c>
      <c r="BN237" s="1">
        <f t="shared" ca="1" si="217"/>
        <v>0.23395331169355812</v>
      </c>
      <c r="BO237" s="1">
        <f t="shared" ca="1" si="217"/>
        <v>0.10494776482000111</v>
      </c>
      <c r="BP237" s="1">
        <f t="shared" ca="1" si="217"/>
        <v>0.24634400503961759</v>
      </c>
      <c r="BQ237" s="1">
        <f t="shared" ca="1" si="217"/>
        <v>6.8105371187710789E-2</v>
      </c>
      <c r="BR237" s="1">
        <f t="shared" ca="1" si="217"/>
        <v>0.26417648981763064</v>
      </c>
      <c r="BS237" s="1">
        <f t="shared" ca="1" si="217"/>
        <v>0.28395674348762828</v>
      </c>
      <c r="BT237" s="1">
        <f t="shared" ca="1" si="217"/>
        <v>0.19876630354717492</v>
      </c>
      <c r="BU237" s="1">
        <f t="shared" ca="1" si="217"/>
        <v>2.1600924343976879E-2</v>
      </c>
      <c r="BV237" s="1">
        <f t="shared" ca="1" si="217"/>
        <v>0.15596311475688085</v>
      </c>
      <c r="BW237" s="1">
        <f t="shared" ca="1" si="217"/>
        <v>7.4898651179542711E-2</v>
      </c>
      <c r="BX237" s="1">
        <f t="shared" ca="1" si="217"/>
        <v>0.17906410171571346</v>
      </c>
      <c r="BY237" s="1">
        <f t="shared" ca="1" si="217"/>
        <v>9.1924718463651259E-2</v>
      </c>
      <c r="BZ237" s="1">
        <f t="shared" ca="1" si="217"/>
        <v>0.19564526602198609</v>
      </c>
      <c r="CA237" s="1">
        <f t="shared" ca="1" si="216"/>
        <v>9.2898955079294535E-2</v>
      </c>
      <c r="CB237" s="1">
        <f t="shared" ca="1" si="216"/>
        <v>2.8225797525263184E-2</v>
      </c>
      <c r="CC237" s="1">
        <f t="shared" ca="1" si="216"/>
        <v>2.148381995020875E-2</v>
      </c>
      <c r="CD237" s="1">
        <f t="shared" ca="1" si="216"/>
        <v>0.1871828365863597</v>
      </c>
      <c r="CE237" s="1">
        <f t="shared" ca="1" si="216"/>
        <v>8.1159281984997902E-2</v>
      </c>
      <c r="CF237" s="1">
        <f t="shared" ca="1" si="216"/>
        <v>4.6407464529887754E-2</v>
      </c>
      <c r="CG237" s="1">
        <f t="shared" ca="1" si="216"/>
        <v>9.0754680962041603E-2</v>
      </c>
      <c r="CH237" s="1">
        <f t="shared" ca="1" si="216"/>
        <v>3.5727140266585022E-2</v>
      </c>
      <c r="CI237" s="1">
        <f t="shared" ca="1" si="216"/>
        <v>0.13376351842855491</v>
      </c>
      <c r="CJ237" s="1">
        <f t="shared" ca="1" si="216"/>
        <v>0.20781878246408528</v>
      </c>
      <c r="CK237" s="1">
        <f t="shared" ca="1" si="216"/>
        <v>0.15878144063258581</v>
      </c>
      <c r="CL237" s="1">
        <f t="shared" ca="1" si="216"/>
        <v>5.0886456061589258E-2</v>
      </c>
      <c r="CM237" s="1">
        <f t="shared" ca="1" si="216"/>
        <v>0.18198124492149806</v>
      </c>
      <c r="CN237" s="1">
        <f t="shared" ca="1" si="216"/>
        <v>0.23589632244588532</v>
      </c>
      <c r="CO237" s="1">
        <f t="shared" ca="1" si="216"/>
        <v>0.23569298736701461</v>
      </c>
      <c r="CP237" s="1">
        <f t="shared" ca="1" si="213"/>
        <v>5.7862668822842245E-2</v>
      </c>
      <c r="CQ237" s="1">
        <f t="shared" ca="1" si="213"/>
        <v>0.23528365092420345</v>
      </c>
      <c r="CR237" s="1">
        <f t="shared" ca="1" si="213"/>
        <v>0.15800980113854168</v>
      </c>
      <c r="CS237" s="1">
        <f t="shared" ca="1" si="213"/>
        <v>0.15005788994807684</v>
      </c>
      <c r="CT237" s="1">
        <f t="shared" ca="1" si="213"/>
        <v>6.3484595785025411E-2</v>
      </c>
      <c r="CU237" s="1">
        <f t="shared" ca="1" si="213"/>
        <v>0.10814830523557457</v>
      </c>
      <c r="CV237" s="1">
        <f t="shared" ca="1" si="213"/>
        <v>0.20848492439836003</v>
      </c>
      <c r="CW237" s="1">
        <f t="shared" ca="1" si="213"/>
        <v>0.19977058848658874</v>
      </c>
      <c r="CX237" s="1">
        <f t="shared" ca="1" si="213"/>
        <v>5.7343478223361777E-2</v>
      </c>
      <c r="CY237" s="1">
        <f t="shared" ca="1" si="213"/>
        <v>3.9540219605866997E-2</v>
      </c>
      <c r="CZ237" s="1">
        <f t="shared" ca="1" si="213"/>
        <v>0.20602284958609265</v>
      </c>
      <c r="DA237" s="1">
        <f t="shared" ca="1" si="213"/>
        <v>0.15814021964424568</v>
      </c>
      <c r="DB237" s="1">
        <f t="shared" ca="1" si="213"/>
        <v>7.0502281587745533E-2</v>
      </c>
      <c r="DC237" s="1">
        <f t="shared" ca="1" si="213"/>
        <v>0.23106884888292742</v>
      </c>
      <c r="DD237" s="1">
        <f t="shared" ca="1" si="213"/>
        <v>0.17411516747940997</v>
      </c>
      <c r="DE237" s="1">
        <f t="shared" ca="1" si="213"/>
        <v>0.24716570130298465</v>
      </c>
      <c r="DF237" s="1">
        <f t="shared" ca="1" si="211"/>
        <v>0.16221481148722749</v>
      </c>
      <c r="DG237" s="1">
        <f t="shared" ca="1" si="211"/>
        <v>2.5692333874514351E-2</v>
      </c>
      <c r="DH237" s="1">
        <f t="shared" ca="1" si="211"/>
        <v>8.5649718604501351E-2</v>
      </c>
      <c r="DI237" s="1">
        <f t="shared" ca="1" si="211"/>
        <v>0.27176585521183055</v>
      </c>
      <c r="DJ237" s="1">
        <f t="shared" ca="1" si="211"/>
        <v>0.26494354692022154</v>
      </c>
      <c r="DK237" s="1">
        <f t="shared" ca="1" si="211"/>
        <v>6.4189824554160863E-2</v>
      </c>
      <c r="DL237" s="1">
        <f t="shared" ca="1" si="211"/>
        <v>3.3030004913869433E-2</v>
      </c>
      <c r="DM237" s="1">
        <f t="shared" ca="1" si="211"/>
        <v>0.20451824205690172</v>
      </c>
      <c r="DN237" s="1">
        <f t="shared" ca="1" si="211"/>
        <v>0.23916752327647786</v>
      </c>
      <c r="DO237" s="1">
        <f t="shared" ca="1" si="211"/>
        <v>0.12369332678517986</v>
      </c>
      <c r="DP237" s="1">
        <f t="shared" ca="1" si="211"/>
        <v>3.5230966441589705E-2</v>
      </c>
      <c r="DQ237" s="1">
        <f t="shared" ca="1" si="211"/>
        <v>0.17930725459550026</v>
      </c>
      <c r="DR237" s="1">
        <f t="shared" ca="1" si="211"/>
        <v>0.28222747003743587</v>
      </c>
      <c r="DS237" s="1">
        <f t="shared" ca="1" si="211"/>
        <v>1.0086919695561636E-3</v>
      </c>
      <c r="DT237" s="1">
        <f t="shared" ca="1" si="211"/>
        <v>0.26957808340385686</v>
      </c>
      <c r="DU237" s="1">
        <f t="shared" ca="1" si="219"/>
        <v>1.839203760313619E-2</v>
      </c>
      <c r="DV237" s="1">
        <f t="shared" ca="1" si="219"/>
        <v>0.18981338802193753</v>
      </c>
      <c r="DW237" s="1">
        <f t="shared" ca="1" si="219"/>
        <v>0.13590543709083863</v>
      </c>
      <c r="DX237" s="1">
        <f t="shared" ca="1" si="219"/>
        <v>3.0567426565491604E-3</v>
      </c>
      <c r="DY237" s="1">
        <f t="shared" ca="1" si="219"/>
        <v>0.21587094503540444</v>
      </c>
      <c r="DZ237" s="1">
        <f t="shared" ca="1" si="219"/>
        <v>0.12864083330619877</v>
      </c>
      <c r="EA237" s="1">
        <f t="shared" ca="1" si="219"/>
        <v>0.28976409316073704</v>
      </c>
      <c r="EB237" s="1">
        <f t="shared" ca="1" si="219"/>
        <v>0.26726713803977842</v>
      </c>
      <c r="EC237" s="1">
        <f t="shared" ca="1" si="219"/>
        <v>7.0129948224030056E-2</v>
      </c>
      <c r="ED237" s="1">
        <f t="shared" ca="1" si="219"/>
        <v>4.2563829771390657E-2</v>
      </c>
      <c r="EE237" s="1">
        <f t="shared" ca="1" si="219"/>
        <v>9.6521459127136042E-2</v>
      </c>
      <c r="EF237" s="1">
        <f t="shared" ca="1" si="219"/>
        <v>8.9807221924104744E-2</v>
      </c>
      <c r="EG237" s="1">
        <f t="shared" ca="1" si="219"/>
        <v>4.4048476174656105E-2</v>
      </c>
      <c r="EH237" s="1">
        <f t="shared" ca="1" si="219"/>
        <v>0.29413620036541338</v>
      </c>
      <c r="EI237" s="1">
        <f t="shared" ca="1" si="219"/>
        <v>6.4290998470004884E-2</v>
      </c>
      <c r="EJ237" s="1">
        <f t="shared" ca="1" si="219"/>
        <v>0.29714732786641201</v>
      </c>
      <c r="EK237" s="1">
        <f t="shared" ca="1" si="218"/>
        <v>0.130286991794172</v>
      </c>
      <c r="EL237" s="1">
        <f t="shared" ca="1" si="218"/>
        <v>0.24910291372367041</v>
      </c>
      <c r="EM237" s="1">
        <f t="shared" ca="1" si="218"/>
        <v>0.16457313935819193</v>
      </c>
      <c r="EN237" s="1">
        <f t="shared" ca="1" si="218"/>
        <v>0.21764850193534338</v>
      </c>
      <c r="EO237" s="1">
        <f t="shared" ca="1" si="218"/>
        <v>0.11040975626865519</v>
      </c>
      <c r="EP237" s="1">
        <f t="shared" ca="1" si="218"/>
        <v>6.4446858653882069E-2</v>
      </c>
      <c r="EQ237" s="1">
        <f t="shared" ca="1" si="218"/>
        <v>0.21273600251411598</v>
      </c>
      <c r="ER237" s="1">
        <f t="shared" ca="1" si="218"/>
        <v>0.15850025623841654</v>
      </c>
      <c r="ES237" s="1">
        <f t="shared" ca="1" si="218"/>
        <v>0.11468102865302608</v>
      </c>
      <c r="ET237" s="1">
        <f t="shared" ca="1" si="218"/>
        <v>0.22448989805959732</v>
      </c>
      <c r="EU237" s="1">
        <f t="shared" ca="1" si="218"/>
        <v>0.18991944964221852</v>
      </c>
      <c r="EV237" s="1">
        <f t="shared" ca="1" si="218"/>
        <v>7.3368729759822962E-2</v>
      </c>
      <c r="EW237" s="1">
        <f t="shared" ca="1" si="218"/>
        <v>0.2680298117518029</v>
      </c>
      <c r="EX237" s="1">
        <f t="shared" ca="1" si="218"/>
        <v>0.15485638331616872</v>
      </c>
      <c r="EY237" s="1">
        <f t="shared" ca="1" si="218"/>
        <v>0.23334649802134427</v>
      </c>
      <c r="EZ237" s="1">
        <f t="shared" ca="1" si="192"/>
        <v>0.17663497858936536</v>
      </c>
      <c r="FA237" s="1">
        <f t="shared" ca="1" si="192"/>
        <v>0.23505830439233</v>
      </c>
      <c r="FB237" s="1">
        <f t="shared" ca="1" si="192"/>
        <v>0.18397462257268485</v>
      </c>
      <c r="FC237" s="1">
        <f t="shared" ca="1" si="221"/>
        <v>0.1655407073741042</v>
      </c>
      <c r="FD237" s="1">
        <f t="shared" ca="1" si="221"/>
        <v>6.4952991858513803E-2</v>
      </c>
      <c r="FE237" s="1">
        <f t="shared" ca="1" si="221"/>
        <v>5.285848410019689E-2</v>
      </c>
      <c r="FF237" s="1">
        <f t="shared" ca="1" si="221"/>
        <v>4.0863851275611485E-2</v>
      </c>
      <c r="FG237" s="1">
        <f t="shared" ca="1" si="221"/>
        <v>0.25794000107972853</v>
      </c>
      <c r="FH237" s="1">
        <f t="shared" ca="1" si="221"/>
        <v>0.18853654070239262</v>
      </c>
      <c r="FI237" s="1">
        <f t="shared" ca="1" si="221"/>
        <v>2.5571449964561597E-2</v>
      </c>
      <c r="FJ237" s="1">
        <f t="shared" ca="1" si="221"/>
        <v>0.14382886355705157</v>
      </c>
      <c r="FK237" s="1">
        <f t="shared" ca="1" si="221"/>
        <v>2.5649433162675428E-2</v>
      </c>
      <c r="FL237" s="1">
        <f t="shared" ca="1" si="221"/>
        <v>0.21228287525503151</v>
      </c>
      <c r="FM237" s="1">
        <f t="shared" ca="1" si="221"/>
        <v>0.1478717653750462</v>
      </c>
      <c r="FN237" s="1">
        <f t="shared" ca="1" si="221"/>
        <v>0.27115477587100922</v>
      </c>
      <c r="FO237" s="1">
        <f t="shared" ca="1" si="221"/>
        <v>0.23809667007244148</v>
      </c>
      <c r="FP237" s="1">
        <f t="shared" ca="1" si="221"/>
        <v>0.14906838068707609</v>
      </c>
      <c r="FQ237" s="1">
        <f t="shared" ca="1" si="221"/>
        <v>0.15242817519376364</v>
      </c>
      <c r="FR237" s="1">
        <f t="shared" ca="1" si="221"/>
        <v>0.211754667009348</v>
      </c>
      <c r="FS237" s="1">
        <f t="shared" ca="1" si="220"/>
        <v>0.24208515334651082</v>
      </c>
      <c r="FT237" s="1">
        <f t="shared" ca="1" si="220"/>
        <v>0.25099312090501852</v>
      </c>
      <c r="FU237" s="1">
        <f t="shared" ca="1" si="220"/>
        <v>0.17800971243975713</v>
      </c>
      <c r="FV237" s="1">
        <f t="shared" ca="1" si="220"/>
        <v>0.11240580695268332</v>
      </c>
      <c r="FW237" s="1">
        <f t="shared" ca="1" si="220"/>
        <v>4.1092678088793466E-2</v>
      </c>
      <c r="FX237" s="1">
        <f t="shared" ca="1" si="220"/>
        <v>9.833976147427835E-2</v>
      </c>
      <c r="FY237" s="1">
        <f t="shared" ca="1" si="220"/>
        <v>0.1021798870416132</v>
      </c>
      <c r="FZ237" s="1">
        <f t="shared" ca="1" si="220"/>
        <v>2.5977402129291016E-2</v>
      </c>
      <c r="GA237" s="1">
        <f t="shared" ca="1" si="220"/>
        <v>0.12650905228821827</v>
      </c>
      <c r="GB237" s="1">
        <f t="shared" ca="1" si="220"/>
        <v>0.19951656175251631</v>
      </c>
      <c r="GC237" s="1">
        <f t="shared" ca="1" si="220"/>
        <v>0.1479401060129035</v>
      </c>
      <c r="GD237" s="1">
        <f t="shared" ca="1" si="220"/>
        <v>2.7645453541293639E-2</v>
      </c>
      <c r="GE237" s="1">
        <f t="shared" ca="1" si="220"/>
        <v>0.20040223140464936</v>
      </c>
      <c r="GF237" s="1">
        <f t="shared" ca="1" si="220"/>
        <v>5.5513998522196191E-2</v>
      </c>
      <c r="GG237" s="1">
        <f t="shared" ca="1" si="220"/>
        <v>4.1795378502489641E-2</v>
      </c>
      <c r="GH237" s="1">
        <f t="shared" ca="1" si="209"/>
        <v>0.27753207815978392</v>
      </c>
      <c r="GI237" s="1">
        <f t="shared" ca="1" si="209"/>
        <v>0.14406251115123764</v>
      </c>
      <c r="GJ237" s="1">
        <f t="shared" ca="1" si="208"/>
        <v>7.5600296587235563E-2</v>
      </c>
      <c r="GK237" s="1">
        <f t="shared" ca="1" si="208"/>
        <v>0.21201825759950921</v>
      </c>
      <c r="GL237" s="1">
        <f t="shared" ca="1" si="174"/>
        <v>9.4793424198983914E-2</v>
      </c>
      <c r="GM237" s="1">
        <f t="shared" ca="1" si="174"/>
        <v>1.8659442030514759E-2</v>
      </c>
      <c r="GN237" s="1">
        <f t="shared" ca="1" si="174"/>
        <v>0.23592062646604839</v>
      </c>
    </row>
    <row r="238" spans="1:196" x14ac:dyDescent="0.2">
      <c r="A238" s="1">
        <f t="shared" ca="1" si="215"/>
        <v>4.4749635774530179E-2</v>
      </c>
      <c r="B238" s="1">
        <f t="shared" ca="1" si="215"/>
        <v>0.25566839066630737</v>
      </c>
      <c r="C238" s="1">
        <f t="shared" ca="1" si="215"/>
        <v>0.26331360895127853</v>
      </c>
      <c r="D238" s="1">
        <f t="shared" ca="1" si="215"/>
        <v>0.11398583758896605</v>
      </c>
      <c r="E238" s="1">
        <f t="shared" ca="1" si="215"/>
        <v>0.22291968942849208</v>
      </c>
      <c r="F238" s="1">
        <f t="shared" ca="1" si="215"/>
        <v>0.25474904005511317</v>
      </c>
      <c r="G238" s="1">
        <f t="shared" ca="1" si="215"/>
        <v>0.22657172244165907</v>
      </c>
      <c r="H238" s="1">
        <f t="shared" ca="1" si="215"/>
        <v>2.6696377491956025E-2</v>
      </c>
      <c r="I238" s="1">
        <f t="shared" ca="1" si="215"/>
        <v>7.2273828504016311E-3</v>
      </c>
      <c r="J238" s="1">
        <f t="shared" ca="1" si="215"/>
        <v>0.12293853326349356</v>
      </c>
      <c r="K238" s="1">
        <f t="shared" ca="1" si="215"/>
        <v>0.19733852283713338</v>
      </c>
      <c r="L238" s="1">
        <f t="shared" ca="1" si="215"/>
        <v>0.14305123037155926</v>
      </c>
      <c r="M238" s="1">
        <f t="shared" ca="1" si="215"/>
        <v>0.2695389722077291</v>
      </c>
      <c r="N238" s="1">
        <f t="shared" ca="1" si="215"/>
        <v>0.25296128589322425</v>
      </c>
      <c r="O238" s="1">
        <f t="shared" ca="1" si="215"/>
        <v>7.8416185460845607E-4</v>
      </c>
      <c r="P238" s="1">
        <f t="shared" ca="1" si="215"/>
        <v>7.8859021587739955E-2</v>
      </c>
      <c r="Q238" s="1">
        <f t="shared" ca="1" si="214"/>
        <v>0.15620868452860404</v>
      </c>
      <c r="R238" s="1">
        <f t="shared" ca="1" si="214"/>
        <v>3.1842213534822923E-2</v>
      </c>
      <c r="S238" s="1">
        <f t="shared" ca="1" si="214"/>
        <v>1.5242600464875754E-2</v>
      </c>
      <c r="T238" s="1">
        <f t="shared" ca="1" si="214"/>
        <v>0.2707446582741046</v>
      </c>
      <c r="U238" s="1">
        <f t="shared" ca="1" si="214"/>
        <v>2.4951131523539748E-2</v>
      </c>
      <c r="V238" s="1">
        <f t="shared" ca="1" si="214"/>
        <v>0.18473783105242159</v>
      </c>
      <c r="W238" s="1">
        <f t="shared" ca="1" si="214"/>
        <v>0.15897343122436106</v>
      </c>
      <c r="X238" s="1">
        <f t="shared" ca="1" si="214"/>
        <v>0.26641735683577966</v>
      </c>
      <c r="Y238" s="1">
        <f t="shared" ca="1" si="214"/>
        <v>0.20914045091789937</v>
      </c>
      <c r="Z238" s="1">
        <f t="shared" ca="1" si="214"/>
        <v>0.29162424147929905</v>
      </c>
      <c r="AA238" s="1">
        <f t="shared" ca="1" si="214"/>
        <v>0.16871642830522598</v>
      </c>
      <c r="AB238" s="1">
        <f t="shared" ca="1" si="214"/>
        <v>0.10791564925375696</v>
      </c>
      <c r="AC238" s="1">
        <f t="shared" ca="1" si="214"/>
        <v>1.367460205425387E-2</v>
      </c>
      <c r="AD238" s="1">
        <f t="shared" ca="1" si="214"/>
        <v>3.2469583587878235E-2</v>
      </c>
      <c r="AE238" s="1">
        <f t="shared" ca="1" si="214"/>
        <v>0.17632506081472923</v>
      </c>
      <c r="AF238" s="1">
        <f t="shared" ca="1" si="212"/>
        <v>0.20503265740900684</v>
      </c>
      <c r="AG238" s="1">
        <f t="shared" ca="1" si="212"/>
        <v>0.10352203822338986</v>
      </c>
      <c r="AH238" s="1">
        <f t="shared" ca="1" si="212"/>
        <v>0.26346752039285493</v>
      </c>
      <c r="AI238" s="1">
        <f t="shared" ca="1" si="212"/>
        <v>0.22912248256542594</v>
      </c>
      <c r="AJ238" s="1">
        <f t="shared" ca="1" si="212"/>
        <v>0.21199578616937712</v>
      </c>
      <c r="AK238" s="1">
        <f t="shared" ca="1" si="212"/>
        <v>0.13492533912166238</v>
      </c>
      <c r="AL238" s="1">
        <f t="shared" ca="1" si="212"/>
        <v>0.24057149411691314</v>
      </c>
      <c r="AM238" s="1">
        <f t="shared" ca="1" si="212"/>
        <v>0.13885230270224644</v>
      </c>
      <c r="AN238" s="1">
        <f t="shared" ca="1" si="212"/>
        <v>6.036243799983286E-2</v>
      </c>
      <c r="AO238" s="1">
        <f t="shared" ca="1" si="212"/>
        <v>0.15283466692422842</v>
      </c>
      <c r="AP238" s="1">
        <f t="shared" ca="1" si="212"/>
        <v>0.12526455158215916</v>
      </c>
      <c r="AQ238" s="1">
        <f t="shared" ca="1" si="212"/>
        <v>8.5602118722466397E-2</v>
      </c>
      <c r="AR238" s="1">
        <f t="shared" ca="1" si="212"/>
        <v>0.13720888734780473</v>
      </c>
      <c r="AS238" s="1">
        <f t="shared" ca="1" si="212"/>
        <v>5.0355224591607427E-2</v>
      </c>
      <c r="AT238" s="1">
        <f t="shared" ca="1" si="212"/>
        <v>0.25909587816593893</v>
      </c>
      <c r="AU238" s="1">
        <f t="shared" ca="1" si="212"/>
        <v>8.2641787855038604E-2</v>
      </c>
      <c r="AV238" s="1">
        <f t="shared" ca="1" si="210"/>
        <v>4.0093224555740499E-2</v>
      </c>
      <c r="AW238" s="1">
        <f t="shared" ca="1" si="210"/>
        <v>0.25394896759571539</v>
      </c>
      <c r="AX238" s="1">
        <f t="shared" ca="1" si="210"/>
        <v>0.26376349760442452</v>
      </c>
      <c r="AY238" s="1">
        <f t="shared" ca="1" si="210"/>
        <v>0.14276795271169823</v>
      </c>
      <c r="AZ238" s="1">
        <f t="shared" ca="1" si="210"/>
        <v>0.13805404948256264</v>
      </c>
      <c r="BA238" s="1">
        <f t="shared" ca="1" si="210"/>
        <v>0.17419734191504113</v>
      </c>
      <c r="BB238" s="1">
        <f t="shared" ca="1" si="210"/>
        <v>0.23076778648943513</v>
      </c>
      <c r="BC238" s="1">
        <f t="shared" ca="1" si="210"/>
        <v>0.12939569144989818</v>
      </c>
      <c r="BD238" s="1">
        <f t="shared" ca="1" si="210"/>
        <v>0.29682496257479252</v>
      </c>
      <c r="BE238" s="1">
        <f t="shared" ca="1" si="210"/>
        <v>5.3408342784802672E-2</v>
      </c>
      <c r="BF238" s="1">
        <f t="shared" ca="1" si="210"/>
        <v>9.3090231843828405E-2</v>
      </c>
      <c r="BG238" s="1">
        <f t="shared" ca="1" si="210"/>
        <v>0.16531079013791933</v>
      </c>
      <c r="BH238" s="1">
        <f t="shared" ca="1" si="210"/>
        <v>0.10490911260484305</v>
      </c>
      <c r="BI238" s="1">
        <f t="shared" ca="1" si="210"/>
        <v>0.23761654592739062</v>
      </c>
      <c r="BJ238" s="1">
        <f t="shared" ca="1" si="210"/>
        <v>0.27322388154236826</v>
      </c>
      <c r="BK238" s="1">
        <f t="shared" ca="1" si="217"/>
        <v>2.7358575532036366E-2</v>
      </c>
      <c r="BL238" s="1">
        <f t="shared" ca="1" si="217"/>
        <v>0.18903954700852035</v>
      </c>
      <c r="BM238" s="1">
        <f t="shared" ca="1" si="217"/>
        <v>0.12230332772041425</v>
      </c>
      <c r="BN238" s="1">
        <f t="shared" ca="1" si="217"/>
        <v>0.27388301299925893</v>
      </c>
      <c r="BO238" s="1">
        <f t="shared" ca="1" si="217"/>
        <v>0.25590878592193056</v>
      </c>
      <c r="BP238" s="1">
        <f t="shared" ca="1" si="217"/>
        <v>5.1892973530853689E-2</v>
      </c>
      <c r="BQ238" s="1">
        <f t="shared" ca="1" si="217"/>
        <v>2.0153962757728006E-2</v>
      </c>
      <c r="BR238" s="1">
        <f t="shared" ca="1" si="217"/>
        <v>1.4967730272552826E-2</v>
      </c>
      <c r="BS238" s="1">
        <f t="shared" ca="1" si="217"/>
        <v>1.6467382057738709E-2</v>
      </c>
      <c r="BT238" s="1">
        <f t="shared" ca="1" si="217"/>
        <v>1.7300009131155258E-2</v>
      </c>
      <c r="BU238" s="1">
        <f t="shared" ca="1" si="217"/>
        <v>0.17885675211499882</v>
      </c>
      <c r="BV238" s="1">
        <f t="shared" ca="1" si="217"/>
        <v>0.10074595079654655</v>
      </c>
      <c r="BW238" s="1">
        <f t="shared" ca="1" si="217"/>
        <v>0.1641810220004897</v>
      </c>
      <c r="BX238" s="1">
        <f t="shared" ca="1" si="217"/>
        <v>6.1748634582112633E-2</v>
      </c>
      <c r="BY238" s="1">
        <f t="shared" ca="1" si="217"/>
        <v>9.5216880886726904E-2</v>
      </c>
      <c r="BZ238" s="1">
        <f t="shared" ca="1" si="217"/>
        <v>8.0639537108140202E-2</v>
      </c>
      <c r="CA238" s="1">
        <f t="shared" ca="1" si="216"/>
        <v>5.8056311914056691E-2</v>
      </c>
      <c r="CB238" s="1">
        <f t="shared" ca="1" si="216"/>
        <v>0.13502632466928643</v>
      </c>
      <c r="CC238" s="1">
        <f t="shared" ca="1" si="216"/>
        <v>5.5404690445275004E-2</v>
      </c>
      <c r="CD238" s="1">
        <f t="shared" ca="1" si="216"/>
        <v>0.27783402333786705</v>
      </c>
      <c r="CE238" s="1">
        <f t="shared" ca="1" si="216"/>
        <v>9.8769782282824792E-2</v>
      </c>
      <c r="CF238" s="1">
        <f t="shared" ca="1" si="216"/>
        <v>0.11489518379975344</v>
      </c>
      <c r="CG238" s="1">
        <f t="shared" ca="1" si="216"/>
        <v>4.4168047581189404E-2</v>
      </c>
      <c r="CH238" s="1">
        <f t="shared" ca="1" si="216"/>
        <v>0.26222961423758201</v>
      </c>
      <c r="CI238" s="1">
        <f t="shared" ca="1" si="216"/>
        <v>3.8290853151360833E-2</v>
      </c>
      <c r="CJ238" s="1">
        <f t="shared" ca="1" si="216"/>
        <v>0.17118237121036964</v>
      </c>
      <c r="CK238" s="1">
        <f t="shared" ca="1" si="216"/>
        <v>4.6232700855980337E-2</v>
      </c>
      <c r="CL238" s="1">
        <f t="shared" ca="1" si="216"/>
        <v>7.6334522622522267E-3</v>
      </c>
      <c r="CM238" s="1">
        <f t="shared" ca="1" si="216"/>
        <v>0.15987081013843421</v>
      </c>
      <c r="CN238" s="1">
        <f t="shared" ca="1" si="216"/>
        <v>0.27673910116453532</v>
      </c>
      <c r="CO238" s="1">
        <f t="shared" ca="1" si="216"/>
        <v>1.659570269176671E-2</v>
      </c>
      <c r="CP238" s="1">
        <f t="shared" ca="1" si="213"/>
        <v>0.20756852024798214</v>
      </c>
      <c r="CQ238" s="1">
        <f t="shared" ca="1" si="213"/>
        <v>9.3923144344526435E-2</v>
      </c>
      <c r="CR238" s="1">
        <f t="shared" ca="1" si="213"/>
        <v>0.15938062336881506</v>
      </c>
      <c r="CS238" s="1">
        <f t="shared" ca="1" si="213"/>
        <v>0.17627466813625692</v>
      </c>
      <c r="CT238" s="1">
        <f t="shared" ca="1" si="213"/>
        <v>0.24659780547019439</v>
      </c>
      <c r="CU238" s="1">
        <f t="shared" ca="1" si="213"/>
        <v>1.4480557610814793E-2</v>
      </c>
      <c r="CV238" s="1">
        <f t="shared" ca="1" si="213"/>
        <v>0.28209114215025316</v>
      </c>
      <c r="CW238" s="1">
        <f t="shared" ca="1" si="213"/>
        <v>9.7459212098895798E-2</v>
      </c>
      <c r="CX238" s="1">
        <f t="shared" ca="1" si="213"/>
        <v>7.2592883576005268E-2</v>
      </c>
      <c r="CY238" s="1">
        <f t="shared" ca="1" si="213"/>
        <v>0.12176168826583147</v>
      </c>
      <c r="CZ238" s="1">
        <f t="shared" ca="1" si="213"/>
        <v>0.28151657732568142</v>
      </c>
      <c r="DA238" s="1">
        <f t="shared" ca="1" si="213"/>
        <v>0.18882212750633373</v>
      </c>
      <c r="DB238" s="1">
        <f t="shared" ca="1" si="213"/>
        <v>0.28404600625935672</v>
      </c>
      <c r="DC238" s="1">
        <f t="shared" ca="1" si="213"/>
        <v>0.29190213050562208</v>
      </c>
      <c r="DD238" s="1">
        <f t="shared" ca="1" si="213"/>
        <v>0.14792055974778603</v>
      </c>
      <c r="DE238" s="1">
        <f t="shared" ca="1" si="213"/>
        <v>0.28003725796159035</v>
      </c>
      <c r="DF238" s="1">
        <f t="shared" ca="1" si="211"/>
        <v>0.24574336222229148</v>
      </c>
      <c r="DG238" s="1">
        <f t="shared" ca="1" si="211"/>
        <v>3.0193962506689841E-2</v>
      </c>
      <c r="DH238" s="1">
        <f t="shared" ca="1" si="211"/>
        <v>9.6245668297836831E-2</v>
      </c>
      <c r="DI238" s="1">
        <f t="shared" ca="1" si="211"/>
        <v>9.7504453408853303E-2</v>
      </c>
      <c r="DJ238" s="1">
        <f t="shared" ca="1" si="211"/>
        <v>0.15347293842365264</v>
      </c>
      <c r="DK238" s="1">
        <f t="shared" ca="1" si="211"/>
        <v>0.11710615739958033</v>
      </c>
      <c r="DL238" s="1">
        <f t="shared" ca="1" si="211"/>
        <v>0.20461694456061674</v>
      </c>
      <c r="DM238" s="1">
        <f t="shared" ca="1" si="211"/>
        <v>0.21769008937411963</v>
      </c>
      <c r="DN238" s="1">
        <f t="shared" ca="1" si="211"/>
        <v>0.20052797640183209</v>
      </c>
      <c r="DO238" s="1">
        <f t="shared" ca="1" si="211"/>
        <v>0.11306300096582238</v>
      </c>
      <c r="DP238" s="1">
        <f t="shared" ca="1" si="211"/>
        <v>0.10601835616196742</v>
      </c>
      <c r="DQ238" s="1">
        <f t="shared" ca="1" si="211"/>
        <v>1.8740577422424676E-2</v>
      </c>
      <c r="DR238" s="1">
        <f t="shared" ca="1" si="211"/>
        <v>4.3571665851515992E-2</v>
      </c>
      <c r="DS238" s="1">
        <f t="shared" ca="1" si="211"/>
        <v>4.4772990483147708E-2</v>
      </c>
      <c r="DT238" s="1">
        <f t="shared" ca="1" si="211"/>
        <v>0.12386993428669757</v>
      </c>
      <c r="DU238" s="1">
        <f t="shared" ca="1" si="219"/>
        <v>0.13317176121282023</v>
      </c>
      <c r="DV238" s="1">
        <f t="shared" ca="1" si="219"/>
        <v>0.10123902561376667</v>
      </c>
      <c r="DW238" s="1">
        <f t="shared" ca="1" si="219"/>
        <v>0.24599059113541288</v>
      </c>
      <c r="DX238" s="1">
        <f t="shared" ca="1" si="219"/>
        <v>0.1211460914418076</v>
      </c>
      <c r="DY238" s="1">
        <f t="shared" ca="1" si="219"/>
        <v>0.2747299621551933</v>
      </c>
      <c r="DZ238" s="1">
        <f t="shared" ca="1" si="219"/>
        <v>0.20175705945994177</v>
      </c>
      <c r="EA238" s="1">
        <f t="shared" ca="1" si="219"/>
        <v>3.7002909746827739E-3</v>
      </c>
      <c r="EB238" s="1">
        <f t="shared" ca="1" si="219"/>
        <v>0.10108804706056962</v>
      </c>
      <c r="EC238" s="1">
        <f t="shared" ca="1" si="219"/>
        <v>0.28143808520558916</v>
      </c>
      <c r="ED238" s="1">
        <f t="shared" ca="1" si="219"/>
        <v>8.5580597964683203E-2</v>
      </c>
      <c r="EE238" s="1">
        <f t="shared" ca="1" si="219"/>
        <v>0.12941191516788095</v>
      </c>
      <c r="EF238" s="1">
        <f t="shared" ca="1" si="219"/>
        <v>8.2320099908625433E-3</v>
      </c>
      <c r="EG238" s="1">
        <f t="shared" ca="1" si="219"/>
        <v>0.13317660390664368</v>
      </c>
      <c r="EH238" s="1">
        <f t="shared" ca="1" si="219"/>
        <v>6.4738528882577915E-3</v>
      </c>
      <c r="EI238" s="1">
        <f t="shared" ca="1" si="219"/>
        <v>0.28043830314483559</v>
      </c>
      <c r="EJ238" s="1">
        <f t="shared" ca="1" si="219"/>
        <v>0.2089167183384868</v>
      </c>
      <c r="EK238" s="1">
        <f t="shared" ca="1" si="218"/>
        <v>0.24757840068189535</v>
      </c>
      <c r="EL238" s="1">
        <f t="shared" ca="1" si="218"/>
        <v>0.22017100675218246</v>
      </c>
      <c r="EM238" s="1">
        <f t="shared" ca="1" si="218"/>
        <v>0.20563181343154102</v>
      </c>
      <c r="EN238" s="1">
        <f t="shared" ca="1" si="218"/>
        <v>0.24755837789814755</v>
      </c>
      <c r="EO238" s="1">
        <f t="shared" ca="1" si="218"/>
        <v>0.14724749244953964</v>
      </c>
      <c r="EP238" s="1">
        <f t="shared" ca="1" si="218"/>
        <v>0.17697013455671204</v>
      </c>
      <c r="EQ238" s="1">
        <f t="shared" ca="1" si="218"/>
        <v>0.298189820069857</v>
      </c>
      <c r="ER238" s="1">
        <f t="shared" ca="1" si="218"/>
        <v>5.6352246039670838E-2</v>
      </c>
      <c r="ES238" s="1">
        <f t="shared" ca="1" si="218"/>
        <v>0.14786554296944973</v>
      </c>
      <c r="ET238" s="1">
        <f t="shared" ca="1" si="218"/>
        <v>3.0007942947698894E-2</v>
      </c>
      <c r="EU238" s="1">
        <f t="shared" ca="1" si="218"/>
        <v>0.16002541749830948</v>
      </c>
      <c r="EV238" s="1">
        <f t="shared" ca="1" si="218"/>
        <v>0.1472680608357966</v>
      </c>
      <c r="EW238" s="1">
        <f t="shared" ca="1" si="218"/>
        <v>0.12909186730376412</v>
      </c>
      <c r="EX238" s="1">
        <f t="shared" ca="1" si="218"/>
        <v>6.5871670881722424E-2</v>
      </c>
      <c r="EY238" s="1">
        <f t="shared" ca="1" si="218"/>
        <v>4.4807268896335371E-2</v>
      </c>
      <c r="EZ238" s="1">
        <f t="shared" ca="1" si="192"/>
        <v>0.19200249699711988</v>
      </c>
      <c r="FA238" s="1">
        <f t="shared" ca="1" si="192"/>
        <v>5.2299832805381884E-2</v>
      </c>
      <c r="FB238" s="1">
        <f t="shared" ca="1" si="192"/>
        <v>0.10561241618717926</v>
      </c>
      <c r="FC238" s="1">
        <f t="shared" ca="1" si="221"/>
        <v>5.351546818524474E-2</v>
      </c>
      <c r="FD238" s="1">
        <f t="shared" ca="1" si="221"/>
        <v>0.13947906531047305</v>
      </c>
      <c r="FE238" s="1">
        <f t="shared" ca="1" si="221"/>
        <v>1.7013729476666548E-2</v>
      </c>
      <c r="FF238" s="1">
        <f t="shared" ca="1" si="221"/>
        <v>0.18989470137955122</v>
      </c>
      <c r="FG238" s="1">
        <f t="shared" ca="1" si="221"/>
        <v>2.4768760868888015E-3</v>
      </c>
      <c r="FH238" s="1">
        <f t="shared" ca="1" si="221"/>
        <v>0.25532326156493224</v>
      </c>
      <c r="FI238" s="1">
        <f t="shared" ca="1" si="221"/>
        <v>0.29569415094752732</v>
      </c>
      <c r="FJ238" s="1">
        <f t="shared" ca="1" si="221"/>
        <v>0.19654601899583032</v>
      </c>
      <c r="FK238" s="1">
        <f t="shared" ca="1" si="221"/>
        <v>0.2982064796192509</v>
      </c>
      <c r="FL238" s="1">
        <f t="shared" ca="1" si="221"/>
        <v>0.21860461463565609</v>
      </c>
      <c r="FM238" s="1">
        <f t="shared" ca="1" si="221"/>
        <v>0.16792514905968095</v>
      </c>
      <c r="FN238" s="1">
        <f t="shared" ca="1" si="221"/>
        <v>3.6862524059741018E-2</v>
      </c>
      <c r="FO238" s="1">
        <f t="shared" ca="1" si="221"/>
        <v>0.27006045006549961</v>
      </c>
      <c r="FP238" s="1">
        <f t="shared" ca="1" si="221"/>
        <v>0.18179529715428461</v>
      </c>
      <c r="FQ238" s="1">
        <f t="shared" ca="1" si="221"/>
        <v>0.18356654067993936</v>
      </c>
      <c r="FR238" s="1">
        <f t="shared" ca="1" si="221"/>
        <v>0.26835656885135106</v>
      </c>
      <c r="FS238" s="1">
        <f t="shared" ca="1" si="220"/>
        <v>0.2024344171204252</v>
      </c>
      <c r="FT238" s="1">
        <f t="shared" ca="1" si="220"/>
        <v>0.28367226204375146</v>
      </c>
      <c r="FU238" s="1">
        <f t="shared" ca="1" si="220"/>
        <v>0.14227181336718245</v>
      </c>
      <c r="FV238" s="1">
        <f t="shared" ca="1" si="220"/>
        <v>0.11333341151183896</v>
      </c>
      <c r="FW238" s="1">
        <f t="shared" ca="1" si="220"/>
        <v>0.29417004888314585</v>
      </c>
      <c r="FX238" s="1">
        <f t="shared" ca="1" si="220"/>
        <v>0.24241536347713294</v>
      </c>
      <c r="FY238" s="1">
        <f t="shared" ca="1" si="220"/>
        <v>0.11158524835078723</v>
      </c>
      <c r="FZ238" s="1">
        <f t="shared" ca="1" si="220"/>
        <v>0.10725156336912163</v>
      </c>
      <c r="GA238" s="1">
        <f t="shared" ca="1" si="220"/>
        <v>0.21922624097676857</v>
      </c>
      <c r="GB238" s="1">
        <f t="shared" ca="1" si="220"/>
        <v>7.2135718322154707E-2</v>
      </c>
      <c r="GC238" s="1">
        <f t="shared" ca="1" si="220"/>
        <v>0.15116909799068037</v>
      </c>
      <c r="GD238" s="1">
        <f t="shared" ca="1" si="220"/>
        <v>0.17654640660715826</v>
      </c>
      <c r="GE238" s="1">
        <f t="shared" ca="1" si="220"/>
        <v>3.6923154132586511E-3</v>
      </c>
      <c r="GF238" s="1">
        <f t="shared" ca="1" si="220"/>
        <v>0.19641223511013073</v>
      </c>
      <c r="GG238" s="1">
        <f t="shared" ca="1" si="220"/>
        <v>9.7725998096471034E-2</v>
      </c>
      <c r="GH238" s="1">
        <f t="shared" ca="1" si="209"/>
        <v>0.11529209495729492</v>
      </c>
      <c r="GI238" s="1">
        <f t="shared" ca="1" si="209"/>
        <v>9.5584403400608406E-2</v>
      </c>
      <c r="GJ238" s="1">
        <f t="shared" ca="1" si="208"/>
        <v>2.2751126020913868E-2</v>
      </c>
      <c r="GK238" s="1">
        <f t="shared" ca="1" si="208"/>
        <v>0.1685264096085374</v>
      </c>
      <c r="GL238" s="1">
        <f t="shared" ca="1" si="174"/>
        <v>0.2157542638511982</v>
      </c>
      <c r="GM238" s="1">
        <f t="shared" ca="1" si="174"/>
        <v>6.570119707465942E-2</v>
      </c>
      <c r="GN238" s="1">
        <f t="shared" ca="1" si="174"/>
        <v>0.22619625893566517</v>
      </c>
    </row>
    <row r="239" spans="1:196" x14ac:dyDescent="0.2">
      <c r="A239" s="1">
        <f t="shared" ca="1" si="215"/>
        <v>0.24942292995159232</v>
      </c>
      <c r="B239" s="1">
        <f t="shared" ca="1" si="215"/>
        <v>8.0873481955209311E-2</v>
      </c>
      <c r="C239" s="1">
        <f t="shared" ca="1" si="215"/>
        <v>0.25086451927690584</v>
      </c>
      <c r="D239" s="1">
        <f t="shared" ca="1" si="215"/>
        <v>0.16238913624504048</v>
      </c>
      <c r="E239" s="1">
        <f t="shared" ca="1" si="215"/>
        <v>8.7480416923150631E-2</v>
      </c>
      <c r="F239" s="1">
        <f t="shared" ca="1" si="215"/>
        <v>6.7259365821347422E-2</v>
      </c>
      <c r="G239" s="1">
        <f t="shared" ca="1" si="215"/>
        <v>0.21910527972268132</v>
      </c>
      <c r="H239" s="1">
        <f t="shared" ca="1" si="215"/>
        <v>0.27280526159859486</v>
      </c>
      <c r="I239" s="1">
        <f t="shared" ca="1" si="215"/>
        <v>3.4058216312815623E-2</v>
      </c>
      <c r="J239" s="1">
        <f t="shared" ca="1" si="215"/>
        <v>1.7861371008058912E-2</v>
      </c>
      <c r="K239" s="1">
        <f t="shared" ca="1" si="215"/>
        <v>8.2977577724729357E-3</v>
      </c>
      <c r="L239" s="1">
        <f t="shared" ca="1" si="215"/>
        <v>0.28892372907986352</v>
      </c>
      <c r="M239" s="1">
        <f t="shared" ca="1" si="215"/>
        <v>6.102399413132685E-2</v>
      </c>
      <c r="N239" s="1">
        <f t="shared" ca="1" si="215"/>
        <v>0.25163955896128293</v>
      </c>
      <c r="O239" s="1">
        <f t="shared" ca="1" si="215"/>
        <v>7.8216689138871517E-2</v>
      </c>
      <c r="P239" s="1">
        <f t="shared" ca="1" si="215"/>
        <v>8.0063389917103003E-2</v>
      </c>
      <c r="Q239" s="1">
        <f t="shared" ca="1" si="214"/>
        <v>0.12882124595618202</v>
      </c>
      <c r="R239" s="1">
        <f t="shared" ca="1" si="214"/>
        <v>2.6524870410167812E-2</v>
      </c>
      <c r="S239" s="1">
        <f t="shared" ca="1" si="214"/>
        <v>0.23832229711717878</v>
      </c>
      <c r="T239" s="1">
        <f t="shared" ca="1" si="214"/>
        <v>3.4617804943336147E-2</v>
      </c>
      <c r="U239" s="1">
        <f t="shared" ca="1" si="214"/>
        <v>0.24396032408479129</v>
      </c>
      <c r="V239" s="1">
        <f t="shared" ca="1" si="214"/>
        <v>0.15857012007727417</v>
      </c>
      <c r="W239" s="1">
        <f t="shared" ca="1" si="214"/>
        <v>0.18547332890423662</v>
      </c>
      <c r="X239" s="1">
        <f t="shared" ca="1" si="214"/>
        <v>0.29571176827701645</v>
      </c>
      <c r="Y239" s="1">
        <f t="shared" ca="1" si="214"/>
        <v>4.7376970892714809E-2</v>
      </c>
      <c r="Z239" s="1">
        <f t="shared" ca="1" si="214"/>
        <v>0.20913272535577501</v>
      </c>
      <c r="AA239" s="1">
        <f t="shared" ca="1" si="214"/>
        <v>0.1222952988529958</v>
      </c>
      <c r="AB239" s="1">
        <f t="shared" ca="1" si="214"/>
        <v>1.633111837823855E-2</v>
      </c>
      <c r="AC239" s="1">
        <f t="shared" ca="1" si="214"/>
        <v>9.1996190283025539E-2</v>
      </c>
      <c r="AD239" s="1">
        <f t="shared" ca="1" si="214"/>
        <v>0.20084389040532211</v>
      </c>
      <c r="AE239" s="1">
        <f t="shared" ca="1" si="214"/>
        <v>0.12295726170177373</v>
      </c>
      <c r="AF239" s="1">
        <f t="shared" ca="1" si="212"/>
        <v>0.17329075169297825</v>
      </c>
      <c r="AG239" s="1">
        <f t="shared" ca="1" si="212"/>
        <v>0.18848184740271198</v>
      </c>
      <c r="AH239" s="1">
        <f t="shared" ca="1" si="212"/>
        <v>0.21356915218029413</v>
      </c>
      <c r="AI239" s="1">
        <f t="shared" ca="1" si="212"/>
        <v>0.28967001991744923</v>
      </c>
      <c r="AJ239" s="1">
        <f t="shared" ca="1" si="212"/>
        <v>0.14297817207739655</v>
      </c>
      <c r="AK239" s="1">
        <f t="shared" ca="1" si="212"/>
        <v>0.28395220479741129</v>
      </c>
      <c r="AL239" s="1">
        <f t="shared" ca="1" si="212"/>
        <v>0.19605589424110556</v>
      </c>
      <c r="AM239" s="1">
        <f t="shared" ca="1" si="212"/>
        <v>0.13782183137863782</v>
      </c>
      <c r="AN239" s="1">
        <f t="shared" ca="1" si="212"/>
        <v>0.27827714701050782</v>
      </c>
      <c r="AO239" s="1">
        <f t="shared" ca="1" si="212"/>
        <v>8.8103031408848495E-2</v>
      </c>
      <c r="AP239" s="1">
        <f t="shared" ca="1" si="212"/>
        <v>0.12902743897482613</v>
      </c>
      <c r="AQ239" s="1">
        <f t="shared" ca="1" si="212"/>
        <v>0.22583576621605622</v>
      </c>
      <c r="AR239" s="1">
        <f t="shared" ca="1" si="212"/>
        <v>0.11055516630095019</v>
      </c>
      <c r="AS239" s="1">
        <f t="shared" ca="1" si="212"/>
        <v>8.7433899446087662E-2</v>
      </c>
      <c r="AT239" s="1">
        <f t="shared" ca="1" si="212"/>
        <v>3.4811624928424378E-3</v>
      </c>
      <c r="AU239" s="1">
        <f t="shared" ref="AU239:BJ302" ca="1" si="222">RAND()*0.3</f>
        <v>0.27286881748157454</v>
      </c>
      <c r="AV239" s="1">
        <f t="shared" ca="1" si="222"/>
        <v>0.27704981093254455</v>
      </c>
      <c r="AW239" s="1">
        <f t="shared" ca="1" si="222"/>
        <v>0.23557087778257851</v>
      </c>
      <c r="AX239" s="1">
        <f t="shared" ca="1" si="222"/>
        <v>0.21994413566056389</v>
      </c>
      <c r="AY239" s="1">
        <f t="shared" ca="1" si="222"/>
        <v>8.8080073857080776E-2</v>
      </c>
      <c r="AZ239" s="1">
        <f t="shared" ca="1" si="222"/>
        <v>3.350721155438656E-2</v>
      </c>
      <c r="BA239" s="1">
        <f t="shared" ca="1" si="222"/>
        <v>2.3051283962247648E-3</v>
      </c>
      <c r="BB239" s="1">
        <f t="shared" ca="1" si="222"/>
        <v>0.11736541787443358</v>
      </c>
      <c r="BC239" s="1">
        <f t="shared" ca="1" si="222"/>
        <v>0.21796785230855958</v>
      </c>
      <c r="BD239" s="1">
        <f t="shared" ca="1" si="222"/>
        <v>6.6885111625937854E-2</v>
      </c>
      <c r="BE239" s="1">
        <f t="shared" ca="1" si="222"/>
        <v>0.29322672093166879</v>
      </c>
      <c r="BF239" s="1">
        <f t="shared" ca="1" si="222"/>
        <v>0.20679710459130873</v>
      </c>
      <c r="BG239" s="1">
        <f t="shared" ca="1" si="222"/>
        <v>0.23549655907442843</v>
      </c>
      <c r="BH239" s="1">
        <f t="shared" ca="1" si="222"/>
        <v>0.18323986031832704</v>
      </c>
      <c r="BI239" s="1">
        <f t="shared" ca="1" si="222"/>
        <v>0.29102025683793509</v>
      </c>
      <c r="BJ239" s="1">
        <f t="shared" ca="1" si="222"/>
        <v>0.16709797500896359</v>
      </c>
      <c r="BK239" s="1">
        <f t="shared" ca="1" si="217"/>
        <v>0.15588536166657146</v>
      </c>
      <c r="BL239" s="1">
        <f t="shared" ca="1" si="217"/>
        <v>0.15401869660846068</v>
      </c>
      <c r="BM239" s="1">
        <f t="shared" ca="1" si="217"/>
        <v>0.13322894280598599</v>
      </c>
      <c r="BN239" s="1">
        <f t="shared" ca="1" si="217"/>
        <v>0.13347979747694788</v>
      </c>
      <c r="BO239" s="1">
        <f t="shared" ca="1" si="217"/>
        <v>0.29342498040651699</v>
      </c>
      <c r="BP239" s="1">
        <f t="shared" ca="1" si="217"/>
        <v>4.2121128373226215E-2</v>
      </c>
      <c r="BQ239" s="1">
        <f t="shared" ca="1" si="217"/>
        <v>0.13968830457197895</v>
      </c>
      <c r="BR239" s="1">
        <f t="shared" ca="1" si="217"/>
        <v>0.11273007655431616</v>
      </c>
      <c r="BS239" s="1">
        <f t="shared" ca="1" si="217"/>
        <v>0.26857457176493893</v>
      </c>
      <c r="BT239" s="1">
        <f t="shared" ca="1" si="217"/>
        <v>0.14878756800674706</v>
      </c>
      <c r="BU239" s="1">
        <f t="shared" ca="1" si="217"/>
        <v>0.19872807598356218</v>
      </c>
      <c r="BV239" s="1">
        <f t="shared" ca="1" si="217"/>
        <v>8.2388722012357668E-2</v>
      </c>
      <c r="BW239" s="1">
        <f t="shared" ca="1" si="217"/>
        <v>0.16928188109312395</v>
      </c>
      <c r="BX239" s="1">
        <f t="shared" ca="1" si="217"/>
        <v>0.16767844634556464</v>
      </c>
      <c r="BY239" s="1">
        <f t="shared" ca="1" si="217"/>
        <v>0.17051941116986202</v>
      </c>
      <c r="BZ239" s="1">
        <f t="shared" ca="1" si="217"/>
        <v>0.10227270671270962</v>
      </c>
      <c r="CA239" s="1">
        <f t="shared" ca="1" si="216"/>
        <v>0.15595704942375854</v>
      </c>
      <c r="CB239" s="1">
        <f t="shared" ca="1" si="216"/>
        <v>5.0388645302211231E-2</v>
      </c>
      <c r="CC239" s="1">
        <f t="shared" ca="1" si="216"/>
        <v>0.27390859755604341</v>
      </c>
      <c r="CD239" s="1">
        <f t="shared" ca="1" si="216"/>
        <v>3.0393445112383854E-2</v>
      </c>
      <c r="CE239" s="1">
        <f t="shared" ca="1" si="216"/>
        <v>8.5864408554949395E-2</v>
      </c>
      <c r="CF239" s="1">
        <f t="shared" ca="1" si="216"/>
        <v>0.15550599141163643</v>
      </c>
      <c r="CG239" s="1">
        <f t="shared" ca="1" si="216"/>
        <v>0.20180437682087887</v>
      </c>
      <c r="CH239" s="1">
        <f t="shared" ca="1" si="216"/>
        <v>0.11408030224561738</v>
      </c>
      <c r="CI239" s="1">
        <f t="shared" ca="1" si="216"/>
        <v>0.23340128597233625</v>
      </c>
      <c r="CJ239" s="1">
        <f t="shared" ca="1" si="216"/>
        <v>0.27909080857240426</v>
      </c>
      <c r="CK239" s="1">
        <f t="shared" ca="1" si="216"/>
        <v>0.10411736948780782</v>
      </c>
      <c r="CL239" s="1">
        <f t="shared" ca="1" si="216"/>
        <v>2.2218038661613881E-2</v>
      </c>
      <c r="CM239" s="1">
        <f t="shared" ca="1" si="216"/>
        <v>0.11816993804152981</v>
      </c>
      <c r="CN239" s="1">
        <f t="shared" ca="1" si="216"/>
        <v>0.20737552316877114</v>
      </c>
      <c r="CO239" s="1">
        <f t="shared" ca="1" si="216"/>
        <v>3.5099183464657825E-2</v>
      </c>
      <c r="CP239" s="1">
        <f t="shared" ca="1" si="213"/>
        <v>0.16228033390573754</v>
      </c>
      <c r="CQ239" s="1">
        <f t="shared" ca="1" si="213"/>
        <v>0.2343516527893042</v>
      </c>
      <c r="CR239" s="1">
        <f t="shared" ca="1" si="213"/>
        <v>0.21538282939351619</v>
      </c>
      <c r="CS239" s="1">
        <f t="shared" ca="1" si="213"/>
        <v>0.25685267847152871</v>
      </c>
      <c r="CT239" s="1">
        <f t="shared" ca="1" si="213"/>
        <v>0.18601633084451499</v>
      </c>
      <c r="CU239" s="1">
        <f t="shared" ca="1" si="213"/>
        <v>0.26528518539739776</v>
      </c>
      <c r="CV239" s="1">
        <f t="shared" ca="1" si="213"/>
        <v>1.0342656573108422E-2</v>
      </c>
      <c r="CW239" s="1">
        <f t="shared" ca="1" si="213"/>
        <v>2.4853087354060697E-2</v>
      </c>
      <c r="CX239" s="1">
        <f t="shared" ca="1" si="213"/>
        <v>6.9830855519735892E-3</v>
      </c>
      <c r="CY239" s="1">
        <f t="shared" ca="1" si="213"/>
        <v>0.26183272284652609</v>
      </c>
      <c r="CZ239" s="1">
        <f t="shared" ca="1" si="213"/>
        <v>0.29534669825100079</v>
      </c>
      <c r="DA239" s="1">
        <f t="shared" ca="1" si="213"/>
        <v>5.3196618122179316E-2</v>
      </c>
      <c r="DB239" s="1">
        <f t="shared" ca="1" si="213"/>
        <v>0.28042653169367399</v>
      </c>
      <c r="DC239" s="1">
        <f t="shared" ca="1" si="213"/>
        <v>0.13794648718389865</v>
      </c>
      <c r="DD239" s="1">
        <f t="shared" ca="1" si="213"/>
        <v>9.6886746579649158E-2</v>
      </c>
      <c r="DE239" s="1">
        <f t="shared" ref="DE239:DT302" ca="1" si="223">RAND()*0.3</f>
        <v>0.280420491094034</v>
      </c>
      <c r="DF239" s="1">
        <f t="shared" ca="1" si="223"/>
        <v>0.20830923231560453</v>
      </c>
      <c r="DG239" s="1">
        <f t="shared" ca="1" si="223"/>
        <v>0.11140450033879641</v>
      </c>
      <c r="DH239" s="1">
        <f t="shared" ca="1" si="223"/>
        <v>0.23947878769314351</v>
      </c>
      <c r="DI239" s="1">
        <f t="shared" ca="1" si="223"/>
        <v>2.2642890028361728E-2</v>
      </c>
      <c r="DJ239" s="1">
        <f t="shared" ca="1" si="223"/>
        <v>4.5877757405218468E-2</v>
      </c>
      <c r="DK239" s="1">
        <f t="shared" ca="1" si="223"/>
        <v>0.22466885592225733</v>
      </c>
      <c r="DL239" s="1">
        <f t="shared" ca="1" si="223"/>
        <v>0.16471577674078985</v>
      </c>
      <c r="DM239" s="1">
        <f t="shared" ca="1" si="223"/>
        <v>0.23787843731092037</v>
      </c>
      <c r="DN239" s="1">
        <f t="shared" ca="1" si="223"/>
        <v>5.7232794461195599E-2</v>
      </c>
      <c r="DO239" s="1">
        <f t="shared" ca="1" si="223"/>
        <v>0.2316622766098661</v>
      </c>
      <c r="DP239" s="1">
        <f t="shared" ca="1" si="223"/>
        <v>1.0594843574523226E-3</v>
      </c>
      <c r="DQ239" s="1">
        <f t="shared" ca="1" si="223"/>
        <v>0.24270636350747549</v>
      </c>
      <c r="DR239" s="1">
        <f t="shared" ca="1" si="223"/>
        <v>0.26956634835785526</v>
      </c>
      <c r="DS239" s="1">
        <f t="shared" ca="1" si="223"/>
        <v>0.18625439942531899</v>
      </c>
      <c r="DT239" s="1">
        <f t="shared" ca="1" si="223"/>
        <v>0.15824396554678907</v>
      </c>
      <c r="DU239" s="1">
        <f t="shared" ca="1" si="219"/>
        <v>0.10658207409657806</v>
      </c>
      <c r="DV239" s="1">
        <f t="shared" ca="1" si="219"/>
        <v>0.28155080240808356</v>
      </c>
      <c r="DW239" s="1">
        <f t="shared" ca="1" si="219"/>
        <v>6.1740304473126902E-2</v>
      </c>
      <c r="DX239" s="1">
        <f t="shared" ca="1" si="219"/>
        <v>0.280777890697189</v>
      </c>
      <c r="DY239" s="1">
        <f t="shared" ca="1" si="219"/>
        <v>0.1195141846020852</v>
      </c>
      <c r="DZ239" s="1">
        <f t="shared" ca="1" si="219"/>
        <v>0.23966824318581084</v>
      </c>
      <c r="EA239" s="1">
        <f t="shared" ca="1" si="219"/>
        <v>0.1301874988132169</v>
      </c>
      <c r="EB239" s="1">
        <f t="shared" ca="1" si="219"/>
        <v>0.24683733708916261</v>
      </c>
      <c r="EC239" s="1">
        <f t="shared" ca="1" si="219"/>
        <v>0.19468387381052651</v>
      </c>
      <c r="ED239" s="1">
        <f t="shared" ca="1" si="219"/>
        <v>0.24864424952517361</v>
      </c>
      <c r="EE239" s="1">
        <f t="shared" ca="1" si="219"/>
        <v>0.12202408193679995</v>
      </c>
      <c r="EF239" s="1">
        <f t="shared" ca="1" si="219"/>
        <v>6.6036371823544909E-2</v>
      </c>
      <c r="EG239" s="1">
        <f t="shared" ca="1" si="219"/>
        <v>0.12947797849675616</v>
      </c>
      <c r="EH239" s="1">
        <f t="shared" ca="1" si="219"/>
        <v>6.2542926519630504E-2</v>
      </c>
      <c r="EI239" s="1">
        <f t="shared" ca="1" si="219"/>
        <v>0.10992619387887032</v>
      </c>
      <c r="EJ239" s="1">
        <f t="shared" ca="1" si="219"/>
        <v>0.29805301592777461</v>
      </c>
      <c r="EK239" s="1">
        <f t="shared" ca="1" si="218"/>
        <v>7.1164373483629875E-2</v>
      </c>
      <c r="EL239" s="1">
        <f t="shared" ca="1" si="218"/>
        <v>0.14193924147639858</v>
      </c>
      <c r="EM239" s="1">
        <f t="shared" ca="1" si="218"/>
        <v>0.26508532471504948</v>
      </c>
      <c r="EN239" s="1">
        <f t="shared" ca="1" si="218"/>
        <v>9.0915373828973384E-2</v>
      </c>
      <c r="EO239" s="1">
        <f t="shared" ca="1" si="218"/>
        <v>7.3527077752090437E-3</v>
      </c>
      <c r="EP239" s="1">
        <f t="shared" ca="1" si="218"/>
        <v>0.27957665749588334</v>
      </c>
      <c r="EQ239" s="1">
        <f t="shared" ca="1" si="218"/>
        <v>0.11886746231623703</v>
      </c>
      <c r="ER239" s="1">
        <f t="shared" ca="1" si="218"/>
        <v>0.15730432894991178</v>
      </c>
      <c r="ES239" s="1">
        <f t="shared" ca="1" si="218"/>
        <v>0.26532720019538336</v>
      </c>
      <c r="ET239" s="1">
        <f t="shared" ca="1" si="218"/>
        <v>4.3220319139864904E-2</v>
      </c>
      <c r="EU239" s="1">
        <f t="shared" ca="1" si="218"/>
        <v>5.7438903923073846E-2</v>
      </c>
      <c r="EV239" s="1">
        <f t="shared" ca="1" si="218"/>
        <v>0.14872964606103289</v>
      </c>
      <c r="EW239" s="1">
        <f t="shared" ca="1" si="218"/>
        <v>0.11348029786826234</v>
      </c>
      <c r="EX239" s="1">
        <f t="shared" ca="1" si="218"/>
        <v>0.22125188312605193</v>
      </c>
      <c r="EY239" s="1">
        <f t="shared" ca="1" si="218"/>
        <v>0.11473006463136078</v>
      </c>
      <c r="EZ239" s="1">
        <f t="shared" ca="1" si="192"/>
        <v>2.6600626977129414E-2</v>
      </c>
      <c r="FA239" s="1">
        <f t="shared" ca="1" si="192"/>
        <v>6.9293749285341447E-2</v>
      </c>
      <c r="FB239" s="1">
        <f t="shared" ca="1" si="192"/>
        <v>3.7883208545067056E-2</v>
      </c>
      <c r="FC239" s="1">
        <f t="shared" ca="1" si="221"/>
        <v>0.28056400028489564</v>
      </c>
      <c r="FD239" s="1">
        <f t="shared" ca="1" si="221"/>
        <v>9.0716761592130671E-2</v>
      </c>
      <c r="FE239" s="1">
        <f t="shared" ca="1" si="221"/>
        <v>0.29773688186394176</v>
      </c>
      <c r="FF239" s="1">
        <f t="shared" ca="1" si="221"/>
        <v>5.4264786607208244E-2</v>
      </c>
      <c r="FG239" s="1">
        <f t="shared" ca="1" si="221"/>
        <v>2.6945379531577995E-2</v>
      </c>
      <c r="FH239" s="1">
        <f t="shared" ca="1" si="221"/>
        <v>8.7629256522599022E-2</v>
      </c>
      <c r="FI239" s="1">
        <f t="shared" ca="1" si="221"/>
        <v>3.9608361566483841E-3</v>
      </c>
      <c r="FJ239" s="1">
        <f t="shared" ca="1" si="221"/>
        <v>5.2979800181067955E-3</v>
      </c>
      <c r="FK239" s="1">
        <f t="shared" ca="1" si="221"/>
        <v>7.3525026199938406E-2</v>
      </c>
      <c r="FL239" s="1">
        <f t="shared" ca="1" si="221"/>
        <v>1.6510466328421625E-2</v>
      </c>
      <c r="FM239" s="1">
        <f t="shared" ca="1" si="221"/>
        <v>0.14872940557723199</v>
      </c>
      <c r="FN239" s="1">
        <f t="shared" ca="1" si="221"/>
        <v>0.28867846885834336</v>
      </c>
      <c r="FO239" s="1">
        <f t="shared" ca="1" si="221"/>
        <v>0.24304304122168169</v>
      </c>
      <c r="FP239" s="1">
        <f t="shared" ca="1" si="221"/>
        <v>2.1796894444188284E-2</v>
      </c>
      <c r="FQ239" s="1">
        <f t="shared" ca="1" si="221"/>
        <v>8.7742562202349286E-2</v>
      </c>
      <c r="FR239" s="1">
        <f t="shared" ca="1" si="221"/>
        <v>0.13912837854182578</v>
      </c>
      <c r="FS239" s="1">
        <f t="shared" ca="1" si="220"/>
        <v>3.7885340053682902E-2</v>
      </c>
      <c r="FT239" s="1">
        <f t="shared" ca="1" si="220"/>
        <v>0.28047964006413129</v>
      </c>
      <c r="FU239" s="1">
        <f t="shared" ca="1" si="220"/>
        <v>0.19465473899681049</v>
      </c>
      <c r="FV239" s="1">
        <f t="shared" ca="1" si="220"/>
        <v>0.1113227365920009</v>
      </c>
      <c r="FW239" s="1">
        <f t="shared" ca="1" si="220"/>
        <v>6.5289987289690432E-2</v>
      </c>
      <c r="FX239" s="1">
        <f t="shared" ca="1" si="220"/>
        <v>7.4687173650693009E-2</v>
      </c>
      <c r="FY239" s="1">
        <f t="shared" ca="1" si="220"/>
        <v>0.11480914231366655</v>
      </c>
      <c r="FZ239" s="1">
        <f t="shared" ca="1" si="220"/>
        <v>3.3911023231049217E-3</v>
      </c>
      <c r="GA239" s="1">
        <f t="shared" ca="1" si="220"/>
        <v>0.13467584947816466</v>
      </c>
      <c r="GB239" s="1">
        <f t="shared" ca="1" si="220"/>
        <v>0.1332058859783892</v>
      </c>
      <c r="GC239" s="1">
        <f t="shared" ca="1" si="220"/>
        <v>0.28974833100357184</v>
      </c>
      <c r="GD239" s="1">
        <f t="shared" ca="1" si="220"/>
        <v>0.26239451482731935</v>
      </c>
      <c r="GE239" s="1">
        <f t="shared" ca="1" si="220"/>
        <v>1.7936942423417666E-2</v>
      </c>
      <c r="GF239" s="1">
        <f t="shared" ca="1" si="220"/>
        <v>0.24521623658035219</v>
      </c>
      <c r="GG239" s="1">
        <f t="shared" ca="1" si="220"/>
        <v>2.1101718267754154E-2</v>
      </c>
      <c r="GH239" s="1">
        <f t="shared" ca="1" si="209"/>
        <v>2.1749035243359093E-2</v>
      </c>
      <c r="GI239" s="1">
        <f t="shared" ca="1" si="209"/>
        <v>0.29723776109279404</v>
      </c>
      <c r="GJ239" s="1">
        <f t="shared" ca="1" si="208"/>
        <v>6.8099102200425907E-2</v>
      </c>
      <c r="GK239" s="1">
        <f t="shared" ca="1" si="208"/>
        <v>0.11841035743405753</v>
      </c>
      <c r="GL239" s="1">
        <f t="shared" ca="1" si="174"/>
        <v>0.21121214963719137</v>
      </c>
      <c r="GM239" s="1">
        <f t="shared" ca="1" si="174"/>
        <v>1.0549134837260421E-2</v>
      </c>
      <c r="GN239" s="1">
        <f t="shared" ca="1" si="174"/>
        <v>0.19616923810272316</v>
      </c>
    </row>
    <row r="240" spans="1:196" x14ac:dyDescent="0.2">
      <c r="A240" s="1">
        <f t="shared" ca="1" si="215"/>
        <v>0.29240290746915193</v>
      </c>
      <c r="B240" s="1">
        <f t="shared" ca="1" si="215"/>
        <v>0.14509338543471734</v>
      </c>
      <c r="C240" s="1">
        <f t="shared" ca="1" si="215"/>
        <v>0.29800246723447871</v>
      </c>
      <c r="D240" s="1">
        <f t="shared" ca="1" si="215"/>
        <v>6.4341096273181936E-2</v>
      </c>
      <c r="E240" s="1">
        <f t="shared" ca="1" si="215"/>
        <v>4.6629761807145252E-2</v>
      </c>
      <c r="F240" s="1">
        <f t="shared" ca="1" si="215"/>
        <v>4.9659797170878962E-2</v>
      </c>
      <c r="G240" s="1">
        <f t="shared" ca="1" si="215"/>
        <v>0.28634015979876515</v>
      </c>
      <c r="H240" s="1">
        <f t="shared" ca="1" si="215"/>
        <v>9.3994506002785097E-2</v>
      </c>
      <c r="I240" s="1">
        <f t="shared" ca="1" si="215"/>
        <v>0.27815066774129887</v>
      </c>
      <c r="J240" s="1">
        <f t="shared" ca="1" si="215"/>
        <v>0.22523760835219234</v>
      </c>
      <c r="K240" s="1">
        <f t="shared" ca="1" si="215"/>
        <v>0.23946190682507523</v>
      </c>
      <c r="L240" s="1">
        <f t="shared" ca="1" si="215"/>
        <v>0.26178940557337377</v>
      </c>
      <c r="M240" s="1">
        <f t="shared" ca="1" si="215"/>
        <v>0.17937031606920825</v>
      </c>
      <c r="N240" s="1">
        <f t="shared" ca="1" si="215"/>
        <v>0.2736761622817242</v>
      </c>
      <c r="O240" s="1">
        <f t="shared" ca="1" si="215"/>
        <v>9.4092148568540243E-2</v>
      </c>
      <c r="P240" s="1">
        <f t="shared" ca="1" si="215"/>
        <v>2.2729501622740799E-2</v>
      </c>
      <c r="Q240" s="1">
        <f t="shared" ca="1" si="214"/>
        <v>0.28550165843901193</v>
      </c>
      <c r="R240" s="1">
        <f t="shared" ca="1" si="214"/>
        <v>0.28533884591796682</v>
      </c>
      <c r="S240" s="1">
        <f t="shared" ca="1" si="214"/>
        <v>8.0179959412511992E-2</v>
      </c>
      <c r="T240" s="1">
        <f t="shared" ca="1" si="214"/>
        <v>0.13255066437778754</v>
      </c>
      <c r="U240" s="1">
        <f t="shared" ca="1" si="214"/>
        <v>0.2589237920999008</v>
      </c>
      <c r="V240" s="1">
        <f t="shared" ca="1" si="214"/>
        <v>0.27428209486944155</v>
      </c>
      <c r="W240" s="1">
        <f t="shared" ca="1" si="214"/>
        <v>0.14805099756234796</v>
      </c>
      <c r="X240" s="1">
        <f t="shared" ca="1" si="214"/>
        <v>7.8391154913556541E-2</v>
      </c>
      <c r="Y240" s="1">
        <f t="shared" ca="1" si="214"/>
        <v>0.27412590098267342</v>
      </c>
      <c r="Z240" s="1">
        <f t="shared" ca="1" si="214"/>
        <v>0.21698755551572771</v>
      </c>
      <c r="AA240" s="1">
        <f t="shared" ca="1" si="214"/>
        <v>0.21421832335279598</v>
      </c>
      <c r="AB240" s="1">
        <f t="shared" ca="1" si="214"/>
        <v>0.27092268828291038</v>
      </c>
      <c r="AC240" s="1">
        <f t="shared" ca="1" si="214"/>
        <v>0.29107372868495879</v>
      </c>
      <c r="AD240" s="1">
        <f t="shared" ca="1" si="214"/>
        <v>0.10763878888577752</v>
      </c>
      <c r="AE240" s="1">
        <f t="shared" ca="1" si="214"/>
        <v>0.17036937114542133</v>
      </c>
      <c r="AF240" s="1">
        <f t="shared" ref="AF240:AU303" ca="1" si="224">RAND()*0.3</f>
        <v>9.815119369139208E-2</v>
      </c>
      <c r="AG240" s="1">
        <f t="shared" ca="1" si="224"/>
        <v>0.25054031419333123</v>
      </c>
      <c r="AH240" s="1">
        <f t="shared" ca="1" si="224"/>
        <v>0.14170113825899378</v>
      </c>
      <c r="AI240" s="1">
        <f t="shared" ca="1" si="224"/>
        <v>0.20235661110750933</v>
      </c>
      <c r="AJ240" s="1">
        <f t="shared" ca="1" si="224"/>
        <v>1.4863019241739149E-2</v>
      </c>
      <c r="AK240" s="1">
        <f t="shared" ca="1" si="224"/>
        <v>0.14673520297497331</v>
      </c>
      <c r="AL240" s="1">
        <f t="shared" ca="1" si="224"/>
        <v>4.8375194302996624E-2</v>
      </c>
      <c r="AM240" s="1">
        <f t="shared" ca="1" si="224"/>
        <v>0.15018601482978386</v>
      </c>
      <c r="AN240" s="1">
        <f t="shared" ca="1" si="224"/>
        <v>0.20320974165021211</v>
      </c>
      <c r="AO240" s="1">
        <f t="shared" ca="1" si="224"/>
        <v>9.1381683001704459E-4</v>
      </c>
      <c r="AP240" s="1">
        <f t="shared" ca="1" si="224"/>
        <v>0.27743313725973112</v>
      </c>
      <c r="AQ240" s="1">
        <f t="shared" ca="1" si="224"/>
        <v>0.15796880184872045</v>
      </c>
      <c r="AR240" s="1">
        <f t="shared" ca="1" si="224"/>
        <v>5.7782001834533865E-2</v>
      </c>
      <c r="AS240" s="1">
        <f t="shared" ca="1" si="224"/>
        <v>0.24721561471088027</v>
      </c>
      <c r="AT240" s="1">
        <f t="shared" ca="1" si="224"/>
        <v>0.16351884841064329</v>
      </c>
      <c r="AU240" s="1">
        <f t="shared" ca="1" si="224"/>
        <v>0.14786118003505025</v>
      </c>
      <c r="AV240" s="1">
        <f t="shared" ca="1" si="222"/>
        <v>0.23874967680312836</v>
      </c>
      <c r="AW240" s="1">
        <f t="shared" ca="1" si="222"/>
        <v>3.5905686154990964E-2</v>
      </c>
      <c r="AX240" s="1">
        <f t="shared" ca="1" si="222"/>
        <v>2.2251155399736964E-2</v>
      </c>
      <c r="AY240" s="1">
        <f t="shared" ca="1" si="222"/>
        <v>6.6741805551963448E-2</v>
      </c>
      <c r="AZ240" s="1">
        <f t="shared" ca="1" si="222"/>
        <v>0.23390614656920519</v>
      </c>
      <c r="BA240" s="1">
        <f t="shared" ca="1" si="222"/>
        <v>0.14199339458648783</v>
      </c>
      <c r="BB240" s="1">
        <f t="shared" ca="1" si="222"/>
        <v>0.21960037523900636</v>
      </c>
      <c r="BC240" s="1">
        <f t="shared" ca="1" si="222"/>
        <v>1.8352287663481393E-2</v>
      </c>
      <c r="BD240" s="1">
        <f t="shared" ca="1" si="222"/>
        <v>8.7964775458316283E-2</v>
      </c>
      <c r="BE240" s="1">
        <f t="shared" ca="1" si="222"/>
        <v>0.27949434188460787</v>
      </c>
      <c r="BF240" s="1">
        <f t="shared" ca="1" si="222"/>
        <v>0.14735062873080018</v>
      </c>
      <c r="BG240" s="1">
        <f t="shared" ca="1" si="222"/>
        <v>0.13878134341363055</v>
      </c>
      <c r="BH240" s="1">
        <f t="shared" ca="1" si="222"/>
        <v>8.6847357430610214E-2</v>
      </c>
      <c r="BI240" s="1">
        <f t="shared" ca="1" si="222"/>
        <v>6.8491819265541931E-2</v>
      </c>
      <c r="BJ240" s="1">
        <f t="shared" ca="1" si="222"/>
        <v>8.4555086431378438E-3</v>
      </c>
      <c r="BK240" s="1">
        <f t="shared" ca="1" si="217"/>
        <v>0.23240220968094283</v>
      </c>
      <c r="BL240" s="1">
        <f t="shared" ca="1" si="217"/>
        <v>8.5661967450066587E-2</v>
      </c>
      <c r="BM240" s="1">
        <f t="shared" ca="1" si="217"/>
        <v>3.4276857939289869E-2</v>
      </c>
      <c r="BN240" s="1">
        <f t="shared" ca="1" si="217"/>
        <v>0.22744923692461264</v>
      </c>
      <c r="BO240" s="1">
        <f t="shared" ca="1" si="217"/>
        <v>0.10537226846289378</v>
      </c>
      <c r="BP240" s="1">
        <f t="shared" ca="1" si="217"/>
        <v>0.23150754118668287</v>
      </c>
      <c r="BQ240" s="1">
        <f t="shared" ca="1" si="217"/>
        <v>0.28304955163640116</v>
      </c>
      <c r="BR240" s="1">
        <f t="shared" ca="1" si="217"/>
        <v>0.16528987009078797</v>
      </c>
      <c r="BS240" s="1">
        <f t="shared" ca="1" si="217"/>
        <v>0.24954205973388988</v>
      </c>
      <c r="BT240" s="1">
        <f t="shared" ca="1" si="217"/>
        <v>0.23466440957086626</v>
      </c>
      <c r="BU240" s="1">
        <f t="shared" ca="1" si="217"/>
        <v>0.17062073069072498</v>
      </c>
      <c r="BV240" s="1">
        <f t="shared" ca="1" si="217"/>
        <v>7.9204888144391153E-2</v>
      </c>
      <c r="BW240" s="1">
        <f t="shared" ca="1" si="217"/>
        <v>0.29012448993258538</v>
      </c>
      <c r="BX240" s="1">
        <f t="shared" ca="1" si="217"/>
        <v>0.27163374785036831</v>
      </c>
      <c r="BY240" s="1">
        <f t="shared" ca="1" si="217"/>
        <v>0.26409968565191461</v>
      </c>
      <c r="BZ240" s="1">
        <f t="shared" ca="1" si="217"/>
        <v>0.14857533315341739</v>
      </c>
      <c r="CA240" s="1">
        <f t="shared" ca="1" si="216"/>
        <v>4.6087447170319838E-2</v>
      </c>
      <c r="CB240" s="1">
        <f t="shared" ca="1" si="216"/>
        <v>4.9459611101844034E-2</v>
      </c>
      <c r="CC240" s="1">
        <f t="shared" ca="1" si="216"/>
        <v>0.10234183480047238</v>
      </c>
      <c r="CD240" s="1">
        <f t="shared" ca="1" si="216"/>
        <v>0.18789989763627782</v>
      </c>
      <c r="CE240" s="1">
        <f t="shared" ca="1" si="216"/>
        <v>0.21022448727719434</v>
      </c>
      <c r="CF240" s="1">
        <f t="shared" ca="1" si="216"/>
        <v>0.25037690663174661</v>
      </c>
      <c r="CG240" s="1">
        <f t="shared" ca="1" si="216"/>
        <v>6.1271492455222051E-2</v>
      </c>
      <c r="CH240" s="1">
        <f t="shared" ca="1" si="216"/>
        <v>0.10252786453116793</v>
      </c>
      <c r="CI240" s="1">
        <f t="shared" ca="1" si="216"/>
        <v>0.11753630530323321</v>
      </c>
      <c r="CJ240" s="1">
        <f t="shared" ca="1" si="216"/>
        <v>0.27070707557735668</v>
      </c>
      <c r="CK240" s="1">
        <f t="shared" ca="1" si="216"/>
        <v>0.25878262087983217</v>
      </c>
      <c r="CL240" s="1">
        <f t="shared" ca="1" si="216"/>
        <v>0.10240892530260071</v>
      </c>
      <c r="CM240" s="1">
        <f t="shared" ca="1" si="216"/>
        <v>5.3249031799988529E-2</v>
      </c>
      <c r="CN240" s="1">
        <f t="shared" ca="1" si="216"/>
        <v>0.12057260762090581</v>
      </c>
      <c r="CO240" s="1">
        <f t="shared" ca="1" si="216"/>
        <v>0.28903747630929905</v>
      </c>
      <c r="CP240" s="1">
        <f t="shared" ref="CP240:DE303" ca="1" si="225">RAND()*0.3</f>
        <v>8.8948698176749327E-3</v>
      </c>
      <c r="CQ240" s="1">
        <f t="shared" ca="1" si="225"/>
        <v>0.10442240073266489</v>
      </c>
      <c r="CR240" s="1">
        <f t="shared" ca="1" si="225"/>
        <v>1.5129770137611276E-2</v>
      </c>
      <c r="CS240" s="1">
        <f t="shared" ca="1" si="225"/>
        <v>4.4391652772581398E-2</v>
      </c>
      <c r="CT240" s="1">
        <f t="shared" ca="1" si="225"/>
        <v>0.23564337548299724</v>
      </c>
      <c r="CU240" s="1">
        <f t="shared" ca="1" si="225"/>
        <v>9.6220442992703548E-2</v>
      </c>
      <c r="CV240" s="1">
        <f t="shared" ca="1" si="225"/>
        <v>0.16626785022429294</v>
      </c>
      <c r="CW240" s="1">
        <f t="shared" ca="1" si="225"/>
        <v>0.25826313270010509</v>
      </c>
      <c r="CX240" s="1">
        <f t="shared" ca="1" si="225"/>
        <v>0.20013575528006969</v>
      </c>
      <c r="CY240" s="1">
        <f t="shared" ca="1" si="225"/>
        <v>0.10053726574190465</v>
      </c>
      <c r="CZ240" s="1">
        <f t="shared" ca="1" si="225"/>
        <v>4.4810936808944046E-2</v>
      </c>
      <c r="DA240" s="1">
        <f t="shared" ca="1" si="225"/>
        <v>0.26689782586760991</v>
      </c>
      <c r="DB240" s="1">
        <f t="shared" ca="1" si="225"/>
        <v>0.12870212471672962</v>
      </c>
      <c r="DC240" s="1">
        <f t="shared" ca="1" si="225"/>
        <v>0.15605290371964411</v>
      </c>
      <c r="DD240" s="1">
        <f t="shared" ca="1" si="225"/>
        <v>0.14601685511164647</v>
      </c>
      <c r="DE240" s="1">
        <f t="shared" ca="1" si="225"/>
        <v>4.5104972480668977E-2</v>
      </c>
      <c r="DF240" s="1">
        <f t="shared" ca="1" si="223"/>
        <v>0.21865427885968344</v>
      </c>
      <c r="DG240" s="1">
        <f t="shared" ca="1" si="223"/>
        <v>0.23365314098019635</v>
      </c>
      <c r="DH240" s="1">
        <f t="shared" ca="1" si="223"/>
        <v>7.392876891287338E-2</v>
      </c>
      <c r="DI240" s="1">
        <f t="shared" ca="1" si="223"/>
        <v>1.2908885819611526E-2</v>
      </c>
      <c r="DJ240" s="1">
        <f t="shared" ca="1" si="223"/>
        <v>0.17598823467305078</v>
      </c>
      <c r="DK240" s="1">
        <f t="shared" ca="1" si="223"/>
        <v>8.7346429945602926E-3</v>
      </c>
      <c r="DL240" s="1">
        <f t="shared" ca="1" si="223"/>
        <v>0.17040916791897404</v>
      </c>
      <c r="DM240" s="1">
        <f t="shared" ca="1" si="223"/>
        <v>1.3983092559050636E-2</v>
      </c>
      <c r="DN240" s="1">
        <f t="shared" ca="1" si="223"/>
        <v>0.1272013893754998</v>
      </c>
      <c r="DO240" s="1">
        <f t="shared" ca="1" si="223"/>
        <v>0.10467167619609245</v>
      </c>
      <c r="DP240" s="1">
        <f t="shared" ca="1" si="223"/>
        <v>1.7911128719838153E-2</v>
      </c>
      <c r="DQ240" s="1">
        <f t="shared" ca="1" si="223"/>
        <v>0.16280303359034856</v>
      </c>
      <c r="DR240" s="1">
        <f t="shared" ca="1" si="223"/>
        <v>0.18557810595084098</v>
      </c>
      <c r="DS240" s="1">
        <f t="shared" ca="1" si="223"/>
        <v>0.20435857351566794</v>
      </c>
      <c r="DT240" s="1">
        <f t="shared" ca="1" si="223"/>
        <v>0.26565874027143815</v>
      </c>
      <c r="DU240" s="1">
        <f t="shared" ca="1" si="219"/>
        <v>0.2882800711162915</v>
      </c>
      <c r="DV240" s="1">
        <f t="shared" ca="1" si="219"/>
        <v>0.14640491085149004</v>
      </c>
      <c r="DW240" s="1">
        <f t="shared" ca="1" si="219"/>
        <v>0.17545903207368777</v>
      </c>
      <c r="DX240" s="1">
        <f t="shared" ca="1" si="219"/>
        <v>0.1783427468658807</v>
      </c>
      <c r="DY240" s="1">
        <f t="shared" ca="1" si="219"/>
        <v>4.0194350422860757E-2</v>
      </c>
      <c r="DZ240" s="1">
        <f t="shared" ca="1" si="219"/>
        <v>0.28929712651776929</v>
      </c>
      <c r="EA240" s="1">
        <f t="shared" ca="1" si="219"/>
        <v>0.12929185453372502</v>
      </c>
      <c r="EB240" s="1">
        <f t="shared" ca="1" si="219"/>
        <v>0.20288612330719971</v>
      </c>
      <c r="EC240" s="1">
        <f t="shared" ca="1" si="219"/>
        <v>5.1464875828971302E-2</v>
      </c>
      <c r="ED240" s="1">
        <f t="shared" ca="1" si="219"/>
        <v>0.23676371969555021</v>
      </c>
      <c r="EE240" s="1">
        <f t="shared" ca="1" si="219"/>
        <v>0.26772041718315576</v>
      </c>
      <c r="EF240" s="1">
        <f t="shared" ca="1" si="219"/>
        <v>0.24695200811858689</v>
      </c>
      <c r="EG240" s="1">
        <f t="shared" ca="1" si="219"/>
        <v>6.3895263159890636E-2</v>
      </c>
      <c r="EH240" s="1">
        <f t="shared" ca="1" si="219"/>
        <v>1.3680378238955947E-2</v>
      </c>
      <c r="EI240" s="1">
        <f t="shared" ca="1" si="219"/>
        <v>0.24127231770662805</v>
      </c>
      <c r="EJ240" s="1">
        <f t="shared" ca="1" si="219"/>
        <v>0.21213523318801034</v>
      </c>
      <c r="EK240" s="1">
        <f t="shared" ca="1" si="218"/>
        <v>0.19966526459954795</v>
      </c>
      <c r="EL240" s="1">
        <f t="shared" ca="1" si="218"/>
        <v>0.23124554691652971</v>
      </c>
      <c r="EM240" s="1">
        <f t="shared" ca="1" si="218"/>
        <v>0.14487621270684015</v>
      </c>
      <c r="EN240" s="1">
        <f t="shared" ca="1" si="218"/>
        <v>1.0993223363533011E-2</v>
      </c>
      <c r="EO240" s="1">
        <f t="shared" ca="1" si="218"/>
        <v>6.7863418474895104E-2</v>
      </c>
      <c r="EP240" s="1">
        <f t="shared" ca="1" si="218"/>
        <v>1.5550547932206825E-2</v>
      </c>
      <c r="EQ240" s="1">
        <f t="shared" ca="1" si="218"/>
        <v>0.14602707061776071</v>
      </c>
      <c r="ER240" s="1">
        <f t="shared" ca="1" si="218"/>
        <v>0.14810833883769908</v>
      </c>
      <c r="ES240" s="1">
        <f t="shared" ca="1" si="218"/>
        <v>0.22316431419300156</v>
      </c>
      <c r="ET240" s="1">
        <f t="shared" ca="1" si="218"/>
        <v>0.25558150146562864</v>
      </c>
      <c r="EU240" s="1">
        <f t="shared" ca="1" si="218"/>
        <v>0.15775257729767247</v>
      </c>
      <c r="EV240" s="1">
        <f t="shared" ca="1" si="218"/>
        <v>0.24367329426650555</v>
      </c>
      <c r="EW240" s="1">
        <f t="shared" ca="1" si="218"/>
        <v>0.14750174511236908</v>
      </c>
      <c r="EX240" s="1">
        <f t="shared" ca="1" si="218"/>
        <v>0.24219899906496328</v>
      </c>
      <c r="EY240" s="1">
        <f t="shared" ca="1" si="218"/>
        <v>3.7791139062764142E-2</v>
      </c>
      <c r="EZ240" s="1">
        <f t="shared" ca="1" si="192"/>
        <v>0.21864975336156223</v>
      </c>
      <c r="FA240" s="1">
        <f t="shared" ca="1" si="192"/>
        <v>1.7882990607383565E-2</v>
      </c>
      <c r="FB240" s="1">
        <f t="shared" ca="1" si="192"/>
        <v>0.25508456611128399</v>
      </c>
      <c r="FC240" s="1">
        <f t="shared" ca="1" si="221"/>
        <v>8.6346772358756874E-3</v>
      </c>
      <c r="FD240" s="1">
        <f t="shared" ca="1" si="221"/>
        <v>0.26267000095712223</v>
      </c>
      <c r="FE240" s="1">
        <f t="shared" ca="1" si="221"/>
        <v>0.24620716944092982</v>
      </c>
      <c r="FF240" s="1">
        <f t="shared" ca="1" si="221"/>
        <v>9.8157379784232793E-2</v>
      </c>
      <c r="FG240" s="1">
        <f t="shared" ca="1" si="221"/>
        <v>8.0272974739070427E-2</v>
      </c>
      <c r="FH240" s="1">
        <f t="shared" ca="1" si="221"/>
        <v>3.7289470316545191E-2</v>
      </c>
      <c r="FI240" s="1">
        <f t="shared" ca="1" si="221"/>
        <v>9.9970529920238332E-2</v>
      </c>
      <c r="FJ240" s="1">
        <f t="shared" ca="1" si="221"/>
        <v>0.23680799239799377</v>
      </c>
      <c r="FK240" s="1">
        <f t="shared" ca="1" si="221"/>
        <v>0.28199935668819442</v>
      </c>
      <c r="FL240" s="1">
        <f t="shared" ca="1" si="221"/>
        <v>0.23840978023873763</v>
      </c>
      <c r="FM240" s="1">
        <f t="shared" ca="1" si="221"/>
        <v>0.16563790865337455</v>
      </c>
      <c r="FN240" s="1">
        <f t="shared" ca="1" si="221"/>
        <v>5.0825990841858758E-2</v>
      </c>
      <c r="FO240" s="1">
        <f t="shared" ca="1" si="221"/>
        <v>0.12664866400700611</v>
      </c>
      <c r="FP240" s="1">
        <f t="shared" ca="1" si="221"/>
        <v>0.26810754530654057</v>
      </c>
      <c r="FQ240" s="1">
        <f t="shared" ca="1" si="221"/>
        <v>0.23919524243619125</v>
      </c>
      <c r="FR240" s="1">
        <f t="shared" ca="1" si="221"/>
        <v>0.14941474130260293</v>
      </c>
      <c r="FS240" s="1">
        <f t="shared" ca="1" si="220"/>
        <v>0.17941253638740412</v>
      </c>
      <c r="FT240" s="1">
        <f t="shared" ca="1" si="220"/>
        <v>0.25251805856701254</v>
      </c>
      <c r="FU240" s="1">
        <f t="shared" ca="1" si="220"/>
        <v>0.28925372786820536</v>
      </c>
      <c r="FV240" s="1">
        <f t="shared" ca="1" si="220"/>
        <v>2.7844272817813664E-2</v>
      </c>
      <c r="FW240" s="1">
        <f t="shared" ca="1" si="220"/>
        <v>9.7360503528425457E-2</v>
      </c>
      <c r="FX240" s="1">
        <f t="shared" ca="1" si="220"/>
        <v>0.29198350083136904</v>
      </c>
      <c r="FY240" s="1">
        <f t="shared" ca="1" si="220"/>
        <v>1.7721260948180318E-2</v>
      </c>
      <c r="FZ240" s="1">
        <f t="shared" ca="1" si="220"/>
        <v>0.19310859118360074</v>
      </c>
      <c r="GA240" s="1">
        <f t="shared" ca="1" si="220"/>
        <v>4.2491913964964032E-2</v>
      </c>
      <c r="GB240" s="1">
        <f t="shared" ca="1" si="220"/>
        <v>0.16587150958925279</v>
      </c>
      <c r="GC240" s="1">
        <f t="shared" ca="1" si="220"/>
        <v>0.26552825385238743</v>
      </c>
      <c r="GD240" s="1">
        <f t="shared" ca="1" si="220"/>
        <v>0.28090990225582529</v>
      </c>
      <c r="GE240" s="1">
        <f t="shared" ca="1" si="220"/>
        <v>0.28112519306792683</v>
      </c>
      <c r="GF240" s="1">
        <f t="shared" ca="1" si="220"/>
        <v>7.3992267143990112E-2</v>
      </c>
      <c r="GG240" s="1">
        <f t="shared" ca="1" si="220"/>
        <v>0.23001038542879915</v>
      </c>
      <c r="GH240" s="1">
        <f t="shared" ca="1" si="209"/>
        <v>0.1962138329720004</v>
      </c>
      <c r="GI240" s="1">
        <f t="shared" ca="1" si="209"/>
        <v>0.22541370898287041</v>
      </c>
      <c r="GJ240" s="1">
        <f t="shared" ca="1" si="208"/>
        <v>0.28409393124653326</v>
      </c>
      <c r="GK240" s="1">
        <f t="shared" ca="1" si="208"/>
        <v>0.19995970959509529</v>
      </c>
      <c r="GL240" s="1">
        <f t="shared" ca="1" si="174"/>
        <v>0.18629642384193748</v>
      </c>
      <c r="GM240" s="1">
        <f t="shared" ca="1" si="174"/>
        <v>0.12651542545460226</v>
      </c>
      <c r="GN240" s="1">
        <f t="shared" ca="1" si="174"/>
        <v>0.18478087127685883</v>
      </c>
    </row>
    <row r="241" spans="1:196" x14ac:dyDescent="0.2">
      <c r="A241" s="1">
        <f t="shared" ca="1" si="215"/>
        <v>0.28469492548145925</v>
      </c>
      <c r="B241" s="1">
        <f t="shared" ca="1" si="215"/>
        <v>0.10521950303173945</v>
      </c>
      <c r="C241" s="1">
        <f t="shared" ca="1" si="215"/>
        <v>0.22471057509574216</v>
      </c>
      <c r="D241" s="1">
        <f t="shared" ca="1" si="215"/>
        <v>0.21514054742766373</v>
      </c>
      <c r="E241" s="1">
        <f t="shared" ca="1" si="215"/>
        <v>5.8799622815136607E-2</v>
      </c>
      <c r="F241" s="1">
        <f t="shared" ca="1" si="215"/>
        <v>0.26914167552533524</v>
      </c>
      <c r="G241" s="1">
        <f t="shared" ca="1" si="215"/>
        <v>0.22924064343523534</v>
      </c>
      <c r="H241" s="1">
        <f t="shared" ca="1" si="215"/>
        <v>0.10544972678302769</v>
      </c>
      <c r="I241" s="1">
        <f t="shared" ca="1" si="215"/>
        <v>0.27492961991896947</v>
      </c>
      <c r="J241" s="1">
        <f t="shared" ca="1" si="215"/>
        <v>5.4758614564601495E-2</v>
      </c>
      <c r="K241" s="1">
        <f t="shared" ca="1" si="215"/>
        <v>0.17745466083957306</v>
      </c>
      <c r="L241" s="1">
        <f t="shared" ca="1" si="215"/>
        <v>5.79865301797644E-4</v>
      </c>
      <c r="M241" s="1">
        <f t="shared" ca="1" si="215"/>
        <v>0.15135563731112081</v>
      </c>
      <c r="N241" s="1">
        <f t="shared" ca="1" si="215"/>
        <v>4.9068061350433879E-2</v>
      </c>
      <c r="O241" s="1">
        <f t="shared" ca="1" si="215"/>
        <v>0.10334580502439891</v>
      </c>
      <c r="P241" s="1">
        <f t="shared" ref="P241:AE304" ca="1" si="226">RAND()*0.3</f>
        <v>0.27542321860632041</v>
      </c>
      <c r="Q241" s="1">
        <f t="shared" ca="1" si="226"/>
        <v>0.17826188197445325</v>
      </c>
      <c r="R241" s="1">
        <f t="shared" ca="1" si="226"/>
        <v>0.17400273684285522</v>
      </c>
      <c r="S241" s="1">
        <f t="shared" ca="1" si="226"/>
        <v>0.25541558553156352</v>
      </c>
      <c r="T241" s="1">
        <f t="shared" ca="1" si="226"/>
        <v>0.21341731766409591</v>
      </c>
      <c r="U241" s="1">
        <f t="shared" ca="1" si="226"/>
        <v>3.5421617325296147E-2</v>
      </c>
      <c r="V241" s="1">
        <f t="shared" ca="1" si="226"/>
        <v>0.17319443416510363</v>
      </c>
      <c r="W241" s="1">
        <f t="shared" ca="1" si="226"/>
        <v>8.9321341646652799E-2</v>
      </c>
      <c r="X241" s="1">
        <f t="shared" ca="1" si="226"/>
        <v>9.1670904136859008E-2</v>
      </c>
      <c r="Y241" s="1">
        <f t="shared" ca="1" si="226"/>
        <v>0.15651973532025748</v>
      </c>
      <c r="Z241" s="1">
        <f t="shared" ca="1" si="226"/>
        <v>0.23818859161849901</v>
      </c>
      <c r="AA241" s="1">
        <f t="shared" ca="1" si="226"/>
        <v>0.14341743922579728</v>
      </c>
      <c r="AB241" s="1">
        <f t="shared" ca="1" si="226"/>
        <v>0.12183276946335478</v>
      </c>
      <c r="AC241" s="1">
        <f t="shared" ca="1" si="226"/>
        <v>0.10504461730964515</v>
      </c>
      <c r="AD241" s="1">
        <f t="shared" ca="1" si="226"/>
        <v>0.16798043731263321</v>
      </c>
      <c r="AE241" s="1">
        <f t="shared" ca="1" si="226"/>
        <v>8.5634129515423499E-2</v>
      </c>
      <c r="AF241" s="1">
        <f t="shared" ca="1" si="224"/>
        <v>0.14058430131150648</v>
      </c>
      <c r="AG241" s="1">
        <f t="shared" ca="1" si="224"/>
        <v>0.14059279786054191</v>
      </c>
      <c r="AH241" s="1">
        <f t="shared" ca="1" si="224"/>
        <v>3.3788610342636256E-2</v>
      </c>
      <c r="AI241" s="1">
        <f t="shared" ca="1" si="224"/>
        <v>0.28267264229444738</v>
      </c>
      <c r="AJ241" s="1">
        <f t="shared" ca="1" si="224"/>
        <v>0.25366113209313479</v>
      </c>
      <c r="AK241" s="1">
        <f t="shared" ca="1" si="224"/>
        <v>0.26064133060476147</v>
      </c>
      <c r="AL241" s="1">
        <f t="shared" ca="1" si="224"/>
        <v>2.9557644780927938E-2</v>
      </c>
      <c r="AM241" s="1">
        <f t="shared" ca="1" si="224"/>
        <v>0.27461976668992732</v>
      </c>
      <c r="AN241" s="1">
        <f t="shared" ca="1" si="224"/>
        <v>0.13451020070289246</v>
      </c>
      <c r="AO241" s="1">
        <f t="shared" ca="1" si="224"/>
        <v>0.26269026081206137</v>
      </c>
      <c r="AP241" s="1">
        <f t="shared" ca="1" si="224"/>
        <v>2.5547489213436626E-2</v>
      </c>
      <c r="AQ241" s="1">
        <f t="shared" ca="1" si="224"/>
        <v>0.19857528210837036</v>
      </c>
      <c r="AR241" s="1">
        <f t="shared" ca="1" si="224"/>
        <v>0.26882762524172377</v>
      </c>
      <c r="AS241" s="1">
        <f t="shared" ca="1" si="224"/>
        <v>0.1685151313020665</v>
      </c>
      <c r="AT241" s="1">
        <f t="shared" ca="1" si="224"/>
        <v>0.18292149139059188</v>
      </c>
      <c r="AU241" s="1">
        <f t="shared" ca="1" si="224"/>
        <v>0.1893811109082521</v>
      </c>
      <c r="AV241" s="1">
        <f t="shared" ca="1" si="222"/>
        <v>1.0235949433776136E-2</v>
      </c>
      <c r="AW241" s="1">
        <f t="shared" ca="1" si="222"/>
        <v>0.1103949428380759</v>
      </c>
      <c r="AX241" s="1">
        <f t="shared" ca="1" si="222"/>
        <v>0.18663332431219815</v>
      </c>
      <c r="AY241" s="1">
        <f t="shared" ca="1" si="222"/>
        <v>0.21945206141619913</v>
      </c>
      <c r="AZ241" s="1">
        <f t="shared" ca="1" si="222"/>
        <v>0.26527970429398595</v>
      </c>
      <c r="BA241" s="1">
        <f t="shared" ca="1" si="222"/>
        <v>9.7756282363412716E-2</v>
      </c>
      <c r="BB241" s="1">
        <f t="shared" ca="1" si="222"/>
        <v>0.18349007526526093</v>
      </c>
      <c r="BC241" s="1">
        <f t="shared" ca="1" si="222"/>
        <v>0.22164681869046735</v>
      </c>
      <c r="BD241" s="1">
        <f t="shared" ca="1" si="222"/>
        <v>0.15642132082397314</v>
      </c>
      <c r="BE241" s="1">
        <f t="shared" ca="1" si="222"/>
        <v>6.0691623946721736E-2</v>
      </c>
      <c r="BF241" s="1">
        <f t="shared" ca="1" si="222"/>
        <v>0.28071909163865372</v>
      </c>
      <c r="BG241" s="1">
        <f t="shared" ca="1" si="222"/>
        <v>0.10136810818770343</v>
      </c>
      <c r="BH241" s="1">
        <f t="shared" ca="1" si="222"/>
        <v>0.11769841011140544</v>
      </c>
      <c r="BI241" s="1">
        <f t="shared" ca="1" si="222"/>
        <v>0.20728527850652287</v>
      </c>
      <c r="BJ241" s="1">
        <f t="shared" ca="1" si="222"/>
        <v>8.6672474603492727E-2</v>
      </c>
      <c r="BK241" s="1">
        <f t="shared" ca="1" si="217"/>
        <v>0.19812240779292542</v>
      </c>
      <c r="BL241" s="1">
        <f t="shared" ca="1" si="217"/>
        <v>1.8154300620058406E-2</v>
      </c>
      <c r="BM241" s="1">
        <f t="shared" ca="1" si="217"/>
        <v>0.24378959505478287</v>
      </c>
      <c r="BN241" s="1">
        <f t="shared" ca="1" si="217"/>
        <v>5.3028483401688815E-2</v>
      </c>
      <c r="BO241" s="1">
        <f t="shared" ca="1" si="217"/>
        <v>0.23834010936898256</v>
      </c>
      <c r="BP241" s="1">
        <f t="shared" ca="1" si="217"/>
        <v>0.14804986509548232</v>
      </c>
      <c r="BQ241" s="1">
        <f t="shared" ca="1" si="217"/>
        <v>3.0010782784744949E-2</v>
      </c>
      <c r="BR241" s="1">
        <f t="shared" ca="1" si="217"/>
        <v>0.1414366800004967</v>
      </c>
      <c r="BS241" s="1">
        <f t="shared" ca="1" si="217"/>
        <v>5.5050393137836183E-2</v>
      </c>
      <c r="BT241" s="1">
        <f t="shared" ca="1" si="217"/>
        <v>0.27923632864889181</v>
      </c>
      <c r="BU241" s="1">
        <f t="shared" ca="1" si="217"/>
        <v>0.23954451781891559</v>
      </c>
      <c r="BV241" s="1">
        <f t="shared" ca="1" si="217"/>
        <v>9.0022534050832284E-2</v>
      </c>
      <c r="BW241" s="1">
        <f t="shared" ca="1" si="217"/>
        <v>0.21696756305304465</v>
      </c>
      <c r="BX241" s="1">
        <f t="shared" ca="1" si="217"/>
        <v>0.15665368771344526</v>
      </c>
      <c r="BY241" s="1">
        <f t="shared" ca="1" si="217"/>
        <v>8.5406458249822209E-2</v>
      </c>
      <c r="BZ241" s="1">
        <f t="shared" ca="1" si="217"/>
        <v>0.17138927319675662</v>
      </c>
      <c r="CA241" s="1">
        <f t="shared" ca="1" si="216"/>
        <v>1.7542256199732906E-2</v>
      </c>
      <c r="CB241" s="1">
        <f t="shared" ca="1" si="216"/>
        <v>0.17604841215440412</v>
      </c>
      <c r="CC241" s="1">
        <f t="shared" ca="1" si="216"/>
        <v>0.27285737643736668</v>
      </c>
      <c r="CD241" s="1">
        <f t="shared" ca="1" si="216"/>
        <v>0.22585129685483984</v>
      </c>
      <c r="CE241" s="1">
        <f t="shared" ca="1" si="216"/>
        <v>0.24393035314365921</v>
      </c>
      <c r="CF241" s="1">
        <f t="shared" ca="1" si="216"/>
        <v>0.16116199439927972</v>
      </c>
      <c r="CG241" s="1">
        <f t="shared" ca="1" si="216"/>
        <v>0.26130683718376296</v>
      </c>
      <c r="CH241" s="1">
        <f t="shared" ca="1" si="216"/>
        <v>0.26881738682960055</v>
      </c>
      <c r="CI241" s="1">
        <f t="shared" ca="1" si="216"/>
        <v>0.12681553338887422</v>
      </c>
      <c r="CJ241" s="1">
        <f t="shared" ca="1" si="216"/>
        <v>0.28473430013490592</v>
      </c>
      <c r="CK241" s="1">
        <f t="shared" ca="1" si="216"/>
        <v>0.18947907384476739</v>
      </c>
      <c r="CL241" s="1">
        <f t="shared" ca="1" si="216"/>
        <v>0.11383582089257827</v>
      </c>
      <c r="CM241" s="1">
        <f t="shared" ca="1" si="216"/>
        <v>4.8258200728851508E-2</v>
      </c>
      <c r="CN241" s="1">
        <f t="shared" ca="1" si="216"/>
        <v>0.26019506611420345</v>
      </c>
      <c r="CO241" s="1">
        <f t="shared" ca="1" si="216"/>
        <v>8.065077048512681E-2</v>
      </c>
      <c r="CP241" s="1">
        <f t="shared" ca="1" si="225"/>
        <v>0.17651384619509056</v>
      </c>
      <c r="CQ241" s="1">
        <f t="shared" ca="1" si="225"/>
        <v>0.25583401757995949</v>
      </c>
      <c r="CR241" s="1">
        <f t="shared" ca="1" si="225"/>
        <v>0.285669748613119</v>
      </c>
      <c r="CS241" s="1">
        <f t="shared" ca="1" si="225"/>
        <v>0.28569582552805922</v>
      </c>
      <c r="CT241" s="1">
        <f t="shared" ca="1" si="225"/>
        <v>0.19191152859496075</v>
      </c>
      <c r="CU241" s="1">
        <f t="shared" ca="1" si="225"/>
        <v>0.25599583776956614</v>
      </c>
      <c r="CV241" s="1">
        <f t="shared" ca="1" si="225"/>
        <v>3.5253046294246505E-2</v>
      </c>
      <c r="CW241" s="1">
        <f t="shared" ca="1" si="225"/>
        <v>0.25202131304252162</v>
      </c>
      <c r="CX241" s="1">
        <f t="shared" ca="1" si="225"/>
        <v>0.28108731095317702</v>
      </c>
      <c r="CY241" s="1">
        <f t="shared" ca="1" si="225"/>
        <v>0.24497285573913374</v>
      </c>
      <c r="CZ241" s="1">
        <f t="shared" ca="1" si="225"/>
        <v>0.13117807286623503</v>
      </c>
      <c r="DA241" s="1">
        <f t="shared" ca="1" si="225"/>
        <v>0.13882013252407352</v>
      </c>
      <c r="DB241" s="1">
        <f t="shared" ca="1" si="225"/>
        <v>2.263133598160938E-2</v>
      </c>
      <c r="DC241" s="1">
        <f t="shared" ca="1" si="225"/>
        <v>0.28317934254557875</v>
      </c>
      <c r="DD241" s="1">
        <f t="shared" ca="1" si="225"/>
        <v>1.173059313193101E-2</v>
      </c>
      <c r="DE241" s="1">
        <f t="shared" ca="1" si="225"/>
        <v>0.12818531356472135</v>
      </c>
      <c r="DF241" s="1">
        <f t="shared" ca="1" si="223"/>
        <v>0.18969711577844131</v>
      </c>
      <c r="DG241" s="1">
        <f t="shared" ca="1" si="223"/>
        <v>0.23268301673294894</v>
      </c>
      <c r="DH241" s="1">
        <f t="shared" ca="1" si="223"/>
        <v>0.10167489317207845</v>
      </c>
      <c r="DI241" s="1">
        <f t="shared" ca="1" si="223"/>
        <v>8.5299113254951903E-2</v>
      </c>
      <c r="DJ241" s="1">
        <f t="shared" ca="1" si="223"/>
        <v>0.2352964375857764</v>
      </c>
      <c r="DK241" s="1">
        <f t="shared" ca="1" si="223"/>
        <v>0.28798456389246763</v>
      </c>
      <c r="DL241" s="1">
        <f t="shared" ca="1" si="223"/>
        <v>3.5232418044929638E-2</v>
      </c>
      <c r="DM241" s="1">
        <f t="shared" ca="1" si="223"/>
        <v>9.1535223481859787E-2</v>
      </c>
      <c r="DN241" s="1">
        <f t="shared" ca="1" si="223"/>
        <v>4.2132188219738194E-2</v>
      </c>
      <c r="DO241" s="1">
        <f t="shared" ca="1" si="223"/>
        <v>0.26990965864941396</v>
      </c>
      <c r="DP241" s="1">
        <f t="shared" ca="1" si="223"/>
        <v>0.14021687826553275</v>
      </c>
      <c r="DQ241" s="1">
        <f t="shared" ca="1" si="223"/>
        <v>2.5819239494424273E-2</v>
      </c>
      <c r="DR241" s="1">
        <f t="shared" ca="1" si="223"/>
        <v>0.28785986712032424</v>
      </c>
      <c r="DS241" s="1">
        <f t="shared" ca="1" si="223"/>
        <v>0.17140799550820915</v>
      </c>
      <c r="DT241" s="1">
        <f t="shared" ca="1" si="223"/>
        <v>0.22978320215565604</v>
      </c>
      <c r="DU241" s="1">
        <f t="shared" ca="1" si="219"/>
        <v>0.28027382623554525</v>
      </c>
      <c r="DV241" s="1">
        <f t="shared" ca="1" si="219"/>
        <v>0.20604608730041038</v>
      </c>
      <c r="DW241" s="1">
        <f t="shared" ca="1" si="219"/>
        <v>0.19191927363777633</v>
      </c>
      <c r="DX241" s="1">
        <f t="shared" ca="1" si="219"/>
        <v>6.7660624074374117E-3</v>
      </c>
      <c r="DY241" s="1">
        <f t="shared" ca="1" si="219"/>
        <v>0.10033838081940744</v>
      </c>
      <c r="DZ241" s="1">
        <f t="shared" ca="1" si="219"/>
        <v>0.2617559145184436</v>
      </c>
      <c r="EA241" s="1">
        <f t="shared" ca="1" si="219"/>
        <v>0.18119652603368513</v>
      </c>
      <c r="EB241" s="1">
        <f t="shared" ca="1" si="219"/>
        <v>5.374710315427611E-2</v>
      </c>
      <c r="EC241" s="1">
        <f t="shared" ca="1" si="219"/>
        <v>0.16441122905291045</v>
      </c>
      <c r="ED241" s="1">
        <f t="shared" ca="1" si="219"/>
        <v>9.6724791164286852E-2</v>
      </c>
      <c r="EE241" s="1">
        <f t="shared" ca="1" si="219"/>
        <v>1.0572191559744981E-2</v>
      </c>
      <c r="EF241" s="1">
        <f t="shared" ca="1" si="219"/>
        <v>0.11824666935683842</v>
      </c>
      <c r="EG241" s="1">
        <f t="shared" ca="1" si="219"/>
        <v>2.7603846003081932E-2</v>
      </c>
      <c r="EH241" s="1">
        <f t="shared" ca="1" si="219"/>
        <v>0.2167789016164384</v>
      </c>
      <c r="EI241" s="1">
        <f t="shared" ca="1" si="219"/>
        <v>0.23838452016769557</v>
      </c>
      <c r="EJ241" s="1">
        <f t="shared" ca="1" si="219"/>
        <v>1.0308978824651914E-2</v>
      </c>
      <c r="EK241" s="1">
        <f t="shared" ca="1" si="218"/>
        <v>3.5798743675939167E-2</v>
      </c>
      <c r="EL241" s="1">
        <f t="shared" ca="1" si="218"/>
        <v>8.8515906075486307E-3</v>
      </c>
      <c r="EM241" s="1">
        <f t="shared" ca="1" si="218"/>
        <v>9.2658199260868213E-2</v>
      </c>
      <c r="EN241" s="1">
        <f t="shared" ca="1" si="218"/>
        <v>5.0585543803748488E-2</v>
      </c>
      <c r="EO241" s="1">
        <f t="shared" ca="1" si="218"/>
        <v>7.0639012951567284E-2</v>
      </c>
      <c r="EP241" s="1">
        <f t="shared" ca="1" si="218"/>
        <v>0.13731260887249047</v>
      </c>
      <c r="EQ241" s="1">
        <f t="shared" ca="1" si="218"/>
        <v>0.24375069762222065</v>
      </c>
      <c r="ER241" s="1">
        <f t="shared" ca="1" si="218"/>
        <v>0.17143705050808675</v>
      </c>
      <c r="ES241" s="1">
        <f t="shared" ca="1" si="218"/>
        <v>5.6381536955118793E-2</v>
      </c>
      <c r="ET241" s="1">
        <f t="shared" ca="1" si="218"/>
        <v>0.20215768745094337</v>
      </c>
      <c r="EU241" s="1">
        <f t="shared" ca="1" si="218"/>
        <v>0.26691624121099861</v>
      </c>
      <c r="EV241" s="1">
        <f t="shared" ca="1" si="218"/>
        <v>0.29750698947073884</v>
      </c>
      <c r="EW241" s="1">
        <f t="shared" ca="1" si="218"/>
        <v>0.122067086855719</v>
      </c>
      <c r="EX241" s="1">
        <f t="shared" ca="1" si="218"/>
        <v>0.25348886911192869</v>
      </c>
      <c r="EY241" s="1">
        <f t="shared" ca="1" si="218"/>
        <v>0.19932814815692151</v>
      </c>
      <c r="EZ241" s="1">
        <f t="shared" ca="1" si="192"/>
        <v>0.28196828804233554</v>
      </c>
      <c r="FA241" s="1">
        <f t="shared" ca="1" si="192"/>
        <v>0.17119886576885848</v>
      </c>
      <c r="FB241" s="1">
        <f t="shared" ca="1" si="192"/>
        <v>9.8260478765616652E-2</v>
      </c>
      <c r="FC241" s="1">
        <f t="shared" ca="1" si="221"/>
        <v>0.25277126369766689</v>
      </c>
      <c r="FD241" s="1">
        <f t="shared" ca="1" si="221"/>
        <v>0.2590647269715779</v>
      </c>
      <c r="FE241" s="1">
        <f t="shared" ca="1" si="221"/>
        <v>0.15221872554403942</v>
      </c>
      <c r="FF241" s="1">
        <f t="shared" ca="1" si="221"/>
        <v>1.6697644939323884E-2</v>
      </c>
      <c r="FG241" s="1">
        <f t="shared" ca="1" si="221"/>
        <v>0.21985593993573441</v>
      </c>
      <c r="FH241" s="1">
        <f t="shared" ca="1" si="221"/>
        <v>6.3313966344216918E-2</v>
      </c>
      <c r="FI241" s="1">
        <f t="shared" ca="1" si="221"/>
        <v>0.17302099834134801</v>
      </c>
      <c r="FJ241" s="1">
        <f t="shared" ca="1" si="221"/>
        <v>7.1819866239349786E-2</v>
      </c>
      <c r="FK241" s="1">
        <f t="shared" ca="1" si="221"/>
        <v>8.6131330776442611E-2</v>
      </c>
      <c r="FL241" s="1">
        <f t="shared" ca="1" si="221"/>
        <v>2.0753610418896527E-2</v>
      </c>
      <c r="FM241" s="1">
        <f t="shared" ca="1" si="221"/>
        <v>0.17270969131948458</v>
      </c>
      <c r="FN241" s="1">
        <f t="shared" ca="1" si="221"/>
        <v>0.10660916613335344</v>
      </c>
      <c r="FO241" s="1">
        <f t="shared" ca="1" si="221"/>
        <v>0.2794788146939769</v>
      </c>
      <c r="FP241" s="1">
        <f t="shared" ca="1" si="221"/>
        <v>0.18287307737013539</v>
      </c>
      <c r="FQ241" s="1">
        <f t="shared" ca="1" si="221"/>
        <v>0.22878776480615545</v>
      </c>
      <c r="FR241" s="1">
        <f t="shared" ca="1" si="221"/>
        <v>0.13252190255743493</v>
      </c>
      <c r="FS241" s="1">
        <f t="shared" ca="1" si="220"/>
        <v>0.11040401029571001</v>
      </c>
      <c r="FT241" s="1">
        <f t="shared" ca="1" si="220"/>
        <v>0.24471959941864033</v>
      </c>
      <c r="FU241" s="1">
        <f t="shared" ca="1" si="220"/>
        <v>4.5281050571365611E-2</v>
      </c>
      <c r="FV241" s="1">
        <f t="shared" ca="1" si="220"/>
        <v>0.19108682289443271</v>
      </c>
      <c r="FW241" s="1">
        <f t="shared" ca="1" si="220"/>
        <v>0.26062091271383336</v>
      </c>
      <c r="FX241" s="1">
        <f t="shared" ca="1" si="220"/>
        <v>0.2840382068397333</v>
      </c>
      <c r="FY241" s="1">
        <f t="shared" ca="1" si="220"/>
        <v>9.6147241192747757E-3</v>
      </c>
      <c r="FZ241" s="1">
        <f t="shared" ca="1" si="220"/>
        <v>2.9641122878426039E-2</v>
      </c>
      <c r="GA241" s="1">
        <f t="shared" ca="1" si="220"/>
        <v>5.0991822157979948E-2</v>
      </c>
      <c r="GB241" s="1">
        <f t="shared" ca="1" si="220"/>
        <v>0.26321470789380025</v>
      </c>
      <c r="GC241" s="1">
        <f t="shared" ca="1" si="220"/>
        <v>0.19502097653010131</v>
      </c>
      <c r="GD241" s="1">
        <f t="shared" ca="1" si="220"/>
        <v>2.1253631081558221E-2</v>
      </c>
      <c r="GE241" s="1">
        <f t="shared" ca="1" si="220"/>
        <v>0.19461153704328629</v>
      </c>
      <c r="GF241" s="1">
        <f t="shared" ca="1" si="220"/>
        <v>0.15881686093317882</v>
      </c>
      <c r="GG241" s="1">
        <f t="shared" ca="1" si="220"/>
        <v>0.27793741578207132</v>
      </c>
      <c r="GH241" s="1">
        <f t="shared" ca="1" si="209"/>
        <v>0.20971784849486702</v>
      </c>
      <c r="GI241" s="1">
        <f t="shared" ca="1" si="209"/>
        <v>0.2124125220207955</v>
      </c>
      <c r="GJ241" s="1">
        <f t="shared" ca="1" si="208"/>
        <v>0.23625265423296588</v>
      </c>
      <c r="GK241" s="1">
        <f t="shared" ca="1" si="208"/>
        <v>0.11243007334750371</v>
      </c>
      <c r="GL241" s="1">
        <f t="shared" ca="1" si="174"/>
        <v>0.14177663226448495</v>
      </c>
      <c r="GM241" s="1">
        <f t="shared" ca="1" si="174"/>
        <v>0.15355113075586208</v>
      </c>
      <c r="GN241" s="1">
        <f t="shared" ca="1" si="174"/>
        <v>1.9883623224395453E-2</v>
      </c>
    </row>
    <row r="242" spans="1:196" x14ac:dyDescent="0.2">
      <c r="A242" s="1">
        <f t="shared" ref="A242:P305" ca="1" si="227">RAND()*0.3</f>
        <v>0.16356155048229373</v>
      </c>
      <c r="B242" s="1">
        <f t="shared" ca="1" si="227"/>
        <v>0.10183458788439829</v>
      </c>
      <c r="C242" s="1">
        <f t="shared" ca="1" si="227"/>
        <v>0.26032659496641664</v>
      </c>
      <c r="D242" s="1">
        <f t="shared" ca="1" si="227"/>
        <v>0.13538270044418946</v>
      </c>
      <c r="E242" s="1">
        <f t="shared" ca="1" si="227"/>
        <v>0.15105804679063467</v>
      </c>
      <c r="F242" s="1">
        <f t="shared" ca="1" si="227"/>
        <v>0.19360205650104914</v>
      </c>
      <c r="G242" s="1">
        <f t="shared" ca="1" si="227"/>
        <v>2.6827399161225594E-2</v>
      </c>
      <c r="H242" s="1">
        <f t="shared" ca="1" si="227"/>
        <v>0.27466497021438308</v>
      </c>
      <c r="I242" s="1">
        <f t="shared" ca="1" si="227"/>
        <v>0.15363963302640415</v>
      </c>
      <c r="J242" s="1">
        <f t="shared" ca="1" si="227"/>
        <v>0.20504801100872122</v>
      </c>
      <c r="K242" s="1">
        <f t="shared" ca="1" si="227"/>
        <v>0.18665213004652734</v>
      </c>
      <c r="L242" s="1">
        <f t="shared" ca="1" si="227"/>
        <v>0.13975048415060684</v>
      </c>
      <c r="M242" s="1">
        <f t="shared" ca="1" si="227"/>
        <v>0.11639686981294681</v>
      </c>
      <c r="N242" s="1">
        <f t="shared" ca="1" si="227"/>
        <v>0.21772718314408052</v>
      </c>
      <c r="O242" s="1">
        <f t="shared" ca="1" si="227"/>
        <v>0.1218540863550092</v>
      </c>
      <c r="P242" s="1">
        <f t="shared" ca="1" si="227"/>
        <v>0.15517989176105379</v>
      </c>
      <c r="Q242" s="1">
        <f t="shared" ca="1" si="226"/>
        <v>0.16666116895315405</v>
      </c>
      <c r="R242" s="1">
        <f t="shared" ca="1" si="226"/>
        <v>7.567009126445122E-2</v>
      </c>
      <c r="S242" s="1">
        <f t="shared" ca="1" si="226"/>
        <v>1.398998200285192E-2</v>
      </c>
      <c r="T242" s="1">
        <f t="shared" ca="1" si="226"/>
        <v>0.19052871421421891</v>
      </c>
      <c r="U242" s="1">
        <f t="shared" ca="1" si="226"/>
        <v>0.20143865762271471</v>
      </c>
      <c r="V242" s="1">
        <f t="shared" ca="1" si="226"/>
        <v>4.1436411104342208E-2</v>
      </c>
      <c r="W242" s="1">
        <f t="shared" ca="1" si="226"/>
        <v>0.11741258722114241</v>
      </c>
      <c r="X242" s="1">
        <f t="shared" ca="1" si="226"/>
        <v>0.20902350028125877</v>
      </c>
      <c r="Y242" s="1">
        <f t="shared" ca="1" si="226"/>
        <v>0.15296322408003299</v>
      </c>
      <c r="Z242" s="1">
        <f t="shared" ca="1" si="226"/>
        <v>0.18744633590498136</v>
      </c>
      <c r="AA242" s="1">
        <f t="shared" ca="1" si="226"/>
        <v>4.7629790232353031E-2</v>
      </c>
      <c r="AB242" s="1">
        <f t="shared" ca="1" si="226"/>
        <v>1.977194105255594E-2</v>
      </c>
      <c r="AC242" s="1">
        <f t="shared" ca="1" si="226"/>
        <v>0.26789241421673804</v>
      </c>
      <c r="AD242" s="1">
        <f t="shared" ca="1" si="226"/>
        <v>2.1137677677639955E-2</v>
      </c>
      <c r="AE242" s="1">
        <f t="shared" ca="1" si="226"/>
        <v>0.26459502648576877</v>
      </c>
      <c r="AF242" s="1">
        <f t="shared" ca="1" si="224"/>
        <v>7.3954105442457674E-2</v>
      </c>
      <c r="AG242" s="1">
        <f t="shared" ca="1" si="224"/>
        <v>0.23810747661965873</v>
      </c>
      <c r="AH242" s="1">
        <f t="shared" ca="1" si="224"/>
        <v>7.1754763276461811E-2</v>
      </c>
      <c r="AI242" s="1">
        <f t="shared" ca="1" si="224"/>
        <v>2.0866462086737179E-2</v>
      </c>
      <c r="AJ242" s="1">
        <f t="shared" ca="1" si="224"/>
        <v>1.8670953523341593E-2</v>
      </c>
      <c r="AK242" s="1">
        <f t="shared" ca="1" si="224"/>
        <v>9.3326418655515608E-2</v>
      </c>
      <c r="AL242" s="1">
        <f t="shared" ca="1" si="224"/>
        <v>0.13163723933587965</v>
      </c>
      <c r="AM242" s="1">
        <f t="shared" ca="1" si="224"/>
        <v>0.1398502625745803</v>
      </c>
      <c r="AN242" s="1">
        <f t="shared" ca="1" si="224"/>
        <v>3.1393651907597832E-2</v>
      </c>
      <c r="AO242" s="1">
        <f t="shared" ca="1" si="224"/>
        <v>0.29227336476294702</v>
      </c>
      <c r="AP242" s="1">
        <f t="shared" ca="1" si="224"/>
        <v>0.12341905133066887</v>
      </c>
      <c r="AQ242" s="1">
        <f t="shared" ca="1" si="224"/>
        <v>0.29778554420723702</v>
      </c>
      <c r="AR242" s="1">
        <f t="shared" ca="1" si="224"/>
        <v>0.19922774278487182</v>
      </c>
      <c r="AS242" s="1">
        <f t="shared" ca="1" si="224"/>
        <v>0.24220816707214432</v>
      </c>
      <c r="AT242" s="1">
        <f t="shared" ca="1" si="224"/>
        <v>9.1605436734646287E-2</v>
      </c>
      <c r="AU242" s="1">
        <f t="shared" ca="1" si="224"/>
        <v>0.2765417696585758</v>
      </c>
      <c r="AV242" s="1">
        <f t="shared" ca="1" si="222"/>
        <v>1.1632564922888966E-2</v>
      </c>
      <c r="AW242" s="1">
        <f t="shared" ca="1" si="222"/>
        <v>0.25820187644087317</v>
      </c>
      <c r="AX242" s="1">
        <f t="shared" ca="1" si="222"/>
        <v>0.2514524125451445</v>
      </c>
      <c r="AY242" s="1">
        <f t="shared" ca="1" si="222"/>
        <v>0.19848737187876811</v>
      </c>
      <c r="AZ242" s="1">
        <f t="shared" ca="1" si="222"/>
        <v>4.2835721450468975E-2</v>
      </c>
      <c r="BA242" s="1">
        <f t="shared" ca="1" si="222"/>
        <v>0.13001570692151043</v>
      </c>
      <c r="BB242" s="1">
        <f t="shared" ca="1" si="222"/>
        <v>0.19828908102642853</v>
      </c>
      <c r="BC242" s="1">
        <f t="shared" ca="1" si="222"/>
        <v>0.21069884478479653</v>
      </c>
      <c r="BD242" s="1">
        <f t="shared" ca="1" si="222"/>
        <v>6.7552293525014392E-2</v>
      </c>
      <c r="BE242" s="1">
        <f t="shared" ca="1" si="222"/>
        <v>0.15773643787984035</v>
      </c>
      <c r="BF242" s="1">
        <f t="shared" ca="1" si="222"/>
        <v>4.3578124456430209E-2</v>
      </c>
      <c r="BG242" s="1">
        <f t="shared" ca="1" si="222"/>
        <v>3.3471383047315117E-3</v>
      </c>
      <c r="BH242" s="1">
        <f t="shared" ca="1" si="222"/>
        <v>9.5283002285451543E-2</v>
      </c>
      <c r="BI242" s="1">
        <f t="shared" ca="1" si="222"/>
        <v>0.25953735716727427</v>
      </c>
      <c r="BJ242" s="1">
        <f t="shared" ca="1" si="222"/>
        <v>6.3977136205945209E-2</v>
      </c>
      <c r="BK242" s="1">
        <f t="shared" ca="1" si="217"/>
        <v>0.28446560671463789</v>
      </c>
      <c r="BL242" s="1">
        <f t="shared" ca="1" si="217"/>
        <v>0.11682220783873515</v>
      </c>
      <c r="BM242" s="1">
        <f t="shared" ca="1" si="217"/>
        <v>4.3225334073439876E-2</v>
      </c>
      <c r="BN242" s="1">
        <f t="shared" ca="1" si="217"/>
        <v>0.11973157809175414</v>
      </c>
      <c r="BO242" s="1">
        <f t="shared" ca="1" si="217"/>
        <v>0.2803559019389068</v>
      </c>
      <c r="BP242" s="1">
        <f t="shared" ca="1" si="217"/>
        <v>9.177851172102762E-2</v>
      </c>
      <c r="BQ242" s="1">
        <f t="shared" ca="1" si="217"/>
        <v>2.4721250915025271E-2</v>
      </c>
      <c r="BR242" s="1">
        <f t="shared" ca="1" si="217"/>
        <v>0.130706094430316</v>
      </c>
      <c r="BS242" s="1">
        <f t="shared" ca="1" si="217"/>
        <v>0.21760573081172399</v>
      </c>
      <c r="BT242" s="1">
        <f t="shared" ca="1" si="217"/>
        <v>3.1818184133819039E-2</v>
      </c>
      <c r="BU242" s="1">
        <f t="shared" ca="1" si="217"/>
        <v>0.11683387783033117</v>
      </c>
      <c r="BV242" s="1">
        <f t="shared" ca="1" si="217"/>
        <v>0.20168989718848548</v>
      </c>
      <c r="BW242" s="1">
        <f t="shared" ca="1" si="217"/>
        <v>5.6601037384265147E-2</v>
      </c>
      <c r="BX242" s="1">
        <f t="shared" ca="1" si="217"/>
        <v>0.2712862624775646</v>
      </c>
      <c r="BY242" s="1">
        <f t="shared" ca="1" si="217"/>
        <v>0.19582293127745537</v>
      </c>
      <c r="BZ242" s="1">
        <f t="shared" ref="BZ242:CO305" ca="1" si="228">RAND()*0.3</f>
        <v>0.18921121819036332</v>
      </c>
      <c r="CA242" s="1">
        <f t="shared" ca="1" si="228"/>
        <v>0.17612918930979179</v>
      </c>
      <c r="CB242" s="1">
        <f t="shared" ca="1" si="228"/>
        <v>0.27158151943773329</v>
      </c>
      <c r="CC242" s="1">
        <f t="shared" ca="1" si="228"/>
        <v>0.24504825634858818</v>
      </c>
      <c r="CD242" s="1">
        <f t="shared" ca="1" si="228"/>
        <v>0.29099045811431368</v>
      </c>
      <c r="CE242" s="1">
        <f t="shared" ca="1" si="228"/>
        <v>0.13772191536589193</v>
      </c>
      <c r="CF242" s="1">
        <f t="shared" ca="1" si="228"/>
        <v>9.7878895303727786E-2</v>
      </c>
      <c r="CG242" s="1">
        <f t="shared" ca="1" si="228"/>
        <v>0.19237608379698232</v>
      </c>
      <c r="CH242" s="1">
        <f t="shared" ca="1" si="228"/>
        <v>6.9188792471779129E-2</v>
      </c>
      <c r="CI242" s="1">
        <f t="shared" ca="1" si="228"/>
        <v>0.18080575288428841</v>
      </c>
      <c r="CJ242" s="1">
        <f t="shared" ca="1" si="228"/>
        <v>7.1718534441436388E-2</v>
      </c>
      <c r="CK242" s="1">
        <f t="shared" ca="1" si="228"/>
        <v>0.14089483654684751</v>
      </c>
      <c r="CL242" s="1">
        <f t="shared" ca="1" si="228"/>
        <v>0.11527068784300294</v>
      </c>
      <c r="CM242" s="1">
        <f t="shared" ca="1" si="228"/>
        <v>0.27185366043949399</v>
      </c>
      <c r="CN242" s="1">
        <f t="shared" ca="1" si="228"/>
        <v>0.14207271011941777</v>
      </c>
      <c r="CO242" s="1">
        <f t="shared" ca="1" si="228"/>
        <v>3.9465453809480473E-2</v>
      </c>
      <c r="CP242" s="1">
        <f t="shared" ca="1" si="225"/>
        <v>2.5522578697541286E-2</v>
      </c>
      <c r="CQ242" s="1">
        <f t="shared" ca="1" si="225"/>
        <v>0.26554674200671641</v>
      </c>
      <c r="CR242" s="1">
        <f t="shared" ca="1" si="225"/>
        <v>0.21022047542773589</v>
      </c>
      <c r="CS242" s="1">
        <f t="shared" ca="1" si="225"/>
        <v>0.20365089225670691</v>
      </c>
      <c r="CT242" s="1">
        <f t="shared" ca="1" si="225"/>
        <v>0.27239337428105326</v>
      </c>
      <c r="CU242" s="1">
        <f t="shared" ca="1" si="225"/>
        <v>0.15674789345956433</v>
      </c>
      <c r="CV242" s="1">
        <f t="shared" ca="1" si="225"/>
        <v>0.16538022076163231</v>
      </c>
      <c r="CW242" s="1">
        <f t="shared" ca="1" si="225"/>
        <v>0.24040562066656779</v>
      </c>
      <c r="CX242" s="1">
        <f t="shared" ca="1" si="225"/>
        <v>0.27086245468430753</v>
      </c>
      <c r="CY242" s="1">
        <f t="shared" ca="1" si="225"/>
        <v>0.27657834629145822</v>
      </c>
      <c r="CZ242" s="1">
        <f t="shared" ca="1" si="225"/>
        <v>0.15021448902366688</v>
      </c>
      <c r="DA242" s="1">
        <f t="shared" ca="1" si="225"/>
        <v>3.0643320904134807E-2</v>
      </c>
      <c r="DB242" s="1">
        <f t="shared" ca="1" si="225"/>
        <v>0.14966792603626006</v>
      </c>
      <c r="DC242" s="1">
        <f t="shared" ca="1" si="225"/>
        <v>0.17742999455342137</v>
      </c>
      <c r="DD242" s="1">
        <f t="shared" ca="1" si="225"/>
        <v>3.7493471297789648E-2</v>
      </c>
      <c r="DE242" s="1">
        <f t="shared" ca="1" si="225"/>
        <v>0.15870488058416382</v>
      </c>
      <c r="DF242" s="1">
        <f t="shared" ca="1" si="223"/>
        <v>0.21269691692512974</v>
      </c>
      <c r="DG242" s="1">
        <f t="shared" ca="1" si="223"/>
        <v>0.11972481829501808</v>
      </c>
      <c r="DH242" s="1">
        <f t="shared" ca="1" si="223"/>
        <v>0.26059244785498203</v>
      </c>
      <c r="DI242" s="1">
        <f t="shared" ca="1" si="223"/>
        <v>6.9178782744162379E-2</v>
      </c>
      <c r="DJ242" s="1">
        <f t="shared" ca="1" si="223"/>
        <v>0.29191531133008225</v>
      </c>
      <c r="DK242" s="1">
        <f t="shared" ca="1" si="223"/>
        <v>0.10913657631284641</v>
      </c>
      <c r="DL242" s="1">
        <f t="shared" ca="1" si="223"/>
        <v>0.2861397174196233</v>
      </c>
      <c r="DM242" s="1">
        <f t="shared" ca="1" si="223"/>
        <v>0.24735737213587819</v>
      </c>
      <c r="DN242" s="1">
        <f t="shared" ca="1" si="223"/>
        <v>0.17429434285124865</v>
      </c>
      <c r="DO242" s="1">
        <f t="shared" ca="1" si="223"/>
        <v>0.15467140115189559</v>
      </c>
      <c r="DP242" s="1">
        <f t="shared" ca="1" si="223"/>
        <v>6.9046467485215132E-2</v>
      </c>
      <c r="DQ242" s="1">
        <f t="shared" ca="1" si="223"/>
        <v>0.1626899967100717</v>
      </c>
      <c r="DR242" s="1">
        <f t="shared" ca="1" si="223"/>
        <v>0.12551985868794407</v>
      </c>
      <c r="DS242" s="1">
        <f t="shared" ca="1" si="223"/>
        <v>3.056777707735607E-2</v>
      </c>
      <c r="DT242" s="1">
        <f t="shared" ca="1" si="223"/>
        <v>2.9246543661623568E-2</v>
      </c>
      <c r="DU242" s="1">
        <f t="shared" ca="1" si="219"/>
        <v>0.24450287378059588</v>
      </c>
      <c r="DV242" s="1">
        <f t="shared" ca="1" si="219"/>
        <v>0.21389884563739675</v>
      </c>
      <c r="DW242" s="1">
        <f t="shared" ca="1" si="219"/>
        <v>0.13064543898211953</v>
      </c>
      <c r="DX242" s="1">
        <f t="shared" ca="1" si="219"/>
        <v>0.29470533513563446</v>
      </c>
      <c r="DY242" s="1">
        <f t="shared" ca="1" si="219"/>
        <v>0.2787870894083776</v>
      </c>
      <c r="DZ242" s="1">
        <f t="shared" ca="1" si="219"/>
        <v>0.13591146152444758</v>
      </c>
      <c r="EA242" s="1">
        <f t="shared" ca="1" si="219"/>
        <v>9.8801748771036882E-2</v>
      </c>
      <c r="EB242" s="1">
        <f t="shared" ca="1" si="219"/>
        <v>0.16327597054253609</v>
      </c>
      <c r="EC242" s="1">
        <f t="shared" ca="1" si="219"/>
        <v>0.24546391673277121</v>
      </c>
      <c r="ED242" s="1">
        <f t="shared" ca="1" si="219"/>
        <v>0.22633397978975475</v>
      </c>
      <c r="EE242" s="1">
        <f t="shared" ca="1" si="219"/>
        <v>9.0395482648641057E-2</v>
      </c>
      <c r="EF242" s="1">
        <f t="shared" ca="1" si="219"/>
        <v>7.1305025157938434E-2</v>
      </c>
      <c r="EG242" s="1">
        <f t="shared" ca="1" si="219"/>
        <v>8.4393547110645506E-3</v>
      </c>
      <c r="EH242" s="1">
        <f t="shared" ca="1" si="219"/>
        <v>0.13407270109629571</v>
      </c>
      <c r="EI242" s="1">
        <f t="shared" ca="1" si="219"/>
        <v>6.0345284478137091E-2</v>
      </c>
      <c r="EJ242" s="1">
        <f t="shared" ca="1" si="219"/>
        <v>0.10777064448216532</v>
      </c>
      <c r="EK242" s="1">
        <f t="shared" ca="1" si="218"/>
        <v>6.8843926190311211E-2</v>
      </c>
      <c r="EL242" s="1">
        <f t="shared" ca="1" si="218"/>
        <v>2.6737291532649386E-2</v>
      </c>
      <c r="EM242" s="1">
        <f t="shared" ca="1" si="218"/>
        <v>0.25554136229052332</v>
      </c>
      <c r="EN242" s="1">
        <f t="shared" ca="1" si="218"/>
        <v>0.27857046578156325</v>
      </c>
      <c r="EO242" s="1">
        <f t="shared" ca="1" si="218"/>
        <v>0.10930656597663221</v>
      </c>
      <c r="EP242" s="1">
        <f t="shared" ca="1" si="218"/>
        <v>0.28486579946865681</v>
      </c>
      <c r="EQ242" s="1">
        <f t="shared" ca="1" si="218"/>
        <v>8.9456702296249566E-2</v>
      </c>
      <c r="ER242" s="1">
        <f t="shared" ca="1" si="218"/>
        <v>0.18932991018425174</v>
      </c>
      <c r="ES242" s="1">
        <f t="shared" ca="1" si="218"/>
        <v>0.25178015505813789</v>
      </c>
      <c r="ET242" s="1">
        <f t="shared" ca="1" si="218"/>
        <v>8.5944666486907351E-3</v>
      </c>
      <c r="EU242" s="1">
        <f t="shared" ca="1" si="218"/>
        <v>0.28576994738452116</v>
      </c>
      <c r="EV242" s="1">
        <f t="shared" ca="1" si="218"/>
        <v>0.13995869708484823</v>
      </c>
      <c r="EW242" s="1">
        <f t="shared" ca="1" si="218"/>
        <v>6.3790157516557131E-2</v>
      </c>
      <c r="EX242" s="1">
        <f t="shared" ca="1" si="218"/>
        <v>1.4363460492815016E-2</v>
      </c>
      <c r="EY242" s="1">
        <f t="shared" ca="1" si="218"/>
        <v>6.2742765630741104E-3</v>
      </c>
      <c r="EZ242" s="1">
        <f t="shared" ca="1" si="192"/>
        <v>0.27843115341554747</v>
      </c>
      <c r="FA242" s="1">
        <f t="shared" ca="1" si="192"/>
        <v>7.7844068754480647E-2</v>
      </c>
      <c r="FB242" s="1">
        <f t="shared" ca="1" si="192"/>
        <v>5.2298586351160643E-2</v>
      </c>
      <c r="FC242" s="1">
        <f t="shared" ca="1" si="221"/>
        <v>0.25899238333052643</v>
      </c>
      <c r="FD242" s="1">
        <f t="shared" ca="1" si="221"/>
        <v>0.23302274512057974</v>
      </c>
      <c r="FE242" s="1">
        <f t="shared" ca="1" si="221"/>
        <v>0.24833478454983976</v>
      </c>
      <c r="FF242" s="1">
        <f t="shared" ca="1" si="221"/>
        <v>0.17823358564266414</v>
      </c>
      <c r="FG242" s="1">
        <f t="shared" ca="1" si="221"/>
        <v>0.21532402371054563</v>
      </c>
      <c r="FH242" s="1">
        <f t="shared" ca="1" si="221"/>
        <v>4.8732001371404161E-2</v>
      </c>
      <c r="FI242" s="1">
        <f t="shared" ca="1" si="221"/>
        <v>0.28682792736667556</v>
      </c>
      <c r="FJ242" s="1">
        <f t="shared" ca="1" si="221"/>
        <v>0.10679211002202967</v>
      </c>
      <c r="FK242" s="1">
        <f t="shared" ca="1" si="221"/>
        <v>2.3770587752016369E-2</v>
      </c>
      <c r="FL242" s="1">
        <f t="shared" ca="1" si="221"/>
        <v>0.16810035094739734</v>
      </c>
      <c r="FM242" s="1">
        <f t="shared" ca="1" si="221"/>
        <v>0.13474982839591687</v>
      </c>
      <c r="FN242" s="1">
        <f t="shared" ca="1" si="221"/>
        <v>6.9662139103681076E-2</v>
      </c>
      <c r="FO242" s="1">
        <f t="shared" ca="1" si="221"/>
        <v>0.21951220045549441</v>
      </c>
      <c r="FP242" s="1">
        <f t="shared" ca="1" si="221"/>
        <v>0.11903924965635329</v>
      </c>
      <c r="FQ242" s="1">
        <f t="shared" ca="1" si="221"/>
        <v>9.383718541838508E-2</v>
      </c>
      <c r="FR242" s="1">
        <f t="shared" ca="1" si="221"/>
        <v>0.27765470921155455</v>
      </c>
      <c r="FS242" s="1">
        <f t="shared" ca="1" si="220"/>
        <v>0.14490521404599491</v>
      </c>
      <c r="FT242" s="1">
        <f t="shared" ca="1" si="220"/>
        <v>0.24890976126090616</v>
      </c>
      <c r="FU242" s="1">
        <f t="shared" ca="1" si="220"/>
        <v>0.17429380734491293</v>
      </c>
      <c r="FV242" s="1">
        <f t="shared" ca="1" si="220"/>
        <v>0.21733020108288015</v>
      </c>
      <c r="FW242" s="1">
        <f t="shared" ca="1" si="220"/>
        <v>0.2801723246207668</v>
      </c>
      <c r="FX242" s="1">
        <f t="shared" ca="1" si="220"/>
        <v>0.10202138682074782</v>
      </c>
      <c r="FY242" s="1">
        <f t="shared" ca="1" si="220"/>
        <v>0.25940042024868504</v>
      </c>
      <c r="FZ242" s="1">
        <f t="shared" ca="1" si="220"/>
        <v>0.25559774993911416</v>
      </c>
      <c r="GA242" s="1">
        <f t="shared" ca="1" si="220"/>
        <v>0.2600944782075999</v>
      </c>
      <c r="GB242" s="1">
        <f t="shared" ca="1" si="220"/>
        <v>7.2441954452462654E-2</v>
      </c>
      <c r="GC242" s="1">
        <f t="shared" ca="1" si="220"/>
        <v>0.17790996055662228</v>
      </c>
      <c r="GD242" s="1">
        <f t="shared" ca="1" si="220"/>
        <v>3.2039608731072144E-2</v>
      </c>
      <c r="GE242" s="1">
        <f t="shared" ca="1" si="220"/>
        <v>9.3119044395092027E-2</v>
      </c>
      <c r="GF242" s="1">
        <f t="shared" ca="1" si="220"/>
        <v>0.2965294671316549</v>
      </c>
      <c r="GG242" s="1">
        <f t="shared" ca="1" si="220"/>
        <v>0.17425136184296894</v>
      </c>
      <c r="GH242" s="1">
        <f t="shared" ca="1" si="209"/>
        <v>0.12545462784752101</v>
      </c>
      <c r="GI242" s="1">
        <f t="shared" ca="1" si="209"/>
        <v>0.24613992306597307</v>
      </c>
      <c r="GJ242" s="1">
        <f t="shared" ca="1" si="208"/>
        <v>0.18966921141156584</v>
      </c>
      <c r="GK242" s="1">
        <f t="shared" ca="1" si="208"/>
        <v>0.10702703500001017</v>
      </c>
      <c r="GL242" s="1">
        <f t="shared" ca="1" si="174"/>
        <v>1.8670481540345008E-2</v>
      </c>
      <c r="GM242" s="1">
        <f t="shared" ca="1" si="174"/>
        <v>2.7282112206658802E-2</v>
      </c>
      <c r="GN242" s="1">
        <f t="shared" ca="1" si="174"/>
        <v>0.17836178222967455</v>
      </c>
    </row>
    <row r="243" spans="1:196" x14ac:dyDescent="0.2">
      <c r="A243" s="1">
        <f t="shared" ca="1" si="227"/>
        <v>0.21584684070896065</v>
      </c>
      <c r="B243" s="1">
        <f t="shared" ca="1" si="227"/>
        <v>0.15109604829286263</v>
      </c>
      <c r="C243" s="1">
        <f t="shared" ca="1" si="227"/>
        <v>0.11966053088687889</v>
      </c>
      <c r="D243" s="1">
        <f t="shared" ca="1" si="227"/>
        <v>0.27058244274259147</v>
      </c>
      <c r="E243" s="1">
        <f t="shared" ca="1" si="227"/>
        <v>5.3954356430291159E-2</v>
      </c>
      <c r="F243" s="1">
        <f t="shared" ca="1" si="227"/>
        <v>6.9390487799577683E-3</v>
      </c>
      <c r="G243" s="1">
        <f t="shared" ca="1" si="227"/>
        <v>7.8240482201427427E-3</v>
      </c>
      <c r="H243" s="1">
        <f t="shared" ca="1" si="227"/>
        <v>2.7013314221211757E-2</v>
      </c>
      <c r="I243" s="1">
        <f t="shared" ca="1" si="227"/>
        <v>0.15771201573660171</v>
      </c>
      <c r="J243" s="1">
        <f t="shared" ca="1" si="227"/>
        <v>0.15446959864655171</v>
      </c>
      <c r="K243" s="1">
        <f t="shared" ca="1" si="227"/>
        <v>0.13936683682280884</v>
      </c>
      <c r="L243" s="1">
        <f t="shared" ca="1" si="227"/>
        <v>0.18732178919041564</v>
      </c>
      <c r="M243" s="1">
        <f t="shared" ca="1" si="227"/>
        <v>0.12848871089795513</v>
      </c>
      <c r="N243" s="1">
        <f t="shared" ca="1" si="227"/>
        <v>0.24344461944866252</v>
      </c>
      <c r="O243" s="1">
        <f t="shared" ca="1" si="227"/>
        <v>0.15636664728895949</v>
      </c>
      <c r="P243" s="1">
        <f t="shared" ca="1" si="227"/>
        <v>4.1690941006642277E-3</v>
      </c>
      <c r="Q243" s="1">
        <f t="shared" ca="1" si="226"/>
        <v>1.9920730574032042E-2</v>
      </c>
      <c r="R243" s="1">
        <f t="shared" ca="1" si="226"/>
        <v>0.13887404237307557</v>
      </c>
      <c r="S243" s="1">
        <f t="shared" ca="1" si="226"/>
        <v>0.25354142449158651</v>
      </c>
      <c r="T243" s="1">
        <f t="shared" ca="1" si="226"/>
        <v>0.18406769561099873</v>
      </c>
      <c r="U243" s="1">
        <f t="shared" ca="1" si="226"/>
        <v>0.25488898898126877</v>
      </c>
      <c r="V243" s="1">
        <f t="shared" ca="1" si="226"/>
        <v>2.9548602785841802E-2</v>
      </c>
      <c r="W243" s="1">
        <f t="shared" ca="1" si="226"/>
        <v>0.25872005307677653</v>
      </c>
      <c r="X243" s="1">
        <f t="shared" ca="1" si="226"/>
        <v>0.1862420554716035</v>
      </c>
      <c r="Y243" s="1">
        <f t="shared" ca="1" si="226"/>
        <v>0.23244328095904151</v>
      </c>
      <c r="Z243" s="1">
        <f t="shared" ca="1" si="226"/>
        <v>1.2586476159238691E-2</v>
      </c>
      <c r="AA243" s="1">
        <f t="shared" ca="1" si="226"/>
        <v>0.10208593682941129</v>
      </c>
      <c r="AB243" s="1">
        <f t="shared" ca="1" si="226"/>
        <v>0.16103549235754205</v>
      </c>
      <c r="AC243" s="1">
        <f t="shared" ca="1" si="226"/>
        <v>0.19574276033587332</v>
      </c>
      <c r="AD243" s="1">
        <f t="shared" ca="1" si="226"/>
        <v>9.7104929731140793E-2</v>
      </c>
      <c r="AE243" s="1">
        <f t="shared" ca="1" si="226"/>
        <v>0.19642090133148241</v>
      </c>
      <c r="AF243" s="1">
        <f t="shared" ca="1" si="224"/>
        <v>0.10005843805199963</v>
      </c>
      <c r="AG243" s="1">
        <f t="shared" ca="1" si="224"/>
        <v>0.28934276493639333</v>
      </c>
      <c r="AH243" s="1">
        <f t="shared" ca="1" si="224"/>
        <v>3.4556397916240655E-2</v>
      </c>
      <c r="AI243" s="1">
        <f t="shared" ca="1" si="224"/>
        <v>0.10262242999904304</v>
      </c>
      <c r="AJ243" s="1">
        <f t="shared" ca="1" si="224"/>
        <v>0.1136511600922902</v>
      </c>
      <c r="AK243" s="1">
        <f t="shared" ca="1" si="224"/>
        <v>0.27274641778577097</v>
      </c>
      <c r="AL243" s="1">
        <f t="shared" ca="1" si="224"/>
        <v>8.101864944066603E-2</v>
      </c>
      <c r="AM243" s="1">
        <f t="shared" ca="1" si="224"/>
        <v>0.21637155465393462</v>
      </c>
      <c r="AN243" s="1">
        <f t="shared" ca="1" si="224"/>
        <v>0.25414577470998045</v>
      </c>
      <c r="AO243" s="1">
        <f t="shared" ca="1" si="224"/>
        <v>0.28722682083582773</v>
      </c>
      <c r="AP243" s="1">
        <f t="shared" ca="1" si="224"/>
        <v>0.25137668950299807</v>
      </c>
      <c r="AQ243" s="1">
        <f t="shared" ca="1" si="224"/>
        <v>0.12305415021599234</v>
      </c>
      <c r="AR243" s="1">
        <f t="shared" ca="1" si="224"/>
        <v>0.16171010372562283</v>
      </c>
      <c r="AS243" s="1">
        <f t="shared" ca="1" si="224"/>
        <v>0.1147106301714626</v>
      </c>
      <c r="AT243" s="1">
        <f t="shared" ca="1" si="224"/>
        <v>0.21573116087809632</v>
      </c>
      <c r="AU243" s="1">
        <f t="shared" ca="1" si="224"/>
        <v>2.8027643029533342E-2</v>
      </c>
      <c r="AV243" s="1">
        <f t="shared" ca="1" si="222"/>
        <v>9.0146559655348693E-2</v>
      </c>
      <c r="AW243" s="1">
        <f t="shared" ca="1" si="222"/>
        <v>7.6196345731302628E-2</v>
      </c>
      <c r="AX243" s="1">
        <f t="shared" ca="1" si="222"/>
        <v>0.2021560591527071</v>
      </c>
      <c r="AY243" s="1">
        <f t="shared" ca="1" si="222"/>
        <v>0.22832019206114307</v>
      </c>
      <c r="AZ243" s="1">
        <f t="shared" ca="1" si="222"/>
        <v>3.1699269718320211E-2</v>
      </c>
      <c r="BA243" s="1">
        <f t="shared" ca="1" si="222"/>
        <v>0.15331855040954676</v>
      </c>
      <c r="BB243" s="1">
        <f t="shared" ca="1" si="222"/>
        <v>4.7475811214859089E-2</v>
      </c>
      <c r="BC243" s="1">
        <f t="shared" ca="1" si="222"/>
        <v>6.8492014401646803E-2</v>
      </c>
      <c r="BD243" s="1">
        <f t="shared" ca="1" si="222"/>
        <v>7.543879397104418E-2</v>
      </c>
      <c r="BE243" s="1">
        <f t="shared" ca="1" si="222"/>
        <v>0.15084903795602905</v>
      </c>
      <c r="BF243" s="1">
        <f t="shared" ca="1" si="222"/>
        <v>0.216075101707046</v>
      </c>
      <c r="BG243" s="1">
        <f t="shared" ca="1" si="222"/>
        <v>0.15304530031680227</v>
      </c>
      <c r="BH243" s="1">
        <f t="shared" ca="1" si="222"/>
        <v>7.2427076990418698E-2</v>
      </c>
      <c r="BI243" s="1">
        <f t="shared" ca="1" si="222"/>
        <v>0.2764350571506406</v>
      </c>
      <c r="BJ243" s="1">
        <f t="shared" ca="1" si="222"/>
        <v>0.12948530768391744</v>
      </c>
      <c r="BK243" s="1">
        <f t="shared" ref="BK243:BZ306" ca="1" si="229">RAND()*0.3</f>
        <v>5.8966520741363833E-2</v>
      </c>
      <c r="BL243" s="1">
        <f t="shared" ca="1" si="229"/>
        <v>0.27871755372426743</v>
      </c>
      <c r="BM243" s="1">
        <f t="shared" ca="1" si="229"/>
        <v>6.1002167294891725E-2</v>
      </c>
      <c r="BN243" s="1">
        <f t="shared" ca="1" si="229"/>
        <v>0.18564571082992776</v>
      </c>
      <c r="BO243" s="1">
        <f t="shared" ca="1" si="229"/>
        <v>0.22243147954985223</v>
      </c>
      <c r="BP243" s="1">
        <f t="shared" ca="1" si="229"/>
        <v>0.24301896842284823</v>
      </c>
      <c r="BQ243" s="1">
        <f t="shared" ca="1" si="229"/>
        <v>0.19046257190797306</v>
      </c>
      <c r="BR243" s="1">
        <f t="shared" ca="1" si="229"/>
        <v>0.24959379091878056</v>
      </c>
      <c r="BS243" s="1">
        <f t="shared" ca="1" si="229"/>
        <v>6.3538096134628574E-2</v>
      </c>
      <c r="BT243" s="1">
        <f t="shared" ca="1" si="229"/>
        <v>0.17868056290748754</v>
      </c>
      <c r="BU243" s="1">
        <f t="shared" ca="1" si="229"/>
        <v>1.6125195655072831E-2</v>
      </c>
      <c r="BV243" s="1">
        <f t="shared" ca="1" si="229"/>
        <v>0.10461197530758873</v>
      </c>
      <c r="BW243" s="1">
        <f t="shared" ca="1" si="229"/>
        <v>0.28292546419626025</v>
      </c>
      <c r="BX243" s="1">
        <f t="shared" ca="1" si="229"/>
        <v>1.4501559714818202E-2</v>
      </c>
      <c r="BY243" s="1">
        <f t="shared" ca="1" si="229"/>
        <v>9.8377087931773091E-2</v>
      </c>
      <c r="BZ243" s="1">
        <f t="shared" ca="1" si="229"/>
        <v>9.9841221619350967E-2</v>
      </c>
      <c r="CA243" s="1">
        <f t="shared" ca="1" si="228"/>
        <v>0.28961002625906868</v>
      </c>
      <c r="CB243" s="1">
        <f t="shared" ca="1" si="228"/>
        <v>0.1436900342798324</v>
      </c>
      <c r="CC243" s="1">
        <f t="shared" ca="1" si="228"/>
        <v>0.23502377963132037</v>
      </c>
      <c r="CD243" s="1">
        <f t="shared" ca="1" si="228"/>
        <v>3.7152136131617962E-2</v>
      </c>
      <c r="CE243" s="1">
        <f t="shared" ca="1" si="228"/>
        <v>0.27474042315687391</v>
      </c>
      <c r="CF243" s="1">
        <f t="shared" ca="1" si="228"/>
        <v>0.25223588149099713</v>
      </c>
      <c r="CG243" s="1">
        <f t="shared" ca="1" si="228"/>
        <v>0.23555573510933522</v>
      </c>
      <c r="CH243" s="1">
        <f t="shared" ca="1" si="228"/>
        <v>0.12128998588592609</v>
      </c>
      <c r="CI243" s="1">
        <f t="shared" ca="1" si="228"/>
        <v>0.28359103411281628</v>
      </c>
      <c r="CJ243" s="1">
        <f t="shared" ca="1" si="228"/>
        <v>0.1894815673899265</v>
      </c>
      <c r="CK243" s="1">
        <f t="shared" ca="1" si="228"/>
        <v>0.28391771165255525</v>
      </c>
      <c r="CL243" s="1">
        <f t="shared" ca="1" si="228"/>
        <v>0.18315147975159998</v>
      </c>
      <c r="CM243" s="1">
        <f t="shared" ca="1" si="228"/>
        <v>4.757738313477098E-2</v>
      </c>
      <c r="CN243" s="1">
        <f t="shared" ca="1" si="228"/>
        <v>0.16214941900634192</v>
      </c>
      <c r="CO243" s="1">
        <f t="shared" ca="1" si="228"/>
        <v>3.6274510862076934E-2</v>
      </c>
      <c r="CP243" s="1">
        <f t="shared" ca="1" si="225"/>
        <v>0.16807143064850141</v>
      </c>
      <c r="CQ243" s="1">
        <f t="shared" ca="1" si="225"/>
        <v>0.25314974840521626</v>
      </c>
      <c r="CR243" s="1">
        <f t="shared" ca="1" si="225"/>
        <v>1.3116120537310859E-2</v>
      </c>
      <c r="CS243" s="1">
        <f t="shared" ca="1" si="225"/>
        <v>0.23183116813554872</v>
      </c>
      <c r="CT243" s="1">
        <f t="shared" ca="1" si="225"/>
        <v>7.0339675086750333E-2</v>
      </c>
      <c r="CU243" s="1">
        <f t="shared" ca="1" si="225"/>
        <v>0.20354483878396673</v>
      </c>
      <c r="CV243" s="1">
        <f t="shared" ca="1" si="225"/>
        <v>4.169615366146729E-2</v>
      </c>
      <c r="CW243" s="1">
        <f t="shared" ca="1" si="225"/>
        <v>3.4567775959272337E-2</v>
      </c>
      <c r="CX243" s="1">
        <f t="shared" ca="1" si="225"/>
        <v>2.8351490963208436E-3</v>
      </c>
      <c r="CY243" s="1">
        <f t="shared" ca="1" si="225"/>
        <v>0.20720257360362757</v>
      </c>
      <c r="CZ243" s="1">
        <f t="shared" ca="1" si="225"/>
        <v>0.14561908144083005</v>
      </c>
      <c r="DA243" s="1">
        <f t="shared" ca="1" si="225"/>
        <v>0.29980109060507187</v>
      </c>
      <c r="DB243" s="1">
        <f t="shared" ca="1" si="225"/>
        <v>0.10676064229069306</v>
      </c>
      <c r="DC243" s="1">
        <f t="shared" ca="1" si="225"/>
        <v>0.10757728577621418</v>
      </c>
      <c r="DD243" s="1">
        <f t="shared" ca="1" si="225"/>
        <v>0.16996861015001916</v>
      </c>
      <c r="DE243" s="1">
        <f t="shared" ca="1" si="225"/>
        <v>0.11703798428131224</v>
      </c>
      <c r="DF243" s="1">
        <f t="shared" ca="1" si="223"/>
        <v>0.14943494039831093</v>
      </c>
      <c r="DG243" s="1">
        <f t="shared" ca="1" si="223"/>
        <v>0.17482994406411487</v>
      </c>
      <c r="DH243" s="1">
        <f t="shared" ca="1" si="223"/>
        <v>0.2649286989358467</v>
      </c>
      <c r="DI243" s="1">
        <f t="shared" ca="1" si="223"/>
        <v>0.21992915396418541</v>
      </c>
      <c r="DJ243" s="1">
        <f t="shared" ca="1" si="223"/>
        <v>0.17314841083019758</v>
      </c>
      <c r="DK243" s="1">
        <f t="shared" ca="1" si="223"/>
        <v>0.18909582558002588</v>
      </c>
      <c r="DL243" s="1">
        <f t="shared" ca="1" si="223"/>
        <v>0.16328577001907726</v>
      </c>
      <c r="DM243" s="1">
        <f t="shared" ca="1" si="223"/>
        <v>0.17514787611625582</v>
      </c>
      <c r="DN243" s="1">
        <f t="shared" ca="1" si="223"/>
        <v>0.1478964391411858</v>
      </c>
      <c r="DO243" s="1">
        <f t="shared" ca="1" si="223"/>
        <v>0.29691482120773321</v>
      </c>
      <c r="DP243" s="1">
        <f t="shared" ca="1" si="223"/>
        <v>0.13062787710590676</v>
      </c>
      <c r="DQ243" s="1">
        <f t="shared" ca="1" si="223"/>
        <v>0.1103857313244016</v>
      </c>
      <c r="DR243" s="1">
        <f t="shared" ca="1" si="223"/>
        <v>2.4044561250442163E-2</v>
      </c>
      <c r="DS243" s="1">
        <f t="shared" ca="1" si="223"/>
        <v>0.25263717439250993</v>
      </c>
      <c r="DT243" s="1">
        <f t="shared" ca="1" si="223"/>
        <v>2.5284679815477384E-2</v>
      </c>
      <c r="DU243" s="1">
        <f t="shared" ca="1" si="219"/>
        <v>0.26237323826524922</v>
      </c>
      <c r="DV243" s="1">
        <f t="shared" ca="1" si="219"/>
        <v>0.15051228708993206</v>
      </c>
      <c r="DW243" s="1">
        <f t="shared" ca="1" si="219"/>
        <v>9.0346186546189408E-2</v>
      </c>
      <c r="DX243" s="1">
        <f t="shared" ca="1" si="219"/>
        <v>8.4935844207978894E-2</v>
      </c>
      <c r="DY243" s="1">
        <f t="shared" ca="1" si="219"/>
        <v>0.12472428017480919</v>
      </c>
      <c r="DZ243" s="1">
        <f t="shared" ca="1" si="219"/>
        <v>0.2752951334935988</v>
      </c>
      <c r="EA243" s="1">
        <f t="shared" ca="1" si="219"/>
        <v>0.18962299691962142</v>
      </c>
      <c r="EB243" s="1">
        <f t="shared" ca="1" si="219"/>
        <v>0.22520333600909015</v>
      </c>
      <c r="EC243" s="1">
        <f t="shared" ca="1" si="219"/>
        <v>5.4117131299577494E-2</v>
      </c>
      <c r="ED243" s="1">
        <f t="shared" ca="1" si="219"/>
        <v>0.25145438101348444</v>
      </c>
      <c r="EE243" s="1">
        <f t="shared" ca="1" si="219"/>
        <v>9.8008849479535295E-2</v>
      </c>
      <c r="EF243" s="1">
        <f t="shared" ca="1" si="219"/>
        <v>0.23862521597659322</v>
      </c>
      <c r="EG243" s="1">
        <f t="shared" ca="1" si="219"/>
        <v>8.3107699191188426E-3</v>
      </c>
      <c r="EH243" s="1">
        <f t="shared" ca="1" si="219"/>
        <v>0.12040489985779876</v>
      </c>
      <c r="EI243" s="1">
        <f t="shared" ca="1" si="219"/>
        <v>0.25636624129763635</v>
      </c>
      <c r="EJ243" s="1">
        <f t="shared" ca="1" si="219"/>
        <v>0.21400740054787179</v>
      </c>
      <c r="EK243" s="1">
        <f t="shared" ca="1" si="218"/>
        <v>8.4461911990994884E-2</v>
      </c>
      <c r="EL243" s="1">
        <f t="shared" ca="1" si="218"/>
        <v>5.2230893691487187E-2</v>
      </c>
      <c r="EM243" s="1">
        <f t="shared" ca="1" si="218"/>
        <v>0.14173235188458166</v>
      </c>
      <c r="EN243" s="1">
        <f t="shared" ca="1" si="218"/>
        <v>4.0009794204112492E-2</v>
      </c>
      <c r="EO243" s="1">
        <f t="shared" ca="1" si="218"/>
        <v>3.9494853484418274E-3</v>
      </c>
      <c r="EP243" s="1">
        <f t="shared" ca="1" si="218"/>
        <v>0.22856446837286645</v>
      </c>
      <c r="EQ243" s="1">
        <f t="shared" ca="1" si="218"/>
        <v>0.11832971548503617</v>
      </c>
      <c r="ER243" s="1">
        <f t="shared" ca="1" si="218"/>
        <v>0.25342509235656729</v>
      </c>
      <c r="ES243" s="1">
        <f t="shared" ca="1" si="218"/>
        <v>4.4230843861480053E-2</v>
      </c>
      <c r="ET243" s="1">
        <f t="shared" ca="1" si="218"/>
        <v>0.11724950462320366</v>
      </c>
      <c r="EU243" s="1">
        <f t="shared" ca="1" si="218"/>
        <v>4.0518213521125765E-2</v>
      </c>
      <c r="EV243" s="1">
        <f t="shared" ca="1" si="218"/>
        <v>0.17476263847368381</v>
      </c>
      <c r="EW243" s="1">
        <f t="shared" ca="1" si="218"/>
        <v>0.27682093709997541</v>
      </c>
      <c r="EX243" s="1">
        <f t="shared" ca="1" si="218"/>
        <v>0.22815757177022267</v>
      </c>
      <c r="EY243" s="1">
        <f t="shared" ca="1" si="218"/>
        <v>0.21306854917883311</v>
      </c>
      <c r="EZ243" s="1">
        <f t="shared" ca="1" si="192"/>
        <v>7.5122410229348582E-2</v>
      </c>
      <c r="FA243" s="1">
        <f t="shared" ca="1" si="192"/>
        <v>0.23685443768906003</v>
      </c>
      <c r="FB243" s="1">
        <f t="shared" ca="1" si="192"/>
        <v>0.22242614775992606</v>
      </c>
      <c r="FC243" s="1">
        <f t="shared" ca="1" si="221"/>
        <v>9.6128555089795384E-2</v>
      </c>
      <c r="FD243" s="1">
        <f t="shared" ca="1" si="221"/>
        <v>2.7408211663802216E-2</v>
      </c>
      <c r="FE243" s="1">
        <f t="shared" ca="1" si="221"/>
        <v>0.22715236397753003</v>
      </c>
      <c r="FF243" s="1">
        <f t="shared" ca="1" si="221"/>
        <v>0.23610117446459294</v>
      </c>
      <c r="FG243" s="1">
        <f t="shared" ca="1" si="221"/>
        <v>0.27078740302012227</v>
      </c>
      <c r="FH243" s="1">
        <f t="shared" ca="1" si="221"/>
        <v>0.15390594023021315</v>
      </c>
      <c r="FI243" s="1">
        <f t="shared" ca="1" si="221"/>
        <v>9.6743337572878674E-2</v>
      </c>
      <c r="FJ243" s="1">
        <f t="shared" ca="1" si="221"/>
        <v>0.25093287331895031</v>
      </c>
      <c r="FK243" s="1">
        <f t="shared" ca="1" si="221"/>
        <v>0.13291566536651314</v>
      </c>
      <c r="FL243" s="1">
        <f t="shared" ca="1" si="221"/>
        <v>9.766328236224904E-2</v>
      </c>
      <c r="FM243" s="1">
        <f t="shared" ca="1" si="221"/>
        <v>0.29163805207049909</v>
      </c>
      <c r="FN243" s="1">
        <f t="shared" ca="1" si="221"/>
        <v>0.27798278523513431</v>
      </c>
      <c r="FO243" s="1">
        <f t="shared" ca="1" si="221"/>
        <v>0.16204556238854989</v>
      </c>
      <c r="FP243" s="1">
        <f t="shared" ca="1" si="221"/>
        <v>0.10822471747720651</v>
      </c>
      <c r="FQ243" s="1">
        <f t="shared" ca="1" si="221"/>
        <v>7.7554516847691726E-2</v>
      </c>
      <c r="FR243" s="1">
        <f t="shared" ca="1" si="221"/>
        <v>1.3454298399698094E-2</v>
      </c>
      <c r="FS243" s="1">
        <f t="shared" ca="1" si="220"/>
        <v>0.13420865746721891</v>
      </c>
      <c r="FT243" s="1">
        <f t="shared" ca="1" si="220"/>
        <v>1.852293154122656E-2</v>
      </c>
      <c r="FU243" s="1">
        <f t="shared" ca="1" si="220"/>
        <v>0.11218672529620627</v>
      </c>
      <c r="FV243" s="1">
        <f t="shared" ca="1" si="220"/>
        <v>0.20375790488223369</v>
      </c>
      <c r="FW243" s="1">
        <f t="shared" ca="1" si="220"/>
        <v>2.6998496235582536E-2</v>
      </c>
      <c r="FX243" s="1">
        <f t="shared" ca="1" si="220"/>
        <v>4.0089428714343532E-2</v>
      </c>
      <c r="FY243" s="1">
        <f t="shared" ca="1" si="220"/>
        <v>4.1737299505734456E-3</v>
      </c>
      <c r="FZ243" s="1">
        <f t="shared" ca="1" si="220"/>
        <v>0.15214810758956221</v>
      </c>
      <c r="GA243" s="1">
        <f t="shared" ca="1" si="220"/>
        <v>0.20347806738202093</v>
      </c>
      <c r="GB243" s="1">
        <f t="shared" ca="1" si="220"/>
        <v>0.18559052225151249</v>
      </c>
      <c r="GC243" s="1">
        <f t="shared" ca="1" si="220"/>
        <v>8.4777291481484177E-2</v>
      </c>
      <c r="GD243" s="1">
        <f t="shared" ca="1" si="220"/>
        <v>0.1518647468189189</v>
      </c>
      <c r="GE243" s="1">
        <f t="shared" ca="1" si="220"/>
        <v>0.2101005787714342</v>
      </c>
      <c r="GF243" s="1">
        <f t="shared" ca="1" si="220"/>
        <v>0.28297617034609923</v>
      </c>
      <c r="GG243" s="1">
        <f t="shared" ca="1" si="220"/>
        <v>0.18186180392580742</v>
      </c>
      <c r="GH243" s="1">
        <f t="shared" ca="1" si="209"/>
        <v>0.2907272392710763</v>
      </c>
      <c r="GI243" s="1">
        <f t="shared" ca="1" si="209"/>
        <v>4.1848634448547702E-2</v>
      </c>
      <c r="GJ243" s="1">
        <f t="shared" ca="1" si="208"/>
        <v>0.2119123309552256</v>
      </c>
      <c r="GK243" s="1">
        <f t="shared" ca="1" si="208"/>
        <v>4.9855407193915256E-2</v>
      </c>
      <c r="GL243" s="1">
        <f t="shared" ca="1" si="174"/>
        <v>0.1173774210000003</v>
      </c>
      <c r="GM243" s="1">
        <f t="shared" ca="1" si="174"/>
        <v>0.18918712086849629</v>
      </c>
      <c r="GN243" s="1">
        <f t="shared" ca="1" si="174"/>
        <v>4.3574040375147984E-2</v>
      </c>
    </row>
    <row r="244" spans="1:196" x14ac:dyDescent="0.2">
      <c r="A244" s="1">
        <f t="shared" ca="1" si="227"/>
        <v>7.306132551641048E-2</v>
      </c>
      <c r="B244" s="1">
        <f t="shared" ca="1" si="227"/>
        <v>6.2321517740752036E-2</v>
      </c>
      <c r="C244" s="1">
        <f t="shared" ca="1" si="227"/>
        <v>1.5657651218590241E-2</v>
      </c>
      <c r="D244" s="1">
        <f t="shared" ca="1" si="227"/>
        <v>0.24554777472532419</v>
      </c>
      <c r="E244" s="1">
        <f t="shared" ca="1" si="227"/>
        <v>0.1951885909999552</v>
      </c>
      <c r="F244" s="1">
        <f t="shared" ca="1" si="227"/>
        <v>0.11780598714440529</v>
      </c>
      <c r="G244" s="1">
        <f t="shared" ca="1" si="227"/>
        <v>0.15229895663730494</v>
      </c>
      <c r="H244" s="1">
        <f t="shared" ca="1" si="227"/>
        <v>0.21445610747886815</v>
      </c>
      <c r="I244" s="1">
        <f t="shared" ca="1" si="227"/>
        <v>3.7617194056800959E-2</v>
      </c>
      <c r="J244" s="1">
        <f t="shared" ca="1" si="227"/>
        <v>0.21780341714775722</v>
      </c>
      <c r="K244" s="1">
        <f t="shared" ca="1" si="227"/>
        <v>0.19269574952344401</v>
      </c>
      <c r="L244" s="1">
        <f t="shared" ca="1" si="227"/>
        <v>3.1528728047224681E-2</v>
      </c>
      <c r="M244" s="1">
        <f t="shared" ca="1" si="227"/>
        <v>0.23040267934842307</v>
      </c>
      <c r="N244" s="1">
        <f t="shared" ca="1" si="227"/>
        <v>0.17410143633523764</v>
      </c>
      <c r="O244" s="1">
        <f t="shared" ca="1" si="227"/>
        <v>9.8569403047761919E-2</v>
      </c>
      <c r="P244" s="1">
        <f t="shared" ca="1" si="227"/>
        <v>0.27946421061549331</v>
      </c>
      <c r="Q244" s="1">
        <f t="shared" ca="1" si="226"/>
        <v>5.958844833827745E-2</v>
      </c>
      <c r="R244" s="1">
        <f t="shared" ca="1" si="226"/>
        <v>0.13486622729287423</v>
      </c>
      <c r="S244" s="1">
        <f t="shared" ca="1" si="226"/>
        <v>0.25973713240077123</v>
      </c>
      <c r="T244" s="1">
        <f t="shared" ca="1" si="226"/>
        <v>0.21726343706559781</v>
      </c>
      <c r="U244" s="1">
        <f t="shared" ca="1" si="226"/>
        <v>0.2634922436217273</v>
      </c>
      <c r="V244" s="1">
        <f t="shared" ca="1" si="226"/>
        <v>0.19307480786041503</v>
      </c>
      <c r="W244" s="1">
        <f t="shared" ca="1" si="226"/>
        <v>0.23243289989593985</v>
      </c>
      <c r="X244" s="1">
        <f t="shared" ca="1" si="226"/>
        <v>0.14228721457379293</v>
      </c>
      <c r="Y244" s="1">
        <f t="shared" ca="1" si="226"/>
        <v>0.13433166975116823</v>
      </c>
      <c r="Z244" s="1">
        <f t="shared" ca="1" si="226"/>
        <v>0.2855637696952098</v>
      </c>
      <c r="AA244" s="1">
        <f t="shared" ca="1" si="226"/>
        <v>0.17018786318877929</v>
      </c>
      <c r="AB244" s="1">
        <f t="shared" ca="1" si="226"/>
        <v>0.20018140626591677</v>
      </c>
      <c r="AC244" s="1">
        <f t="shared" ca="1" si="226"/>
        <v>0.13772757045787104</v>
      </c>
      <c r="AD244" s="1">
        <f t="shared" ca="1" si="226"/>
        <v>0.21210284676937075</v>
      </c>
      <c r="AE244" s="1">
        <f t="shared" ca="1" si="226"/>
        <v>7.9083064196191263E-3</v>
      </c>
      <c r="AF244" s="1">
        <f t="shared" ca="1" si="224"/>
        <v>7.3777156792073969E-3</v>
      </c>
      <c r="AG244" s="1">
        <f t="shared" ca="1" si="224"/>
        <v>0.25707364334692812</v>
      </c>
      <c r="AH244" s="1">
        <f t="shared" ca="1" si="224"/>
        <v>5.8915682907693168E-2</v>
      </c>
      <c r="AI244" s="1">
        <f t="shared" ca="1" si="224"/>
        <v>9.8242673471349729E-3</v>
      </c>
      <c r="AJ244" s="1">
        <f t="shared" ca="1" si="224"/>
        <v>0.11864148992573217</v>
      </c>
      <c r="AK244" s="1">
        <f t="shared" ca="1" si="224"/>
        <v>0.13851087031136761</v>
      </c>
      <c r="AL244" s="1">
        <f t="shared" ca="1" si="224"/>
        <v>0.10941503788487685</v>
      </c>
      <c r="AM244" s="1">
        <f t="shared" ca="1" si="224"/>
        <v>2.6144007739398466E-2</v>
      </c>
      <c r="AN244" s="1">
        <f t="shared" ca="1" si="224"/>
        <v>0.23548388076289728</v>
      </c>
      <c r="AO244" s="1">
        <f t="shared" ca="1" si="224"/>
        <v>7.2709400030949875E-2</v>
      </c>
      <c r="AP244" s="1">
        <f t="shared" ca="1" si="224"/>
        <v>0.14022476352877947</v>
      </c>
      <c r="AQ244" s="1">
        <f t="shared" ca="1" si="224"/>
        <v>1.9591994371951159E-2</v>
      </c>
      <c r="AR244" s="1">
        <f t="shared" ca="1" si="224"/>
        <v>0.19396318695073955</v>
      </c>
      <c r="AS244" s="1">
        <f t="shared" ca="1" si="224"/>
        <v>0.19884521739565822</v>
      </c>
      <c r="AT244" s="1">
        <f t="shared" ca="1" si="224"/>
        <v>0.2475400611847251</v>
      </c>
      <c r="AU244" s="1">
        <f t="shared" ca="1" si="224"/>
        <v>0.2697217568216741</v>
      </c>
      <c r="AV244" s="1">
        <f t="shared" ca="1" si="222"/>
        <v>0.1319059048204215</v>
      </c>
      <c r="AW244" s="1">
        <f t="shared" ca="1" si="222"/>
        <v>1.0053632157422688E-2</v>
      </c>
      <c r="AX244" s="1">
        <f t="shared" ca="1" si="222"/>
        <v>0.14296661866301352</v>
      </c>
      <c r="AY244" s="1">
        <f t="shared" ca="1" si="222"/>
        <v>0.26738465483036061</v>
      </c>
      <c r="AZ244" s="1">
        <f t="shared" ca="1" si="222"/>
        <v>0.28951522290028414</v>
      </c>
      <c r="BA244" s="1">
        <f t="shared" ca="1" si="222"/>
        <v>0.28691374982043727</v>
      </c>
      <c r="BB244" s="1">
        <f t="shared" ca="1" si="222"/>
        <v>4.9569067315301529E-2</v>
      </c>
      <c r="BC244" s="1">
        <f t="shared" ca="1" si="222"/>
        <v>0.22814077099031374</v>
      </c>
      <c r="BD244" s="1">
        <f t="shared" ca="1" si="222"/>
        <v>0.22487224975030959</v>
      </c>
      <c r="BE244" s="1">
        <f t="shared" ca="1" si="222"/>
        <v>1.7211992242200046E-3</v>
      </c>
      <c r="BF244" s="1">
        <f t="shared" ca="1" si="222"/>
        <v>0.17185549913467141</v>
      </c>
      <c r="BG244" s="1">
        <f t="shared" ca="1" si="222"/>
        <v>0.28225533312645984</v>
      </c>
      <c r="BH244" s="1">
        <f t="shared" ca="1" si="222"/>
        <v>0.16570112608898649</v>
      </c>
      <c r="BI244" s="1">
        <f t="shared" ca="1" si="222"/>
        <v>9.7615861977471699E-2</v>
      </c>
      <c r="BJ244" s="1">
        <f t="shared" ca="1" si="222"/>
        <v>0.29921916234262264</v>
      </c>
      <c r="BK244" s="1">
        <f t="shared" ca="1" si="229"/>
        <v>0.25559791295213663</v>
      </c>
      <c r="BL244" s="1">
        <f t="shared" ca="1" si="229"/>
        <v>9.5505754373956406E-2</v>
      </c>
      <c r="BM244" s="1">
        <f t="shared" ca="1" si="229"/>
        <v>0.17943421954946581</v>
      </c>
      <c r="BN244" s="1">
        <f t="shared" ca="1" si="229"/>
        <v>0.11827383260691306</v>
      </c>
      <c r="BO244" s="1">
        <f t="shared" ca="1" si="229"/>
        <v>0.26291736375996605</v>
      </c>
      <c r="BP244" s="1">
        <f t="shared" ca="1" si="229"/>
        <v>0.24106251480209095</v>
      </c>
      <c r="BQ244" s="1">
        <f t="shared" ca="1" si="229"/>
        <v>4.761860813238495E-2</v>
      </c>
      <c r="BR244" s="1">
        <f t="shared" ca="1" si="229"/>
        <v>0.11924155485243446</v>
      </c>
      <c r="BS244" s="1">
        <f t="shared" ca="1" si="229"/>
        <v>2.4491962440188052E-2</v>
      </c>
      <c r="BT244" s="1">
        <f t="shared" ca="1" si="229"/>
        <v>0.27497113754530972</v>
      </c>
      <c r="BU244" s="1">
        <f t="shared" ca="1" si="229"/>
        <v>0.28924516453896659</v>
      </c>
      <c r="BV244" s="1">
        <f t="shared" ca="1" si="229"/>
        <v>4.9315987789784931E-2</v>
      </c>
      <c r="BW244" s="1">
        <f t="shared" ca="1" si="229"/>
        <v>0.14956408688128139</v>
      </c>
      <c r="BX244" s="1">
        <f t="shared" ca="1" si="229"/>
        <v>0.14766190222993819</v>
      </c>
      <c r="BY244" s="1">
        <f t="shared" ca="1" si="229"/>
        <v>0.2693064977320615</v>
      </c>
      <c r="BZ244" s="1">
        <f t="shared" ca="1" si="229"/>
        <v>0.15272878929266001</v>
      </c>
      <c r="CA244" s="1">
        <f t="shared" ca="1" si="228"/>
        <v>7.8598440040232573E-2</v>
      </c>
      <c r="CB244" s="1">
        <f t="shared" ca="1" si="228"/>
        <v>3.0551712989371746E-2</v>
      </c>
      <c r="CC244" s="1">
        <f t="shared" ca="1" si="228"/>
        <v>9.8487058497249702E-2</v>
      </c>
      <c r="CD244" s="1">
        <f t="shared" ca="1" si="228"/>
        <v>0.18679929051276398</v>
      </c>
      <c r="CE244" s="1">
        <f t="shared" ca="1" si="228"/>
        <v>6.4482474782034394E-2</v>
      </c>
      <c r="CF244" s="1">
        <f t="shared" ca="1" si="228"/>
        <v>7.7521382911240846E-2</v>
      </c>
      <c r="CG244" s="1">
        <f t="shared" ca="1" si="228"/>
        <v>0.18458538030838151</v>
      </c>
      <c r="CH244" s="1">
        <f t="shared" ca="1" si="228"/>
        <v>1.513035011892605E-2</v>
      </c>
      <c r="CI244" s="1">
        <f t="shared" ca="1" si="228"/>
        <v>0.23467068753229123</v>
      </c>
      <c r="CJ244" s="1">
        <f t="shared" ca="1" si="228"/>
        <v>5.1292769784233645E-2</v>
      </c>
      <c r="CK244" s="1">
        <f t="shared" ca="1" si="228"/>
        <v>7.6315715089699337E-2</v>
      </c>
      <c r="CL244" s="1">
        <f t="shared" ca="1" si="228"/>
        <v>0.2085705074694586</v>
      </c>
      <c r="CM244" s="1">
        <f t="shared" ca="1" si="228"/>
        <v>4.7530751223222985E-2</v>
      </c>
      <c r="CN244" s="1">
        <f t="shared" ca="1" si="228"/>
        <v>0.18585669600292556</v>
      </c>
      <c r="CO244" s="1">
        <f t="shared" ca="1" si="228"/>
        <v>0.21798877185307011</v>
      </c>
      <c r="CP244" s="1">
        <f t="shared" ca="1" si="225"/>
        <v>4.2191348636964283E-2</v>
      </c>
      <c r="CQ244" s="1">
        <f t="shared" ca="1" si="225"/>
        <v>0.27029204227685094</v>
      </c>
      <c r="CR244" s="1">
        <f t="shared" ca="1" si="225"/>
        <v>0.29454991547328635</v>
      </c>
      <c r="CS244" s="1">
        <f t="shared" ca="1" si="225"/>
        <v>5.0438459947403154E-2</v>
      </c>
      <c r="CT244" s="1">
        <f t="shared" ca="1" si="225"/>
        <v>0.11576995792524596</v>
      </c>
      <c r="CU244" s="1">
        <f t="shared" ca="1" si="225"/>
        <v>0.18864538425999636</v>
      </c>
      <c r="CV244" s="1">
        <f t="shared" ca="1" si="225"/>
        <v>7.9494184590718539E-2</v>
      </c>
      <c r="CW244" s="1">
        <f t="shared" ca="1" si="225"/>
        <v>4.1581442645395761E-2</v>
      </c>
      <c r="CX244" s="1">
        <f t="shared" ca="1" si="225"/>
        <v>0.15006621762251424</v>
      </c>
      <c r="CY244" s="1">
        <f t="shared" ca="1" si="225"/>
        <v>0.17166034447182529</v>
      </c>
      <c r="CZ244" s="1">
        <f t="shared" ca="1" si="225"/>
        <v>0.29780740547871931</v>
      </c>
      <c r="DA244" s="1">
        <f t="shared" ca="1" si="225"/>
        <v>0.21593888615537418</v>
      </c>
      <c r="DB244" s="1">
        <f t="shared" ca="1" si="225"/>
        <v>0.16770336752839354</v>
      </c>
      <c r="DC244" s="1">
        <f t="shared" ca="1" si="225"/>
        <v>0.20166807315092114</v>
      </c>
      <c r="DD244" s="1">
        <f t="shared" ca="1" si="225"/>
        <v>0.1313019543661256</v>
      </c>
      <c r="DE244" s="1">
        <f t="shared" ca="1" si="225"/>
        <v>0.16498562148964649</v>
      </c>
      <c r="DF244" s="1">
        <f t="shared" ca="1" si="223"/>
        <v>4.831501718467912E-4</v>
      </c>
      <c r="DG244" s="1">
        <f t="shared" ca="1" si="223"/>
        <v>0.19530206527166269</v>
      </c>
      <c r="DH244" s="1">
        <f t="shared" ca="1" si="223"/>
        <v>0.27248562693891626</v>
      </c>
      <c r="DI244" s="1">
        <f t="shared" ca="1" si="223"/>
        <v>0.23682503191985282</v>
      </c>
      <c r="DJ244" s="1">
        <f t="shared" ca="1" si="223"/>
        <v>0.28665779565617616</v>
      </c>
      <c r="DK244" s="1">
        <f t="shared" ca="1" si="223"/>
        <v>0.18242550331097099</v>
      </c>
      <c r="DL244" s="1">
        <f t="shared" ca="1" si="223"/>
        <v>0.21211077694887956</v>
      </c>
      <c r="DM244" s="1">
        <f t="shared" ca="1" si="223"/>
        <v>0.29081113686731636</v>
      </c>
      <c r="DN244" s="1">
        <f t="shared" ca="1" si="223"/>
        <v>0.10469554921600339</v>
      </c>
      <c r="DO244" s="1">
        <f t="shared" ca="1" si="223"/>
        <v>0.25058615287496377</v>
      </c>
      <c r="DP244" s="1">
        <f t="shared" ca="1" si="223"/>
        <v>0.22050638463007952</v>
      </c>
      <c r="DQ244" s="1">
        <f t="shared" ca="1" si="223"/>
        <v>0.29046000643193692</v>
      </c>
      <c r="DR244" s="1">
        <f t="shared" ca="1" si="223"/>
        <v>0.23979048649012688</v>
      </c>
      <c r="DS244" s="1">
        <f t="shared" ca="1" si="223"/>
        <v>0.23047279957730524</v>
      </c>
      <c r="DT244" s="1">
        <f t="shared" ca="1" si="223"/>
        <v>0.28179354818435526</v>
      </c>
      <c r="DU244" s="1">
        <f t="shared" ca="1" si="219"/>
        <v>3.5875586289757622E-2</v>
      </c>
      <c r="DV244" s="1">
        <f t="shared" ca="1" si="219"/>
        <v>8.1100777621654865E-2</v>
      </c>
      <c r="DW244" s="1">
        <f t="shared" ca="1" si="219"/>
        <v>6.0009283190755124E-2</v>
      </c>
      <c r="DX244" s="1">
        <f t="shared" ca="1" si="219"/>
        <v>0.20647610929190266</v>
      </c>
      <c r="DY244" s="1">
        <f t="shared" ca="1" si="219"/>
        <v>0.12143195289390213</v>
      </c>
      <c r="DZ244" s="1">
        <f t="shared" ca="1" si="219"/>
        <v>4.2957506667313052E-2</v>
      </c>
      <c r="EA244" s="1">
        <f t="shared" ca="1" si="219"/>
        <v>0.22507756704693513</v>
      </c>
      <c r="EB244" s="1">
        <f t="shared" ca="1" si="219"/>
        <v>7.9405530148588768E-2</v>
      </c>
      <c r="EC244" s="1">
        <f t="shared" ca="1" si="219"/>
        <v>9.6752078832648525E-2</v>
      </c>
      <c r="ED244" s="1">
        <f t="shared" ca="1" si="219"/>
        <v>6.4893183286815551E-2</v>
      </c>
      <c r="EE244" s="1">
        <f t="shared" ca="1" si="219"/>
        <v>0.22639035413259467</v>
      </c>
      <c r="EF244" s="1">
        <f t="shared" ca="1" si="219"/>
        <v>1.6614670237143914E-3</v>
      </c>
      <c r="EG244" s="1">
        <f t="shared" ca="1" si="219"/>
        <v>0.25697728304492273</v>
      </c>
      <c r="EH244" s="1">
        <f t="shared" ca="1" si="219"/>
        <v>0.14900907395147198</v>
      </c>
      <c r="EI244" s="1">
        <f t="shared" ca="1" si="219"/>
        <v>0.13830782978900491</v>
      </c>
      <c r="EJ244" s="1">
        <f t="shared" ca="1" si="219"/>
        <v>0.27139227753007233</v>
      </c>
      <c r="EK244" s="1">
        <f t="shared" ca="1" si="218"/>
        <v>9.350048458181566E-2</v>
      </c>
      <c r="EL244" s="1">
        <f t="shared" ca="1" si="218"/>
        <v>0.21027293662180865</v>
      </c>
      <c r="EM244" s="1">
        <f t="shared" ca="1" si="218"/>
        <v>3.4859466964134278E-2</v>
      </c>
      <c r="EN244" s="1">
        <f t="shared" ca="1" si="218"/>
        <v>0.1713724435771132</v>
      </c>
      <c r="EO244" s="1">
        <f t="shared" ca="1" si="218"/>
        <v>0.26546586201403244</v>
      </c>
      <c r="EP244" s="1">
        <f t="shared" ca="1" si="218"/>
        <v>0.25700281238710299</v>
      </c>
      <c r="EQ244" s="1">
        <f t="shared" ca="1" si="218"/>
        <v>0.28143076972008513</v>
      </c>
      <c r="ER244" s="1">
        <f t="shared" ca="1" si="218"/>
        <v>0.15693668660451932</v>
      </c>
      <c r="ES244" s="1">
        <f t="shared" ca="1" si="218"/>
        <v>0.22749157316227339</v>
      </c>
      <c r="ET244" s="1">
        <f t="shared" ca="1" si="218"/>
        <v>0.1988722356663887</v>
      </c>
      <c r="EU244" s="1">
        <f t="shared" ca="1" si="218"/>
        <v>0.29388292829211787</v>
      </c>
      <c r="EV244" s="1">
        <f t="shared" ca="1" si="218"/>
        <v>1.6956139699272586E-2</v>
      </c>
      <c r="EW244" s="1">
        <f t="shared" ca="1" si="218"/>
        <v>1.9957527740387172E-3</v>
      </c>
      <c r="EX244" s="1">
        <f t="shared" ca="1" si="218"/>
        <v>6.5990540820898724E-2</v>
      </c>
      <c r="EY244" s="1">
        <f t="shared" ca="1" si="218"/>
        <v>0.16106828212532637</v>
      </c>
      <c r="EZ244" s="1">
        <f t="shared" ca="1" si="192"/>
        <v>0.28174526053377374</v>
      </c>
      <c r="FA244" s="1">
        <f t="shared" ca="1" si="192"/>
        <v>5.7563777162502163E-3</v>
      </c>
      <c r="FB244" s="1">
        <f t="shared" ca="1" si="192"/>
        <v>0.25833641191096618</v>
      </c>
      <c r="FC244" s="1">
        <f t="shared" ca="1" si="221"/>
        <v>5.8553334983010299E-4</v>
      </c>
      <c r="FD244" s="1">
        <f t="shared" ca="1" si="221"/>
        <v>0.27840977413209061</v>
      </c>
      <c r="FE244" s="1">
        <f t="shared" ca="1" si="221"/>
        <v>0.28561355485987105</v>
      </c>
      <c r="FF244" s="1">
        <f t="shared" ca="1" si="221"/>
        <v>4.7331805039723771E-2</v>
      </c>
      <c r="FG244" s="1">
        <f t="shared" ca="1" si="221"/>
        <v>0.17582418675076153</v>
      </c>
      <c r="FH244" s="1">
        <f t="shared" ca="1" si="221"/>
        <v>0.14276083217722862</v>
      </c>
      <c r="FI244" s="1">
        <f t="shared" ca="1" si="221"/>
        <v>0.19647830964508448</v>
      </c>
      <c r="FJ244" s="1">
        <f t="shared" ca="1" si="221"/>
        <v>0.14052817234837889</v>
      </c>
      <c r="FK244" s="1">
        <f t="shared" ca="1" si="221"/>
        <v>0.23263248424496957</v>
      </c>
      <c r="FL244" s="1">
        <f t="shared" ca="1" si="221"/>
        <v>0.22033750787279702</v>
      </c>
      <c r="FM244" s="1">
        <f t="shared" ca="1" si="221"/>
        <v>0.10127643801259553</v>
      </c>
      <c r="FN244" s="1">
        <f t="shared" ca="1" si="221"/>
        <v>0.17355322109573573</v>
      </c>
      <c r="FO244" s="1">
        <f t="shared" ca="1" si="221"/>
        <v>0.2482273912831599</v>
      </c>
      <c r="FP244" s="1">
        <f t="shared" ca="1" si="221"/>
        <v>0.23570537740041109</v>
      </c>
      <c r="FQ244" s="1">
        <f t="shared" ca="1" si="221"/>
        <v>0.21566815668184822</v>
      </c>
      <c r="FR244" s="1">
        <f t="shared" ca="1" si="221"/>
        <v>0.11170808275255535</v>
      </c>
      <c r="FS244" s="1">
        <f t="shared" ca="1" si="220"/>
        <v>0.28913346801068007</v>
      </c>
      <c r="FT244" s="1">
        <f t="shared" ca="1" si="220"/>
        <v>0.21612975293138101</v>
      </c>
      <c r="FU244" s="1">
        <f t="shared" ca="1" si="220"/>
        <v>0.15367574181001445</v>
      </c>
      <c r="FV244" s="1">
        <f t="shared" ca="1" si="220"/>
        <v>2.1025477636974554E-2</v>
      </c>
      <c r="FW244" s="1">
        <f t="shared" ca="1" si="220"/>
        <v>0.10107338250175105</v>
      </c>
      <c r="FX244" s="1">
        <f t="shared" ca="1" si="220"/>
        <v>0.18740705114633141</v>
      </c>
      <c r="FY244" s="1">
        <f t="shared" ca="1" si="220"/>
        <v>3.4518778355990841E-2</v>
      </c>
      <c r="FZ244" s="1">
        <f t="shared" ca="1" si="220"/>
        <v>0.20512644929430521</v>
      </c>
      <c r="GA244" s="1">
        <f t="shared" ca="1" si="220"/>
        <v>0.22454891744894381</v>
      </c>
      <c r="GB244" s="1">
        <f t="shared" ca="1" si="220"/>
        <v>3.8667437724189346E-2</v>
      </c>
      <c r="GC244" s="1">
        <f t="shared" ca="1" si="220"/>
        <v>0.10825742278707459</v>
      </c>
      <c r="GD244" s="1">
        <f t="shared" ca="1" si="220"/>
        <v>0.25576622773210345</v>
      </c>
      <c r="GE244" s="1">
        <f t="shared" ca="1" si="220"/>
        <v>0.22552992372075134</v>
      </c>
      <c r="GF244" s="1">
        <f t="shared" ca="1" si="220"/>
        <v>0.25252056714429133</v>
      </c>
      <c r="GG244" s="1">
        <f t="shared" ca="1" si="220"/>
        <v>0.20382459601077899</v>
      </c>
      <c r="GH244" s="1">
        <f t="shared" ca="1" si="209"/>
        <v>0.18993831219502513</v>
      </c>
      <c r="GI244" s="1">
        <f t="shared" ca="1" si="209"/>
        <v>0.27442226009630383</v>
      </c>
      <c r="GJ244" s="1">
        <f t="shared" ca="1" si="208"/>
        <v>0.18668457153445009</v>
      </c>
      <c r="GK244" s="1">
        <f t="shared" ca="1" si="208"/>
        <v>7.3698859831247424E-2</v>
      </c>
      <c r="GL244" s="1">
        <f t="shared" ca="1" si="208"/>
        <v>0.19391040170499999</v>
      </c>
      <c r="GM244" s="1">
        <f t="shared" ca="1" si="208"/>
        <v>4.8714567751034075E-2</v>
      </c>
      <c r="GN244" s="1">
        <f t="shared" ca="1" si="208"/>
        <v>0.10197995235098715</v>
      </c>
    </row>
    <row r="245" spans="1:196" x14ac:dyDescent="0.2">
      <c r="A245" s="1">
        <f t="shared" ca="1" si="227"/>
        <v>0.21196632956185243</v>
      </c>
      <c r="B245" s="1">
        <f t="shared" ca="1" si="227"/>
        <v>0.14628174990264825</v>
      </c>
      <c r="C245" s="1">
        <f t="shared" ca="1" si="227"/>
        <v>0.26627629108665868</v>
      </c>
      <c r="D245" s="1">
        <f t="shared" ca="1" si="227"/>
        <v>6.8308818205844099E-2</v>
      </c>
      <c r="E245" s="1">
        <f t="shared" ca="1" si="227"/>
        <v>4.6748065838005545E-2</v>
      </c>
      <c r="F245" s="1">
        <f t="shared" ca="1" si="227"/>
        <v>0.11123017468497838</v>
      </c>
      <c r="G245" s="1">
        <f t="shared" ca="1" si="227"/>
        <v>1.5630358641691353E-2</v>
      </c>
      <c r="H245" s="1">
        <f t="shared" ca="1" si="227"/>
        <v>0.18250657316555097</v>
      </c>
      <c r="I245" s="1">
        <f t="shared" ca="1" si="227"/>
        <v>0.25932569767332442</v>
      </c>
      <c r="J245" s="1">
        <f t="shared" ca="1" si="227"/>
        <v>0.13613527970107273</v>
      </c>
      <c r="K245" s="1">
        <f t="shared" ca="1" si="227"/>
        <v>0.16661421342943405</v>
      </c>
      <c r="L245" s="1">
        <f t="shared" ca="1" si="227"/>
        <v>0.16748249635342691</v>
      </c>
      <c r="M245" s="1">
        <f t="shared" ca="1" si="227"/>
        <v>0.14593362655404657</v>
      </c>
      <c r="N245" s="1">
        <f t="shared" ca="1" si="227"/>
        <v>1.9130008938830035E-2</v>
      </c>
      <c r="O245" s="1">
        <f t="shared" ca="1" si="227"/>
        <v>6.8951703238042533E-2</v>
      </c>
      <c r="P245" s="1">
        <f t="shared" ca="1" si="227"/>
        <v>6.045705794283987E-2</v>
      </c>
      <c r="Q245" s="1">
        <f t="shared" ca="1" si="226"/>
        <v>2.2710482986747459E-2</v>
      </c>
      <c r="R245" s="1">
        <f t="shared" ca="1" si="226"/>
        <v>4.7685254007476398E-2</v>
      </c>
      <c r="S245" s="1">
        <f t="shared" ca="1" si="226"/>
        <v>7.9283098574702185E-2</v>
      </c>
      <c r="T245" s="1">
        <f t="shared" ca="1" si="226"/>
        <v>8.7006763514284713E-2</v>
      </c>
      <c r="U245" s="1">
        <f t="shared" ca="1" si="226"/>
        <v>9.3072589331925581E-2</v>
      </c>
      <c r="V245" s="1">
        <f t="shared" ca="1" si="226"/>
        <v>0.1544736362720944</v>
      </c>
      <c r="W245" s="1">
        <f t="shared" ca="1" si="226"/>
        <v>0.22568833176390651</v>
      </c>
      <c r="X245" s="1">
        <f t="shared" ca="1" si="226"/>
        <v>0.1177451984804387</v>
      </c>
      <c r="Y245" s="1">
        <f t="shared" ca="1" si="226"/>
        <v>0.27979004232437477</v>
      </c>
      <c r="Z245" s="1">
        <f t="shared" ca="1" si="226"/>
        <v>3.5061791315555292E-2</v>
      </c>
      <c r="AA245" s="1">
        <f t="shared" ca="1" si="226"/>
        <v>0.19766757761367598</v>
      </c>
      <c r="AB245" s="1">
        <f t="shared" ca="1" si="226"/>
        <v>0.10082275757747615</v>
      </c>
      <c r="AC245" s="1">
        <f t="shared" ca="1" si="226"/>
        <v>0.22364736958984383</v>
      </c>
      <c r="AD245" s="1">
        <f t="shared" ca="1" si="226"/>
        <v>0.18003665625011234</v>
      </c>
      <c r="AE245" s="1">
        <f t="shared" ca="1" si="226"/>
        <v>0.27868667429956695</v>
      </c>
      <c r="AF245" s="1">
        <f t="shared" ca="1" si="224"/>
        <v>0.19974021874563869</v>
      </c>
      <c r="AG245" s="1">
        <f t="shared" ca="1" si="224"/>
        <v>3.6415819188846676E-2</v>
      </c>
      <c r="AH245" s="1">
        <f t="shared" ca="1" si="224"/>
        <v>0.14923957588935122</v>
      </c>
      <c r="AI245" s="1">
        <f t="shared" ca="1" si="224"/>
        <v>0.18531073102059109</v>
      </c>
      <c r="AJ245" s="1">
        <f t="shared" ca="1" si="224"/>
        <v>0.15875717585649404</v>
      </c>
      <c r="AK245" s="1">
        <f t="shared" ca="1" si="224"/>
        <v>6.428410687185214E-2</v>
      </c>
      <c r="AL245" s="1">
        <f t="shared" ca="1" si="224"/>
        <v>0.16501333865049914</v>
      </c>
      <c r="AM245" s="1">
        <f t="shared" ca="1" si="224"/>
        <v>0.21883485478564782</v>
      </c>
      <c r="AN245" s="1">
        <f t="shared" ca="1" si="224"/>
        <v>8.22747964769725E-2</v>
      </c>
      <c r="AO245" s="1">
        <f t="shared" ca="1" si="224"/>
        <v>8.1790620744748757E-2</v>
      </c>
      <c r="AP245" s="1">
        <f t="shared" ca="1" si="224"/>
        <v>0.19506736884336659</v>
      </c>
      <c r="AQ245" s="1">
        <f t="shared" ca="1" si="224"/>
        <v>0.26477871656328522</v>
      </c>
      <c r="AR245" s="1">
        <f t="shared" ca="1" si="224"/>
        <v>0.23099549471110262</v>
      </c>
      <c r="AS245" s="1">
        <f t="shared" ca="1" si="224"/>
        <v>0.23956607325817908</v>
      </c>
      <c r="AT245" s="1">
        <f t="shared" ca="1" si="224"/>
        <v>0.20360145373562041</v>
      </c>
      <c r="AU245" s="1">
        <f t="shared" ca="1" si="224"/>
        <v>1.7054687165137739E-2</v>
      </c>
      <c r="AV245" s="1">
        <f t="shared" ca="1" si="222"/>
        <v>0.23127089617731386</v>
      </c>
      <c r="AW245" s="1">
        <f t="shared" ca="1" si="222"/>
        <v>0.25969244126746804</v>
      </c>
      <c r="AX245" s="1">
        <f t="shared" ca="1" si="222"/>
        <v>0.15209113611916458</v>
      </c>
      <c r="AY245" s="1">
        <f t="shared" ca="1" si="222"/>
        <v>3.9479035210111701E-2</v>
      </c>
      <c r="AZ245" s="1">
        <f t="shared" ca="1" si="222"/>
        <v>0.11265840710294782</v>
      </c>
      <c r="BA245" s="1">
        <f t="shared" ca="1" si="222"/>
        <v>0.11115336708387114</v>
      </c>
      <c r="BB245" s="1">
        <f t="shared" ca="1" si="222"/>
        <v>0.21274511334917531</v>
      </c>
      <c r="BC245" s="1">
        <f t="shared" ca="1" si="222"/>
        <v>6.3314694778821554E-2</v>
      </c>
      <c r="BD245" s="1">
        <f t="shared" ca="1" si="222"/>
        <v>0.16117504836662924</v>
      </c>
      <c r="BE245" s="1">
        <f t="shared" ca="1" si="222"/>
        <v>0.28818631116468291</v>
      </c>
      <c r="BF245" s="1">
        <f t="shared" ca="1" si="222"/>
        <v>5.6819737924972526E-3</v>
      </c>
      <c r="BG245" s="1">
        <f t="shared" ca="1" si="222"/>
        <v>0.12108709285498656</v>
      </c>
      <c r="BH245" s="1">
        <f t="shared" ca="1" si="222"/>
        <v>0.28172291870052651</v>
      </c>
      <c r="BI245" s="1">
        <f t="shared" ca="1" si="222"/>
        <v>1.8630475662401644E-2</v>
      </c>
      <c r="BJ245" s="1">
        <f t="shared" ca="1" si="222"/>
        <v>2.7729132516517496E-2</v>
      </c>
      <c r="BK245" s="1">
        <f t="shared" ca="1" si="229"/>
        <v>0.2215921484173845</v>
      </c>
      <c r="BL245" s="1">
        <f t="shared" ca="1" si="229"/>
        <v>3.2957077565427297E-2</v>
      </c>
      <c r="BM245" s="1">
        <f t="shared" ca="1" si="229"/>
        <v>8.6209459141871614E-3</v>
      </c>
      <c r="BN245" s="1">
        <f t="shared" ca="1" si="229"/>
        <v>8.0113331522252265E-2</v>
      </c>
      <c r="BO245" s="1">
        <f t="shared" ca="1" si="229"/>
        <v>0.23749003090394485</v>
      </c>
      <c r="BP245" s="1">
        <f t="shared" ca="1" si="229"/>
        <v>0.11815365331204612</v>
      </c>
      <c r="BQ245" s="1">
        <f t="shared" ca="1" si="229"/>
        <v>0.26757418370987562</v>
      </c>
      <c r="BR245" s="1">
        <f t="shared" ca="1" si="229"/>
        <v>0.19762791117563028</v>
      </c>
      <c r="BS245" s="1">
        <f t="shared" ca="1" si="229"/>
        <v>2.040452156684449E-2</v>
      </c>
      <c r="BT245" s="1">
        <f t="shared" ca="1" si="229"/>
        <v>0.29936733624533779</v>
      </c>
      <c r="BU245" s="1">
        <f t="shared" ca="1" si="229"/>
        <v>5.8141499026692295E-3</v>
      </c>
      <c r="BV245" s="1">
        <f t="shared" ca="1" si="229"/>
        <v>9.3238890586059109E-2</v>
      </c>
      <c r="BW245" s="1">
        <f t="shared" ca="1" si="229"/>
        <v>0.26096790785042201</v>
      </c>
      <c r="BX245" s="1">
        <f t="shared" ca="1" si="229"/>
        <v>3.7559572939827035E-2</v>
      </c>
      <c r="BY245" s="1">
        <f t="shared" ca="1" si="229"/>
        <v>0.24272445741135107</v>
      </c>
      <c r="BZ245" s="1">
        <f t="shared" ca="1" si="229"/>
        <v>0.29252531266909038</v>
      </c>
      <c r="CA245" s="1">
        <f t="shared" ca="1" si="228"/>
        <v>0.25706841600478936</v>
      </c>
      <c r="CB245" s="1">
        <f t="shared" ca="1" si="228"/>
        <v>0.20949430848698705</v>
      </c>
      <c r="CC245" s="1">
        <f t="shared" ca="1" si="228"/>
        <v>2.8707549583279366E-3</v>
      </c>
      <c r="CD245" s="1">
        <f t="shared" ca="1" si="228"/>
        <v>0.29060716529105196</v>
      </c>
      <c r="CE245" s="1">
        <f t="shared" ca="1" si="228"/>
        <v>0.28108118149110423</v>
      </c>
      <c r="CF245" s="1">
        <f t="shared" ca="1" si="228"/>
        <v>0.20042758693143503</v>
      </c>
      <c r="CG245" s="1">
        <f t="shared" ca="1" si="228"/>
        <v>6.6721531760231392E-2</v>
      </c>
      <c r="CH245" s="1">
        <f t="shared" ca="1" si="228"/>
        <v>0.1158287989705041</v>
      </c>
      <c r="CI245" s="1">
        <f t="shared" ca="1" si="228"/>
        <v>0.19049729982049315</v>
      </c>
      <c r="CJ245" s="1">
        <f t="shared" ca="1" si="228"/>
        <v>0.11066485367831756</v>
      </c>
      <c r="CK245" s="1">
        <f t="shared" ca="1" si="228"/>
        <v>0.27951460670963013</v>
      </c>
      <c r="CL245" s="1">
        <f t="shared" ca="1" si="228"/>
        <v>0.13879629669780263</v>
      </c>
      <c r="CM245" s="1">
        <f t="shared" ca="1" si="228"/>
        <v>2.3692717935161121E-2</v>
      </c>
      <c r="CN245" s="1">
        <f t="shared" ca="1" si="228"/>
        <v>0.15565109450845568</v>
      </c>
      <c r="CO245" s="1">
        <f t="shared" ca="1" si="228"/>
        <v>0.14308756491854158</v>
      </c>
      <c r="CP245" s="1">
        <f t="shared" ca="1" si="225"/>
        <v>7.6447996423693702E-3</v>
      </c>
      <c r="CQ245" s="1">
        <f t="shared" ca="1" si="225"/>
        <v>0.16468147230410388</v>
      </c>
      <c r="CR245" s="1">
        <f t="shared" ca="1" si="225"/>
        <v>1.1665139630675503E-2</v>
      </c>
      <c r="CS245" s="1">
        <f t="shared" ca="1" si="225"/>
        <v>3.1874345857040617E-2</v>
      </c>
      <c r="CT245" s="1">
        <f t="shared" ca="1" si="225"/>
        <v>0.19043677779630455</v>
      </c>
      <c r="CU245" s="1">
        <f t="shared" ca="1" si="225"/>
        <v>0.16149937063430653</v>
      </c>
      <c r="CV245" s="1">
        <f t="shared" ca="1" si="225"/>
        <v>0.15556749432535871</v>
      </c>
      <c r="CW245" s="1">
        <f t="shared" ca="1" si="225"/>
        <v>0.19574799895775458</v>
      </c>
      <c r="CX245" s="1">
        <f t="shared" ca="1" si="225"/>
        <v>0.15616599591264727</v>
      </c>
      <c r="CY245" s="1">
        <f t="shared" ca="1" si="225"/>
        <v>7.7129546714782699E-2</v>
      </c>
      <c r="CZ245" s="1">
        <f t="shared" ca="1" si="225"/>
        <v>3.2332229498584483E-2</v>
      </c>
      <c r="DA245" s="1">
        <f t="shared" ca="1" si="225"/>
        <v>0.28704158492942167</v>
      </c>
      <c r="DB245" s="1">
        <f t="shared" ca="1" si="225"/>
        <v>0.2577951582687803</v>
      </c>
      <c r="DC245" s="1">
        <f t="shared" ca="1" si="225"/>
        <v>0.22149327345011799</v>
      </c>
      <c r="DD245" s="1">
        <f t="shared" ca="1" si="225"/>
        <v>0.16456833722499284</v>
      </c>
      <c r="DE245" s="1">
        <f t="shared" ca="1" si="225"/>
        <v>0.25597382064584584</v>
      </c>
      <c r="DF245" s="1">
        <f t="shared" ca="1" si="223"/>
        <v>0.27029265271018493</v>
      </c>
      <c r="DG245" s="1">
        <f t="shared" ca="1" si="223"/>
        <v>5.7588108816125416E-2</v>
      </c>
      <c r="DH245" s="1">
        <f t="shared" ca="1" si="223"/>
        <v>0.1255681110727131</v>
      </c>
      <c r="DI245" s="1">
        <f t="shared" ca="1" si="223"/>
        <v>0.18144098767939293</v>
      </c>
      <c r="DJ245" s="1">
        <f t="shared" ca="1" si="223"/>
        <v>0.19281949970104079</v>
      </c>
      <c r="DK245" s="1">
        <f t="shared" ca="1" si="223"/>
        <v>1.564244968873214E-2</v>
      </c>
      <c r="DL245" s="1">
        <f t="shared" ca="1" si="223"/>
        <v>0.1231184233787091</v>
      </c>
      <c r="DM245" s="1">
        <f t="shared" ca="1" si="223"/>
        <v>0.26549210254352562</v>
      </c>
      <c r="DN245" s="1">
        <f t="shared" ca="1" si="223"/>
        <v>0.15208394006194761</v>
      </c>
      <c r="DO245" s="1">
        <f t="shared" ca="1" si="223"/>
        <v>0.23031549089178552</v>
      </c>
      <c r="DP245" s="1">
        <f t="shared" ca="1" si="223"/>
        <v>0.19534561070465392</v>
      </c>
      <c r="DQ245" s="1">
        <f t="shared" ca="1" si="223"/>
        <v>8.9616456497925948E-2</v>
      </c>
      <c r="DR245" s="1">
        <f t="shared" ca="1" si="223"/>
        <v>0.2590156743411135</v>
      </c>
      <c r="DS245" s="1">
        <f t="shared" ca="1" si="223"/>
        <v>0.2420440487795846</v>
      </c>
      <c r="DT245" s="1">
        <f t="shared" ca="1" si="223"/>
        <v>3.3893154390728118E-2</v>
      </c>
      <c r="DU245" s="1">
        <f t="shared" ca="1" si="219"/>
        <v>3.6786916147133308E-2</v>
      </c>
      <c r="DV245" s="1">
        <f t="shared" ca="1" si="219"/>
        <v>0.11887640747074787</v>
      </c>
      <c r="DW245" s="1">
        <f t="shared" ca="1" si="219"/>
        <v>0.22207842995006491</v>
      </c>
      <c r="DX245" s="1">
        <f t="shared" ca="1" si="219"/>
        <v>0.15492964433959663</v>
      </c>
      <c r="DY245" s="1">
        <f t="shared" ca="1" si="219"/>
        <v>0.25831909663941166</v>
      </c>
      <c r="DZ245" s="1">
        <f t="shared" ca="1" si="219"/>
        <v>0.2968878593267345</v>
      </c>
      <c r="EA245" s="1">
        <f t="shared" ca="1" si="219"/>
        <v>0.22981466359025071</v>
      </c>
      <c r="EB245" s="1">
        <f t="shared" ca="1" si="219"/>
        <v>6.574304620422132E-2</v>
      </c>
      <c r="EC245" s="1">
        <f t="shared" ca="1" si="219"/>
        <v>0.25221227644184391</v>
      </c>
      <c r="ED245" s="1">
        <f t="shared" ca="1" si="219"/>
        <v>9.1277705025854514E-2</v>
      </c>
      <c r="EE245" s="1">
        <f t="shared" ca="1" si="219"/>
        <v>4.140780479994683E-2</v>
      </c>
      <c r="EF245" s="1">
        <f t="shared" ca="1" si="219"/>
        <v>5.2261087369727628E-2</v>
      </c>
      <c r="EG245" s="1">
        <f t="shared" ca="1" si="219"/>
        <v>0.23616590601658136</v>
      </c>
      <c r="EH245" s="1">
        <f t="shared" ca="1" si="219"/>
        <v>0.12477034543091609</v>
      </c>
      <c r="EI245" s="1">
        <f t="shared" ca="1" si="219"/>
        <v>7.7082359510605006E-2</v>
      </c>
      <c r="EJ245" s="1">
        <f t="shared" ca="1" si="219"/>
        <v>0.24120635572086438</v>
      </c>
      <c r="EK245" s="1">
        <f t="shared" ca="1" si="218"/>
        <v>0.18557658351039844</v>
      </c>
      <c r="EL245" s="1">
        <f t="shared" ca="1" si="218"/>
        <v>6.80425081465309E-2</v>
      </c>
      <c r="EM245" s="1">
        <f t="shared" ca="1" si="218"/>
        <v>0.14202082982090267</v>
      </c>
      <c r="EN245" s="1">
        <f t="shared" ca="1" si="218"/>
        <v>3.230902942324114E-2</v>
      </c>
      <c r="EO245" s="1">
        <f t="shared" ca="1" si="218"/>
        <v>0.29072958329122628</v>
      </c>
      <c r="EP245" s="1">
        <f t="shared" ca="1" si="218"/>
        <v>9.0157038811564671E-2</v>
      </c>
      <c r="EQ245" s="1">
        <f t="shared" ca="1" si="218"/>
        <v>5.0655031529023842E-3</v>
      </c>
      <c r="ER245" s="1">
        <f t="shared" ca="1" si="218"/>
        <v>0.23824734870955466</v>
      </c>
      <c r="ES245" s="1">
        <f t="shared" ca="1" si="218"/>
        <v>3.4433010695920842E-2</v>
      </c>
      <c r="ET245" s="1">
        <f t="shared" ca="1" si="218"/>
        <v>0.26321437481510401</v>
      </c>
      <c r="EU245" s="1">
        <f t="shared" ca="1" si="218"/>
        <v>0.16829567696933276</v>
      </c>
      <c r="EV245" s="1">
        <f t="shared" ca="1" si="218"/>
        <v>0.17238416585262747</v>
      </c>
      <c r="EW245" s="1">
        <f t="shared" ca="1" si="218"/>
        <v>0.26239630950918841</v>
      </c>
      <c r="EX245" s="1">
        <f t="shared" ca="1" si="218"/>
        <v>0.25293522947309283</v>
      </c>
      <c r="EY245" s="1">
        <f t="shared" ca="1" si="218"/>
        <v>0.15925968147676212</v>
      </c>
      <c r="EZ245" s="1">
        <f t="shared" ca="1" si="192"/>
        <v>0.10311316550255481</v>
      </c>
      <c r="FA245" s="1">
        <f t="shared" ca="1" si="192"/>
        <v>0.24579674218758324</v>
      </c>
      <c r="FB245" s="1">
        <f t="shared" ca="1" si="192"/>
        <v>0.19169667016182201</v>
      </c>
      <c r="FC245" s="1">
        <f t="shared" ca="1" si="221"/>
        <v>0.29094578436422291</v>
      </c>
      <c r="FD245" s="1">
        <f t="shared" ca="1" si="221"/>
        <v>5.0649469551644073E-2</v>
      </c>
      <c r="FE245" s="1">
        <f t="shared" ca="1" si="221"/>
        <v>4.0133587879235752E-2</v>
      </c>
      <c r="FF245" s="1">
        <f t="shared" ca="1" si="221"/>
        <v>0.25986551994809398</v>
      </c>
      <c r="FG245" s="1">
        <f t="shared" ca="1" si="221"/>
        <v>5.8066429262879915E-2</v>
      </c>
      <c r="FH245" s="1">
        <f t="shared" ca="1" si="221"/>
        <v>7.1787296790441754E-2</v>
      </c>
      <c r="FI245" s="1">
        <f t="shared" ca="1" si="221"/>
        <v>3.4361317517126878E-2</v>
      </c>
      <c r="FJ245" s="1">
        <f t="shared" ca="1" si="221"/>
        <v>0.19631574508383945</v>
      </c>
      <c r="FK245" s="1">
        <f t="shared" ca="1" si="221"/>
        <v>3.9939671389119587E-2</v>
      </c>
      <c r="FL245" s="1">
        <f t="shared" ca="1" si="221"/>
        <v>5.1810601684880671E-2</v>
      </c>
      <c r="FM245" s="1">
        <f t="shared" ca="1" si="221"/>
        <v>2.6363207246748642E-2</v>
      </c>
      <c r="FN245" s="1">
        <f t="shared" ca="1" si="221"/>
        <v>0.11105435032916633</v>
      </c>
      <c r="FO245" s="1">
        <f t="shared" ca="1" si="221"/>
        <v>8.0876794349696246E-2</v>
      </c>
      <c r="FP245" s="1">
        <f t="shared" ca="1" si="221"/>
        <v>0.1717244276043435</v>
      </c>
      <c r="FQ245" s="1">
        <f t="shared" ca="1" si="221"/>
        <v>6.5707499514438383E-2</v>
      </c>
      <c r="FR245" s="1">
        <f t="shared" ca="1" si="221"/>
        <v>4.4287054293668027E-2</v>
      </c>
      <c r="FS245" s="1">
        <f t="shared" ca="1" si="220"/>
        <v>0.24266833288774572</v>
      </c>
      <c r="FT245" s="1">
        <f t="shared" ca="1" si="220"/>
        <v>0.11007836307066075</v>
      </c>
      <c r="FU245" s="1">
        <f t="shared" ca="1" si="220"/>
        <v>8.8582617816745216E-2</v>
      </c>
      <c r="FV245" s="1">
        <f t="shared" ca="1" si="220"/>
        <v>0.12773762493790625</v>
      </c>
      <c r="FW245" s="1">
        <f t="shared" ca="1" si="220"/>
        <v>0.28724059729624729</v>
      </c>
      <c r="FX245" s="1">
        <f t="shared" ca="1" si="220"/>
        <v>0.12688678337163209</v>
      </c>
      <c r="FY245" s="1">
        <f t="shared" ca="1" si="220"/>
        <v>0.19495330188890878</v>
      </c>
      <c r="FZ245" s="1">
        <f t="shared" ca="1" si="220"/>
        <v>0.15702132334277757</v>
      </c>
      <c r="GA245" s="1">
        <f t="shared" ca="1" si="220"/>
        <v>0.13056072166327834</v>
      </c>
      <c r="GB245" s="1">
        <f t="shared" ca="1" si="220"/>
        <v>6.4747887869099255E-2</v>
      </c>
      <c r="GC245" s="1">
        <f t="shared" ca="1" si="220"/>
        <v>0.16897756938273961</v>
      </c>
      <c r="GD245" s="1">
        <f t="shared" ca="1" si="220"/>
        <v>1.23822949013762E-2</v>
      </c>
      <c r="GE245" s="1">
        <f t="shared" ca="1" si="220"/>
        <v>0.24970710717891886</v>
      </c>
      <c r="GF245" s="1">
        <f t="shared" ca="1" si="220"/>
        <v>0.10598180777828968</v>
      </c>
      <c r="GG245" s="1">
        <f t="shared" ca="1" si="220"/>
        <v>7.7042850974527829E-2</v>
      </c>
      <c r="GH245" s="1">
        <f t="shared" ca="1" si="209"/>
        <v>0.23216691091153638</v>
      </c>
      <c r="GI245" s="1">
        <f t="shared" ca="1" si="209"/>
        <v>0.22435771525351633</v>
      </c>
      <c r="GJ245" s="1">
        <f t="shared" ca="1" si="208"/>
        <v>0.22631157287724002</v>
      </c>
      <c r="GK245" s="1">
        <f t="shared" ca="1" si="208"/>
        <v>0.17268744881727174</v>
      </c>
      <c r="GL245" s="1">
        <f t="shared" ca="1" si="208"/>
        <v>0.29210878668791102</v>
      </c>
      <c r="GM245" s="1">
        <f t="shared" ca="1" si="208"/>
        <v>1.1207772092874446E-2</v>
      </c>
      <c r="GN245" s="1">
        <f t="shared" ca="1" si="208"/>
        <v>0.11206763827397456</v>
      </c>
    </row>
    <row r="246" spans="1:196" x14ac:dyDescent="0.2">
      <c r="A246" s="1">
        <f t="shared" ca="1" si="227"/>
        <v>0.16501317061710563</v>
      </c>
      <c r="B246" s="1">
        <f t="shared" ca="1" si="227"/>
        <v>0.25920050247097132</v>
      </c>
      <c r="C246" s="1">
        <f t="shared" ca="1" si="227"/>
        <v>0.2132076871357341</v>
      </c>
      <c r="D246" s="1">
        <f t="shared" ca="1" si="227"/>
        <v>0.14406716128306465</v>
      </c>
      <c r="E246" s="1">
        <f t="shared" ca="1" si="227"/>
        <v>0.15189852852506011</v>
      </c>
      <c r="F246" s="1">
        <f t="shared" ca="1" si="227"/>
        <v>0.28014438836538547</v>
      </c>
      <c r="G246" s="1">
        <f t="shared" ca="1" si="227"/>
        <v>8.5732047910625622E-2</v>
      </c>
      <c r="H246" s="1">
        <f t="shared" ca="1" si="227"/>
        <v>7.2522880835709957E-2</v>
      </c>
      <c r="I246" s="1">
        <f t="shared" ca="1" si="227"/>
        <v>0.17734373747038892</v>
      </c>
      <c r="J246" s="1">
        <f t="shared" ca="1" si="227"/>
        <v>0.12365006580749421</v>
      </c>
      <c r="K246" s="1">
        <f t="shared" ca="1" si="227"/>
        <v>0.14986058996548599</v>
      </c>
      <c r="L246" s="1">
        <f t="shared" ca="1" si="227"/>
        <v>0.24899652396128086</v>
      </c>
      <c r="M246" s="1">
        <f t="shared" ca="1" si="227"/>
        <v>0.27139155114964791</v>
      </c>
      <c r="N246" s="1">
        <f t="shared" ca="1" si="227"/>
        <v>2.1754825818748713E-2</v>
      </c>
      <c r="O246" s="1">
        <f t="shared" ca="1" si="227"/>
        <v>0.17253299133500458</v>
      </c>
      <c r="P246" s="1">
        <f t="shared" ca="1" si="227"/>
        <v>0.23027889471048318</v>
      </c>
      <c r="Q246" s="1">
        <f t="shared" ca="1" si="226"/>
        <v>5.0127009284503749E-3</v>
      </c>
      <c r="R246" s="1">
        <f t="shared" ca="1" si="226"/>
        <v>5.6775526837084863E-3</v>
      </c>
      <c r="S246" s="1">
        <f t="shared" ca="1" si="226"/>
        <v>0.15356068189134642</v>
      </c>
      <c r="T246" s="1">
        <f t="shared" ca="1" si="226"/>
        <v>0.2848313201639851</v>
      </c>
      <c r="U246" s="1">
        <f t="shared" ca="1" si="226"/>
        <v>0.24626252016809713</v>
      </c>
      <c r="V246" s="1">
        <f t="shared" ca="1" si="226"/>
        <v>0.22852477720612738</v>
      </c>
      <c r="W246" s="1">
        <f t="shared" ca="1" si="226"/>
        <v>0.23870710244280111</v>
      </c>
      <c r="X246" s="1">
        <f t="shared" ca="1" si="226"/>
        <v>3.4698123671024648E-3</v>
      </c>
      <c r="Y246" s="1">
        <f t="shared" ca="1" si="226"/>
        <v>4.325520372997705E-2</v>
      </c>
      <c r="Z246" s="1">
        <f t="shared" ca="1" si="226"/>
        <v>0.13119925792892412</v>
      </c>
      <c r="AA246" s="1">
        <f t="shared" ca="1" si="226"/>
        <v>0.2374516938925601</v>
      </c>
      <c r="AB246" s="1">
        <f t="shared" ca="1" si="226"/>
        <v>0.29048356901178546</v>
      </c>
      <c r="AC246" s="1">
        <f t="shared" ca="1" si="226"/>
        <v>4.6988471528130515E-2</v>
      </c>
      <c r="AD246" s="1">
        <f t="shared" ca="1" si="226"/>
        <v>8.4799665099885277E-2</v>
      </c>
      <c r="AE246" s="1">
        <f t="shared" ca="1" si="226"/>
        <v>0.18109103455413089</v>
      </c>
      <c r="AF246" s="1">
        <f t="shared" ca="1" si="224"/>
        <v>0.16109708651731669</v>
      </c>
      <c r="AG246" s="1">
        <f t="shared" ca="1" si="224"/>
        <v>0.19541025804787043</v>
      </c>
      <c r="AH246" s="1">
        <f t="shared" ca="1" si="224"/>
        <v>0.218604863132077</v>
      </c>
      <c r="AI246" s="1">
        <f t="shared" ca="1" si="224"/>
        <v>0.11176797162601224</v>
      </c>
      <c r="AJ246" s="1">
        <f t="shared" ca="1" si="224"/>
        <v>0.14461905864405356</v>
      </c>
      <c r="AK246" s="1">
        <f t="shared" ca="1" si="224"/>
        <v>5.6849077018125402E-2</v>
      </c>
      <c r="AL246" s="1">
        <f t="shared" ca="1" si="224"/>
        <v>0.26438277165896579</v>
      </c>
      <c r="AM246" s="1">
        <f t="shared" ca="1" si="224"/>
        <v>0.1298006624430281</v>
      </c>
      <c r="AN246" s="1">
        <f t="shared" ca="1" si="224"/>
        <v>0.17609097626709733</v>
      </c>
      <c r="AO246" s="1">
        <f t="shared" ca="1" si="224"/>
        <v>5.7841826290428076E-2</v>
      </c>
      <c r="AP246" s="1">
        <f t="shared" ca="1" si="224"/>
        <v>8.0410327661445707E-2</v>
      </c>
      <c r="AQ246" s="1">
        <f t="shared" ca="1" si="224"/>
        <v>1.2479615402945754E-2</v>
      </c>
      <c r="AR246" s="1">
        <f t="shared" ca="1" si="224"/>
        <v>0.20647484509585226</v>
      </c>
      <c r="AS246" s="1">
        <f t="shared" ca="1" si="224"/>
        <v>0.14566998102339071</v>
      </c>
      <c r="AT246" s="1">
        <f t="shared" ca="1" si="224"/>
        <v>9.776992697028325E-2</v>
      </c>
      <c r="AU246" s="1">
        <f t="shared" ca="1" si="224"/>
        <v>0.22125011847584072</v>
      </c>
      <c r="AV246" s="1">
        <f t="shared" ca="1" si="222"/>
        <v>5.4534723038881613E-2</v>
      </c>
      <c r="AW246" s="1">
        <f t="shared" ca="1" si="222"/>
        <v>7.402334084010416E-2</v>
      </c>
      <c r="AX246" s="1">
        <f t="shared" ca="1" si="222"/>
        <v>0.10224767044300243</v>
      </c>
      <c r="AY246" s="1">
        <f t="shared" ca="1" si="222"/>
        <v>8.6788022235864973E-2</v>
      </c>
      <c r="AZ246" s="1">
        <f t="shared" ca="1" si="222"/>
        <v>6.1170562487488242E-2</v>
      </c>
      <c r="BA246" s="1">
        <f t="shared" ca="1" si="222"/>
        <v>0.2679972269261201</v>
      </c>
      <c r="BB246" s="1">
        <f t="shared" ca="1" si="222"/>
        <v>0.19316622786188153</v>
      </c>
      <c r="BC246" s="1">
        <f t="shared" ca="1" si="222"/>
        <v>1.5593148872413731E-2</v>
      </c>
      <c r="BD246" s="1">
        <f t="shared" ca="1" si="222"/>
        <v>0.19686715080760148</v>
      </c>
      <c r="BE246" s="1">
        <f t="shared" ca="1" si="222"/>
        <v>0.11286065118685473</v>
      </c>
      <c r="BF246" s="1">
        <f t="shared" ca="1" si="222"/>
        <v>0.29387529104006488</v>
      </c>
      <c r="BG246" s="1">
        <f t="shared" ca="1" si="222"/>
        <v>0.13813555162612348</v>
      </c>
      <c r="BH246" s="1">
        <f t="shared" ca="1" si="222"/>
        <v>6.5379822628260392E-2</v>
      </c>
      <c r="BI246" s="1">
        <f t="shared" ca="1" si="222"/>
        <v>0.24249722188638756</v>
      </c>
      <c r="BJ246" s="1">
        <f t="shared" ca="1" si="222"/>
        <v>8.7521404204722847E-2</v>
      </c>
      <c r="BK246" s="1">
        <f t="shared" ca="1" si="229"/>
        <v>0.15107790318896175</v>
      </c>
      <c r="BL246" s="1">
        <f t="shared" ca="1" si="229"/>
        <v>0.18064116007322767</v>
      </c>
      <c r="BM246" s="1">
        <f t="shared" ca="1" si="229"/>
        <v>4.9786390368778119E-2</v>
      </c>
      <c r="BN246" s="1">
        <f t="shared" ca="1" si="229"/>
        <v>7.5547874596008036E-2</v>
      </c>
      <c r="BO246" s="1">
        <f t="shared" ca="1" si="229"/>
        <v>7.0075281164300909E-2</v>
      </c>
      <c r="BP246" s="1">
        <f t="shared" ca="1" si="229"/>
        <v>6.6046452346341239E-2</v>
      </c>
      <c r="BQ246" s="1">
        <f t="shared" ca="1" si="229"/>
        <v>0.23426990570745396</v>
      </c>
      <c r="BR246" s="1">
        <f t="shared" ca="1" si="229"/>
        <v>0.16393517683126466</v>
      </c>
      <c r="BS246" s="1">
        <f t="shared" ca="1" si="229"/>
        <v>2.2707324626619761E-2</v>
      </c>
      <c r="BT246" s="1">
        <f t="shared" ca="1" si="229"/>
        <v>0.11342072577184262</v>
      </c>
      <c r="BU246" s="1">
        <f t="shared" ca="1" si="229"/>
        <v>4.1242609809812314E-2</v>
      </c>
      <c r="BV246" s="1">
        <f t="shared" ca="1" si="229"/>
        <v>4.0332629818693233E-2</v>
      </c>
      <c r="BW246" s="1">
        <f t="shared" ca="1" si="229"/>
        <v>0.21462139385670542</v>
      </c>
      <c r="BX246" s="1">
        <f t="shared" ca="1" si="229"/>
        <v>6.2509565128834127E-2</v>
      </c>
      <c r="BY246" s="1">
        <f t="shared" ca="1" si="229"/>
        <v>6.2617859097346865E-2</v>
      </c>
      <c r="BZ246" s="1">
        <f t="shared" ca="1" si="229"/>
        <v>0.26835748748088006</v>
      </c>
      <c r="CA246" s="1">
        <f t="shared" ca="1" si="228"/>
        <v>4.3342007446779462E-2</v>
      </c>
      <c r="CB246" s="1">
        <f t="shared" ca="1" si="228"/>
        <v>1.0619823913769399E-2</v>
      </c>
      <c r="CC246" s="1">
        <f t="shared" ca="1" si="228"/>
        <v>0.27001573742738338</v>
      </c>
      <c r="CD246" s="1">
        <f t="shared" ca="1" si="228"/>
        <v>0.18265203989231066</v>
      </c>
      <c r="CE246" s="1">
        <f t="shared" ca="1" si="228"/>
        <v>0.19569837860339576</v>
      </c>
      <c r="CF246" s="1">
        <f t="shared" ca="1" si="228"/>
        <v>5.7318236794025486E-2</v>
      </c>
      <c r="CG246" s="1">
        <f t="shared" ca="1" si="228"/>
        <v>0.26232413029974255</v>
      </c>
      <c r="CH246" s="1">
        <f t="shared" ca="1" si="228"/>
        <v>0.22064289619989141</v>
      </c>
      <c r="CI246" s="1">
        <f t="shared" ca="1" si="228"/>
        <v>2.3052059050088024E-2</v>
      </c>
      <c r="CJ246" s="1">
        <f t="shared" ca="1" si="228"/>
        <v>3.8147517350180536E-2</v>
      </c>
      <c r="CK246" s="1">
        <f t="shared" ca="1" si="228"/>
        <v>0.27852939713340635</v>
      </c>
      <c r="CL246" s="1">
        <f t="shared" ca="1" si="228"/>
        <v>0.26337554798569096</v>
      </c>
      <c r="CM246" s="1">
        <f t="shared" ca="1" si="228"/>
        <v>0.25250596226854288</v>
      </c>
      <c r="CN246" s="1">
        <f t="shared" ca="1" si="228"/>
        <v>1.7362177652615884E-2</v>
      </c>
      <c r="CO246" s="1">
        <f t="shared" ca="1" si="228"/>
        <v>0.28901432490646978</v>
      </c>
      <c r="CP246" s="1">
        <f t="shared" ca="1" si="225"/>
        <v>6.6033604344724869E-2</v>
      </c>
      <c r="CQ246" s="1">
        <f t="shared" ca="1" si="225"/>
        <v>0.16345993025195527</v>
      </c>
      <c r="CR246" s="1">
        <f t="shared" ca="1" si="225"/>
        <v>0.17726177624337744</v>
      </c>
      <c r="CS246" s="1">
        <f t="shared" ca="1" si="225"/>
        <v>4.8303195521368853E-3</v>
      </c>
      <c r="CT246" s="1">
        <f t="shared" ca="1" si="225"/>
        <v>6.2859137538086252E-2</v>
      </c>
      <c r="CU246" s="1">
        <f t="shared" ca="1" si="225"/>
        <v>0.26515284937678185</v>
      </c>
      <c r="CV246" s="1">
        <f t="shared" ca="1" si="225"/>
        <v>0.23057049699465954</v>
      </c>
      <c r="CW246" s="1">
        <f t="shared" ca="1" si="225"/>
        <v>0.17487556037689134</v>
      </c>
      <c r="CX246" s="1">
        <f t="shared" ca="1" si="225"/>
        <v>0.10455199113503369</v>
      </c>
      <c r="CY246" s="1">
        <f t="shared" ca="1" si="225"/>
        <v>0.28258118184397418</v>
      </c>
      <c r="CZ246" s="1">
        <f t="shared" ca="1" si="225"/>
        <v>7.0340674855607702E-2</v>
      </c>
      <c r="DA246" s="1">
        <f t="shared" ca="1" si="225"/>
        <v>0.20866633023559114</v>
      </c>
      <c r="DB246" s="1">
        <f t="shared" ca="1" si="225"/>
        <v>0.26719277586831996</v>
      </c>
      <c r="DC246" s="1">
        <f t="shared" ca="1" si="225"/>
        <v>0.15686024229620568</v>
      </c>
      <c r="DD246" s="1">
        <f t="shared" ca="1" si="225"/>
        <v>0.2944284980689324</v>
      </c>
      <c r="DE246" s="1">
        <f t="shared" ca="1" si="225"/>
        <v>4.2770101254809657E-2</v>
      </c>
      <c r="DF246" s="1">
        <f t="shared" ca="1" si="223"/>
        <v>0.21325954838670089</v>
      </c>
      <c r="DG246" s="1">
        <f t="shared" ca="1" si="223"/>
        <v>0.20794671153298236</v>
      </c>
      <c r="DH246" s="1">
        <f t="shared" ca="1" si="223"/>
        <v>0.23804537366241901</v>
      </c>
      <c r="DI246" s="1">
        <f t="shared" ca="1" si="223"/>
        <v>3.9007715717457578E-2</v>
      </c>
      <c r="DJ246" s="1">
        <f t="shared" ca="1" si="223"/>
        <v>0.22496202137471477</v>
      </c>
      <c r="DK246" s="1">
        <f t="shared" ca="1" si="223"/>
        <v>1.2501976159583527E-2</v>
      </c>
      <c r="DL246" s="1">
        <f t="shared" ca="1" si="223"/>
        <v>0.11015084372217934</v>
      </c>
      <c r="DM246" s="1">
        <f t="shared" ca="1" si="223"/>
        <v>4.06795132100101E-2</v>
      </c>
      <c r="DN246" s="1">
        <f t="shared" ca="1" si="223"/>
        <v>3.0810052927462649E-2</v>
      </c>
      <c r="DO246" s="1">
        <f t="shared" ca="1" si="223"/>
        <v>0.23048702236991761</v>
      </c>
      <c r="DP246" s="1">
        <f t="shared" ca="1" si="223"/>
        <v>0.13810140208773755</v>
      </c>
      <c r="DQ246" s="1">
        <f t="shared" ca="1" si="223"/>
        <v>5.2015637719911641E-2</v>
      </c>
      <c r="DR246" s="1">
        <f t="shared" ca="1" si="223"/>
        <v>0.28477779021875466</v>
      </c>
      <c r="DS246" s="1">
        <f t="shared" ca="1" si="223"/>
        <v>0.11557305414239814</v>
      </c>
      <c r="DT246" s="1">
        <f t="shared" ca="1" si="223"/>
        <v>0.23551218661823531</v>
      </c>
      <c r="DU246" s="1">
        <f t="shared" ca="1" si="219"/>
        <v>7.4396588774541693E-3</v>
      </c>
      <c r="DV246" s="1">
        <f t="shared" ca="1" si="219"/>
        <v>0.28932322485994466</v>
      </c>
      <c r="DW246" s="1">
        <f t="shared" ca="1" si="219"/>
        <v>0.18324597674273271</v>
      </c>
      <c r="DX246" s="1">
        <f t="shared" ca="1" si="219"/>
        <v>0.2122592803030065</v>
      </c>
      <c r="DY246" s="1">
        <f t="shared" ca="1" si="219"/>
        <v>2.320285154032008E-2</v>
      </c>
      <c r="DZ246" s="1">
        <f t="shared" ca="1" si="219"/>
        <v>9.1676357177811488E-2</v>
      </c>
      <c r="EA246" s="1">
        <f t="shared" ca="1" si="219"/>
        <v>0.18056486388652546</v>
      </c>
      <c r="EB246" s="1">
        <f t="shared" ca="1" si="219"/>
        <v>0.25980537336766735</v>
      </c>
      <c r="EC246" s="1">
        <f t="shared" ca="1" si="219"/>
        <v>5.6751923563605505E-2</v>
      </c>
      <c r="ED246" s="1">
        <f t="shared" ca="1" si="219"/>
        <v>5.5257812543156683E-2</v>
      </c>
      <c r="EE246" s="1">
        <f t="shared" ca="1" si="219"/>
        <v>0.29392452688853266</v>
      </c>
      <c r="EF246" s="1">
        <f t="shared" ca="1" si="219"/>
        <v>9.2460335507224781E-2</v>
      </c>
      <c r="EG246" s="1">
        <f t="shared" ca="1" si="219"/>
        <v>9.2610009568222032E-2</v>
      </c>
      <c r="EH246" s="1">
        <f t="shared" ca="1" si="219"/>
        <v>0.19584103573588912</v>
      </c>
      <c r="EI246" s="1">
        <f t="shared" ca="1" si="219"/>
        <v>0.1562955293591721</v>
      </c>
      <c r="EJ246" s="1">
        <f t="shared" ca="1" si="219"/>
        <v>5.0974191470395315E-2</v>
      </c>
      <c r="EK246" s="1">
        <f t="shared" ca="1" si="218"/>
        <v>0.26481425331141673</v>
      </c>
      <c r="EL246" s="1">
        <f t="shared" ca="1" si="218"/>
        <v>7.3976610582231261E-2</v>
      </c>
      <c r="EM246" s="1">
        <f t="shared" ca="1" si="218"/>
        <v>6.5425228028662907E-2</v>
      </c>
      <c r="EN246" s="1">
        <f t="shared" ca="1" si="218"/>
        <v>0.23765107576118705</v>
      </c>
      <c r="EO246" s="1">
        <f t="shared" ca="1" si="218"/>
        <v>9.5039510344067726E-2</v>
      </c>
      <c r="EP246" s="1">
        <f t="shared" ca="1" si="218"/>
        <v>0.29829536335007756</v>
      </c>
      <c r="EQ246" s="1">
        <f t="shared" ca="1" si="218"/>
        <v>0.23760078190644124</v>
      </c>
      <c r="ER246" s="1">
        <f t="shared" ca="1" si="218"/>
        <v>0.15371461451445748</v>
      </c>
      <c r="ES246" s="1">
        <f t="shared" ca="1" si="218"/>
        <v>0.20305927231796336</v>
      </c>
      <c r="ET246" s="1">
        <f t="shared" ca="1" si="218"/>
        <v>0.17263524840320058</v>
      </c>
      <c r="EU246" s="1">
        <f t="shared" ca="1" si="218"/>
        <v>4.1678126997521922E-2</v>
      </c>
      <c r="EV246" s="1">
        <f t="shared" ca="1" si="218"/>
        <v>0.20761185577186492</v>
      </c>
      <c r="EW246" s="1">
        <f t="shared" ca="1" si="218"/>
        <v>6.6382826539651815E-2</v>
      </c>
      <c r="EX246" s="1">
        <f t="shared" ca="1" si="218"/>
        <v>0.16826878193730305</v>
      </c>
      <c r="EY246" s="1">
        <f t="shared" ca="1" si="218"/>
        <v>9.5916081233287764E-2</v>
      </c>
      <c r="EZ246" s="1">
        <f t="shared" ca="1" si="192"/>
        <v>0.26067749895980163</v>
      </c>
      <c r="FA246" s="1">
        <f t="shared" ca="1" si="192"/>
        <v>0.14822566241539883</v>
      </c>
      <c r="FB246" s="1">
        <f t="shared" ca="1" si="192"/>
        <v>0.10725307473695865</v>
      </c>
      <c r="FC246" s="1">
        <f t="shared" ca="1" si="221"/>
        <v>0.26543012484103995</v>
      </c>
      <c r="FD246" s="1">
        <f t="shared" ca="1" si="221"/>
        <v>0.22881295914609184</v>
      </c>
      <c r="FE246" s="1">
        <f t="shared" ca="1" si="221"/>
        <v>3.9595656510288402E-4</v>
      </c>
      <c r="FF246" s="1">
        <f t="shared" ca="1" si="221"/>
        <v>6.5866496690801801E-3</v>
      </c>
      <c r="FG246" s="1">
        <f t="shared" ca="1" si="221"/>
        <v>0.29030576944850367</v>
      </c>
      <c r="FH246" s="1">
        <f t="shared" ca="1" si="221"/>
        <v>0.16033970628475538</v>
      </c>
      <c r="FI246" s="1">
        <f t="shared" ca="1" si="221"/>
        <v>0.21597608671073656</v>
      </c>
      <c r="FJ246" s="1">
        <f t="shared" ca="1" si="221"/>
        <v>0.27209117730890869</v>
      </c>
      <c r="FK246" s="1">
        <f t="shared" ca="1" si="221"/>
        <v>4.7691132231279737E-3</v>
      </c>
      <c r="FL246" s="1">
        <f t="shared" ca="1" si="221"/>
        <v>0.21291890309784639</v>
      </c>
      <c r="FM246" s="1">
        <f t="shared" ca="1" si="221"/>
        <v>0.20426608892753279</v>
      </c>
      <c r="FN246" s="1">
        <f t="shared" ca="1" si="221"/>
        <v>0.1829335588304131</v>
      </c>
      <c r="FO246" s="1">
        <f t="shared" ca="1" si="221"/>
        <v>0.22710104229908701</v>
      </c>
      <c r="FP246" s="1">
        <f t="shared" ca="1" si="221"/>
        <v>0.18092105892931615</v>
      </c>
      <c r="FQ246" s="1">
        <f t="shared" ca="1" si="221"/>
        <v>3.3184007121631817E-2</v>
      </c>
      <c r="FR246" s="1">
        <f t="shared" ca="1" si="221"/>
        <v>0.19254582091881331</v>
      </c>
      <c r="FS246" s="1">
        <f t="shared" ca="1" si="220"/>
        <v>0.23832238398978234</v>
      </c>
      <c r="FT246" s="1">
        <f t="shared" ca="1" si="220"/>
        <v>0.27869649821317555</v>
      </c>
      <c r="FU246" s="1">
        <f t="shared" ca="1" si="220"/>
        <v>0.22555226503141429</v>
      </c>
      <c r="FV246" s="1">
        <f t="shared" ca="1" si="220"/>
        <v>0.23511573932966537</v>
      </c>
      <c r="FW246" s="1">
        <f t="shared" ca="1" si="220"/>
        <v>8.7950118908311295E-2</v>
      </c>
      <c r="FX246" s="1">
        <f t="shared" ca="1" si="220"/>
        <v>0.14445206713228234</v>
      </c>
      <c r="FY246" s="1">
        <f t="shared" ca="1" si="220"/>
        <v>9.5550097504398954E-2</v>
      </c>
      <c r="FZ246" s="1">
        <f t="shared" ca="1" si="220"/>
        <v>3.7982803890073032E-2</v>
      </c>
      <c r="GA246" s="1">
        <f t="shared" ca="1" si="220"/>
        <v>0.2371619961151358</v>
      </c>
      <c r="GB246" s="1">
        <f t="shared" ca="1" si="220"/>
        <v>0.22576455032559056</v>
      </c>
      <c r="GC246" s="1">
        <f t="shared" ca="1" si="220"/>
        <v>0.21099160683385448</v>
      </c>
      <c r="GD246" s="1">
        <f t="shared" ca="1" si="220"/>
        <v>0.27657101875653245</v>
      </c>
      <c r="GE246" s="1">
        <f t="shared" ca="1" si="220"/>
        <v>0.29108113619839737</v>
      </c>
      <c r="GF246" s="1">
        <f t="shared" ca="1" si="220"/>
        <v>0.27471352777425445</v>
      </c>
      <c r="GG246" s="1">
        <f t="shared" ca="1" si="220"/>
        <v>0.13262707495543077</v>
      </c>
      <c r="GH246" s="1">
        <f t="shared" ca="1" si="209"/>
        <v>8.3769930780633259E-2</v>
      </c>
      <c r="GI246" s="1">
        <f t="shared" ca="1" si="209"/>
        <v>4.9418728651415875E-2</v>
      </c>
      <c r="GJ246" s="1">
        <f t="shared" ca="1" si="208"/>
        <v>0.20414061923437729</v>
      </c>
      <c r="GK246" s="1">
        <f t="shared" ca="1" si="208"/>
        <v>0.15733193471378196</v>
      </c>
      <c r="GL246" s="1">
        <f t="shared" ca="1" si="208"/>
        <v>9.624598176921631E-2</v>
      </c>
      <c r="GM246" s="1">
        <f t="shared" ca="1" si="208"/>
        <v>0.22137870607680613</v>
      </c>
      <c r="GN246" s="1">
        <f t="shared" ca="1" si="208"/>
        <v>0.28908547833176707</v>
      </c>
    </row>
    <row r="247" spans="1:196" x14ac:dyDescent="0.2">
      <c r="A247" s="1">
        <f t="shared" ca="1" si="227"/>
        <v>0.10121841059266506</v>
      </c>
      <c r="B247" s="1">
        <f t="shared" ca="1" si="227"/>
        <v>0.18796455786042493</v>
      </c>
      <c r="C247" s="1">
        <f t="shared" ca="1" si="227"/>
        <v>6.7758854915919875E-2</v>
      </c>
      <c r="D247" s="1">
        <f t="shared" ca="1" si="227"/>
        <v>0.15352624943837523</v>
      </c>
      <c r="E247" s="1">
        <f t="shared" ca="1" si="227"/>
        <v>1.7888043182117761E-2</v>
      </c>
      <c r="F247" s="1">
        <f t="shared" ca="1" si="227"/>
        <v>0.13409042969188906</v>
      </c>
      <c r="G247" s="1">
        <f t="shared" ca="1" si="227"/>
        <v>0.12125667055710415</v>
      </c>
      <c r="H247" s="1">
        <f t="shared" ca="1" si="227"/>
        <v>4.0655821689507952E-2</v>
      </c>
      <c r="I247" s="1">
        <f t="shared" ca="1" si="227"/>
        <v>5.9107864348675095E-3</v>
      </c>
      <c r="J247" s="1">
        <f t="shared" ca="1" si="227"/>
        <v>0.2729799784538709</v>
      </c>
      <c r="K247" s="1">
        <f t="shared" ca="1" si="227"/>
        <v>0.21732301158592396</v>
      </c>
      <c r="L247" s="1">
        <f t="shared" ca="1" si="227"/>
        <v>6.2836530414818306E-2</v>
      </c>
      <c r="M247" s="1">
        <f t="shared" ca="1" si="227"/>
        <v>0.2363780050629701</v>
      </c>
      <c r="N247" s="1">
        <f t="shared" ca="1" si="227"/>
        <v>1.3662407626438177E-2</v>
      </c>
      <c r="O247" s="1">
        <f t="shared" ca="1" si="227"/>
        <v>0.2492849202661791</v>
      </c>
      <c r="P247" s="1">
        <f t="shared" ca="1" si="227"/>
        <v>0.23380969372166155</v>
      </c>
      <c r="Q247" s="1">
        <f t="shared" ca="1" si="226"/>
        <v>0.15716020469845859</v>
      </c>
      <c r="R247" s="1">
        <f t="shared" ca="1" si="226"/>
        <v>5.8785695201428345E-2</v>
      </c>
      <c r="S247" s="1">
        <f t="shared" ca="1" si="226"/>
        <v>0.13467525949019774</v>
      </c>
      <c r="T247" s="1">
        <f t="shared" ca="1" si="226"/>
        <v>6.280516589702366E-2</v>
      </c>
      <c r="U247" s="1">
        <f t="shared" ca="1" si="226"/>
        <v>6.3157277205671764E-3</v>
      </c>
      <c r="V247" s="1">
        <f t="shared" ca="1" si="226"/>
        <v>0.19390239551221905</v>
      </c>
      <c r="W247" s="1">
        <f t="shared" ca="1" si="226"/>
        <v>0.23941875151591868</v>
      </c>
      <c r="X247" s="1">
        <f t="shared" ca="1" si="226"/>
        <v>0.2703211614433535</v>
      </c>
      <c r="Y247" s="1">
        <f t="shared" ca="1" si="226"/>
        <v>0.1822238873667211</v>
      </c>
      <c r="Z247" s="1">
        <f t="shared" ca="1" si="226"/>
        <v>0.1231648150456281</v>
      </c>
      <c r="AA247" s="1">
        <f t="shared" ca="1" si="226"/>
        <v>6.9916050188098239E-2</v>
      </c>
      <c r="AB247" s="1">
        <f t="shared" ca="1" si="226"/>
        <v>0.14466923354956446</v>
      </c>
      <c r="AC247" s="1">
        <f t="shared" ca="1" si="226"/>
        <v>7.6780536533986143E-2</v>
      </c>
      <c r="AD247" s="1">
        <f t="shared" ca="1" si="226"/>
        <v>0.20092871571017176</v>
      </c>
      <c r="AE247" s="1">
        <f t="shared" ca="1" si="226"/>
        <v>0.24072819113112159</v>
      </c>
      <c r="AF247" s="1">
        <f t="shared" ca="1" si="224"/>
        <v>0.17031390689574163</v>
      </c>
      <c r="AG247" s="1">
        <f t="shared" ca="1" si="224"/>
        <v>0.11166893238199752</v>
      </c>
      <c r="AH247" s="1">
        <f t="shared" ca="1" si="224"/>
        <v>0.13298904916615459</v>
      </c>
      <c r="AI247" s="1">
        <f t="shared" ca="1" si="224"/>
        <v>3.9492761684996699E-2</v>
      </c>
      <c r="AJ247" s="1">
        <f t="shared" ca="1" si="224"/>
        <v>0.21695129078713293</v>
      </c>
      <c r="AK247" s="1">
        <f t="shared" ca="1" si="224"/>
        <v>4.5168160576334972E-2</v>
      </c>
      <c r="AL247" s="1">
        <f t="shared" ca="1" si="224"/>
        <v>3.576635473176519E-2</v>
      </c>
      <c r="AM247" s="1">
        <f t="shared" ca="1" si="224"/>
        <v>4.6959669876033061E-2</v>
      </c>
      <c r="AN247" s="1">
        <f t="shared" ca="1" si="224"/>
        <v>0.1586999444492222</v>
      </c>
      <c r="AO247" s="1">
        <f t="shared" ca="1" si="224"/>
        <v>0.1553433974160712</v>
      </c>
      <c r="AP247" s="1">
        <f t="shared" ca="1" si="224"/>
        <v>0.16816689954151534</v>
      </c>
      <c r="AQ247" s="1">
        <f t="shared" ca="1" si="224"/>
        <v>8.413800303720706E-2</v>
      </c>
      <c r="AR247" s="1">
        <f t="shared" ca="1" si="224"/>
        <v>0.24068667741258631</v>
      </c>
      <c r="AS247" s="1">
        <f t="shared" ca="1" si="224"/>
        <v>8.4923510292137808E-2</v>
      </c>
      <c r="AT247" s="1">
        <f t="shared" ca="1" si="224"/>
        <v>6.2621784742736492E-3</v>
      </c>
      <c r="AU247" s="1">
        <f t="shared" ca="1" si="224"/>
        <v>0.12856303416097245</v>
      </c>
      <c r="AV247" s="1">
        <f t="shared" ca="1" si="222"/>
        <v>0.20542471447997904</v>
      </c>
      <c r="AW247" s="1">
        <f t="shared" ca="1" si="222"/>
        <v>7.3453035406316397E-2</v>
      </c>
      <c r="AX247" s="1">
        <f t="shared" ca="1" si="222"/>
        <v>0.28123545299244063</v>
      </c>
      <c r="AY247" s="1">
        <f t="shared" ca="1" si="222"/>
        <v>0.29842401413156056</v>
      </c>
      <c r="AZ247" s="1">
        <f t="shared" ca="1" si="222"/>
        <v>5.7299283493739889E-2</v>
      </c>
      <c r="BA247" s="1">
        <f t="shared" ca="1" si="222"/>
        <v>0.2818083929205038</v>
      </c>
      <c r="BB247" s="1">
        <f t="shared" ca="1" si="222"/>
        <v>0.21814608049436013</v>
      </c>
      <c r="BC247" s="1">
        <f t="shared" ca="1" si="222"/>
        <v>8.5925845654273539E-2</v>
      </c>
      <c r="BD247" s="1">
        <f t="shared" ca="1" si="222"/>
        <v>2.785354003569308E-2</v>
      </c>
      <c r="BE247" s="1">
        <f t="shared" ca="1" si="222"/>
        <v>0.17809438227125671</v>
      </c>
      <c r="BF247" s="1">
        <f t="shared" ca="1" si="222"/>
        <v>0.25860936953452546</v>
      </c>
      <c r="BG247" s="1">
        <f t="shared" ca="1" si="222"/>
        <v>7.6524301685820278E-2</v>
      </c>
      <c r="BH247" s="1">
        <f t="shared" ca="1" si="222"/>
        <v>0.11070880160136373</v>
      </c>
      <c r="BI247" s="1">
        <f t="shared" ca="1" si="222"/>
        <v>0.1512304817439924</v>
      </c>
      <c r="BJ247" s="1">
        <f t="shared" ca="1" si="222"/>
        <v>4.291525129414836E-2</v>
      </c>
      <c r="BK247" s="1">
        <f t="shared" ca="1" si="229"/>
        <v>0.20815542132915155</v>
      </c>
      <c r="BL247" s="1">
        <f t="shared" ca="1" si="229"/>
        <v>0.29507237854948237</v>
      </c>
      <c r="BM247" s="1">
        <f t="shared" ca="1" si="229"/>
        <v>0.25280364253123444</v>
      </c>
      <c r="BN247" s="1">
        <f t="shared" ca="1" si="229"/>
        <v>7.9790058847555564E-2</v>
      </c>
      <c r="BO247" s="1">
        <f t="shared" ca="1" si="229"/>
        <v>5.3046797625455042E-2</v>
      </c>
      <c r="BP247" s="1">
        <f t="shared" ca="1" si="229"/>
        <v>0.22863373547819585</v>
      </c>
      <c r="BQ247" s="1">
        <f t="shared" ca="1" si="229"/>
        <v>0.1282641800912355</v>
      </c>
      <c r="BR247" s="1">
        <f t="shared" ca="1" si="229"/>
        <v>0.18278968477148841</v>
      </c>
      <c r="BS247" s="1">
        <f t="shared" ca="1" si="229"/>
        <v>0.18438228095725118</v>
      </c>
      <c r="BT247" s="1">
        <f t="shared" ca="1" si="229"/>
        <v>0.21597336748157572</v>
      </c>
      <c r="BU247" s="1">
        <f t="shared" ca="1" si="229"/>
        <v>5.9669781876468819E-2</v>
      </c>
      <c r="BV247" s="1">
        <f t="shared" ca="1" si="229"/>
        <v>0.21843279674452801</v>
      </c>
      <c r="BW247" s="1">
        <f t="shared" ca="1" si="229"/>
        <v>0.15238406091602968</v>
      </c>
      <c r="BX247" s="1">
        <f t="shared" ca="1" si="229"/>
        <v>0.26177482927039525</v>
      </c>
      <c r="BY247" s="1">
        <f t="shared" ca="1" si="229"/>
        <v>0.25876294385552351</v>
      </c>
      <c r="BZ247" s="1">
        <f t="shared" ca="1" si="229"/>
        <v>0.18122583413946905</v>
      </c>
      <c r="CA247" s="1">
        <f t="shared" ca="1" si="228"/>
        <v>4.7689423848702804E-2</v>
      </c>
      <c r="CB247" s="1">
        <f t="shared" ca="1" si="228"/>
        <v>0.25312428370776091</v>
      </c>
      <c r="CC247" s="1">
        <f t="shared" ca="1" si="228"/>
        <v>3.9910916168289769E-2</v>
      </c>
      <c r="CD247" s="1">
        <f t="shared" ca="1" si="228"/>
        <v>0.25894595656324121</v>
      </c>
      <c r="CE247" s="1">
        <f t="shared" ca="1" si="228"/>
        <v>9.75656506392268E-2</v>
      </c>
      <c r="CF247" s="1">
        <f t="shared" ca="1" si="228"/>
        <v>0.2808829210047768</v>
      </c>
      <c r="CG247" s="1">
        <f t="shared" ca="1" si="228"/>
        <v>7.8213491025410559E-2</v>
      </c>
      <c r="CH247" s="1">
        <f t="shared" ca="1" si="228"/>
        <v>0.2655289236929872</v>
      </c>
      <c r="CI247" s="1">
        <f t="shared" ca="1" si="228"/>
        <v>6.0578789689766155E-2</v>
      </c>
      <c r="CJ247" s="1">
        <f t="shared" ca="1" si="228"/>
        <v>7.0673883536639018E-2</v>
      </c>
      <c r="CK247" s="1">
        <f t="shared" ca="1" si="228"/>
        <v>0.14177416806891333</v>
      </c>
      <c r="CL247" s="1">
        <f t="shared" ca="1" si="228"/>
        <v>9.6195297272961874E-2</v>
      </c>
      <c r="CM247" s="1">
        <f t="shared" ca="1" si="228"/>
        <v>0.13474274762588331</v>
      </c>
      <c r="CN247" s="1">
        <f t="shared" ca="1" si="228"/>
        <v>0.10542851518637419</v>
      </c>
      <c r="CO247" s="1">
        <f t="shared" ca="1" si="228"/>
        <v>0.1737291035728655</v>
      </c>
      <c r="CP247" s="1">
        <f t="shared" ca="1" si="225"/>
        <v>0.2258088070404683</v>
      </c>
      <c r="CQ247" s="1">
        <f t="shared" ca="1" si="225"/>
        <v>0.1234017404889339</v>
      </c>
      <c r="CR247" s="1">
        <f t="shared" ca="1" si="225"/>
        <v>0.23021620119539876</v>
      </c>
      <c r="CS247" s="1">
        <f t="shared" ca="1" si="225"/>
        <v>5.5173380037756035E-2</v>
      </c>
      <c r="CT247" s="1">
        <f t="shared" ca="1" si="225"/>
        <v>6.8545907226220887E-3</v>
      </c>
      <c r="CU247" s="1">
        <f t="shared" ca="1" si="225"/>
        <v>0.29742802852368305</v>
      </c>
      <c r="CV247" s="1">
        <f t="shared" ca="1" si="225"/>
        <v>0.28658536329772333</v>
      </c>
      <c r="CW247" s="1">
        <f t="shared" ca="1" si="225"/>
        <v>0.15431180950423642</v>
      </c>
      <c r="CX247" s="1">
        <f t="shared" ca="1" si="225"/>
        <v>0.13409831973684894</v>
      </c>
      <c r="CY247" s="1">
        <f t="shared" ca="1" si="225"/>
        <v>0.28939481466974776</v>
      </c>
      <c r="CZ247" s="1">
        <f t="shared" ca="1" si="225"/>
        <v>0.21017018244524172</v>
      </c>
      <c r="DA247" s="1">
        <f t="shared" ca="1" si="225"/>
        <v>0.13051332806334098</v>
      </c>
      <c r="DB247" s="1">
        <f t="shared" ca="1" si="225"/>
        <v>0.13225291806458694</v>
      </c>
      <c r="DC247" s="1">
        <f t="shared" ca="1" si="225"/>
        <v>0.17084009462710156</v>
      </c>
      <c r="DD247" s="1">
        <f t="shared" ca="1" si="225"/>
        <v>0.21596243923838154</v>
      </c>
      <c r="DE247" s="1">
        <f t="shared" ca="1" si="225"/>
        <v>0.19692948306061467</v>
      </c>
      <c r="DF247" s="1">
        <f t="shared" ca="1" si="223"/>
        <v>0.15800022001779157</v>
      </c>
      <c r="DG247" s="1">
        <f t="shared" ca="1" si="223"/>
        <v>0.13627588169799848</v>
      </c>
      <c r="DH247" s="1">
        <f t="shared" ca="1" si="223"/>
        <v>8.235067243709146E-2</v>
      </c>
      <c r="DI247" s="1">
        <f t="shared" ca="1" si="223"/>
        <v>0.15191100443798608</v>
      </c>
      <c r="DJ247" s="1">
        <f t="shared" ca="1" si="223"/>
        <v>0.26832271111782802</v>
      </c>
      <c r="DK247" s="1">
        <f t="shared" ca="1" si="223"/>
        <v>0.17093940638820213</v>
      </c>
      <c r="DL247" s="1">
        <f t="shared" ca="1" si="223"/>
        <v>0.1439368548453176</v>
      </c>
      <c r="DM247" s="1">
        <f t="shared" ca="1" si="223"/>
        <v>1.5291530380818518E-2</v>
      </c>
      <c r="DN247" s="1">
        <f t="shared" ca="1" si="223"/>
        <v>0.10561751276891276</v>
      </c>
      <c r="DO247" s="1">
        <f t="shared" ca="1" si="223"/>
        <v>0.27887188939851287</v>
      </c>
      <c r="DP247" s="1">
        <f t="shared" ca="1" si="223"/>
        <v>0.11526387201459251</v>
      </c>
      <c r="DQ247" s="1">
        <f t="shared" ca="1" si="223"/>
        <v>2.5930694549720145E-2</v>
      </c>
      <c r="DR247" s="1">
        <f t="shared" ca="1" si="223"/>
        <v>5.9017809260190401E-2</v>
      </c>
      <c r="DS247" s="1">
        <f t="shared" ca="1" si="223"/>
        <v>0.1545522608028031</v>
      </c>
      <c r="DT247" s="1">
        <f t="shared" ca="1" si="223"/>
        <v>3.7005687949071532E-2</v>
      </c>
      <c r="DU247" s="1">
        <f t="shared" ca="1" si="219"/>
        <v>0.28283109219517855</v>
      </c>
      <c r="DV247" s="1">
        <f t="shared" ca="1" si="219"/>
        <v>6.2329499473517166E-2</v>
      </c>
      <c r="DW247" s="1">
        <f t="shared" ca="1" si="219"/>
        <v>5.1283540658112546E-2</v>
      </c>
      <c r="DX247" s="1">
        <f t="shared" ca="1" si="219"/>
        <v>5.0451072374313117E-3</v>
      </c>
      <c r="DY247" s="1">
        <f t="shared" ca="1" si="219"/>
        <v>0.13473989419043189</v>
      </c>
      <c r="DZ247" s="1">
        <f t="shared" ca="1" si="219"/>
        <v>0.23596414010377331</v>
      </c>
      <c r="EA247" s="1">
        <f t="shared" ca="1" si="219"/>
        <v>9.5890827817315158E-2</v>
      </c>
      <c r="EB247" s="1">
        <f t="shared" ca="1" si="219"/>
        <v>0.15675804709143792</v>
      </c>
      <c r="EC247" s="1">
        <f t="shared" ca="1" si="219"/>
        <v>0.11496057309772427</v>
      </c>
      <c r="ED247" s="1">
        <f t="shared" ca="1" si="219"/>
        <v>0.14209384029649511</v>
      </c>
      <c r="EE247" s="1">
        <f t="shared" ca="1" si="219"/>
        <v>0.19865153964417967</v>
      </c>
      <c r="EF247" s="1">
        <f t="shared" ca="1" si="219"/>
        <v>9.6455882327376827E-2</v>
      </c>
      <c r="EG247" s="1">
        <f t="shared" ca="1" si="219"/>
        <v>0.26367627455898707</v>
      </c>
      <c r="EH247" s="1">
        <f t="shared" ca="1" si="219"/>
        <v>4.2321756477339975E-2</v>
      </c>
      <c r="EI247" s="1">
        <f t="shared" ca="1" si="219"/>
        <v>0.21118293752636105</v>
      </c>
      <c r="EJ247" s="1">
        <f t="shared" ref="EJ247:EY310" ca="1" si="230">RAND()*0.3</f>
        <v>0.12386556264803604</v>
      </c>
      <c r="EK247" s="1">
        <f t="shared" ca="1" si="230"/>
        <v>9.4533057321110184E-2</v>
      </c>
      <c r="EL247" s="1">
        <f t="shared" ca="1" si="230"/>
        <v>0.25403179921294011</v>
      </c>
      <c r="EM247" s="1">
        <f t="shared" ca="1" si="230"/>
        <v>0.24986170159131249</v>
      </c>
      <c r="EN247" s="1">
        <f t="shared" ca="1" si="230"/>
        <v>0.11296534002411164</v>
      </c>
      <c r="EO247" s="1">
        <f t="shared" ca="1" si="230"/>
        <v>4.5389776803918648E-3</v>
      </c>
      <c r="EP247" s="1">
        <f t="shared" ca="1" si="230"/>
        <v>0.26422038482297255</v>
      </c>
      <c r="EQ247" s="1">
        <f t="shared" ca="1" si="230"/>
        <v>9.3916376097996426E-2</v>
      </c>
      <c r="ER247" s="1">
        <f t="shared" ca="1" si="230"/>
        <v>0.2779168049902509</v>
      </c>
      <c r="ES247" s="1">
        <f t="shared" ca="1" si="230"/>
        <v>0.15167225199804868</v>
      </c>
      <c r="ET247" s="1">
        <f t="shared" ca="1" si="230"/>
        <v>8.6570315532974798E-2</v>
      </c>
      <c r="EU247" s="1">
        <f t="shared" ca="1" si="230"/>
        <v>0.26957834575486289</v>
      </c>
      <c r="EV247" s="1">
        <f t="shared" ca="1" si="230"/>
        <v>0.27862747016268646</v>
      </c>
      <c r="EW247" s="1">
        <f t="shared" ca="1" si="230"/>
        <v>0.25161951572456981</v>
      </c>
      <c r="EX247" s="1">
        <f t="shared" ca="1" si="230"/>
        <v>0.19409689086007711</v>
      </c>
      <c r="EY247" s="1">
        <f t="shared" ca="1" si="230"/>
        <v>0.20456250293585942</v>
      </c>
      <c r="EZ247" s="1">
        <f t="shared" ca="1" si="192"/>
        <v>0.29799250049856424</v>
      </c>
      <c r="FA247" s="1">
        <f t="shared" ca="1" si="192"/>
        <v>0.14712915125061002</v>
      </c>
      <c r="FB247" s="1">
        <f t="shared" ca="1" si="192"/>
        <v>0.17898679884548599</v>
      </c>
      <c r="FC247" s="1">
        <f t="shared" ca="1" si="221"/>
        <v>0.11784822571078542</v>
      </c>
      <c r="FD247" s="1">
        <f t="shared" ca="1" si="221"/>
        <v>0.21324421320163536</v>
      </c>
      <c r="FE247" s="1">
        <f t="shared" ca="1" si="221"/>
        <v>1.9067726477899182E-2</v>
      </c>
      <c r="FF247" s="1">
        <f t="shared" ca="1" si="221"/>
        <v>0.293591334697689</v>
      </c>
      <c r="FG247" s="1">
        <f t="shared" ca="1" si="221"/>
        <v>0.13472874829850356</v>
      </c>
      <c r="FH247" s="1">
        <f t="shared" ca="1" si="221"/>
        <v>1.5247978540217654E-2</v>
      </c>
      <c r="FI247" s="1">
        <f t="shared" ca="1" si="221"/>
        <v>0.26264768234393537</v>
      </c>
      <c r="FJ247" s="1">
        <f t="shared" ca="1" si="221"/>
        <v>0.15735397955394506</v>
      </c>
      <c r="FK247" s="1">
        <f t="shared" ca="1" si="221"/>
        <v>0.19610002173617516</v>
      </c>
      <c r="FL247" s="1">
        <f t="shared" ca="1" si="221"/>
        <v>0.29493044394343421</v>
      </c>
      <c r="FM247" s="1">
        <f t="shared" ca="1" si="221"/>
        <v>0.15885588280466995</v>
      </c>
      <c r="FN247" s="1">
        <f t="shared" ca="1" si="221"/>
        <v>0.20401117337953628</v>
      </c>
      <c r="FO247" s="1">
        <f t="shared" ca="1" si="221"/>
        <v>5.4031286007043662E-2</v>
      </c>
      <c r="FP247" s="1">
        <f t="shared" ca="1" si="221"/>
        <v>0.24234230247968819</v>
      </c>
      <c r="FQ247" s="1">
        <f t="shared" ca="1" si="221"/>
        <v>0.18993567448583068</v>
      </c>
      <c r="FR247" s="1">
        <f t="shared" ca="1" si="221"/>
        <v>6.4836055181246993E-2</v>
      </c>
      <c r="FS247" s="1">
        <f t="shared" ca="1" si="220"/>
        <v>0.23433196707348997</v>
      </c>
      <c r="FT247" s="1">
        <f t="shared" ca="1" si="220"/>
        <v>0.24477753102391187</v>
      </c>
      <c r="FU247" s="1">
        <f t="shared" ca="1" si="220"/>
        <v>8.1269569138508191E-2</v>
      </c>
      <c r="FV247" s="1">
        <f t="shared" ca="1" si="220"/>
        <v>4.6138338238260898E-2</v>
      </c>
      <c r="FW247" s="1">
        <f t="shared" ca="1" si="220"/>
        <v>7.0289241668289787E-2</v>
      </c>
      <c r="FX247" s="1">
        <f t="shared" ca="1" si="220"/>
        <v>0.29493273124698438</v>
      </c>
      <c r="FY247" s="1">
        <f t="shared" ca="1" si="220"/>
        <v>0.17380672922904888</v>
      </c>
      <c r="FZ247" s="1">
        <f t="shared" ca="1" si="220"/>
        <v>2.2041631164606522E-2</v>
      </c>
      <c r="GA247" s="1">
        <f t="shared" ca="1" si="220"/>
        <v>1.265055524557146E-2</v>
      </c>
      <c r="GB247" s="1">
        <f t="shared" ca="1" si="220"/>
        <v>0.21670901641363124</v>
      </c>
      <c r="GC247" s="1">
        <f t="shared" ca="1" si="220"/>
        <v>0.16603778000430325</v>
      </c>
      <c r="GD247" s="1">
        <f t="shared" ca="1" si="220"/>
        <v>2.8843115390847315E-2</v>
      </c>
      <c r="GE247" s="1">
        <f t="shared" ca="1" si="220"/>
        <v>0.1708764956313171</v>
      </c>
      <c r="GF247" s="1">
        <f t="shared" ca="1" si="220"/>
        <v>2.425344947009702E-2</v>
      </c>
      <c r="GG247" s="1">
        <f t="shared" ca="1" si="220"/>
        <v>2.8543317801603005E-2</v>
      </c>
      <c r="GH247" s="1">
        <f t="shared" ca="1" si="209"/>
        <v>1.6516943564547249E-3</v>
      </c>
      <c r="GI247" s="1">
        <f t="shared" ca="1" si="209"/>
        <v>3.1774183612114502E-2</v>
      </c>
      <c r="GJ247" s="1">
        <f t="shared" ca="1" si="208"/>
        <v>0.16624093716307201</v>
      </c>
      <c r="GK247" s="1">
        <f t="shared" ca="1" si="208"/>
        <v>0.16059732721187178</v>
      </c>
      <c r="GL247" s="1">
        <f t="shared" ca="1" si="208"/>
        <v>0.23429325306240217</v>
      </c>
      <c r="GM247" s="1">
        <f t="shared" ca="1" si="208"/>
        <v>0.21920262718800937</v>
      </c>
      <c r="GN247" s="1">
        <f t="shared" ca="1" si="208"/>
        <v>0.16973623698345067</v>
      </c>
    </row>
    <row r="248" spans="1:196" x14ac:dyDescent="0.2">
      <c r="A248" s="1">
        <f t="shared" ca="1" si="227"/>
        <v>0.24511364073983111</v>
      </c>
      <c r="B248" s="1">
        <f t="shared" ca="1" si="227"/>
        <v>0.18918176734202624</v>
      </c>
      <c r="C248" s="1">
        <f t="shared" ca="1" si="227"/>
        <v>0.27524509583981349</v>
      </c>
      <c r="D248" s="1">
        <f t="shared" ca="1" si="227"/>
        <v>0.20325661174824619</v>
      </c>
      <c r="E248" s="1">
        <f t="shared" ca="1" si="227"/>
        <v>0.18297435939431206</v>
      </c>
      <c r="F248" s="1">
        <f t="shared" ca="1" si="227"/>
        <v>6.7476104903612735E-2</v>
      </c>
      <c r="G248" s="1">
        <f t="shared" ca="1" si="227"/>
        <v>7.0584707489211126E-2</v>
      </c>
      <c r="H248" s="1">
        <f t="shared" ca="1" si="227"/>
        <v>0.24629974761874968</v>
      </c>
      <c r="I248" s="1">
        <f t="shared" ca="1" si="227"/>
        <v>0.26464535087240937</v>
      </c>
      <c r="J248" s="1">
        <f t="shared" ca="1" si="227"/>
        <v>0.28899462948709514</v>
      </c>
      <c r="K248" s="1">
        <f t="shared" ca="1" si="227"/>
        <v>5.2198942853315056E-2</v>
      </c>
      <c r="L248" s="1">
        <f t="shared" ca="1" si="227"/>
        <v>0.28835550636839941</v>
      </c>
      <c r="M248" s="1">
        <f t="shared" ca="1" si="227"/>
        <v>2.5912444420816805E-2</v>
      </c>
      <c r="N248" s="1">
        <f t="shared" ca="1" si="227"/>
        <v>0.25562422212921176</v>
      </c>
      <c r="O248" s="1">
        <f t="shared" ca="1" si="227"/>
        <v>0.29515937679981824</v>
      </c>
      <c r="P248" s="1">
        <f t="shared" ca="1" si="227"/>
        <v>0.21488917785361311</v>
      </c>
      <c r="Q248" s="1">
        <f t="shared" ca="1" si="226"/>
        <v>0.21524913316891939</v>
      </c>
      <c r="R248" s="1">
        <f t="shared" ca="1" si="226"/>
        <v>0.19054428292319628</v>
      </c>
      <c r="S248" s="1">
        <f t="shared" ca="1" si="226"/>
        <v>8.3370996982863307E-2</v>
      </c>
      <c r="T248" s="1">
        <f t="shared" ca="1" si="226"/>
        <v>2.3157735966781244E-2</v>
      </c>
      <c r="U248" s="1">
        <f t="shared" ca="1" si="226"/>
        <v>0.10030962871817513</v>
      </c>
      <c r="V248" s="1">
        <f t="shared" ca="1" si="226"/>
        <v>2.8475585863743345E-2</v>
      </c>
      <c r="W248" s="1">
        <f t="shared" ca="1" si="226"/>
        <v>8.6482949926977859E-2</v>
      </c>
      <c r="X248" s="1">
        <f t="shared" ca="1" si="226"/>
        <v>0.12914387508100608</v>
      </c>
      <c r="Y248" s="1">
        <f t="shared" ca="1" si="226"/>
        <v>0.20657236623168501</v>
      </c>
      <c r="Z248" s="1">
        <f t="shared" ca="1" si="226"/>
        <v>0.18405345838623177</v>
      </c>
      <c r="AA248" s="1">
        <f t="shared" ca="1" si="226"/>
        <v>0.20083439843493706</v>
      </c>
      <c r="AB248" s="1">
        <f t="shared" ca="1" si="226"/>
        <v>0.16650889782358982</v>
      </c>
      <c r="AC248" s="1">
        <f t="shared" ca="1" si="226"/>
        <v>0.11746578224547455</v>
      </c>
      <c r="AD248" s="1">
        <f t="shared" ca="1" si="226"/>
        <v>3.9640834853252989E-2</v>
      </c>
      <c r="AE248" s="1">
        <f t="shared" ca="1" si="226"/>
        <v>2.3768868568617596E-2</v>
      </c>
      <c r="AF248" s="1">
        <f t="shared" ca="1" si="224"/>
        <v>0.2836900794192182</v>
      </c>
      <c r="AG248" s="1">
        <f t="shared" ca="1" si="224"/>
        <v>5.8368237623304085E-2</v>
      </c>
      <c r="AH248" s="1">
        <f t="shared" ca="1" si="224"/>
        <v>0.10735736010879766</v>
      </c>
      <c r="AI248" s="1">
        <f t="shared" ca="1" si="224"/>
        <v>9.3609723616117305E-3</v>
      </c>
      <c r="AJ248" s="1">
        <f t="shared" ca="1" si="224"/>
        <v>0.1837272464544453</v>
      </c>
      <c r="AK248" s="1">
        <f t="shared" ca="1" si="224"/>
        <v>2.4090869052029815E-2</v>
      </c>
      <c r="AL248" s="1">
        <f t="shared" ca="1" si="224"/>
        <v>4.0672371009785054E-2</v>
      </c>
      <c r="AM248" s="1">
        <f t="shared" ca="1" si="224"/>
        <v>0.23632334024912013</v>
      </c>
      <c r="AN248" s="1">
        <f t="shared" ca="1" si="224"/>
        <v>0.11618247291334599</v>
      </c>
      <c r="AO248" s="1">
        <f t="shared" ca="1" si="224"/>
        <v>0.11549946142303125</v>
      </c>
      <c r="AP248" s="1">
        <f t="shared" ca="1" si="224"/>
        <v>0.13488532901897182</v>
      </c>
      <c r="AQ248" s="1">
        <f t="shared" ca="1" si="224"/>
        <v>0.24117657742392001</v>
      </c>
      <c r="AR248" s="1">
        <f t="shared" ca="1" si="224"/>
        <v>0.26693326198751838</v>
      </c>
      <c r="AS248" s="1">
        <f t="shared" ca="1" si="224"/>
        <v>4.4355002975142076E-2</v>
      </c>
      <c r="AT248" s="1">
        <f t="shared" ca="1" si="224"/>
        <v>0.11732822500256773</v>
      </c>
      <c r="AU248" s="1">
        <f t="shared" ca="1" si="224"/>
        <v>0.12746556024602992</v>
      </c>
      <c r="AV248" s="1">
        <f t="shared" ca="1" si="222"/>
        <v>5.2693857197557044E-2</v>
      </c>
      <c r="AW248" s="1">
        <f t="shared" ca="1" si="222"/>
        <v>0.2042315659708242</v>
      </c>
      <c r="AX248" s="1">
        <f t="shared" ca="1" si="222"/>
        <v>1.5037634902549989E-2</v>
      </c>
      <c r="AY248" s="1">
        <f t="shared" ca="1" si="222"/>
        <v>0.19402438890303955</v>
      </c>
      <c r="AZ248" s="1">
        <f t="shared" ca="1" si="222"/>
        <v>3.8600427883981693E-2</v>
      </c>
      <c r="BA248" s="1">
        <f t="shared" ca="1" si="222"/>
        <v>0.12492744193364948</v>
      </c>
      <c r="BB248" s="1">
        <f t="shared" ca="1" si="222"/>
        <v>0.16963778430899704</v>
      </c>
      <c r="BC248" s="1">
        <f t="shared" ca="1" si="222"/>
        <v>0.11479416493993172</v>
      </c>
      <c r="BD248" s="1">
        <f t="shared" ca="1" si="222"/>
        <v>0.10647184247242113</v>
      </c>
      <c r="BE248" s="1">
        <f t="shared" ca="1" si="222"/>
        <v>0.16208203782257255</v>
      </c>
      <c r="BF248" s="1">
        <f t="shared" ca="1" si="222"/>
        <v>0.27577853888673859</v>
      </c>
      <c r="BG248" s="1">
        <f t="shared" ca="1" si="222"/>
        <v>0.21846645744236515</v>
      </c>
      <c r="BH248" s="1">
        <f t="shared" ca="1" si="222"/>
        <v>0.17786883459054478</v>
      </c>
      <c r="BI248" s="1">
        <f t="shared" ca="1" si="222"/>
        <v>0.12997301202937123</v>
      </c>
      <c r="BJ248" s="1">
        <f t="shared" ca="1" si="222"/>
        <v>0.27664314210537411</v>
      </c>
      <c r="BK248" s="1">
        <f t="shared" ca="1" si="229"/>
        <v>1.2067108867517718E-3</v>
      </c>
      <c r="BL248" s="1">
        <f t="shared" ca="1" si="229"/>
        <v>0.17883149459160147</v>
      </c>
      <c r="BM248" s="1">
        <f t="shared" ca="1" si="229"/>
        <v>4.8064714481600178E-2</v>
      </c>
      <c r="BN248" s="1">
        <f t="shared" ca="1" si="229"/>
        <v>0.26359740139322302</v>
      </c>
      <c r="BO248" s="1">
        <f t="shared" ca="1" si="229"/>
        <v>0.2647438158843895</v>
      </c>
      <c r="BP248" s="1">
        <f t="shared" ca="1" si="229"/>
        <v>0.10938426684015794</v>
      </c>
      <c r="BQ248" s="1">
        <f t="shared" ca="1" si="229"/>
        <v>0.16389307217745194</v>
      </c>
      <c r="BR248" s="1">
        <f t="shared" ca="1" si="229"/>
        <v>0.12840003322126944</v>
      </c>
      <c r="BS248" s="1">
        <f t="shared" ca="1" si="229"/>
        <v>0.14918413609228315</v>
      </c>
      <c r="BT248" s="1">
        <f t="shared" ca="1" si="229"/>
        <v>0.24632381949752669</v>
      </c>
      <c r="BU248" s="1">
        <f t="shared" ca="1" si="229"/>
        <v>0.22525763855396586</v>
      </c>
      <c r="BV248" s="1">
        <f t="shared" ca="1" si="229"/>
        <v>4.8872266500365635E-2</v>
      </c>
      <c r="BW248" s="1">
        <f t="shared" ca="1" si="229"/>
        <v>0.19561267980577682</v>
      </c>
      <c r="BX248" s="1">
        <f t="shared" ca="1" si="229"/>
        <v>0.19543280460954207</v>
      </c>
      <c r="BY248" s="1">
        <f t="shared" ca="1" si="229"/>
        <v>1.8431127154134863E-3</v>
      </c>
      <c r="BZ248" s="1">
        <f t="shared" ca="1" si="229"/>
        <v>0.10010323288974997</v>
      </c>
      <c r="CA248" s="1">
        <f t="shared" ca="1" si="228"/>
        <v>5.4380384948940694E-2</v>
      </c>
      <c r="CB248" s="1">
        <f t="shared" ca="1" si="228"/>
        <v>0.19030540276507701</v>
      </c>
      <c r="CC248" s="1">
        <f t="shared" ca="1" si="228"/>
        <v>3.0395427979307176E-2</v>
      </c>
      <c r="CD248" s="1">
        <f t="shared" ca="1" si="228"/>
        <v>0.18272045872157544</v>
      </c>
      <c r="CE248" s="1">
        <f t="shared" ca="1" si="228"/>
        <v>1.4913109700524008E-2</v>
      </c>
      <c r="CF248" s="1">
        <f t="shared" ca="1" si="228"/>
        <v>0.14270017248525724</v>
      </c>
      <c r="CG248" s="1">
        <f t="shared" ca="1" si="228"/>
        <v>0.2134591044280699</v>
      </c>
      <c r="CH248" s="1">
        <f t="shared" ca="1" si="228"/>
        <v>0.13153359729108943</v>
      </c>
      <c r="CI248" s="1">
        <f t="shared" ca="1" si="228"/>
        <v>5.739022141611605E-2</v>
      </c>
      <c r="CJ248" s="1">
        <f t="shared" ca="1" si="228"/>
        <v>6.3617984220472851E-2</v>
      </c>
      <c r="CK248" s="1">
        <f t="shared" ca="1" si="228"/>
        <v>2.5877886758106806E-2</v>
      </c>
      <c r="CL248" s="1">
        <f t="shared" ca="1" si="228"/>
        <v>0.18248624398863805</v>
      </c>
      <c r="CM248" s="1">
        <f t="shared" ca="1" si="228"/>
        <v>8.0388133853737914E-2</v>
      </c>
      <c r="CN248" s="1">
        <f t="shared" ca="1" si="228"/>
        <v>0.22340613059061518</v>
      </c>
      <c r="CO248" s="1">
        <f t="shared" ca="1" si="228"/>
        <v>0.20432273735887277</v>
      </c>
      <c r="CP248" s="1">
        <f t="shared" ca="1" si="225"/>
        <v>0.16956171544374765</v>
      </c>
      <c r="CQ248" s="1">
        <f t="shared" ca="1" si="225"/>
        <v>0.2743285141163519</v>
      </c>
      <c r="CR248" s="1">
        <f t="shared" ca="1" si="225"/>
        <v>0.23099932231364345</v>
      </c>
      <c r="CS248" s="1">
        <f t="shared" ca="1" si="225"/>
        <v>0.15730153354065493</v>
      </c>
      <c r="CT248" s="1">
        <f t="shared" ca="1" si="225"/>
        <v>2.2054084699302968E-2</v>
      </c>
      <c r="CU248" s="1">
        <f t="shared" ca="1" si="225"/>
        <v>0.13710877099236279</v>
      </c>
      <c r="CV248" s="1">
        <f t="shared" ca="1" si="225"/>
        <v>0.14992857011363711</v>
      </c>
      <c r="CW248" s="1">
        <f t="shared" ca="1" si="225"/>
        <v>0.10733464188268763</v>
      </c>
      <c r="CX248" s="1">
        <f t="shared" ca="1" si="225"/>
        <v>0.14853752804598414</v>
      </c>
      <c r="CY248" s="1">
        <f t="shared" ca="1" si="225"/>
        <v>9.873061813226755E-2</v>
      </c>
      <c r="CZ248" s="1">
        <f t="shared" ca="1" si="225"/>
        <v>0.23174588755260778</v>
      </c>
      <c r="DA248" s="1">
        <f t="shared" ca="1" si="225"/>
        <v>0.14268118413601169</v>
      </c>
      <c r="DB248" s="1">
        <f t="shared" ca="1" si="225"/>
        <v>0.12307954229560221</v>
      </c>
      <c r="DC248" s="1">
        <f t="shared" ca="1" si="225"/>
        <v>6.3253881093504938E-2</v>
      </c>
      <c r="DD248" s="1">
        <f t="shared" ca="1" si="225"/>
        <v>0.18493395913266417</v>
      </c>
      <c r="DE248" s="1">
        <f t="shared" ca="1" si="225"/>
        <v>0.16862308900252235</v>
      </c>
      <c r="DF248" s="1">
        <f t="shared" ca="1" si="223"/>
        <v>0.14596724611551232</v>
      </c>
      <c r="DG248" s="1">
        <f t="shared" ca="1" si="223"/>
        <v>1.9196415512764717E-2</v>
      </c>
      <c r="DH248" s="1">
        <f t="shared" ca="1" si="223"/>
        <v>4.016903021110025E-2</v>
      </c>
      <c r="DI248" s="1">
        <f t="shared" ca="1" si="223"/>
        <v>0.11115919564851269</v>
      </c>
      <c r="DJ248" s="1">
        <f t="shared" ca="1" si="223"/>
        <v>7.3665030252844807E-2</v>
      </c>
      <c r="DK248" s="1">
        <f t="shared" ca="1" si="223"/>
        <v>0.18015126351224311</v>
      </c>
      <c r="DL248" s="1">
        <f t="shared" ca="1" si="223"/>
        <v>0.24541218354037872</v>
      </c>
      <c r="DM248" s="1">
        <f t="shared" ca="1" si="223"/>
        <v>6.25305755935395E-2</v>
      </c>
      <c r="DN248" s="1">
        <f t="shared" ca="1" si="223"/>
        <v>0.21168981420138963</v>
      </c>
      <c r="DO248" s="1">
        <f t="shared" ca="1" si="223"/>
        <v>4.616423126002054E-2</v>
      </c>
      <c r="DP248" s="1">
        <f t="shared" ca="1" si="223"/>
        <v>0.11835646483114583</v>
      </c>
      <c r="DQ248" s="1">
        <f t="shared" ca="1" si="223"/>
        <v>8.2525732169432681E-2</v>
      </c>
      <c r="DR248" s="1">
        <f t="shared" ca="1" si="223"/>
        <v>0.20123914605149232</v>
      </c>
      <c r="DS248" s="1">
        <f t="shared" ca="1" si="223"/>
        <v>0.2656535417734936</v>
      </c>
      <c r="DT248" s="1">
        <f t="shared" ca="1" si="223"/>
        <v>0.15656192609154049</v>
      </c>
      <c r="DU248" s="1">
        <f t="shared" ref="DU248:EJ311" ca="1" si="231">RAND()*0.3</f>
        <v>5.8155609753083579E-2</v>
      </c>
      <c r="DV248" s="1">
        <f t="shared" ca="1" si="231"/>
        <v>0.22487064216981303</v>
      </c>
      <c r="DW248" s="1">
        <f t="shared" ca="1" si="231"/>
        <v>0.19805766235330591</v>
      </c>
      <c r="DX248" s="1">
        <f t="shared" ca="1" si="231"/>
        <v>0.19844030556837389</v>
      </c>
      <c r="DY248" s="1">
        <f t="shared" ca="1" si="231"/>
        <v>0.20798068037830486</v>
      </c>
      <c r="DZ248" s="1">
        <f t="shared" ca="1" si="231"/>
        <v>9.9473015496833503E-2</v>
      </c>
      <c r="EA248" s="1">
        <f t="shared" ca="1" si="231"/>
        <v>0.20329062851549001</v>
      </c>
      <c r="EB248" s="1">
        <f t="shared" ca="1" si="231"/>
        <v>0.25571087804329046</v>
      </c>
      <c r="EC248" s="1">
        <f t="shared" ca="1" si="231"/>
        <v>0.2746729943363424</v>
      </c>
      <c r="ED248" s="1">
        <f t="shared" ca="1" si="231"/>
        <v>0.22048187799566818</v>
      </c>
      <c r="EE248" s="1">
        <f t="shared" ca="1" si="231"/>
        <v>0.26794100727724718</v>
      </c>
      <c r="EF248" s="1">
        <f t="shared" ca="1" si="231"/>
        <v>0.22161200760558222</v>
      </c>
      <c r="EG248" s="1">
        <f t="shared" ca="1" si="231"/>
        <v>0.12507461649594701</v>
      </c>
      <c r="EH248" s="1">
        <f t="shared" ca="1" si="231"/>
        <v>0.18390717418081823</v>
      </c>
      <c r="EI248" s="1">
        <f t="shared" ca="1" si="231"/>
        <v>0.29396025085371891</v>
      </c>
      <c r="EJ248" s="1">
        <f t="shared" ca="1" si="231"/>
        <v>9.7604659855745443E-2</v>
      </c>
      <c r="EK248" s="1">
        <f t="shared" ca="1" si="230"/>
        <v>0.10345667844832752</v>
      </c>
      <c r="EL248" s="1">
        <f t="shared" ca="1" si="230"/>
        <v>0.1857348362981982</v>
      </c>
      <c r="EM248" s="1">
        <f t="shared" ca="1" si="230"/>
        <v>4.0318919861269564E-2</v>
      </c>
      <c r="EN248" s="1">
        <f t="shared" ca="1" si="230"/>
        <v>0.1755980183822145</v>
      </c>
      <c r="EO248" s="1">
        <f t="shared" ca="1" si="230"/>
        <v>8.9630753500548305E-2</v>
      </c>
      <c r="EP248" s="1">
        <f t="shared" ca="1" si="230"/>
        <v>0.15009918169082606</v>
      </c>
      <c r="EQ248" s="1">
        <f t="shared" ca="1" si="230"/>
        <v>0.26865504107643839</v>
      </c>
      <c r="ER248" s="1">
        <f t="shared" ca="1" si="230"/>
        <v>0.27576309275777433</v>
      </c>
      <c r="ES248" s="1">
        <f t="shared" ca="1" si="230"/>
        <v>0.2245298130488616</v>
      </c>
      <c r="ET248" s="1">
        <f t="shared" ca="1" si="230"/>
        <v>6.9039675071422141E-2</v>
      </c>
      <c r="EU248" s="1">
        <f t="shared" ca="1" si="230"/>
        <v>0.21554685072742827</v>
      </c>
      <c r="EV248" s="1">
        <f t="shared" ca="1" si="230"/>
        <v>0.14981889828207748</v>
      </c>
      <c r="EW248" s="1">
        <f t="shared" ca="1" si="230"/>
        <v>0.11272725509474574</v>
      </c>
      <c r="EX248" s="1">
        <f t="shared" ca="1" si="230"/>
        <v>0.23218332815486867</v>
      </c>
      <c r="EY248" s="1">
        <f t="shared" ca="1" si="230"/>
        <v>0.13709485425296583</v>
      </c>
      <c r="EZ248" s="1">
        <f t="shared" ca="1" si="192"/>
        <v>0.26544998185261159</v>
      </c>
      <c r="FA248" s="1">
        <f t="shared" ca="1" si="192"/>
        <v>0.17338504958044174</v>
      </c>
      <c r="FB248" s="1">
        <f t="shared" ca="1" si="192"/>
        <v>5.8996024246123241E-2</v>
      </c>
      <c r="FC248" s="1">
        <f t="shared" ca="1" si="221"/>
        <v>0.24984446837993829</v>
      </c>
      <c r="FD248" s="1">
        <f t="shared" ca="1" si="221"/>
        <v>0.17768649035359688</v>
      </c>
      <c r="FE248" s="1">
        <f t="shared" ca="1" si="221"/>
        <v>0.14740409258646048</v>
      </c>
      <c r="FF248" s="1">
        <f t="shared" ca="1" si="221"/>
        <v>5.1786872745291201E-2</v>
      </c>
      <c r="FG248" s="1">
        <f t="shared" ca="1" si="221"/>
        <v>0.23461292213381263</v>
      </c>
      <c r="FH248" s="1">
        <f t="shared" ca="1" si="221"/>
        <v>0.15669694681408713</v>
      </c>
      <c r="FI248" s="1">
        <f t="shared" ca="1" si="221"/>
        <v>0.18861202680649861</v>
      </c>
      <c r="FJ248" s="1">
        <f t="shared" ca="1" si="221"/>
        <v>0.24961640823880157</v>
      </c>
      <c r="FK248" s="1">
        <f t="shared" ca="1" si="221"/>
        <v>0.23145745172884524</v>
      </c>
      <c r="FL248" s="1">
        <f t="shared" ca="1" si="221"/>
        <v>0.12167196996870677</v>
      </c>
      <c r="FM248" s="1">
        <f t="shared" ca="1" si="221"/>
        <v>7.8174052671291905E-2</v>
      </c>
      <c r="FN248" s="1">
        <f t="shared" ca="1" si="221"/>
        <v>0.26752060865384708</v>
      </c>
      <c r="FO248" s="1">
        <f t="shared" ca="1" si="221"/>
        <v>0.26957478524683143</v>
      </c>
      <c r="FP248" s="1">
        <f t="shared" ca="1" si="221"/>
        <v>7.4422520359309685E-2</v>
      </c>
      <c r="FQ248" s="1">
        <f t="shared" ca="1" si="221"/>
        <v>0.16362912706923458</v>
      </c>
      <c r="FR248" s="1">
        <f t="shared" ca="1" si="221"/>
        <v>5.4796524245149691E-2</v>
      </c>
      <c r="FS248" s="1">
        <f t="shared" ca="1" si="220"/>
        <v>0.1631961715367613</v>
      </c>
      <c r="FT248" s="1">
        <f t="shared" ca="1" si="220"/>
        <v>0.15708037874350858</v>
      </c>
      <c r="FU248" s="1">
        <f t="shared" ca="1" si="220"/>
        <v>3.2784169866630339E-2</v>
      </c>
      <c r="FV248" s="1">
        <f t="shared" ca="1" si="220"/>
        <v>0.16463977379609906</v>
      </c>
      <c r="FW248" s="1">
        <f t="shared" ca="1" si="220"/>
        <v>1.0162355157975988E-2</v>
      </c>
      <c r="FX248" s="1">
        <f t="shared" ca="1" si="220"/>
        <v>0.13322854945809992</v>
      </c>
      <c r="FY248" s="1">
        <f t="shared" ca="1" si="220"/>
        <v>8.2266382202285659E-2</v>
      </c>
      <c r="FZ248" s="1">
        <f t="shared" ca="1" si="220"/>
        <v>5.1567356735667834E-2</v>
      </c>
      <c r="GA248" s="1">
        <f t="shared" ca="1" si="220"/>
        <v>0.17626233554768178</v>
      </c>
      <c r="GB248" s="1">
        <f t="shared" ca="1" si="220"/>
        <v>3.5596295715500938E-5</v>
      </c>
      <c r="GC248" s="1">
        <f t="shared" ca="1" si="220"/>
        <v>9.6619681638322227E-2</v>
      </c>
      <c r="GD248" s="1">
        <f t="shared" ca="1" si="220"/>
        <v>0.2574361103273195</v>
      </c>
      <c r="GE248" s="1">
        <f t="shared" ca="1" si="220"/>
        <v>0.11392870346355097</v>
      </c>
      <c r="GF248" s="1">
        <f t="shared" ca="1" si="220"/>
        <v>0.26759669421352394</v>
      </c>
      <c r="GG248" s="1">
        <f t="shared" ca="1" si="220"/>
        <v>0.2042110264977843</v>
      </c>
      <c r="GH248" s="1">
        <f t="shared" ca="1" si="209"/>
        <v>0.25111524907159788</v>
      </c>
      <c r="GI248" s="1">
        <f t="shared" ca="1" si="209"/>
        <v>8.0149871771422646E-2</v>
      </c>
      <c r="GJ248" s="1">
        <f t="shared" ca="1" si="208"/>
        <v>8.3765107855476278E-2</v>
      </c>
      <c r="GK248" s="1">
        <f t="shared" ca="1" si="208"/>
        <v>0.21239473715800003</v>
      </c>
      <c r="GL248" s="1">
        <f t="shared" ca="1" si="208"/>
        <v>9.7054784102970679E-2</v>
      </c>
      <c r="GM248" s="1">
        <f t="shared" ca="1" si="208"/>
        <v>0.16297221361186767</v>
      </c>
      <c r="GN248" s="1">
        <f t="shared" ca="1" si="208"/>
        <v>4.8355904713900867E-2</v>
      </c>
    </row>
    <row r="249" spans="1:196" x14ac:dyDescent="0.2">
      <c r="A249" s="1">
        <f t="shared" ca="1" si="227"/>
        <v>8.2906548641670533E-2</v>
      </c>
      <c r="B249" s="1">
        <f t="shared" ca="1" si="227"/>
        <v>0.20101483833066155</v>
      </c>
      <c r="C249" s="1">
        <f t="shared" ca="1" si="227"/>
        <v>4.3252618427356872E-2</v>
      </c>
      <c r="D249" s="1">
        <f t="shared" ca="1" si="227"/>
        <v>0.26668943747178814</v>
      </c>
      <c r="E249" s="1">
        <f t="shared" ca="1" si="227"/>
        <v>8.4988728994894763E-2</v>
      </c>
      <c r="F249" s="1">
        <f t="shared" ca="1" si="227"/>
        <v>0.22273454269471291</v>
      </c>
      <c r="G249" s="1">
        <f t="shared" ca="1" si="227"/>
        <v>0.2511874723661357</v>
      </c>
      <c r="H249" s="1">
        <f t="shared" ca="1" si="227"/>
        <v>6.0036023284046142E-2</v>
      </c>
      <c r="I249" s="1">
        <f t="shared" ca="1" si="227"/>
        <v>0.21828209856169459</v>
      </c>
      <c r="J249" s="1">
        <f t="shared" ca="1" si="227"/>
        <v>0.19341655558965817</v>
      </c>
      <c r="K249" s="1">
        <f t="shared" ca="1" si="227"/>
        <v>4.7886681483234935E-3</v>
      </c>
      <c r="L249" s="1">
        <f t="shared" ca="1" si="227"/>
        <v>0.18052351330111419</v>
      </c>
      <c r="M249" s="1">
        <f t="shared" ca="1" si="227"/>
        <v>0.23086606447199853</v>
      </c>
      <c r="N249" s="1">
        <f t="shared" ca="1" si="227"/>
        <v>8.299169483146146E-2</v>
      </c>
      <c r="O249" s="1">
        <f t="shared" ca="1" si="227"/>
        <v>0.2695065239740011</v>
      </c>
      <c r="P249" s="1">
        <f t="shared" ca="1" si="227"/>
        <v>7.9180102130602115E-2</v>
      </c>
      <c r="Q249" s="1">
        <f t="shared" ca="1" si="226"/>
        <v>0.21965697036158857</v>
      </c>
      <c r="R249" s="1">
        <f t="shared" ca="1" si="226"/>
        <v>8.0549299698249532E-2</v>
      </c>
      <c r="S249" s="1">
        <f t="shared" ca="1" si="226"/>
        <v>0.18990463726933748</v>
      </c>
      <c r="T249" s="1">
        <f t="shared" ca="1" si="226"/>
        <v>0.16017931296674418</v>
      </c>
      <c r="U249" s="1">
        <f t="shared" ca="1" si="226"/>
        <v>8.5096853740850742E-2</v>
      </c>
      <c r="V249" s="1">
        <f t="shared" ca="1" si="226"/>
        <v>0.28045135405657762</v>
      </c>
      <c r="W249" s="1">
        <f t="shared" ca="1" si="226"/>
        <v>0.238403363351364</v>
      </c>
      <c r="X249" s="1">
        <f t="shared" ca="1" si="226"/>
        <v>0.28458708729097265</v>
      </c>
      <c r="Y249" s="1">
        <f t="shared" ca="1" si="226"/>
        <v>2.5899594464411233E-2</v>
      </c>
      <c r="Z249" s="1">
        <f t="shared" ca="1" si="226"/>
        <v>6.2365822142365107E-2</v>
      </c>
      <c r="AA249" s="1">
        <f t="shared" ca="1" si="226"/>
        <v>4.4697311304170463E-2</v>
      </c>
      <c r="AB249" s="1">
        <f t="shared" ca="1" si="226"/>
        <v>0.2713566251358171</v>
      </c>
      <c r="AC249" s="1">
        <f t="shared" ca="1" si="226"/>
        <v>1.7569780422343206E-2</v>
      </c>
      <c r="AD249" s="1">
        <f t="shared" ca="1" si="226"/>
        <v>0.187838941480517</v>
      </c>
      <c r="AE249" s="1">
        <f t="shared" ca="1" si="226"/>
        <v>0.21441096304978702</v>
      </c>
      <c r="AF249" s="1">
        <f t="shared" ca="1" si="224"/>
        <v>0.28768178004489525</v>
      </c>
      <c r="AG249" s="1">
        <f t="shared" ca="1" si="224"/>
        <v>0.10911066712423832</v>
      </c>
      <c r="AH249" s="1">
        <f t="shared" ca="1" si="224"/>
        <v>8.2593810324239791E-2</v>
      </c>
      <c r="AI249" s="1">
        <f t="shared" ca="1" si="224"/>
        <v>7.2161744722440996E-2</v>
      </c>
      <c r="AJ249" s="1">
        <f t="shared" ca="1" si="224"/>
        <v>5.5145309709019354E-2</v>
      </c>
      <c r="AK249" s="1">
        <f t="shared" ca="1" si="224"/>
        <v>3.5017329458249633E-2</v>
      </c>
      <c r="AL249" s="1">
        <f t="shared" ca="1" si="224"/>
        <v>0.18919355073595548</v>
      </c>
      <c r="AM249" s="1">
        <f t="shared" ca="1" si="224"/>
        <v>9.2286224559511382E-2</v>
      </c>
      <c r="AN249" s="1">
        <f t="shared" ca="1" si="224"/>
        <v>0.2734615458448032</v>
      </c>
      <c r="AO249" s="1">
        <f t="shared" ca="1" si="224"/>
        <v>4.5938734526324583E-2</v>
      </c>
      <c r="AP249" s="1">
        <f t="shared" ca="1" si="224"/>
        <v>0.18192786628803301</v>
      </c>
      <c r="AQ249" s="1">
        <f t="shared" ca="1" si="224"/>
        <v>0.21204969673999075</v>
      </c>
      <c r="AR249" s="1">
        <f t="shared" ca="1" si="224"/>
        <v>0.16296716467647204</v>
      </c>
      <c r="AS249" s="1">
        <f t="shared" ca="1" si="224"/>
        <v>1.6633409948009957E-2</v>
      </c>
      <c r="AT249" s="1">
        <f t="shared" ca="1" si="224"/>
        <v>0.21614354903956826</v>
      </c>
      <c r="AU249" s="1">
        <f t="shared" ca="1" si="224"/>
        <v>9.5471806641720003E-2</v>
      </c>
      <c r="AV249" s="1">
        <f t="shared" ca="1" si="222"/>
        <v>0.24671091120482647</v>
      </c>
      <c r="AW249" s="1">
        <f t="shared" ca="1" si="222"/>
        <v>0.15394457114988694</v>
      </c>
      <c r="AX249" s="1">
        <f t="shared" ca="1" si="222"/>
        <v>0.21386865152694431</v>
      </c>
      <c r="AY249" s="1">
        <f t="shared" ca="1" si="222"/>
        <v>0.10831031884997845</v>
      </c>
      <c r="AZ249" s="1">
        <f t="shared" ca="1" si="222"/>
        <v>6.0150655859699052E-2</v>
      </c>
      <c r="BA249" s="1">
        <f t="shared" ca="1" si="222"/>
        <v>0.2883313365905833</v>
      </c>
      <c r="BB249" s="1">
        <f t="shared" ca="1" si="222"/>
        <v>0.19303692164267047</v>
      </c>
      <c r="BC249" s="1">
        <f t="shared" ca="1" si="222"/>
        <v>0.18735280909953067</v>
      </c>
      <c r="BD249" s="1">
        <f t="shared" ca="1" si="222"/>
        <v>0.1428273977458282</v>
      </c>
      <c r="BE249" s="1">
        <f t="shared" ca="1" si="222"/>
        <v>0.28089777081736927</v>
      </c>
      <c r="BF249" s="1">
        <f t="shared" ca="1" si="222"/>
        <v>0.24157767464277599</v>
      </c>
      <c r="BG249" s="1">
        <f t="shared" ca="1" si="222"/>
        <v>0.27168225715477368</v>
      </c>
      <c r="BH249" s="1">
        <f t="shared" ca="1" si="222"/>
        <v>0.20509661996946332</v>
      </c>
      <c r="BI249" s="1">
        <f t="shared" ca="1" si="222"/>
        <v>0.16759894764075631</v>
      </c>
      <c r="BJ249" s="1">
        <f t="shared" ca="1" si="222"/>
        <v>4.6485322816718667E-2</v>
      </c>
      <c r="BK249" s="1">
        <f t="shared" ca="1" si="229"/>
        <v>2.1999506179436034E-2</v>
      </c>
      <c r="BL249" s="1">
        <f t="shared" ca="1" si="229"/>
        <v>0.18184625312053734</v>
      </c>
      <c r="BM249" s="1">
        <f t="shared" ca="1" si="229"/>
        <v>0.29193681730697829</v>
      </c>
      <c r="BN249" s="1">
        <f t="shared" ca="1" si="229"/>
        <v>0.21338531931488797</v>
      </c>
      <c r="BO249" s="1">
        <f t="shared" ca="1" si="229"/>
        <v>5.4029691333530522E-3</v>
      </c>
      <c r="BP249" s="1">
        <f t="shared" ca="1" si="229"/>
        <v>0.10269887648414393</v>
      </c>
      <c r="BQ249" s="1">
        <f t="shared" ca="1" si="229"/>
        <v>0.15419029499871081</v>
      </c>
      <c r="BR249" s="1">
        <f t="shared" ca="1" si="229"/>
        <v>0.24135405854065287</v>
      </c>
      <c r="BS249" s="1">
        <f t="shared" ca="1" si="229"/>
        <v>1.3167055849368624E-2</v>
      </c>
      <c r="BT249" s="1">
        <f t="shared" ca="1" si="229"/>
        <v>0.17618480486665292</v>
      </c>
      <c r="BU249" s="1">
        <f t="shared" ca="1" si="229"/>
        <v>0.22388618636849392</v>
      </c>
      <c r="BV249" s="1">
        <f t="shared" ca="1" si="229"/>
        <v>1.3205499923910713E-2</v>
      </c>
      <c r="BW249" s="1">
        <f t="shared" ca="1" si="229"/>
        <v>0.16083420437797014</v>
      </c>
      <c r="BX249" s="1">
        <f t="shared" ca="1" si="229"/>
        <v>0.13549869097598619</v>
      </c>
      <c r="BY249" s="1">
        <f t="shared" ca="1" si="229"/>
        <v>0.23149520385483482</v>
      </c>
      <c r="BZ249" s="1">
        <f t="shared" ca="1" si="229"/>
        <v>0.14198333709896171</v>
      </c>
      <c r="CA249" s="1">
        <f t="shared" ca="1" si="228"/>
        <v>0.10601874615444536</v>
      </c>
      <c r="CB249" s="1">
        <f t="shared" ca="1" si="228"/>
        <v>0.16095775962008116</v>
      </c>
      <c r="CC249" s="1">
        <f t="shared" ca="1" si="228"/>
        <v>0.15004823109917168</v>
      </c>
      <c r="CD249" s="1">
        <f t="shared" ca="1" si="228"/>
        <v>4.4050562331426735E-2</v>
      </c>
      <c r="CE249" s="1">
        <f t="shared" ca="1" si="228"/>
        <v>0.16284341824414042</v>
      </c>
      <c r="CF249" s="1">
        <f t="shared" ca="1" si="228"/>
        <v>0.12636120898832698</v>
      </c>
      <c r="CG249" s="1">
        <f t="shared" ca="1" si="228"/>
        <v>2.5208725269866439E-2</v>
      </c>
      <c r="CH249" s="1">
        <f t="shared" ca="1" si="228"/>
        <v>0.29490200822676466</v>
      </c>
      <c r="CI249" s="1">
        <f t="shared" ca="1" si="228"/>
        <v>0.13776827724304569</v>
      </c>
      <c r="CJ249" s="1">
        <f t="shared" ca="1" si="228"/>
        <v>0.17993214115714679</v>
      </c>
      <c r="CK249" s="1">
        <f t="shared" ca="1" si="228"/>
        <v>0.14953103703542614</v>
      </c>
      <c r="CL249" s="1">
        <f t="shared" ca="1" si="228"/>
        <v>3.9816215344700423E-2</v>
      </c>
      <c r="CM249" s="1">
        <f t="shared" ca="1" si="228"/>
        <v>0.23635515925147887</v>
      </c>
      <c r="CN249" s="1">
        <f t="shared" ca="1" si="228"/>
        <v>7.1115713860002733E-2</v>
      </c>
      <c r="CO249" s="1">
        <f t="shared" ca="1" si="228"/>
        <v>5.4008562642509882E-2</v>
      </c>
      <c r="CP249" s="1">
        <f t="shared" ca="1" si="225"/>
        <v>0.28697930675520694</v>
      </c>
      <c r="CQ249" s="1">
        <f t="shared" ca="1" si="225"/>
        <v>0.17237650706402829</v>
      </c>
      <c r="CR249" s="1">
        <f t="shared" ca="1" si="225"/>
        <v>4.0578689828089633E-2</v>
      </c>
      <c r="CS249" s="1">
        <f t="shared" ca="1" si="225"/>
        <v>6.7593920755296175E-2</v>
      </c>
      <c r="CT249" s="1">
        <f t="shared" ca="1" si="225"/>
        <v>0.17158124875296066</v>
      </c>
      <c r="CU249" s="1">
        <f t="shared" ca="1" si="225"/>
        <v>0.17651435042784983</v>
      </c>
      <c r="CV249" s="1">
        <f t="shared" ca="1" si="225"/>
        <v>0.24182989359137855</v>
      </c>
      <c r="CW249" s="1">
        <f t="shared" ca="1" si="225"/>
        <v>0.13633087230672519</v>
      </c>
      <c r="CX249" s="1">
        <f t="shared" ca="1" si="225"/>
        <v>0.11442154005164736</v>
      </c>
      <c r="CY249" s="1">
        <f t="shared" ca="1" si="225"/>
        <v>6.2335000426838094E-2</v>
      </c>
      <c r="CZ249" s="1">
        <f t="shared" ca="1" si="225"/>
        <v>0.19796965552746129</v>
      </c>
      <c r="DA249" s="1">
        <f t="shared" ca="1" si="225"/>
        <v>0.24396711387561534</v>
      </c>
      <c r="DB249" s="1">
        <f t="shared" ca="1" si="225"/>
        <v>0.10994248276924058</v>
      </c>
      <c r="DC249" s="1">
        <f t="shared" ca="1" si="225"/>
        <v>7.8970209381155676E-2</v>
      </c>
      <c r="DD249" s="1">
        <f t="shared" ca="1" si="225"/>
        <v>8.1766535279272065E-2</v>
      </c>
      <c r="DE249" s="1">
        <f t="shared" ca="1" si="225"/>
        <v>0.23101041128979441</v>
      </c>
      <c r="DF249" s="1">
        <f t="shared" ca="1" si="223"/>
        <v>9.1877044228304033E-2</v>
      </c>
      <c r="DG249" s="1">
        <f t="shared" ca="1" si="223"/>
        <v>0.29155905916932495</v>
      </c>
      <c r="DH249" s="1">
        <f t="shared" ca="1" si="223"/>
        <v>0.1354154363951755</v>
      </c>
      <c r="DI249" s="1">
        <f t="shared" ca="1" si="223"/>
        <v>0.10060828723673866</v>
      </c>
      <c r="DJ249" s="1">
        <f t="shared" ca="1" si="223"/>
        <v>0.19988420542453583</v>
      </c>
      <c r="DK249" s="1">
        <f t="shared" ca="1" si="223"/>
        <v>2.9963136049142636E-2</v>
      </c>
      <c r="DL249" s="1">
        <f t="shared" ca="1" si="223"/>
        <v>0.15864420997732509</v>
      </c>
      <c r="DM249" s="1">
        <f t="shared" ca="1" si="223"/>
        <v>0.28269935174595118</v>
      </c>
      <c r="DN249" s="1">
        <f t="shared" ca="1" si="223"/>
        <v>2.1318425455694612E-2</v>
      </c>
      <c r="DO249" s="1">
        <f t="shared" ca="1" si="223"/>
        <v>8.6975033750129271E-2</v>
      </c>
      <c r="DP249" s="1">
        <f t="shared" ca="1" si="223"/>
        <v>0.11777881893672987</v>
      </c>
      <c r="DQ249" s="1">
        <f t="shared" ca="1" si="223"/>
        <v>0.15544185643096131</v>
      </c>
      <c r="DR249" s="1">
        <f t="shared" ca="1" si="223"/>
        <v>1.0000761443280293E-2</v>
      </c>
      <c r="DS249" s="1">
        <f t="shared" ca="1" si="223"/>
        <v>2.103076999323342E-2</v>
      </c>
      <c r="DT249" s="1">
        <f t="shared" ca="1" si="223"/>
        <v>0.10310473878824207</v>
      </c>
      <c r="DU249" s="1">
        <f t="shared" ca="1" si="231"/>
        <v>0.29259012729468814</v>
      </c>
      <c r="DV249" s="1">
        <f t="shared" ca="1" si="231"/>
        <v>0.28168099124926127</v>
      </c>
      <c r="DW249" s="1">
        <f t="shared" ca="1" si="231"/>
        <v>6.1332697151056437E-2</v>
      </c>
      <c r="DX249" s="1">
        <f t="shared" ca="1" si="231"/>
        <v>4.5999700297508203E-2</v>
      </c>
      <c r="DY249" s="1">
        <f t="shared" ca="1" si="231"/>
        <v>3.4455599924622979E-2</v>
      </c>
      <c r="DZ249" s="1">
        <f t="shared" ca="1" si="231"/>
        <v>0.17409608229998888</v>
      </c>
      <c r="EA249" s="1">
        <f t="shared" ca="1" si="231"/>
        <v>0.10640746708062962</v>
      </c>
      <c r="EB249" s="1">
        <f t="shared" ca="1" si="231"/>
        <v>5.1000457890176522E-2</v>
      </c>
      <c r="EC249" s="1">
        <f t="shared" ca="1" si="231"/>
        <v>0.1499699419696085</v>
      </c>
      <c r="ED249" s="1">
        <f t="shared" ca="1" si="231"/>
        <v>7.5467457901256543E-2</v>
      </c>
      <c r="EE249" s="1">
        <f t="shared" ca="1" si="231"/>
        <v>0.24819667142556534</v>
      </c>
      <c r="EF249" s="1">
        <f t="shared" ca="1" si="231"/>
        <v>2.1232664611282148E-2</v>
      </c>
      <c r="EG249" s="1">
        <f t="shared" ca="1" si="231"/>
        <v>0.16179027867175158</v>
      </c>
      <c r="EH249" s="1">
        <f t="shared" ca="1" si="231"/>
        <v>6.6587435858480579E-2</v>
      </c>
      <c r="EI249" s="1">
        <f t="shared" ca="1" si="231"/>
        <v>3.5065966825609536E-2</v>
      </c>
      <c r="EJ249" s="1">
        <f t="shared" ca="1" si="231"/>
        <v>0.11221801465687999</v>
      </c>
      <c r="EK249" s="1">
        <f t="shared" ca="1" si="230"/>
        <v>4.9898539124671092E-2</v>
      </c>
      <c r="EL249" s="1">
        <f t="shared" ca="1" si="230"/>
        <v>0.29541117567192732</v>
      </c>
      <c r="EM249" s="1">
        <f t="shared" ca="1" si="230"/>
        <v>0.29784538477519362</v>
      </c>
      <c r="EN249" s="1">
        <f t="shared" ca="1" si="230"/>
        <v>0.28544706759081401</v>
      </c>
      <c r="EO249" s="1">
        <f t="shared" ca="1" si="230"/>
        <v>0.2465140018087103</v>
      </c>
      <c r="EP249" s="1">
        <f t="shared" ca="1" si="230"/>
        <v>4.832118151436738E-2</v>
      </c>
      <c r="EQ249" s="1">
        <f t="shared" ca="1" si="230"/>
        <v>5.4189720668574068E-2</v>
      </c>
      <c r="ER249" s="1">
        <f t="shared" ca="1" si="230"/>
        <v>0.25019651248854247</v>
      </c>
      <c r="ES249" s="1">
        <f t="shared" ca="1" si="230"/>
        <v>1.7856374390259565E-2</v>
      </c>
      <c r="ET249" s="1">
        <f t="shared" ca="1" si="230"/>
        <v>8.4837219859205268E-2</v>
      </c>
      <c r="EU249" s="1">
        <f t="shared" ca="1" si="230"/>
        <v>0.24382112542376463</v>
      </c>
      <c r="EV249" s="1">
        <f t="shared" ca="1" si="230"/>
        <v>7.9552441951074207E-2</v>
      </c>
      <c r="EW249" s="1">
        <f t="shared" ca="1" si="230"/>
        <v>3.8602725802300616E-3</v>
      </c>
      <c r="EX249" s="1">
        <f t="shared" ca="1" si="230"/>
        <v>0.15540524136084427</v>
      </c>
      <c r="EY249" s="1">
        <f t="shared" ca="1" si="230"/>
        <v>0.18827033170932972</v>
      </c>
      <c r="EZ249" s="1">
        <f t="shared" ca="1" si="192"/>
        <v>0.18553145972152643</v>
      </c>
      <c r="FA249" s="1">
        <f t="shared" ca="1" si="192"/>
        <v>0.28653042892345398</v>
      </c>
      <c r="FB249" s="1">
        <f t="shared" ca="1" si="192"/>
        <v>7.1645611143836732E-2</v>
      </c>
      <c r="FC249" s="1">
        <f t="shared" ca="1" si="221"/>
        <v>8.9976249604667088E-2</v>
      </c>
      <c r="FD249" s="1">
        <f t="shared" ca="1" si="221"/>
        <v>0.11191539784974444</v>
      </c>
      <c r="FE249" s="1">
        <f t="shared" ca="1" si="221"/>
        <v>0.26505057313797964</v>
      </c>
      <c r="FF249" s="1">
        <f t="shared" ca="1" si="221"/>
        <v>8.2817987571611101E-2</v>
      </c>
      <c r="FG249" s="1">
        <f t="shared" ca="1" si="221"/>
        <v>0.18001030313068364</v>
      </c>
      <c r="FH249" s="1">
        <f t="shared" ca="1" si="221"/>
        <v>6.9358427529834912E-2</v>
      </c>
      <c r="FI249" s="1">
        <f t="shared" ca="1" si="221"/>
        <v>6.161143975576322E-2</v>
      </c>
      <c r="FJ249" s="1">
        <f t="shared" ca="1" si="221"/>
        <v>2.8517802860778728E-2</v>
      </c>
      <c r="FK249" s="1">
        <f t="shared" ca="1" si="221"/>
        <v>0.14151199395636008</v>
      </c>
      <c r="FL249" s="1">
        <f t="shared" ca="1" si="221"/>
        <v>4.2221766783155585E-3</v>
      </c>
      <c r="FM249" s="1">
        <f t="shared" ca="1" si="221"/>
        <v>0.22933850872082651</v>
      </c>
      <c r="FN249" s="1">
        <f t="shared" ca="1" si="221"/>
        <v>2.5855147322407689E-2</v>
      </c>
      <c r="FO249" s="1">
        <f t="shared" ca="1" si="221"/>
        <v>0.13577607742768077</v>
      </c>
      <c r="FP249" s="1">
        <f t="shared" ca="1" si="221"/>
        <v>0.12087602596297997</v>
      </c>
      <c r="FQ249" s="1">
        <f t="shared" ca="1" si="221"/>
        <v>0.21650753462363537</v>
      </c>
      <c r="FR249" s="1">
        <f t="shared" ca="1" si="221"/>
        <v>6.0954711176501995E-2</v>
      </c>
      <c r="FS249" s="1">
        <f t="shared" ca="1" si="220"/>
        <v>0.20718548401599482</v>
      </c>
      <c r="FT249" s="1">
        <f t="shared" ca="1" si="220"/>
        <v>0.15806957184456841</v>
      </c>
      <c r="FU249" s="1">
        <f t="shared" ca="1" si="220"/>
        <v>0.15831778094739143</v>
      </c>
      <c r="FV249" s="1">
        <f t="shared" ca="1" si="220"/>
        <v>0.29091946448150774</v>
      </c>
      <c r="FW249" s="1">
        <f t="shared" ca="1" si="220"/>
        <v>0.27228235119396094</v>
      </c>
      <c r="FX249" s="1">
        <f t="shared" ca="1" si="220"/>
        <v>2.8570230028051591E-3</v>
      </c>
      <c r="FY249" s="1">
        <f t="shared" ca="1" si="220"/>
        <v>0.23520998590984887</v>
      </c>
      <c r="FZ249" s="1">
        <f t="shared" ca="1" si="220"/>
        <v>0.19068705164922314</v>
      </c>
      <c r="GA249" s="1">
        <f t="shared" ca="1" si="220"/>
        <v>9.2597898880621504E-2</v>
      </c>
      <c r="GB249" s="1">
        <f t="shared" ca="1" si="220"/>
        <v>0.20924408634132122</v>
      </c>
      <c r="GC249" s="1">
        <f t="shared" ca="1" si="220"/>
        <v>0.10660159058581498</v>
      </c>
      <c r="GD249" s="1">
        <f t="shared" ca="1" si="220"/>
        <v>7.3198788632729897E-2</v>
      </c>
      <c r="GE249" s="1">
        <f t="shared" ca="1" si="220"/>
        <v>0.24468780218217789</v>
      </c>
      <c r="GF249" s="1">
        <f t="shared" ca="1" si="220"/>
        <v>0.25774247554063634</v>
      </c>
      <c r="GG249" s="1">
        <f t="shared" ca="1" si="220"/>
        <v>0.10035925221586509</v>
      </c>
      <c r="GH249" s="1">
        <f t="shared" ca="1" si="209"/>
        <v>3.5780730119507144E-2</v>
      </c>
      <c r="GI249" s="1">
        <f t="shared" ca="1" si="209"/>
        <v>0.19658524008243908</v>
      </c>
      <c r="GJ249" s="1">
        <f t="shared" ca="1" si="208"/>
        <v>7.2835096327237295E-2</v>
      </c>
      <c r="GK249" s="1">
        <f t="shared" ca="1" si="208"/>
        <v>0.13281351033570787</v>
      </c>
      <c r="GL249" s="1">
        <f t="shared" ca="1" si="208"/>
        <v>0.20106542467424374</v>
      </c>
      <c r="GM249" s="1">
        <f t="shared" ca="1" si="208"/>
        <v>2.9283291224059659E-2</v>
      </c>
      <c r="GN249" s="1">
        <f t="shared" ca="1" si="208"/>
        <v>0.11858588804109778</v>
      </c>
    </row>
    <row r="250" spans="1:196" x14ac:dyDescent="0.2">
      <c r="A250" s="1">
        <f t="shared" ca="1" si="227"/>
        <v>0.13515053013356437</v>
      </c>
      <c r="B250" s="1">
        <f t="shared" ca="1" si="227"/>
        <v>0.11387484010579207</v>
      </c>
      <c r="C250" s="1">
        <f t="shared" ca="1" si="227"/>
        <v>4.6968371109236913E-2</v>
      </c>
      <c r="D250" s="1">
        <f t="shared" ca="1" si="227"/>
        <v>4.8340737927441355E-2</v>
      </c>
      <c r="E250" s="1">
        <f t="shared" ca="1" si="227"/>
        <v>0.13960588631461884</v>
      </c>
      <c r="F250" s="1">
        <f t="shared" ca="1" si="227"/>
        <v>0.16635365468080685</v>
      </c>
      <c r="G250" s="1">
        <f t="shared" ca="1" si="227"/>
        <v>0.18638500906968167</v>
      </c>
      <c r="H250" s="1">
        <f t="shared" ca="1" si="227"/>
        <v>0.26848178102409254</v>
      </c>
      <c r="I250" s="1">
        <f t="shared" ca="1" si="227"/>
        <v>0.15409426852728944</v>
      </c>
      <c r="J250" s="1">
        <f t="shared" ca="1" si="227"/>
        <v>0.2826405847741556</v>
      </c>
      <c r="K250" s="1">
        <f t="shared" ca="1" si="227"/>
        <v>0.1174851610525145</v>
      </c>
      <c r="L250" s="1">
        <f t="shared" ca="1" si="227"/>
        <v>5.9343386324550523E-2</v>
      </c>
      <c r="M250" s="1">
        <f t="shared" ca="1" si="227"/>
        <v>0.13054706461232024</v>
      </c>
      <c r="N250" s="1">
        <f t="shared" ca="1" si="227"/>
        <v>0.10729332334259399</v>
      </c>
      <c r="O250" s="1">
        <f t="shared" ca="1" si="227"/>
        <v>0.24101863375588406</v>
      </c>
      <c r="P250" s="1">
        <f t="shared" ca="1" si="227"/>
        <v>0.25118822930019191</v>
      </c>
      <c r="Q250" s="1">
        <f t="shared" ca="1" si="226"/>
        <v>0.24687343113109195</v>
      </c>
      <c r="R250" s="1">
        <f t="shared" ca="1" si="226"/>
        <v>0.11908016813942189</v>
      </c>
      <c r="S250" s="1">
        <f t="shared" ca="1" si="226"/>
        <v>1.8046710665137886E-2</v>
      </c>
      <c r="T250" s="1">
        <f t="shared" ca="1" si="226"/>
        <v>1.8852144756473309E-2</v>
      </c>
      <c r="U250" s="1">
        <f t="shared" ca="1" si="226"/>
        <v>3.8301711849265681E-2</v>
      </c>
      <c r="V250" s="1">
        <f t="shared" ca="1" si="226"/>
        <v>0.12971148645322858</v>
      </c>
      <c r="W250" s="1">
        <f t="shared" ca="1" si="226"/>
        <v>0.1343950986166654</v>
      </c>
      <c r="X250" s="1">
        <f t="shared" ca="1" si="226"/>
        <v>0.14949835458971497</v>
      </c>
      <c r="Y250" s="1">
        <f t="shared" ca="1" si="226"/>
        <v>0.15468345548422846</v>
      </c>
      <c r="Z250" s="1">
        <f t="shared" ca="1" si="226"/>
        <v>0.20926158985228674</v>
      </c>
      <c r="AA250" s="1">
        <f t="shared" ca="1" si="226"/>
        <v>9.6213974001714997E-2</v>
      </c>
      <c r="AB250" s="1">
        <f t="shared" ca="1" si="226"/>
        <v>0.21034182713443608</v>
      </c>
      <c r="AC250" s="1">
        <f t="shared" ca="1" si="226"/>
        <v>9.029349824213552E-2</v>
      </c>
      <c r="AD250" s="1">
        <f t="shared" ca="1" si="226"/>
        <v>5.8470341861967853E-2</v>
      </c>
      <c r="AE250" s="1">
        <f t="shared" ca="1" si="226"/>
        <v>0.19424695435046388</v>
      </c>
      <c r="AF250" s="1">
        <f t="shared" ca="1" si="224"/>
        <v>0.12573001712500095</v>
      </c>
      <c r="AG250" s="1">
        <f t="shared" ca="1" si="224"/>
        <v>0.17984569292039251</v>
      </c>
      <c r="AH250" s="1">
        <f t="shared" ca="1" si="224"/>
        <v>0.24267945243553884</v>
      </c>
      <c r="AI250" s="1">
        <f t="shared" ca="1" si="224"/>
        <v>0.24213393934543159</v>
      </c>
      <c r="AJ250" s="1">
        <f t="shared" ca="1" si="224"/>
        <v>0.13990875557984445</v>
      </c>
      <c r="AK250" s="1">
        <f t="shared" ca="1" si="224"/>
        <v>1.6939400628684386E-2</v>
      </c>
      <c r="AL250" s="1">
        <f t="shared" ca="1" si="224"/>
        <v>0.20198046730878533</v>
      </c>
      <c r="AM250" s="1">
        <f t="shared" ca="1" si="224"/>
        <v>1.3390510535323573E-2</v>
      </c>
      <c r="AN250" s="1">
        <f t="shared" ca="1" si="224"/>
        <v>6.4263872265186581E-2</v>
      </c>
      <c r="AO250" s="1">
        <f t="shared" ca="1" si="224"/>
        <v>2.2536782851295113E-2</v>
      </c>
      <c r="AP250" s="1">
        <f t="shared" ca="1" si="224"/>
        <v>8.608191893051656E-2</v>
      </c>
      <c r="AQ250" s="1">
        <f t="shared" ca="1" si="224"/>
        <v>0.298937805576376</v>
      </c>
      <c r="AR250" s="1">
        <f t="shared" ca="1" si="224"/>
        <v>0.11516661303360036</v>
      </c>
      <c r="AS250" s="1">
        <f t="shared" ca="1" si="224"/>
        <v>7.8574277374985638E-2</v>
      </c>
      <c r="AT250" s="1">
        <f t="shared" ca="1" si="224"/>
        <v>0.11465385280694614</v>
      </c>
      <c r="AU250" s="1">
        <f t="shared" ca="1" si="224"/>
        <v>0.29785643384209948</v>
      </c>
      <c r="AV250" s="1">
        <f t="shared" ca="1" si="222"/>
        <v>5.7345276643747225E-3</v>
      </c>
      <c r="AW250" s="1">
        <f t="shared" ca="1" si="222"/>
        <v>0.18185197185437763</v>
      </c>
      <c r="AX250" s="1">
        <f t="shared" ca="1" si="222"/>
        <v>0.22344921495366751</v>
      </c>
      <c r="AY250" s="1">
        <f t="shared" ca="1" si="222"/>
        <v>0.22895873296499364</v>
      </c>
      <c r="AZ250" s="1">
        <f t="shared" ca="1" si="222"/>
        <v>0.18719107226046455</v>
      </c>
      <c r="BA250" s="1">
        <f t="shared" ca="1" si="222"/>
        <v>0.20335377061900714</v>
      </c>
      <c r="BB250" s="1">
        <f t="shared" ca="1" si="222"/>
        <v>0.22856179395148074</v>
      </c>
      <c r="BC250" s="1">
        <f t="shared" ca="1" si="222"/>
        <v>0.11562538306608737</v>
      </c>
      <c r="BD250" s="1">
        <f t="shared" ca="1" si="222"/>
        <v>0.20739232544588909</v>
      </c>
      <c r="BE250" s="1">
        <f t="shared" ca="1" si="222"/>
        <v>1.1476771361941996E-2</v>
      </c>
      <c r="BF250" s="1">
        <f t="shared" ca="1" si="222"/>
        <v>0.16134031991192813</v>
      </c>
      <c r="BG250" s="1">
        <f t="shared" ca="1" si="222"/>
        <v>0.13021260513726202</v>
      </c>
      <c r="BH250" s="1">
        <f t="shared" ca="1" si="222"/>
        <v>4.4112084436747113E-2</v>
      </c>
      <c r="BI250" s="1">
        <f t="shared" ca="1" si="222"/>
        <v>0.22150515852246452</v>
      </c>
      <c r="BJ250" s="1">
        <f t="shared" ca="1" si="222"/>
        <v>0.28348369649591237</v>
      </c>
      <c r="BK250" s="1">
        <f t="shared" ca="1" si="229"/>
        <v>4.0989028939560725E-2</v>
      </c>
      <c r="BL250" s="1">
        <f t="shared" ca="1" si="229"/>
        <v>1.3011081928645108E-2</v>
      </c>
      <c r="BM250" s="1">
        <f t="shared" ca="1" si="229"/>
        <v>3.1760253910129321E-2</v>
      </c>
      <c r="BN250" s="1">
        <f t="shared" ca="1" si="229"/>
        <v>0.23573658990910229</v>
      </c>
      <c r="BO250" s="1">
        <f t="shared" ca="1" si="229"/>
        <v>0.27950958102514056</v>
      </c>
      <c r="BP250" s="1">
        <f t="shared" ca="1" si="229"/>
        <v>0.15557891880639341</v>
      </c>
      <c r="BQ250" s="1">
        <f t="shared" ca="1" si="229"/>
        <v>0.25251507673316137</v>
      </c>
      <c r="BR250" s="1">
        <f t="shared" ca="1" si="229"/>
        <v>0.2219417723839176</v>
      </c>
      <c r="BS250" s="1">
        <f t="shared" ca="1" si="229"/>
        <v>0.13626977245985242</v>
      </c>
      <c r="BT250" s="1">
        <f t="shared" ca="1" si="229"/>
        <v>0.18058554627896142</v>
      </c>
      <c r="BU250" s="1">
        <f t="shared" ca="1" si="229"/>
        <v>0.29131632691495701</v>
      </c>
      <c r="BV250" s="1">
        <f t="shared" ca="1" si="229"/>
        <v>0.25358808846878528</v>
      </c>
      <c r="BW250" s="1">
        <f t="shared" ca="1" si="229"/>
        <v>0.18737774224968998</v>
      </c>
      <c r="BX250" s="1">
        <f t="shared" ca="1" si="229"/>
        <v>0.17216574350858657</v>
      </c>
      <c r="BY250" s="1">
        <f t="shared" ca="1" si="229"/>
        <v>7.4214308276218735E-2</v>
      </c>
      <c r="BZ250" s="1">
        <f t="shared" ca="1" si="229"/>
        <v>2.0462022106491461E-2</v>
      </c>
      <c r="CA250" s="1">
        <f t="shared" ca="1" si="228"/>
        <v>0.18649887302937745</v>
      </c>
      <c r="CB250" s="1">
        <f t="shared" ca="1" si="228"/>
        <v>0.23755476374130025</v>
      </c>
      <c r="CC250" s="1">
        <f t="shared" ca="1" si="228"/>
        <v>4.6302191191520993E-2</v>
      </c>
      <c r="CD250" s="1">
        <f t="shared" ca="1" si="228"/>
        <v>0.22238453872444003</v>
      </c>
      <c r="CE250" s="1">
        <f t="shared" ca="1" si="228"/>
        <v>0.16226805693709251</v>
      </c>
      <c r="CF250" s="1">
        <f t="shared" ca="1" si="228"/>
        <v>9.1019862534807872E-2</v>
      </c>
      <c r="CG250" s="1">
        <f t="shared" ca="1" si="228"/>
        <v>0.1915104738912172</v>
      </c>
      <c r="CH250" s="1">
        <f t="shared" ca="1" si="228"/>
        <v>2.5184479297299632E-2</v>
      </c>
      <c r="CI250" s="1">
        <f t="shared" ca="1" si="228"/>
        <v>3.765123863077556E-2</v>
      </c>
      <c r="CJ250" s="1">
        <f t="shared" ca="1" si="228"/>
        <v>2.0439442428106358E-2</v>
      </c>
      <c r="CK250" s="1">
        <f t="shared" ca="1" si="228"/>
        <v>0.14792403746732685</v>
      </c>
      <c r="CL250" s="1">
        <f t="shared" ca="1" si="228"/>
        <v>0.21992618890785501</v>
      </c>
      <c r="CM250" s="1">
        <f t="shared" ca="1" si="228"/>
        <v>0.19992543892021067</v>
      </c>
      <c r="CN250" s="1">
        <f t="shared" ca="1" si="228"/>
        <v>7.9590251084630984E-2</v>
      </c>
      <c r="CO250" s="1">
        <f t="shared" ca="1" si="228"/>
        <v>0.1890424030969837</v>
      </c>
      <c r="CP250" s="1">
        <f t="shared" ca="1" si="225"/>
        <v>1.5538954405858818E-2</v>
      </c>
      <c r="CQ250" s="1">
        <f t="shared" ca="1" si="225"/>
        <v>4.1637248819006691E-2</v>
      </c>
      <c r="CR250" s="1">
        <f t="shared" ca="1" si="225"/>
        <v>7.1947955730039426E-2</v>
      </c>
      <c r="CS250" s="1">
        <f t="shared" ca="1" si="225"/>
        <v>9.23747870004238E-2</v>
      </c>
      <c r="CT250" s="1">
        <f t="shared" ca="1" si="225"/>
        <v>6.6957683403656029E-2</v>
      </c>
      <c r="CU250" s="1">
        <f t="shared" ca="1" si="225"/>
        <v>0.26729771242687284</v>
      </c>
      <c r="CV250" s="1">
        <f t="shared" ca="1" si="225"/>
        <v>1.8755640737124622E-2</v>
      </c>
      <c r="CW250" s="1">
        <f t="shared" ca="1" si="225"/>
        <v>8.0475669403916719E-2</v>
      </c>
      <c r="CX250" s="1">
        <f t="shared" ca="1" si="225"/>
        <v>0.19643783211060062</v>
      </c>
      <c r="CY250" s="1">
        <f t="shared" ca="1" si="225"/>
        <v>8.9906903342973812E-2</v>
      </c>
      <c r="CZ250" s="1">
        <f t="shared" ca="1" si="225"/>
        <v>8.1452739096979282E-2</v>
      </c>
      <c r="DA250" s="1">
        <f t="shared" ca="1" si="225"/>
        <v>0.25601180426794601</v>
      </c>
      <c r="DB250" s="1">
        <f t="shared" ca="1" si="225"/>
        <v>0.24800943373772316</v>
      </c>
      <c r="DC250" s="1">
        <f t="shared" ca="1" si="225"/>
        <v>3.6087051706204486E-2</v>
      </c>
      <c r="DD250" s="1">
        <f t="shared" ca="1" si="225"/>
        <v>0.12863103860982017</v>
      </c>
      <c r="DE250" s="1">
        <f t="shared" ca="1" si="225"/>
        <v>0.14376577775785834</v>
      </c>
      <c r="DF250" s="1">
        <f t="shared" ca="1" si="223"/>
        <v>1.8399090128668725E-2</v>
      </c>
      <c r="DG250" s="1">
        <f t="shared" ca="1" si="223"/>
        <v>0.27960762230361169</v>
      </c>
      <c r="DH250" s="1">
        <f t="shared" ca="1" si="223"/>
        <v>2.2708728352415861E-2</v>
      </c>
      <c r="DI250" s="1">
        <f t="shared" ca="1" si="223"/>
        <v>0.20410970648655954</v>
      </c>
      <c r="DJ250" s="1">
        <f t="shared" ca="1" si="223"/>
        <v>0.11840465570522492</v>
      </c>
      <c r="DK250" s="1">
        <f t="shared" ca="1" si="223"/>
        <v>0.13285562336212217</v>
      </c>
      <c r="DL250" s="1">
        <f t="shared" ca="1" si="223"/>
        <v>0.2769726238873676</v>
      </c>
      <c r="DM250" s="1">
        <f t="shared" ca="1" si="223"/>
        <v>3.6799077722363682E-3</v>
      </c>
      <c r="DN250" s="1">
        <f t="shared" ca="1" si="223"/>
        <v>0.27328503973560375</v>
      </c>
      <c r="DO250" s="1">
        <f t="shared" ca="1" si="223"/>
        <v>0.27580512975271171</v>
      </c>
      <c r="DP250" s="1">
        <f t="shared" ca="1" si="223"/>
        <v>0.10911435976892452</v>
      </c>
      <c r="DQ250" s="1">
        <f t="shared" ca="1" si="223"/>
        <v>0.23816078351568856</v>
      </c>
      <c r="DR250" s="1">
        <f t="shared" ca="1" si="223"/>
        <v>0.18083938114315848</v>
      </c>
      <c r="DS250" s="1">
        <f t="shared" ca="1" si="223"/>
        <v>0.23442328742686094</v>
      </c>
      <c r="DT250" s="1">
        <f t="shared" ca="1" si="223"/>
        <v>0.15125733935324839</v>
      </c>
      <c r="DU250" s="1">
        <f t="shared" ca="1" si="231"/>
        <v>0.22617232604665932</v>
      </c>
      <c r="DV250" s="1">
        <f t="shared" ca="1" si="231"/>
        <v>0.12934897474796794</v>
      </c>
      <c r="DW250" s="1">
        <f t="shared" ca="1" si="231"/>
        <v>0.16003975477957258</v>
      </c>
      <c r="DX250" s="1">
        <f t="shared" ca="1" si="231"/>
        <v>0.23138623790538926</v>
      </c>
      <c r="DY250" s="1">
        <f t="shared" ca="1" si="231"/>
        <v>0.24198792831214527</v>
      </c>
      <c r="DZ250" s="1">
        <f t="shared" ca="1" si="231"/>
        <v>0.12937244307388213</v>
      </c>
      <c r="EA250" s="1">
        <f t="shared" ca="1" si="231"/>
        <v>4.8901843941866037E-2</v>
      </c>
      <c r="EB250" s="1">
        <f t="shared" ca="1" si="231"/>
        <v>8.7882736599807901E-2</v>
      </c>
      <c r="EC250" s="1">
        <f t="shared" ca="1" si="231"/>
        <v>7.0598882779643518E-2</v>
      </c>
      <c r="ED250" s="1">
        <f t="shared" ca="1" si="231"/>
        <v>0.16983039993284219</v>
      </c>
      <c r="EE250" s="1">
        <f t="shared" ca="1" si="231"/>
        <v>0.19983486292387326</v>
      </c>
      <c r="EF250" s="1">
        <f t="shared" ca="1" si="231"/>
        <v>0.19758591188404487</v>
      </c>
      <c r="EG250" s="1">
        <f t="shared" ca="1" si="231"/>
        <v>5.1110432248408499E-2</v>
      </c>
      <c r="EH250" s="1">
        <f t="shared" ca="1" si="231"/>
        <v>7.3386163173468091E-2</v>
      </c>
      <c r="EI250" s="1">
        <f t="shared" ca="1" si="231"/>
        <v>9.2056771202712287E-2</v>
      </c>
      <c r="EJ250" s="1">
        <f t="shared" ca="1" si="231"/>
        <v>0.23542851773538825</v>
      </c>
      <c r="EK250" s="1">
        <f t="shared" ca="1" si="230"/>
        <v>0.20973402624043055</v>
      </c>
      <c r="EL250" s="1">
        <f t="shared" ca="1" si="230"/>
        <v>0.25758456908193661</v>
      </c>
      <c r="EM250" s="1">
        <f t="shared" ca="1" si="230"/>
        <v>0.26537102154739711</v>
      </c>
      <c r="EN250" s="1">
        <f t="shared" ca="1" si="230"/>
        <v>0.22206297411080061</v>
      </c>
      <c r="EO250" s="1">
        <f t="shared" ca="1" si="230"/>
        <v>7.6128041493483636E-2</v>
      </c>
      <c r="EP250" s="1">
        <f t="shared" ca="1" si="230"/>
        <v>9.9685447077115602E-2</v>
      </c>
      <c r="EQ250" s="1">
        <f t="shared" ca="1" si="230"/>
        <v>0.24628389596156192</v>
      </c>
      <c r="ER250" s="1">
        <f t="shared" ca="1" si="230"/>
        <v>0.22856519312725218</v>
      </c>
      <c r="ES250" s="1">
        <f t="shared" ca="1" si="230"/>
        <v>5.3623999641066435E-2</v>
      </c>
      <c r="ET250" s="1">
        <f t="shared" ca="1" si="230"/>
        <v>8.1193623380773475E-2</v>
      </c>
      <c r="EU250" s="1">
        <f t="shared" ca="1" si="230"/>
        <v>6.5332976291675907E-2</v>
      </c>
      <c r="EV250" s="1">
        <f t="shared" ca="1" si="230"/>
        <v>0.21433961740215038</v>
      </c>
      <c r="EW250" s="1">
        <f t="shared" ca="1" si="230"/>
        <v>0.17749951082885068</v>
      </c>
      <c r="EX250" s="1">
        <f t="shared" ca="1" si="230"/>
        <v>9.4919607292326055E-2</v>
      </c>
      <c r="EY250" s="1">
        <f t="shared" ca="1" si="230"/>
        <v>0.27165939513866905</v>
      </c>
      <c r="EZ250" s="1">
        <f t="shared" ca="1" si="192"/>
        <v>0.24453577018470704</v>
      </c>
      <c r="FA250" s="1">
        <f t="shared" ca="1" si="192"/>
        <v>0.28551777690407953</v>
      </c>
      <c r="FB250" s="1">
        <f t="shared" ca="1" si="192"/>
        <v>6.442765136815176E-3</v>
      </c>
      <c r="FC250" s="1">
        <f t="shared" ca="1" si="221"/>
        <v>0.18040909000511565</v>
      </c>
      <c r="FD250" s="1">
        <f t="shared" ca="1" si="221"/>
        <v>5.9401182230865157E-2</v>
      </c>
      <c r="FE250" s="1">
        <f t="shared" ca="1" si="221"/>
        <v>0.23446358791442137</v>
      </c>
      <c r="FF250" s="1">
        <f t="shared" ca="1" si="221"/>
        <v>5.9099899430842616E-2</v>
      </c>
      <c r="FG250" s="1">
        <f t="shared" ca="1" si="221"/>
        <v>2.8575899836909367E-2</v>
      </c>
      <c r="FH250" s="1">
        <f t="shared" ca="1" si="221"/>
        <v>4.8676368189291559E-2</v>
      </c>
      <c r="FI250" s="1">
        <f t="shared" ca="1" si="221"/>
        <v>0.20277732930329523</v>
      </c>
      <c r="FJ250" s="1">
        <f t="shared" ca="1" si="221"/>
        <v>0.15489328913162098</v>
      </c>
      <c r="FK250" s="1">
        <f t="shared" ca="1" si="221"/>
        <v>3.5347170182694253E-2</v>
      </c>
      <c r="FL250" s="1">
        <f t="shared" ca="1" si="221"/>
        <v>0.20291157892921444</v>
      </c>
      <c r="FM250" s="1">
        <f t="shared" ca="1" si="221"/>
        <v>8.1952439287669446E-2</v>
      </c>
      <c r="FN250" s="1">
        <f t="shared" ca="1" si="221"/>
        <v>0.20454496747688958</v>
      </c>
      <c r="FO250" s="1">
        <f t="shared" ca="1" si="221"/>
        <v>0.26622505412032116</v>
      </c>
      <c r="FP250" s="1">
        <f t="shared" ca="1" si="221"/>
        <v>0.20850171296873843</v>
      </c>
      <c r="FQ250" s="1">
        <f t="shared" ca="1" si="221"/>
        <v>0.20761285080811206</v>
      </c>
      <c r="FR250" s="1">
        <f t="shared" ref="FR250:GG313" ca="1" si="232">RAND()*0.3</f>
        <v>0.29396720237861945</v>
      </c>
      <c r="FS250" s="1">
        <f t="shared" ca="1" si="232"/>
        <v>5.1145090329508869E-2</v>
      </c>
      <c r="FT250" s="1">
        <f t="shared" ca="1" si="232"/>
        <v>0.21059103414070321</v>
      </c>
      <c r="FU250" s="1">
        <f t="shared" ca="1" si="232"/>
        <v>0.14976709492939941</v>
      </c>
      <c r="FV250" s="1">
        <f t="shared" ca="1" si="232"/>
        <v>0.2853339230457177</v>
      </c>
      <c r="FW250" s="1">
        <f t="shared" ca="1" si="232"/>
        <v>4.5862404703993442E-2</v>
      </c>
      <c r="FX250" s="1">
        <f t="shared" ca="1" si="232"/>
        <v>0.19904884160644562</v>
      </c>
      <c r="FY250" s="1">
        <f t="shared" ca="1" si="232"/>
        <v>0.292556484913163</v>
      </c>
      <c r="FZ250" s="1">
        <f t="shared" ca="1" si="232"/>
        <v>0.10489985075669929</v>
      </c>
      <c r="GA250" s="1">
        <f t="shared" ca="1" si="232"/>
        <v>0.12943240827901545</v>
      </c>
      <c r="GB250" s="1">
        <f t="shared" ca="1" si="232"/>
        <v>6.5933180370431541E-2</v>
      </c>
      <c r="GC250" s="1">
        <f t="shared" ca="1" si="232"/>
        <v>0.29987848600787892</v>
      </c>
      <c r="GD250" s="1">
        <f t="shared" ca="1" si="232"/>
        <v>0.24405855787194575</v>
      </c>
      <c r="GE250" s="1">
        <f t="shared" ca="1" si="232"/>
        <v>7.5698830547586818E-2</v>
      </c>
      <c r="GF250" s="1">
        <f t="shared" ca="1" si="232"/>
        <v>5.1041357389354489E-2</v>
      </c>
      <c r="GG250" s="1">
        <f t="shared" ca="1" si="232"/>
        <v>5.7898285077430361E-2</v>
      </c>
      <c r="GH250" s="1">
        <f t="shared" ca="1" si="209"/>
        <v>2.8677880269954714E-2</v>
      </c>
      <c r="GI250" s="1">
        <f t="shared" ca="1" si="209"/>
        <v>0.14061729906565842</v>
      </c>
      <c r="GJ250" s="1">
        <f t="shared" ca="1" si="208"/>
        <v>0.10511947394024965</v>
      </c>
      <c r="GK250" s="1">
        <f t="shared" ca="1" si="208"/>
        <v>1.2620699108723155E-2</v>
      </c>
      <c r="GL250" s="1">
        <f t="shared" ca="1" si="208"/>
        <v>0.2450643709636493</v>
      </c>
      <c r="GM250" s="1">
        <f t="shared" ca="1" si="208"/>
        <v>0.15781695925525921</v>
      </c>
      <c r="GN250" s="1">
        <f t="shared" ca="1" si="208"/>
        <v>4.4453615126546888E-3</v>
      </c>
    </row>
    <row r="251" spans="1:196" x14ac:dyDescent="0.2">
      <c r="A251" s="1">
        <f t="shared" ca="1" si="227"/>
        <v>0.21956102288753002</v>
      </c>
      <c r="B251" s="1">
        <f t="shared" ca="1" si="227"/>
        <v>0.20694165329672135</v>
      </c>
      <c r="C251" s="1">
        <f t="shared" ca="1" si="227"/>
        <v>0.11335911921601559</v>
      </c>
      <c r="D251" s="1">
        <f t="shared" ca="1" si="227"/>
        <v>0.1257187902909874</v>
      </c>
      <c r="E251" s="1">
        <f t="shared" ca="1" si="227"/>
        <v>9.1614498674388242E-2</v>
      </c>
      <c r="F251" s="1">
        <f t="shared" ca="1" si="227"/>
        <v>9.2682288819253542E-2</v>
      </c>
      <c r="G251" s="1">
        <f t="shared" ca="1" si="227"/>
        <v>4.2721950264284457E-2</v>
      </c>
      <c r="H251" s="1">
        <f t="shared" ca="1" si="227"/>
        <v>0.29533568450838094</v>
      </c>
      <c r="I251" s="1">
        <f t="shared" ca="1" si="227"/>
        <v>0.29264881144246008</v>
      </c>
      <c r="J251" s="1">
        <f t="shared" ca="1" si="227"/>
        <v>0.12824489026893732</v>
      </c>
      <c r="K251" s="1">
        <f t="shared" ca="1" si="227"/>
        <v>0.13631502331553294</v>
      </c>
      <c r="L251" s="1">
        <f t="shared" ca="1" si="227"/>
        <v>2.65996881660138E-2</v>
      </c>
      <c r="M251" s="1">
        <f t="shared" ca="1" si="227"/>
        <v>0.18496959441687424</v>
      </c>
      <c r="N251" s="1">
        <f t="shared" ca="1" si="227"/>
        <v>4.5072792942062519E-2</v>
      </c>
      <c r="O251" s="1">
        <f t="shared" ca="1" si="227"/>
        <v>0.15529365745551063</v>
      </c>
      <c r="P251" s="1">
        <f t="shared" ca="1" si="227"/>
        <v>0.12893024720909219</v>
      </c>
      <c r="Q251" s="1">
        <f t="shared" ca="1" si="226"/>
        <v>1.7270852828203752E-2</v>
      </c>
      <c r="R251" s="1">
        <f t="shared" ca="1" si="226"/>
        <v>0.1331876622002385</v>
      </c>
      <c r="S251" s="1">
        <f t="shared" ca="1" si="226"/>
        <v>6.9389556687080939E-2</v>
      </c>
      <c r="T251" s="1">
        <f t="shared" ca="1" si="226"/>
        <v>0.28707670502863514</v>
      </c>
      <c r="U251" s="1">
        <f t="shared" ca="1" si="226"/>
        <v>3.5898747051725244E-3</v>
      </c>
      <c r="V251" s="1">
        <f t="shared" ca="1" si="226"/>
        <v>0.20790084279188523</v>
      </c>
      <c r="W251" s="1">
        <f t="shared" ca="1" si="226"/>
        <v>1.3799336961827646E-2</v>
      </c>
      <c r="X251" s="1">
        <f t="shared" ca="1" si="226"/>
        <v>0.17612486106969635</v>
      </c>
      <c r="Y251" s="1">
        <f t="shared" ca="1" si="226"/>
        <v>3.0534810717005888E-2</v>
      </c>
      <c r="Z251" s="1">
        <f t="shared" ca="1" si="226"/>
        <v>9.616660343108141E-2</v>
      </c>
      <c r="AA251" s="1">
        <f t="shared" ca="1" si="226"/>
        <v>0.10458606599033857</v>
      </c>
      <c r="AB251" s="1">
        <f t="shared" ca="1" si="226"/>
        <v>0.27738947873087283</v>
      </c>
      <c r="AC251" s="1">
        <f t="shared" ca="1" si="226"/>
        <v>0.28578243157664618</v>
      </c>
      <c r="AD251" s="1">
        <f t="shared" ca="1" si="226"/>
        <v>1.905905447843239E-2</v>
      </c>
      <c r="AE251" s="1">
        <f t="shared" ca="1" si="226"/>
        <v>0.27464054813928174</v>
      </c>
      <c r="AF251" s="1">
        <f t="shared" ca="1" si="224"/>
        <v>0.27935412785932368</v>
      </c>
      <c r="AG251" s="1">
        <f t="shared" ca="1" si="224"/>
        <v>0.23177626184674927</v>
      </c>
      <c r="AH251" s="1">
        <f t="shared" ca="1" si="224"/>
        <v>0.27675830289095937</v>
      </c>
      <c r="AI251" s="1">
        <f t="shared" ca="1" si="224"/>
        <v>0.13446211821158735</v>
      </c>
      <c r="AJ251" s="1">
        <f t="shared" ca="1" si="224"/>
        <v>0.21866237138171077</v>
      </c>
      <c r="AK251" s="1">
        <f t="shared" ca="1" si="224"/>
        <v>0.26349961976010117</v>
      </c>
      <c r="AL251" s="1">
        <f t="shared" ca="1" si="224"/>
        <v>0.25410479280057302</v>
      </c>
      <c r="AM251" s="1">
        <f t="shared" ca="1" si="224"/>
        <v>0.1752976240814654</v>
      </c>
      <c r="AN251" s="1">
        <f t="shared" ca="1" si="224"/>
        <v>0.2654603155911332</v>
      </c>
      <c r="AO251" s="1">
        <f t="shared" ca="1" si="224"/>
        <v>0.14410973805973795</v>
      </c>
      <c r="AP251" s="1">
        <f t="shared" ca="1" si="224"/>
        <v>6.6050828108387041E-2</v>
      </c>
      <c r="AQ251" s="1">
        <f t="shared" ca="1" si="224"/>
        <v>0.19897780543322111</v>
      </c>
      <c r="AR251" s="1">
        <f t="shared" ca="1" si="224"/>
        <v>9.8179801821945245E-2</v>
      </c>
      <c r="AS251" s="1">
        <f t="shared" ca="1" si="224"/>
        <v>0.21716256566425959</v>
      </c>
      <c r="AT251" s="1">
        <f t="shared" ca="1" si="224"/>
        <v>3.8491652379763039E-3</v>
      </c>
      <c r="AU251" s="1">
        <f t="shared" ca="1" si="224"/>
        <v>0.10434962904972593</v>
      </c>
      <c r="AV251" s="1">
        <f t="shared" ca="1" si="222"/>
        <v>0.11652122262491627</v>
      </c>
      <c r="AW251" s="1">
        <f t="shared" ca="1" si="222"/>
        <v>0.16137401761126061</v>
      </c>
      <c r="AX251" s="1">
        <f t="shared" ca="1" si="222"/>
        <v>0.26256462844175787</v>
      </c>
      <c r="AY251" s="1">
        <f t="shared" ca="1" si="222"/>
        <v>4.7914964742850084E-2</v>
      </c>
      <c r="AZ251" s="1">
        <f t="shared" ca="1" si="222"/>
        <v>0.21266373716590126</v>
      </c>
      <c r="BA251" s="1">
        <f t="shared" ca="1" si="222"/>
        <v>0.29817988755281394</v>
      </c>
      <c r="BB251" s="1">
        <f t="shared" ca="1" si="222"/>
        <v>3.9494983893404188E-2</v>
      </c>
      <c r="BC251" s="1">
        <f t="shared" ca="1" si="222"/>
        <v>0.133012817221486</v>
      </c>
      <c r="BD251" s="1">
        <f t="shared" ca="1" si="222"/>
        <v>3.6695617004488854E-2</v>
      </c>
      <c r="BE251" s="1">
        <f t="shared" ca="1" si="222"/>
        <v>0.24469497335449175</v>
      </c>
      <c r="BF251" s="1">
        <f t="shared" ca="1" si="222"/>
        <v>0.14644382328872993</v>
      </c>
      <c r="BG251" s="1">
        <f t="shared" ca="1" si="222"/>
        <v>0.18621311690137446</v>
      </c>
      <c r="BH251" s="1">
        <f t="shared" ca="1" si="222"/>
        <v>0.22138148228312643</v>
      </c>
      <c r="BI251" s="1">
        <f t="shared" ca="1" si="222"/>
        <v>0.17410894668071505</v>
      </c>
      <c r="BJ251" s="1">
        <f t="shared" ca="1" si="222"/>
        <v>0.23004188363342776</v>
      </c>
      <c r="BK251" s="1">
        <f t="shared" ca="1" si="229"/>
        <v>4.5418243818184753E-2</v>
      </c>
      <c r="BL251" s="1">
        <f t="shared" ca="1" si="229"/>
        <v>0.11387255098896708</v>
      </c>
      <c r="BM251" s="1">
        <f t="shared" ca="1" si="229"/>
        <v>0.13142835757186294</v>
      </c>
      <c r="BN251" s="1">
        <f t="shared" ca="1" si="229"/>
        <v>0.12495597875864316</v>
      </c>
      <c r="BO251" s="1">
        <f t="shared" ca="1" si="229"/>
        <v>0.29133538741951659</v>
      </c>
      <c r="BP251" s="1">
        <f t="shared" ca="1" si="229"/>
        <v>0.22773025484404816</v>
      </c>
      <c r="BQ251" s="1">
        <f t="shared" ca="1" si="229"/>
        <v>4.6244293197342599E-2</v>
      </c>
      <c r="BR251" s="1">
        <f t="shared" ca="1" si="229"/>
        <v>0.12654443455992173</v>
      </c>
      <c r="BS251" s="1">
        <f t="shared" ca="1" si="229"/>
        <v>0.24128397216596015</v>
      </c>
      <c r="BT251" s="1">
        <f t="shared" ca="1" si="229"/>
        <v>0.25831420639991404</v>
      </c>
      <c r="BU251" s="1">
        <f t="shared" ca="1" si="229"/>
        <v>0.24585025732270846</v>
      </c>
      <c r="BV251" s="1">
        <f t="shared" ca="1" si="229"/>
        <v>0.13947863995637066</v>
      </c>
      <c r="BW251" s="1">
        <f t="shared" ca="1" si="229"/>
        <v>0.17058024668064051</v>
      </c>
      <c r="BX251" s="1">
        <f t="shared" ca="1" si="229"/>
        <v>0.28021643369686189</v>
      </c>
      <c r="BY251" s="1">
        <f t="shared" ca="1" si="229"/>
        <v>5.0896993609387896E-2</v>
      </c>
      <c r="BZ251" s="1">
        <f t="shared" ca="1" si="229"/>
        <v>9.31964821747438E-2</v>
      </c>
      <c r="CA251" s="1">
        <f t="shared" ca="1" si="228"/>
        <v>0.17205359389606681</v>
      </c>
      <c r="CB251" s="1">
        <f t="shared" ca="1" si="228"/>
        <v>0.11080696531705635</v>
      </c>
      <c r="CC251" s="1">
        <f t="shared" ca="1" si="228"/>
        <v>3.3910936912869616E-2</v>
      </c>
      <c r="CD251" s="1">
        <f t="shared" ca="1" si="228"/>
        <v>0.18553207829960047</v>
      </c>
      <c r="CE251" s="1">
        <f t="shared" ca="1" si="228"/>
        <v>5.078682950382437E-2</v>
      </c>
      <c r="CF251" s="1">
        <f t="shared" ca="1" si="228"/>
        <v>4.407422834218932E-3</v>
      </c>
      <c r="CG251" s="1">
        <f t="shared" ca="1" si="228"/>
        <v>0.28408375416980441</v>
      </c>
      <c r="CH251" s="1">
        <f t="shared" ca="1" si="228"/>
        <v>0.12398359157682881</v>
      </c>
      <c r="CI251" s="1">
        <f t="shared" ca="1" si="228"/>
        <v>0.1362937216209632</v>
      </c>
      <c r="CJ251" s="1">
        <f t="shared" ca="1" si="228"/>
        <v>0.22043102330075789</v>
      </c>
      <c r="CK251" s="1">
        <f t="shared" ca="1" si="228"/>
        <v>2.5987226189159319E-2</v>
      </c>
      <c r="CL251" s="1">
        <f t="shared" ca="1" si="228"/>
        <v>0.17644717653666814</v>
      </c>
      <c r="CM251" s="1">
        <f t="shared" ca="1" si="228"/>
        <v>0.13731685040595001</v>
      </c>
      <c r="CN251" s="1">
        <f t="shared" ca="1" si="228"/>
        <v>0.25086634907911187</v>
      </c>
      <c r="CO251" s="1">
        <f t="shared" ca="1" si="228"/>
        <v>6.8263975084267126E-2</v>
      </c>
      <c r="CP251" s="1">
        <f t="shared" ca="1" si="225"/>
        <v>0.19481444150385899</v>
      </c>
      <c r="CQ251" s="1">
        <f t="shared" ca="1" si="225"/>
        <v>0.12648090359538364</v>
      </c>
      <c r="CR251" s="1">
        <f t="shared" ca="1" si="225"/>
        <v>0.20079127599493815</v>
      </c>
      <c r="CS251" s="1">
        <f t="shared" ca="1" si="225"/>
        <v>0.24007085216671348</v>
      </c>
      <c r="CT251" s="1">
        <f t="shared" ca="1" si="225"/>
        <v>0.28312050892609514</v>
      </c>
      <c r="CU251" s="1">
        <f t="shared" ca="1" si="225"/>
        <v>6.1317862074330438E-2</v>
      </c>
      <c r="CV251" s="1">
        <f t="shared" ca="1" si="225"/>
        <v>0.29446580275180434</v>
      </c>
      <c r="CW251" s="1">
        <f t="shared" ca="1" si="225"/>
        <v>0.1710259694815261</v>
      </c>
      <c r="CX251" s="1">
        <f t="shared" ca="1" si="225"/>
        <v>2.9991540342233756E-2</v>
      </c>
      <c r="CY251" s="1">
        <f t="shared" ca="1" si="225"/>
        <v>8.180581154341228E-2</v>
      </c>
      <c r="CZ251" s="1">
        <f t="shared" ca="1" si="225"/>
        <v>0.14333564686770514</v>
      </c>
      <c r="DA251" s="1">
        <f t="shared" ca="1" si="225"/>
        <v>0.152550132239574</v>
      </c>
      <c r="DB251" s="1">
        <f t="shared" ca="1" si="225"/>
        <v>0.2538549354425399</v>
      </c>
      <c r="DC251" s="1">
        <f t="shared" ca="1" si="225"/>
        <v>9.968286941716728E-2</v>
      </c>
      <c r="DD251" s="1">
        <f t="shared" ca="1" si="225"/>
        <v>3.4098236460241016E-2</v>
      </c>
      <c r="DE251" s="1">
        <f t="shared" ca="1" si="225"/>
        <v>8.3934462769813714E-2</v>
      </c>
      <c r="DF251" s="1">
        <f t="shared" ca="1" si="223"/>
        <v>0.13573130627679997</v>
      </c>
      <c r="DG251" s="1">
        <f t="shared" ca="1" si="223"/>
        <v>0.28290998577319015</v>
      </c>
      <c r="DH251" s="1">
        <f t="shared" ca="1" si="223"/>
        <v>1.0710079372459025E-2</v>
      </c>
      <c r="DI251" s="1">
        <f t="shared" ca="1" si="223"/>
        <v>3.0303784248657093E-3</v>
      </c>
      <c r="DJ251" s="1">
        <f t="shared" ca="1" si="223"/>
        <v>0.10708089001012219</v>
      </c>
      <c r="DK251" s="1">
        <f t="shared" ca="1" si="223"/>
        <v>8.3366194905623685E-3</v>
      </c>
      <c r="DL251" s="1">
        <f t="shared" ca="1" si="223"/>
        <v>0.10054150898723335</v>
      </c>
      <c r="DM251" s="1">
        <f t="shared" ca="1" si="223"/>
        <v>0.25386639254029825</v>
      </c>
      <c r="DN251" s="1">
        <f t="shared" ca="1" si="223"/>
        <v>0.27475497395702742</v>
      </c>
      <c r="DO251" s="1">
        <f t="shared" ca="1" si="223"/>
        <v>0.20885012913539772</v>
      </c>
      <c r="DP251" s="1">
        <f t="shared" ca="1" si="223"/>
        <v>3.4350507993658484E-2</v>
      </c>
      <c r="DQ251" s="1">
        <f t="shared" ca="1" si="223"/>
        <v>3.5592123096740126E-2</v>
      </c>
      <c r="DR251" s="1">
        <f t="shared" ca="1" si="223"/>
        <v>9.2335351014730907E-2</v>
      </c>
      <c r="DS251" s="1">
        <f t="shared" ca="1" si="223"/>
        <v>0.19807827682736731</v>
      </c>
      <c r="DT251" s="1">
        <f t="shared" ca="1" si="223"/>
        <v>0.13487955449241881</v>
      </c>
      <c r="DU251" s="1">
        <f t="shared" ca="1" si="231"/>
        <v>5.5333160938512704E-2</v>
      </c>
      <c r="DV251" s="1">
        <f t="shared" ca="1" si="231"/>
        <v>0.24880465862653281</v>
      </c>
      <c r="DW251" s="1">
        <f t="shared" ca="1" si="231"/>
        <v>0.10532913207340719</v>
      </c>
      <c r="DX251" s="1">
        <f t="shared" ca="1" si="231"/>
        <v>0.18848329426735524</v>
      </c>
      <c r="DY251" s="1">
        <f t="shared" ca="1" si="231"/>
        <v>0.1412697735173245</v>
      </c>
      <c r="DZ251" s="1">
        <f t="shared" ca="1" si="231"/>
        <v>0.15789065581379155</v>
      </c>
      <c r="EA251" s="1">
        <f t="shared" ca="1" si="231"/>
        <v>4.6671448228950349E-2</v>
      </c>
      <c r="EB251" s="1">
        <f t="shared" ca="1" si="231"/>
        <v>0.16411880059559805</v>
      </c>
      <c r="EC251" s="1">
        <f t="shared" ca="1" si="231"/>
        <v>0.13343221456347396</v>
      </c>
      <c r="ED251" s="1">
        <f t="shared" ca="1" si="231"/>
        <v>0.27705011579985545</v>
      </c>
      <c r="EE251" s="1">
        <f t="shared" ca="1" si="231"/>
        <v>8.0398004598064454E-2</v>
      </c>
      <c r="EF251" s="1">
        <f t="shared" ca="1" si="231"/>
        <v>2.1683791632904823E-2</v>
      </c>
      <c r="EG251" s="1">
        <f t="shared" ca="1" si="231"/>
        <v>0.18076190538333256</v>
      </c>
      <c r="EH251" s="1">
        <f t="shared" ca="1" si="231"/>
        <v>0.16812891432212149</v>
      </c>
      <c r="EI251" s="1">
        <f t="shared" ca="1" si="231"/>
        <v>0.17191666550880941</v>
      </c>
      <c r="EJ251" s="1">
        <f t="shared" ca="1" si="231"/>
        <v>0.18751360232755432</v>
      </c>
      <c r="EK251" s="1">
        <f t="shared" ca="1" si="230"/>
        <v>0.1329573389463132</v>
      </c>
      <c r="EL251" s="1">
        <f t="shared" ca="1" si="230"/>
        <v>6.7521550688666235E-2</v>
      </c>
      <c r="EM251" s="1">
        <f t="shared" ca="1" si="230"/>
        <v>6.2581278224539308E-2</v>
      </c>
      <c r="EN251" s="1">
        <f t="shared" ca="1" si="230"/>
        <v>0.25129532387694314</v>
      </c>
      <c r="EO251" s="1">
        <f t="shared" ca="1" si="230"/>
        <v>9.0019153034823121E-2</v>
      </c>
      <c r="EP251" s="1">
        <f t="shared" ca="1" si="230"/>
        <v>0.21177183539444161</v>
      </c>
      <c r="EQ251" s="1">
        <f t="shared" ca="1" si="230"/>
        <v>0.28154235403261785</v>
      </c>
      <c r="ER251" s="1">
        <f t="shared" ca="1" si="230"/>
        <v>0.13714405429472765</v>
      </c>
      <c r="ES251" s="1">
        <f t="shared" ca="1" si="230"/>
        <v>0.13384986513403602</v>
      </c>
      <c r="ET251" s="1">
        <f t="shared" ca="1" si="230"/>
        <v>0.16596055061689069</v>
      </c>
      <c r="EU251" s="1">
        <f t="shared" ca="1" si="230"/>
        <v>0.27591102789114164</v>
      </c>
      <c r="EV251" s="1">
        <f t="shared" ca="1" si="230"/>
        <v>0.17033244016628596</v>
      </c>
      <c r="EW251" s="1">
        <f t="shared" ca="1" si="230"/>
        <v>0.15181708589295759</v>
      </c>
      <c r="EX251" s="1">
        <f t="shared" ca="1" si="230"/>
        <v>0.1014506308567347</v>
      </c>
      <c r="EY251" s="1">
        <f t="shared" ca="1" si="230"/>
        <v>3.2385684723086124E-2</v>
      </c>
      <c r="EZ251" s="1">
        <f t="shared" ca="1" si="192"/>
        <v>2.1003974096849919E-2</v>
      </c>
      <c r="FA251" s="1">
        <f t="shared" ca="1" si="192"/>
        <v>0.25718742297389352</v>
      </c>
      <c r="FB251" s="1">
        <f t="shared" ca="1" si="192"/>
        <v>0.27851046432521576</v>
      </c>
      <c r="FC251" s="1">
        <f t="shared" ref="FC251:FR314" ca="1" si="233">RAND()*0.3</f>
        <v>0.13931140657200708</v>
      </c>
      <c r="FD251" s="1">
        <f t="shared" ca="1" si="233"/>
        <v>0.11358418175352793</v>
      </c>
      <c r="FE251" s="1">
        <f t="shared" ca="1" si="233"/>
        <v>5.1457672506344254E-3</v>
      </c>
      <c r="FF251" s="1">
        <f t="shared" ca="1" si="233"/>
        <v>7.2796042128737909E-3</v>
      </c>
      <c r="FG251" s="1">
        <f t="shared" ca="1" si="233"/>
        <v>2.822305476497533E-2</v>
      </c>
      <c r="FH251" s="1">
        <f t="shared" ca="1" si="233"/>
        <v>0.12913014588157404</v>
      </c>
      <c r="FI251" s="1">
        <f t="shared" ca="1" si="233"/>
        <v>0.23351084297378644</v>
      </c>
      <c r="FJ251" s="1">
        <f t="shared" ca="1" si="233"/>
        <v>8.904560274604946E-2</v>
      </c>
      <c r="FK251" s="1">
        <f t="shared" ca="1" si="233"/>
        <v>0.10331836919638986</v>
      </c>
      <c r="FL251" s="1">
        <f t="shared" ca="1" si="233"/>
        <v>0.22024128008676566</v>
      </c>
      <c r="FM251" s="1">
        <f t="shared" ca="1" si="233"/>
        <v>9.51294470545236E-2</v>
      </c>
      <c r="FN251" s="1">
        <f t="shared" ca="1" si="233"/>
        <v>0.15427587845225518</v>
      </c>
      <c r="FO251" s="1">
        <f t="shared" ca="1" si="233"/>
        <v>4.3855369312951415E-3</v>
      </c>
      <c r="FP251" s="1">
        <f t="shared" ca="1" si="233"/>
        <v>0.2145316059465297</v>
      </c>
      <c r="FQ251" s="1">
        <f t="shared" ca="1" si="233"/>
        <v>6.9342024139389016E-2</v>
      </c>
      <c r="FR251" s="1">
        <f t="shared" ca="1" si="233"/>
        <v>0.17774803538806985</v>
      </c>
      <c r="FS251" s="1">
        <f t="shared" ca="1" si="232"/>
        <v>0.16972039921385165</v>
      </c>
      <c r="FT251" s="1">
        <f t="shared" ca="1" si="232"/>
        <v>9.0101616949245858E-2</v>
      </c>
      <c r="FU251" s="1">
        <f t="shared" ca="1" si="232"/>
        <v>0.28929214138863063</v>
      </c>
      <c r="FV251" s="1">
        <f t="shared" ca="1" si="232"/>
        <v>0.1947327034038337</v>
      </c>
      <c r="FW251" s="1">
        <f t="shared" ca="1" si="232"/>
        <v>0.20815367666603471</v>
      </c>
      <c r="FX251" s="1">
        <f t="shared" ca="1" si="232"/>
        <v>0.19320535724411378</v>
      </c>
      <c r="FY251" s="1">
        <f t="shared" ca="1" si="232"/>
        <v>0.15979130959247184</v>
      </c>
      <c r="FZ251" s="1">
        <f t="shared" ca="1" si="232"/>
        <v>1.9953502670367884E-3</v>
      </c>
      <c r="GA251" s="1">
        <f t="shared" ca="1" si="232"/>
        <v>0.11172799052700581</v>
      </c>
      <c r="GB251" s="1">
        <f t="shared" ca="1" si="232"/>
        <v>9.7499323022900874E-2</v>
      </c>
      <c r="GC251" s="1">
        <f t="shared" ca="1" si="232"/>
        <v>0.10230542544550908</v>
      </c>
      <c r="GD251" s="1">
        <f t="shared" ca="1" si="232"/>
        <v>0.18527758267988825</v>
      </c>
      <c r="GE251" s="1">
        <f t="shared" ca="1" si="232"/>
        <v>0.17041651047440934</v>
      </c>
      <c r="GF251" s="1">
        <f t="shared" ca="1" si="232"/>
        <v>7.250905342572328E-2</v>
      </c>
      <c r="GG251" s="1">
        <f t="shared" ca="1" si="232"/>
        <v>0.17353931879874798</v>
      </c>
      <c r="GH251" s="1">
        <f t="shared" ca="1" si="209"/>
        <v>0.2978783423558467</v>
      </c>
      <c r="GI251" s="1">
        <f t="shared" ca="1" si="209"/>
        <v>0.12274242619335649</v>
      </c>
      <c r="GJ251" s="1">
        <f t="shared" ca="1" si="208"/>
        <v>0.26845277297423775</v>
      </c>
      <c r="GK251" s="1">
        <f t="shared" ca="1" si="208"/>
        <v>0.24724897629797454</v>
      </c>
      <c r="GL251" s="1">
        <f t="shared" ca="1" si="208"/>
        <v>3.8155855018881225E-2</v>
      </c>
      <c r="GM251" s="1">
        <f t="shared" ca="1" si="208"/>
        <v>0.19997759389029515</v>
      </c>
      <c r="GN251" s="1">
        <f t="shared" ca="1" si="208"/>
        <v>8.5868227194958097E-2</v>
      </c>
    </row>
    <row r="252" spans="1:196" x14ac:dyDescent="0.2">
      <c r="A252" s="1">
        <f t="shared" ca="1" si="227"/>
        <v>0.11330070381813048</v>
      </c>
      <c r="B252" s="1">
        <f t="shared" ca="1" si="227"/>
        <v>0.14667275266362342</v>
      </c>
      <c r="C252" s="1">
        <f t="shared" ca="1" si="227"/>
        <v>4.3608739479545341E-2</v>
      </c>
      <c r="D252" s="1">
        <f t="shared" ca="1" si="227"/>
        <v>8.8570464164171497E-2</v>
      </c>
      <c r="E252" s="1">
        <f t="shared" ca="1" si="227"/>
        <v>8.5293896194258423E-2</v>
      </c>
      <c r="F252" s="1">
        <f t="shared" ca="1" si="227"/>
        <v>0.17430008471781672</v>
      </c>
      <c r="G252" s="1">
        <f t="shared" ca="1" si="227"/>
        <v>7.0553659933676044E-2</v>
      </c>
      <c r="H252" s="1">
        <f t="shared" ca="1" si="227"/>
        <v>9.8040460875782401E-2</v>
      </c>
      <c r="I252" s="1">
        <f t="shared" ca="1" si="227"/>
        <v>0.29318096589432058</v>
      </c>
      <c r="J252" s="1">
        <f t="shared" ca="1" si="227"/>
        <v>0.18239210682373383</v>
      </c>
      <c r="K252" s="1">
        <f t="shared" ca="1" si="227"/>
        <v>0.17326377471640278</v>
      </c>
      <c r="L252" s="1">
        <f t="shared" ca="1" si="227"/>
        <v>1.6059096217626523E-2</v>
      </c>
      <c r="M252" s="1">
        <f t="shared" ca="1" si="227"/>
        <v>0.18547078370151851</v>
      </c>
      <c r="N252" s="1">
        <f t="shared" ca="1" si="227"/>
        <v>0.23091083650451771</v>
      </c>
      <c r="O252" s="1">
        <f t="shared" ca="1" si="227"/>
        <v>0.29044681153129914</v>
      </c>
      <c r="P252" s="1">
        <f t="shared" ca="1" si="227"/>
        <v>3.6042846238668082E-2</v>
      </c>
      <c r="Q252" s="1">
        <f t="shared" ca="1" si="226"/>
        <v>6.8814037165009209E-2</v>
      </c>
      <c r="R252" s="1">
        <f t="shared" ca="1" si="226"/>
        <v>0.2449261644260716</v>
      </c>
      <c r="S252" s="1">
        <f t="shared" ca="1" si="226"/>
        <v>0.23122314952095807</v>
      </c>
      <c r="T252" s="1">
        <f t="shared" ca="1" si="226"/>
        <v>0.11961091965645267</v>
      </c>
      <c r="U252" s="1">
        <f t="shared" ca="1" si="226"/>
        <v>0.25682717417730461</v>
      </c>
      <c r="V252" s="1">
        <f t="shared" ca="1" si="226"/>
        <v>0.20846367483447051</v>
      </c>
      <c r="W252" s="1">
        <f t="shared" ca="1" si="226"/>
        <v>0.10914032323281278</v>
      </c>
      <c r="X252" s="1">
        <f t="shared" ca="1" si="226"/>
        <v>0.24849711506850769</v>
      </c>
      <c r="Y252" s="1">
        <f t="shared" ca="1" si="226"/>
        <v>5.7528169582132943E-2</v>
      </c>
      <c r="Z252" s="1">
        <f t="shared" ca="1" si="226"/>
        <v>4.5702795169756012E-2</v>
      </c>
      <c r="AA252" s="1">
        <f t="shared" ca="1" si="226"/>
        <v>0.16970782602981913</v>
      </c>
      <c r="AB252" s="1">
        <f t="shared" ca="1" si="226"/>
        <v>0.23988265864217756</v>
      </c>
      <c r="AC252" s="1">
        <f t="shared" ca="1" si="226"/>
        <v>0.12408939862442225</v>
      </c>
      <c r="AD252" s="1">
        <f t="shared" ca="1" si="226"/>
        <v>0.22253043854651827</v>
      </c>
      <c r="AE252" s="1">
        <f t="shared" ca="1" si="226"/>
        <v>6.7165222636144883E-2</v>
      </c>
      <c r="AF252" s="1">
        <f t="shared" ca="1" si="224"/>
        <v>6.2106817010117221E-2</v>
      </c>
      <c r="AG252" s="1">
        <f t="shared" ca="1" si="224"/>
        <v>3.438585976670281E-2</v>
      </c>
      <c r="AH252" s="1">
        <f t="shared" ca="1" si="224"/>
        <v>0.20424484634607612</v>
      </c>
      <c r="AI252" s="1">
        <f t="shared" ca="1" si="224"/>
        <v>3.2904015123884779E-2</v>
      </c>
      <c r="AJ252" s="1">
        <f t="shared" ca="1" si="224"/>
        <v>0.17820277065935031</v>
      </c>
      <c r="AK252" s="1">
        <f t="shared" ca="1" si="224"/>
        <v>0.22432084174957281</v>
      </c>
      <c r="AL252" s="1">
        <f t="shared" ca="1" si="224"/>
        <v>9.275677127308142E-2</v>
      </c>
      <c r="AM252" s="1">
        <f t="shared" ca="1" si="224"/>
        <v>3.3817659036344816E-2</v>
      </c>
      <c r="AN252" s="1">
        <f t="shared" ca="1" si="224"/>
        <v>4.9887977396628279E-2</v>
      </c>
      <c r="AO252" s="1">
        <f t="shared" ca="1" si="224"/>
        <v>1.8649112326715466E-2</v>
      </c>
      <c r="AP252" s="1">
        <f t="shared" ca="1" si="224"/>
        <v>0.18434060690803683</v>
      </c>
      <c r="AQ252" s="1">
        <f t="shared" ca="1" si="224"/>
        <v>9.7032208944301715E-2</v>
      </c>
      <c r="AR252" s="1">
        <f t="shared" ca="1" si="224"/>
        <v>0.23290240242545918</v>
      </c>
      <c r="AS252" s="1">
        <f t="shared" ca="1" si="224"/>
        <v>0.19252083755251478</v>
      </c>
      <c r="AT252" s="1">
        <f t="shared" ca="1" si="224"/>
        <v>8.9549453801718651E-2</v>
      </c>
      <c r="AU252" s="1">
        <f t="shared" ca="1" si="224"/>
        <v>0.13617146197377342</v>
      </c>
      <c r="AV252" s="1">
        <f t="shared" ca="1" si="222"/>
        <v>0.11161920006168843</v>
      </c>
      <c r="AW252" s="1">
        <f t="shared" ca="1" si="222"/>
        <v>0.21610752600240243</v>
      </c>
      <c r="AX252" s="1">
        <f t="shared" ca="1" si="222"/>
        <v>2.0123429729400732E-2</v>
      </c>
      <c r="AY252" s="1">
        <f t="shared" ca="1" si="222"/>
        <v>5.2603972854150194E-2</v>
      </c>
      <c r="AZ252" s="1">
        <f t="shared" ca="1" si="222"/>
        <v>0.24621604137795433</v>
      </c>
      <c r="BA252" s="1">
        <f t="shared" ca="1" si="222"/>
        <v>0.21674905137209324</v>
      </c>
      <c r="BB252" s="1">
        <f t="shared" ca="1" si="222"/>
        <v>0.22688561539330782</v>
      </c>
      <c r="BC252" s="1">
        <f t="shared" ca="1" si="222"/>
        <v>0.1177380156735038</v>
      </c>
      <c r="BD252" s="1">
        <f t="shared" ca="1" si="222"/>
        <v>0.21144598558256239</v>
      </c>
      <c r="BE252" s="1">
        <f t="shared" ca="1" si="222"/>
        <v>0.17785313319590526</v>
      </c>
      <c r="BF252" s="1">
        <f t="shared" ca="1" si="222"/>
        <v>8.7614354091267402E-2</v>
      </c>
      <c r="BG252" s="1">
        <f t="shared" ca="1" si="222"/>
        <v>0.29413058327915753</v>
      </c>
      <c r="BH252" s="1">
        <f t="shared" ca="1" si="222"/>
        <v>0.19336132912075213</v>
      </c>
      <c r="BI252" s="1">
        <f t="shared" ca="1" si="222"/>
        <v>0.20256790176821662</v>
      </c>
      <c r="BJ252" s="1">
        <f t="shared" ca="1" si="222"/>
        <v>3.3015059977215051E-2</v>
      </c>
      <c r="BK252" s="1">
        <f t="shared" ca="1" si="229"/>
        <v>0.21039832925847293</v>
      </c>
      <c r="BL252" s="1">
        <f t="shared" ca="1" si="229"/>
        <v>3.2297084007151252E-4</v>
      </c>
      <c r="BM252" s="1">
        <f t="shared" ca="1" si="229"/>
        <v>0.23703802643614799</v>
      </c>
      <c r="BN252" s="1">
        <f t="shared" ca="1" si="229"/>
        <v>0.12395702864704282</v>
      </c>
      <c r="BO252" s="1">
        <f t="shared" ca="1" si="229"/>
        <v>6.5887480088912204E-3</v>
      </c>
      <c r="BP252" s="1">
        <f t="shared" ca="1" si="229"/>
        <v>0.23563827121963446</v>
      </c>
      <c r="BQ252" s="1">
        <f t="shared" ca="1" si="229"/>
        <v>0.26308956165194508</v>
      </c>
      <c r="BR252" s="1">
        <f t="shared" ca="1" si="229"/>
        <v>0.13866374358228969</v>
      </c>
      <c r="BS252" s="1">
        <f t="shared" ca="1" si="229"/>
        <v>7.885804695043E-2</v>
      </c>
      <c r="BT252" s="1">
        <f t="shared" ca="1" si="229"/>
        <v>8.8000659152744784E-2</v>
      </c>
      <c r="BU252" s="1">
        <f t="shared" ca="1" si="229"/>
        <v>0.28829302754680647</v>
      </c>
      <c r="BV252" s="1">
        <f t="shared" ca="1" si="229"/>
        <v>0.27471034340930345</v>
      </c>
      <c r="BW252" s="1">
        <f t="shared" ca="1" si="229"/>
        <v>8.7308260612155617E-2</v>
      </c>
      <c r="BX252" s="1">
        <f t="shared" ca="1" si="229"/>
        <v>0.16156558297530396</v>
      </c>
      <c r="BY252" s="1">
        <f t="shared" ca="1" si="229"/>
        <v>6.7536899620904698E-4</v>
      </c>
      <c r="BZ252" s="1">
        <f t="shared" ca="1" si="229"/>
        <v>0.15538257655474266</v>
      </c>
      <c r="CA252" s="1">
        <f t="shared" ca="1" si="228"/>
        <v>0.27744891661242171</v>
      </c>
      <c r="CB252" s="1">
        <f t="shared" ca="1" si="228"/>
        <v>0.22835562739410076</v>
      </c>
      <c r="CC252" s="1">
        <f t="shared" ca="1" si="228"/>
        <v>6.989814225431254E-2</v>
      </c>
      <c r="CD252" s="1">
        <f t="shared" ca="1" si="228"/>
        <v>0.24758169921913015</v>
      </c>
      <c r="CE252" s="1">
        <f t="shared" ca="1" si="228"/>
        <v>0.12615461942742273</v>
      </c>
      <c r="CF252" s="1">
        <f t="shared" ca="1" si="228"/>
        <v>0.15009090253988203</v>
      </c>
      <c r="CG252" s="1">
        <f t="shared" ca="1" si="228"/>
        <v>0.12656986480145879</v>
      </c>
      <c r="CH252" s="1">
        <f t="shared" ca="1" si="228"/>
        <v>0.15406684559373254</v>
      </c>
      <c r="CI252" s="1">
        <f t="shared" ca="1" si="228"/>
        <v>5.2305765238030308E-2</v>
      </c>
      <c r="CJ252" s="1">
        <f t="shared" ca="1" si="228"/>
        <v>0.27604619157563703</v>
      </c>
      <c r="CK252" s="1">
        <f t="shared" ca="1" si="228"/>
        <v>7.1031636545091481E-2</v>
      </c>
      <c r="CL252" s="1">
        <f t="shared" ca="1" si="228"/>
        <v>1.4115771429516677E-2</v>
      </c>
      <c r="CM252" s="1">
        <f t="shared" ca="1" si="228"/>
        <v>9.5321038141211026E-2</v>
      </c>
      <c r="CN252" s="1">
        <f t="shared" ca="1" si="228"/>
        <v>1.0161655943488845E-2</v>
      </c>
      <c r="CO252" s="1">
        <f t="shared" ca="1" si="228"/>
        <v>8.2765863708863172E-2</v>
      </c>
      <c r="CP252" s="1">
        <f t="shared" ca="1" si="225"/>
        <v>0.15095493004098307</v>
      </c>
      <c r="CQ252" s="1">
        <f t="shared" ca="1" si="225"/>
        <v>0.14920698552646897</v>
      </c>
      <c r="CR252" s="1">
        <f t="shared" ca="1" si="225"/>
        <v>0.24236188934695407</v>
      </c>
      <c r="CS252" s="1">
        <f t="shared" ca="1" si="225"/>
        <v>0.12710469740052519</v>
      </c>
      <c r="CT252" s="1">
        <f t="shared" ca="1" si="225"/>
        <v>0.22512837774425132</v>
      </c>
      <c r="CU252" s="1">
        <f t="shared" ca="1" si="225"/>
        <v>2.5569931257274903E-2</v>
      </c>
      <c r="CV252" s="1">
        <f t="shared" ca="1" si="225"/>
        <v>0.10393230655878817</v>
      </c>
      <c r="CW252" s="1">
        <f t="shared" ca="1" si="225"/>
        <v>2.0253425014191827E-2</v>
      </c>
      <c r="CX252" s="1">
        <f t="shared" ca="1" si="225"/>
        <v>0.11738549438666793</v>
      </c>
      <c r="CY252" s="1">
        <f t="shared" ca="1" si="225"/>
        <v>0.16856715270867087</v>
      </c>
      <c r="CZ252" s="1">
        <f t="shared" ca="1" si="225"/>
        <v>0.15670394438887497</v>
      </c>
      <c r="DA252" s="1">
        <f t="shared" ca="1" si="225"/>
        <v>1.030480278953737E-2</v>
      </c>
      <c r="DB252" s="1">
        <f t="shared" ca="1" si="225"/>
        <v>0.19560503411602806</v>
      </c>
      <c r="DC252" s="1">
        <f t="shared" ca="1" si="225"/>
        <v>1.1314087862420419E-2</v>
      </c>
      <c r="DD252" s="1">
        <f t="shared" ca="1" si="225"/>
        <v>0.24144576197973491</v>
      </c>
      <c r="DE252" s="1">
        <f t="shared" ca="1" si="225"/>
        <v>0.16005863026426692</v>
      </c>
      <c r="DF252" s="1">
        <f t="shared" ca="1" si="223"/>
        <v>0.12124945613787746</v>
      </c>
      <c r="DG252" s="1">
        <f t="shared" ca="1" si="223"/>
        <v>8.5002481848422809E-2</v>
      </c>
      <c r="DH252" s="1">
        <f t="shared" ca="1" si="223"/>
        <v>1.9301880822959215E-2</v>
      </c>
      <c r="DI252" s="1">
        <f t="shared" ca="1" si="223"/>
        <v>3.5139409032498223E-2</v>
      </c>
      <c r="DJ252" s="1">
        <f t="shared" ca="1" si="223"/>
        <v>7.9411757106992845E-2</v>
      </c>
      <c r="DK252" s="1">
        <f t="shared" ca="1" si="223"/>
        <v>2.2861635472084972E-3</v>
      </c>
      <c r="DL252" s="1">
        <f t="shared" ca="1" si="223"/>
        <v>0.26493424211954825</v>
      </c>
      <c r="DM252" s="1">
        <f t="shared" ca="1" si="223"/>
        <v>7.7067880667520822E-2</v>
      </c>
      <c r="DN252" s="1">
        <f t="shared" ca="1" si="223"/>
        <v>0.26305989815322189</v>
      </c>
      <c r="DO252" s="1">
        <f t="shared" ca="1" si="223"/>
        <v>0.26287068425614363</v>
      </c>
      <c r="DP252" s="1">
        <f t="shared" ca="1" si="223"/>
        <v>0.18016205303099997</v>
      </c>
      <c r="DQ252" s="1">
        <f t="shared" ca="1" si="223"/>
        <v>0.11106952666784854</v>
      </c>
      <c r="DR252" s="1">
        <f t="shared" ca="1" si="223"/>
        <v>0.15671419331737488</v>
      </c>
      <c r="DS252" s="1">
        <f t="shared" ca="1" si="223"/>
        <v>0.16421408984992339</v>
      </c>
      <c r="DT252" s="1">
        <f t="shared" ca="1" si="223"/>
        <v>0.27208252490967472</v>
      </c>
      <c r="DU252" s="1">
        <f t="shared" ca="1" si="231"/>
        <v>0.19503331961400422</v>
      </c>
      <c r="DV252" s="1">
        <f t="shared" ca="1" si="231"/>
        <v>0.18992771658903715</v>
      </c>
      <c r="DW252" s="1">
        <f t="shared" ca="1" si="231"/>
        <v>0.18236358046183615</v>
      </c>
      <c r="DX252" s="1">
        <f t="shared" ca="1" si="231"/>
        <v>0.12512275537582909</v>
      </c>
      <c r="DY252" s="1">
        <f t="shared" ca="1" si="231"/>
        <v>8.2259944807146115E-2</v>
      </c>
      <c r="DZ252" s="1">
        <f t="shared" ca="1" si="231"/>
        <v>0.15592797816617429</v>
      </c>
      <c r="EA252" s="1">
        <f t="shared" ca="1" si="231"/>
        <v>0.12358941859566563</v>
      </c>
      <c r="EB252" s="1">
        <f t="shared" ca="1" si="231"/>
        <v>0.14289516426432533</v>
      </c>
      <c r="EC252" s="1">
        <f t="shared" ca="1" si="231"/>
        <v>0.22737527322819209</v>
      </c>
      <c r="ED252" s="1">
        <f t="shared" ca="1" si="231"/>
        <v>0.24236087803361378</v>
      </c>
      <c r="EE252" s="1">
        <f t="shared" ca="1" si="231"/>
        <v>0.20023197744245594</v>
      </c>
      <c r="EF252" s="1">
        <f t="shared" ca="1" si="231"/>
        <v>9.2491706884080219E-2</v>
      </c>
      <c r="EG252" s="1">
        <f t="shared" ca="1" si="231"/>
        <v>5.8779708431442056E-2</v>
      </c>
      <c r="EH252" s="1">
        <f t="shared" ca="1" si="231"/>
        <v>0.12953627294783995</v>
      </c>
      <c r="EI252" s="1">
        <f t="shared" ca="1" si="231"/>
        <v>0.27434785939768136</v>
      </c>
      <c r="EJ252" s="1">
        <f t="shared" ca="1" si="231"/>
        <v>0.22685295321732543</v>
      </c>
      <c r="EK252" s="1">
        <f t="shared" ca="1" si="230"/>
        <v>0.20156841886478136</v>
      </c>
      <c r="EL252" s="1">
        <f t="shared" ca="1" si="230"/>
        <v>8.0513353090815656E-2</v>
      </c>
      <c r="EM252" s="1">
        <f t="shared" ca="1" si="230"/>
        <v>7.7113955033760631E-2</v>
      </c>
      <c r="EN252" s="1">
        <f t="shared" ca="1" si="230"/>
        <v>0.22794603068581423</v>
      </c>
      <c r="EO252" s="1">
        <f t="shared" ca="1" si="230"/>
        <v>7.4208873398362532E-2</v>
      </c>
      <c r="EP252" s="1">
        <f t="shared" ca="1" si="230"/>
        <v>0.17302241384268288</v>
      </c>
      <c r="EQ252" s="1">
        <f t="shared" ca="1" si="230"/>
        <v>0.11124940237207169</v>
      </c>
      <c r="ER252" s="1">
        <f t="shared" ca="1" si="230"/>
        <v>0.24254249852742707</v>
      </c>
      <c r="ES252" s="1">
        <f t="shared" ca="1" si="230"/>
        <v>0.18190036067448564</v>
      </c>
      <c r="ET252" s="1">
        <f t="shared" ca="1" si="230"/>
        <v>0.29681559443135253</v>
      </c>
      <c r="EU252" s="1">
        <f t="shared" ca="1" si="230"/>
        <v>6.1639400944231176E-2</v>
      </c>
      <c r="EV252" s="1">
        <f t="shared" ca="1" si="230"/>
        <v>7.2371082621471752E-2</v>
      </c>
      <c r="EW252" s="1">
        <f t="shared" ca="1" si="230"/>
        <v>0.15218588316088522</v>
      </c>
      <c r="EX252" s="1">
        <f t="shared" ca="1" si="230"/>
        <v>0.17875421653934984</v>
      </c>
      <c r="EY252" s="1">
        <f t="shared" ca="1" si="230"/>
        <v>2.3398433479526415E-2</v>
      </c>
      <c r="EZ252" s="1">
        <f t="shared" ca="1" si="192"/>
        <v>7.2632446867740244E-2</v>
      </c>
      <c r="FA252" s="1">
        <f t="shared" ca="1" si="192"/>
        <v>0.12591820137257492</v>
      </c>
      <c r="FB252" s="1">
        <f t="shared" ca="1" si="192"/>
        <v>6.0217629676555105E-2</v>
      </c>
      <c r="FC252" s="1">
        <f t="shared" ca="1" si="233"/>
        <v>0.22957935759595019</v>
      </c>
      <c r="FD252" s="1">
        <f t="shared" ca="1" si="233"/>
        <v>0.24498680265551645</v>
      </c>
      <c r="FE252" s="1">
        <f t="shared" ca="1" si="233"/>
        <v>0.28216317345103864</v>
      </c>
      <c r="FF252" s="1">
        <f t="shared" ca="1" si="233"/>
        <v>0.24433319929236372</v>
      </c>
      <c r="FG252" s="1">
        <f t="shared" ca="1" si="233"/>
        <v>0.22831650632410744</v>
      </c>
      <c r="FH252" s="1">
        <f t="shared" ca="1" si="233"/>
        <v>0.22028180957219257</v>
      </c>
      <c r="FI252" s="1">
        <f t="shared" ca="1" si="233"/>
        <v>0.12022380074193645</v>
      </c>
      <c r="FJ252" s="1">
        <f t="shared" ca="1" si="233"/>
        <v>0.1690749252125365</v>
      </c>
      <c r="FK252" s="1">
        <f t="shared" ca="1" si="233"/>
        <v>0.10678697996087572</v>
      </c>
      <c r="FL252" s="1">
        <f t="shared" ca="1" si="233"/>
        <v>6.4638065996735466E-2</v>
      </c>
      <c r="FM252" s="1">
        <f t="shared" ca="1" si="233"/>
        <v>0.24273699280708103</v>
      </c>
      <c r="FN252" s="1">
        <f t="shared" ca="1" si="233"/>
        <v>0.11081842450831117</v>
      </c>
      <c r="FO252" s="1">
        <f t="shared" ca="1" si="233"/>
        <v>5.6979233278841857E-2</v>
      </c>
      <c r="FP252" s="1">
        <f t="shared" ca="1" si="233"/>
        <v>0.23108586141803805</v>
      </c>
      <c r="FQ252" s="1">
        <f t="shared" ca="1" si="233"/>
        <v>0.2446918038535435</v>
      </c>
      <c r="FR252" s="1">
        <f t="shared" ca="1" si="233"/>
        <v>6.1660638674343279E-2</v>
      </c>
      <c r="FS252" s="1">
        <f t="shared" ca="1" si="232"/>
        <v>8.073890030495913E-2</v>
      </c>
      <c r="FT252" s="1">
        <f t="shared" ca="1" si="232"/>
        <v>0.23450003016726303</v>
      </c>
      <c r="FU252" s="1">
        <f t="shared" ca="1" si="232"/>
        <v>5.3206814349371877E-2</v>
      </c>
      <c r="FV252" s="1">
        <f t="shared" ca="1" si="232"/>
        <v>0.24786014423858144</v>
      </c>
      <c r="FW252" s="1">
        <f t="shared" ca="1" si="232"/>
        <v>0.23488296343155229</v>
      </c>
      <c r="FX252" s="1">
        <f t="shared" ca="1" si="232"/>
        <v>8.599958667106801E-2</v>
      </c>
      <c r="FY252" s="1">
        <f t="shared" ca="1" si="232"/>
        <v>5.2453900860263858E-2</v>
      </c>
      <c r="FZ252" s="1">
        <f t="shared" ca="1" si="232"/>
        <v>0.19465730915096441</v>
      </c>
      <c r="GA252" s="1">
        <f t="shared" ca="1" si="232"/>
        <v>0.24647015020414448</v>
      </c>
      <c r="GB252" s="1">
        <f t="shared" ca="1" si="232"/>
        <v>0.29373502627833314</v>
      </c>
      <c r="GC252" s="1">
        <f t="shared" ca="1" si="232"/>
        <v>0.18326162739234247</v>
      </c>
      <c r="GD252" s="1">
        <f t="shared" ca="1" si="232"/>
        <v>4.8987453561133161E-2</v>
      </c>
      <c r="GE252" s="1">
        <f t="shared" ca="1" si="232"/>
        <v>0.14057505613993529</v>
      </c>
      <c r="GF252" s="1">
        <f t="shared" ca="1" si="232"/>
        <v>0.25288790631266489</v>
      </c>
      <c r="GG252" s="1">
        <f t="shared" ca="1" si="232"/>
        <v>0.14215681907011304</v>
      </c>
      <c r="GH252" s="1">
        <f t="shared" ca="1" si="209"/>
        <v>9.0818061280427603E-2</v>
      </c>
      <c r="GI252" s="1">
        <f t="shared" ca="1" si="209"/>
        <v>0.24904682230879296</v>
      </c>
      <c r="GJ252" s="1">
        <f t="shared" ca="1" si="208"/>
        <v>0.13641664198999934</v>
      </c>
      <c r="GK252" s="1">
        <f t="shared" ca="1" si="208"/>
        <v>0.18417382603622692</v>
      </c>
      <c r="GL252" s="1">
        <f t="shared" ca="1" si="208"/>
        <v>5.936165822689575E-2</v>
      </c>
      <c r="GM252" s="1">
        <f t="shared" ca="1" si="208"/>
        <v>0.11082216203667521</v>
      </c>
      <c r="GN252" s="1">
        <f t="shared" ca="1" si="208"/>
        <v>0.16294902678245288</v>
      </c>
    </row>
    <row r="253" spans="1:196" x14ac:dyDescent="0.2">
      <c r="A253" s="1">
        <f t="shared" ca="1" si="227"/>
        <v>0.13041049350249892</v>
      </c>
      <c r="B253" s="1">
        <f t="shared" ca="1" si="227"/>
        <v>0.17304987367280358</v>
      </c>
      <c r="C253" s="1">
        <f t="shared" ca="1" si="227"/>
        <v>0.18368024866274771</v>
      </c>
      <c r="D253" s="1">
        <f t="shared" ca="1" si="227"/>
        <v>0.11336518116169984</v>
      </c>
      <c r="E253" s="1">
        <f t="shared" ca="1" si="227"/>
        <v>0.28164248166774225</v>
      </c>
      <c r="F253" s="1">
        <f t="shared" ca="1" si="227"/>
        <v>0.25077759607421907</v>
      </c>
      <c r="G253" s="1">
        <f t="shared" ca="1" si="227"/>
        <v>7.9566533625809108E-2</v>
      </c>
      <c r="H253" s="1">
        <f t="shared" ca="1" si="227"/>
        <v>0.11925962495477983</v>
      </c>
      <c r="I253" s="1">
        <f t="shared" ca="1" si="227"/>
        <v>2.4143499712384529E-2</v>
      </c>
      <c r="J253" s="1">
        <f t="shared" ca="1" si="227"/>
        <v>8.8305945733309091E-2</v>
      </c>
      <c r="K253" s="1">
        <f t="shared" ca="1" si="227"/>
        <v>0.26308912147751234</v>
      </c>
      <c r="L253" s="1">
        <f t="shared" ca="1" si="227"/>
        <v>0.29705775972498588</v>
      </c>
      <c r="M253" s="1">
        <f t="shared" ca="1" si="227"/>
        <v>9.1429524995431014E-2</v>
      </c>
      <c r="N253" s="1">
        <f t="shared" ca="1" si="227"/>
        <v>0.26216303537922098</v>
      </c>
      <c r="O253" s="1">
        <f t="shared" ca="1" si="227"/>
        <v>0.12676939064262741</v>
      </c>
      <c r="P253" s="1">
        <f t="shared" ca="1" si="227"/>
        <v>0.19466510334905962</v>
      </c>
      <c r="Q253" s="1">
        <f t="shared" ca="1" si="226"/>
        <v>7.5866166068556048E-2</v>
      </c>
      <c r="R253" s="1">
        <f t="shared" ca="1" si="226"/>
        <v>7.768197416771111E-2</v>
      </c>
      <c r="S253" s="1">
        <f t="shared" ca="1" si="226"/>
        <v>0.16252209195089373</v>
      </c>
      <c r="T253" s="1">
        <f t="shared" ca="1" si="226"/>
        <v>0.2376626831690587</v>
      </c>
      <c r="U253" s="1">
        <f t="shared" ca="1" si="226"/>
        <v>0.28361947078926697</v>
      </c>
      <c r="V253" s="1">
        <f t="shared" ca="1" si="226"/>
        <v>4.482135143841863E-2</v>
      </c>
      <c r="W253" s="1">
        <f t="shared" ca="1" si="226"/>
        <v>0.2440407399918717</v>
      </c>
      <c r="X253" s="1">
        <f t="shared" ca="1" si="226"/>
        <v>0.28578861371118763</v>
      </c>
      <c r="Y253" s="1">
        <f t="shared" ca="1" si="226"/>
        <v>0.28301602312877144</v>
      </c>
      <c r="Z253" s="1">
        <f t="shared" ca="1" si="226"/>
        <v>4.5125660975864165E-2</v>
      </c>
      <c r="AA253" s="1">
        <f t="shared" ca="1" si="226"/>
        <v>2.5899853905728566E-2</v>
      </c>
      <c r="AB253" s="1">
        <f t="shared" ca="1" si="226"/>
        <v>0.11461216874434471</v>
      </c>
      <c r="AC253" s="1">
        <f t="shared" ca="1" si="226"/>
        <v>9.452732876617001E-2</v>
      </c>
      <c r="AD253" s="1">
        <f t="shared" ca="1" si="226"/>
        <v>0.10460822241288972</v>
      </c>
      <c r="AE253" s="1">
        <f t="shared" ca="1" si="226"/>
        <v>0.15169625812540383</v>
      </c>
      <c r="AF253" s="1">
        <f t="shared" ca="1" si="224"/>
        <v>0.13813699099874147</v>
      </c>
      <c r="AG253" s="1">
        <f t="shared" ca="1" si="224"/>
        <v>6.0246491543560982E-3</v>
      </c>
      <c r="AH253" s="1">
        <f t="shared" ca="1" si="224"/>
        <v>1.3488219154046409E-4</v>
      </c>
      <c r="AI253" s="1">
        <f t="shared" ca="1" si="224"/>
        <v>0.19488088920526928</v>
      </c>
      <c r="AJ253" s="1">
        <f t="shared" ca="1" si="224"/>
        <v>0.16657814415636671</v>
      </c>
      <c r="AK253" s="1">
        <f t="shared" ca="1" si="224"/>
        <v>0.28026127073207346</v>
      </c>
      <c r="AL253" s="1">
        <f t="shared" ca="1" si="224"/>
        <v>0.29380558088775988</v>
      </c>
      <c r="AM253" s="1">
        <f t="shared" ca="1" si="224"/>
        <v>0.27097614938403464</v>
      </c>
      <c r="AN253" s="1">
        <f t="shared" ca="1" si="224"/>
        <v>0.18137922696900846</v>
      </c>
      <c r="AO253" s="1">
        <f t="shared" ca="1" si="224"/>
        <v>0.26307713615968858</v>
      </c>
      <c r="AP253" s="1">
        <f t="shared" ca="1" si="224"/>
        <v>2.6302147924123064E-2</v>
      </c>
      <c r="AQ253" s="1">
        <f t="shared" ca="1" si="224"/>
        <v>1.1546595062329811E-2</v>
      </c>
      <c r="AR253" s="1">
        <f t="shared" ca="1" si="224"/>
        <v>0.22392190558661917</v>
      </c>
      <c r="AS253" s="1">
        <f t="shared" ca="1" si="224"/>
        <v>9.177047074267515E-2</v>
      </c>
      <c r="AT253" s="1">
        <f t="shared" ca="1" si="224"/>
        <v>0.22727363405393405</v>
      </c>
      <c r="AU253" s="1">
        <f t="shared" ca="1" si="224"/>
        <v>0.12767927733053594</v>
      </c>
      <c r="AV253" s="1">
        <f t="shared" ca="1" si="222"/>
        <v>8.5861111702166759E-2</v>
      </c>
      <c r="AW253" s="1">
        <f t="shared" ca="1" si="222"/>
        <v>0.23792725087879488</v>
      </c>
      <c r="AX253" s="1">
        <f t="shared" ca="1" si="222"/>
        <v>0.17731108853014613</v>
      </c>
      <c r="AY253" s="1">
        <f t="shared" ca="1" si="222"/>
        <v>2.7440568749446382E-2</v>
      </c>
      <c r="AZ253" s="1">
        <f t="shared" ca="1" si="222"/>
        <v>0.19595344264730236</v>
      </c>
      <c r="BA253" s="1">
        <f t="shared" ca="1" si="222"/>
        <v>0.21631992878762651</v>
      </c>
      <c r="BB253" s="1">
        <f t="shared" ca="1" si="222"/>
        <v>0.21532427424815045</v>
      </c>
      <c r="BC253" s="1">
        <f t="shared" ca="1" si="222"/>
        <v>0.27445625671510043</v>
      </c>
      <c r="BD253" s="1">
        <f t="shared" ca="1" si="222"/>
        <v>0.10412326317946609</v>
      </c>
      <c r="BE253" s="1">
        <f t="shared" ca="1" si="222"/>
        <v>0.24849538200105323</v>
      </c>
      <c r="BF253" s="1">
        <f t="shared" ca="1" si="222"/>
        <v>6.5361942123258271E-2</v>
      </c>
      <c r="BG253" s="1">
        <f t="shared" ca="1" si="222"/>
        <v>0.16858960190969338</v>
      </c>
      <c r="BH253" s="1">
        <f t="shared" ca="1" si="222"/>
        <v>0.14124546183654826</v>
      </c>
      <c r="BI253" s="1">
        <f t="shared" ca="1" si="222"/>
        <v>9.1009713260301453E-2</v>
      </c>
      <c r="BJ253" s="1">
        <f t="shared" ca="1" si="222"/>
        <v>7.4304310172092172E-2</v>
      </c>
      <c r="BK253" s="1">
        <f t="shared" ca="1" si="229"/>
        <v>9.2608197510547594E-2</v>
      </c>
      <c r="BL253" s="1">
        <f t="shared" ca="1" si="229"/>
        <v>0.14595390873475528</v>
      </c>
      <c r="BM253" s="1">
        <f t="shared" ca="1" si="229"/>
        <v>8.3001913306906261E-2</v>
      </c>
      <c r="BN253" s="1">
        <f t="shared" ca="1" si="229"/>
        <v>0.11466544224446837</v>
      </c>
      <c r="BO253" s="1">
        <f t="shared" ca="1" si="229"/>
        <v>8.3812152027103376E-2</v>
      </c>
      <c r="BP253" s="1">
        <f t="shared" ca="1" si="229"/>
        <v>0.13971734715068906</v>
      </c>
      <c r="BQ253" s="1">
        <f t="shared" ca="1" si="229"/>
        <v>7.8947072552081485E-2</v>
      </c>
      <c r="BR253" s="1">
        <f t="shared" ca="1" si="229"/>
        <v>0.1579445590267449</v>
      </c>
      <c r="BS253" s="1">
        <f t="shared" ca="1" si="229"/>
        <v>5.1679531936413947E-2</v>
      </c>
      <c r="BT253" s="1">
        <f t="shared" ca="1" si="229"/>
        <v>0.18166825695528624</v>
      </c>
      <c r="BU253" s="1">
        <f t="shared" ca="1" si="229"/>
        <v>9.6750341576090276E-2</v>
      </c>
      <c r="BV253" s="1">
        <f t="shared" ca="1" si="229"/>
        <v>0.25606372877248829</v>
      </c>
      <c r="BW253" s="1">
        <f t="shared" ca="1" si="229"/>
        <v>0.11788286058740099</v>
      </c>
      <c r="BX253" s="1">
        <f t="shared" ca="1" si="229"/>
        <v>0.2806624555189442</v>
      </c>
      <c r="BY253" s="1">
        <f t="shared" ca="1" si="229"/>
        <v>0.11638473428351559</v>
      </c>
      <c r="BZ253" s="1">
        <f t="shared" ca="1" si="229"/>
        <v>6.8664705629589914E-2</v>
      </c>
      <c r="CA253" s="1">
        <f t="shared" ca="1" si="228"/>
        <v>4.5196338115164323E-4</v>
      </c>
      <c r="CB253" s="1">
        <f t="shared" ca="1" si="228"/>
        <v>0.28457183513481055</v>
      </c>
      <c r="CC253" s="1">
        <f t="shared" ca="1" si="228"/>
        <v>6.8774736038820436E-2</v>
      </c>
      <c r="CD253" s="1">
        <f t="shared" ca="1" si="228"/>
        <v>0.15924304731258004</v>
      </c>
      <c r="CE253" s="1">
        <f t="shared" ca="1" si="228"/>
        <v>0.27130334319180316</v>
      </c>
      <c r="CF253" s="1">
        <f t="shared" ca="1" si="228"/>
        <v>0.12125784707037535</v>
      </c>
      <c r="CG253" s="1">
        <f t="shared" ca="1" si="228"/>
        <v>9.1379093801271863E-2</v>
      </c>
      <c r="CH253" s="1">
        <f t="shared" ca="1" si="228"/>
        <v>0.19186205741375181</v>
      </c>
      <c r="CI253" s="1">
        <f t="shared" ca="1" si="228"/>
        <v>4.8074669090451437E-3</v>
      </c>
      <c r="CJ253" s="1">
        <f t="shared" ca="1" si="228"/>
        <v>0.23141442515872543</v>
      </c>
      <c r="CK253" s="1">
        <f t="shared" ca="1" si="228"/>
        <v>0.27030983830504035</v>
      </c>
      <c r="CL253" s="1">
        <f t="shared" ca="1" si="228"/>
        <v>0.21959777741318456</v>
      </c>
      <c r="CM253" s="1">
        <f t="shared" ca="1" si="228"/>
        <v>0.23699125875370486</v>
      </c>
      <c r="CN253" s="1">
        <f t="shared" ca="1" si="228"/>
        <v>3.5299645850204016E-2</v>
      </c>
      <c r="CO253" s="1">
        <f t="shared" ca="1" si="228"/>
        <v>0.16107112717162622</v>
      </c>
      <c r="CP253" s="1">
        <f t="shared" ca="1" si="225"/>
        <v>0.17381660944177726</v>
      </c>
      <c r="CQ253" s="1">
        <f t="shared" ca="1" si="225"/>
        <v>0.29711729135637799</v>
      </c>
      <c r="CR253" s="1">
        <f t="shared" ca="1" si="225"/>
        <v>0.26719027231832443</v>
      </c>
      <c r="CS253" s="1">
        <f t="shared" ca="1" si="225"/>
        <v>0.24953791059756625</v>
      </c>
      <c r="CT253" s="1">
        <f t="shared" ca="1" si="225"/>
        <v>5.6309593714025559E-2</v>
      </c>
      <c r="CU253" s="1">
        <f t="shared" ca="1" si="225"/>
        <v>0.28147499641735463</v>
      </c>
      <c r="CV253" s="1">
        <f t="shared" ca="1" si="225"/>
        <v>0.16292447560162296</v>
      </c>
      <c r="CW253" s="1">
        <f t="shared" ca="1" si="225"/>
        <v>1.3967464144427465E-2</v>
      </c>
      <c r="CX253" s="1">
        <f t="shared" ca="1" si="225"/>
        <v>4.1271219736943233E-2</v>
      </c>
      <c r="CY253" s="1">
        <f t="shared" ca="1" si="225"/>
        <v>0.20259358787259876</v>
      </c>
      <c r="CZ253" s="1">
        <f t="shared" ca="1" si="225"/>
        <v>1.7609774084296481E-2</v>
      </c>
      <c r="DA253" s="1">
        <f t="shared" ca="1" si="225"/>
        <v>4.8006805490816262E-2</v>
      </c>
      <c r="DB253" s="1">
        <f t="shared" ca="1" si="225"/>
        <v>0.11259085459826104</v>
      </c>
      <c r="DC253" s="1">
        <f t="shared" ca="1" si="225"/>
        <v>4.7117974949111394E-2</v>
      </c>
      <c r="DD253" s="1">
        <f t="shared" ca="1" si="225"/>
        <v>0.27433835067188006</v>
      </c>
      <c r="DE253" s="1">
        <f t="shared" ca="1" si="225"/>
        <v>6.7988636756466381E-2</v>
      </c>
      <c r="DF253" s="1">
        <f t="shared" ca="1" si="223"/>
        <v>0.1971936457464524</v>
      </c>
      <c r="DG253" s="1">
        <f t="shared" ca="1" si="223"/>
        <v>3.3238374873415029E-2</v>
      </c>
      <c r="DH253" s="1">
        <f t="shared" ca="1" si="223"/>
        <v>0.19082760423414399</v>
      </c>
      <c r="DI253" s="1">
        <f t="shared" ca="1" si="223"/>
        <v>0.13374755238616245</v>
      </c>
      <c r="DJ253" s="1">
        <f t="shared" ca="1" si="223"/>
        <v>0.12720514294532581</v>
      </c>
      <c r="DK253" s="1">
        <f t="shared" ca="1" si="223"/>
        <v>0.10713606959680534</v>
      </c>
      <c r="DL253" s="1">
        <f t="shared" ca="1" si="223"/>
        <v>0.13241182295626092</v>
      </c>
      <c r="DM253" s="1">
        <f t="shared" ca="1" si="223"/>
        <v>0.21259316011741544</v>
      </c>
      <c r="DN253" s="1">
        <f t="shared" ca="1" si="223"/>
        <v>9.7842152500196858E-2</v>
      </c>
      <c r="DO253" s="1">
        <f t="shared" ca="1" si="223"/>
        <v>5.2529115516330868E-2</v>
      </c>
      <c r="DP253" s="1">
        <f t="shared" ca="1" si="223"/>
        <v>0.10648047004714284</v>
      </c>
      <c r="DQ253" s="1">
        <f t="shared" ca="1" si="223"/>
        <v>0.11189270688117407</v>
      </c>
      <c r="DR253" s="1">
        <f t="shared" ca="1" si="223"/>
        <v>0.19812688750892821</v>
      </c>
      <c r="DS253" s="1">
        <f t="shared" ca="1" si="223"/>
        <v>5.5311237863521984E-3</v>
      </c>
      <c r="DT253" s="1">
        <f t="shared" ca="1" si="223"/>
        <v>1.144164585602454E-2</v>
      </c>
      <c r="DU253" s="1">
        <f t="shared" ca="1" si="231"/>
        <v>0.12964735250443135</v>
      </c>
      <c r="DV253" s="1">
        <f t="shared" ca="1" si="231"/>
        <v>0.16608177797707185</v>
      </c>
      <c r="DW253" s="1">
        <f t="shared" ca="1" si="231"/>
        <v>1.0768679346230169E-2</v>
      </c>
      <c r="DX253" s="1">
        <f t="shared" ca="1" si="231"/>
        <v>0.23636468618501494</v>
      </c>
      <c r="DY253" s="1">
        <f t="shared" ca="1" si="231"/>
        <v>0.16781923450069594</v>
      </c>
      <c r="DZ253" s="1">
        <f t="shared" ca="1" si="231"/>
        <v>0.28004289461081389</v>
      </c>
      <c r="EA253" s="1">
        <f t="shared" ca="1" si="231"/>
        <v>0.19157648443140166</v>
      </c>
      <c r="EB253" s="1">
        <f t="shared" ca="1" si="231"/>
        <v>0.17606218694127029</v>
      </c>
      <c r="EC253" s="1">
        <f t="shared" ca="1" si="231"/>
        <v>2.6479839981733942E-2</v>
      </c>
      <c r="ED253" s="1">
        <f t="shared" ca="1" si="231"/>
        <v>9.4199167191324918E-3</v>
      </c>
      <c r="EE253" s="1">
        <f t="shared" ca="1" si="231"/>
        <v>0.12820489546707264</v>
      </c>
      <c r="EF253" s="1">
        <f t="shared" ca="1" si="231"/>
        <v>4.74219399945583E-2</v>
      </c>
      <c r="EG253" s="1">
        <f t="shared" ca="1" si="231"/>
        <v>3.9398398408029608E-3</v>
      </c>
      <c r="EH253" s="1">
        <f t="shared" ca="1" si="231"/>
        <v>8.9620744557907278E-2</v>
      </c>
      <c r="EI253" s="1">
        <f t="shared" ca="1" si="231"/>
        <v>0.25876885223647567</v>
      </c>
      <c r="EJ253" s="1">
        <f t="shared" ca="1" si="231"/>
        <v>0.23162502901409288</v>
      </c>
      <c r="EK253" s="1">
        <f t="shared" ca="1" si="230"/>
        <v>0.20231148386612255</v>
      </c>
      <c r="EL253" s="1">
        <f t="shared" ca="1" si="230"/>
        <v>0.16875038571387171</v>
      </c>
      <c r="EM253" s="1">
        <f t="shared" ca="1" si="230"/>
        <v>0.24477022164432144</v>
      </c>
      <c r="EN253" s="1">
        <f t="shared" ca="1" si="230"/>
        <v>0.16474173374513998</v>
      </c>
      <c r="EO253" s="1">
        <f t="shared" ca="1" si="230"/>
        <v>0.25759336880890532</v>
      </c>
      <c r="EP253" s="1">
        <f t="shared" ca="1" si="230"/>
        <v>0.22418264189543829</v>
      </c>
      <c r="EQ253" s="1">
        <f t="shared" ca="1" si="230"/>
        <v>0.29110421256640306</v>
      </c>
      <c r="ER253" s="1">
        <f t="shared" ca="1" si="230"/>
        <v>1.0856156962374275E-2</v>
      </c>
      <c r="ES253" s="1">
        <f t="shared" ca="1" si="230"/>
        <v>5.2698492883963555E-2</v>
      </c>
      <c r="ET253" s="1">
        <f t="shared" ca="1" si="230"/>
        <v>2.8399768894479781E-2</v>
      </c>
      <c r="EU253" s="1">
        <f t="shared" ca="1" si="230"/>
        <v>0.29230009521808048</v>
      </c>
      <c r="EV253" s="1">
        <f t="shared" ca="1" si="230"/>
        <v>5.9640356536726169E-2</v>
      </c>
      <c r="EW253" s="1">
        <f t="shared" ca="1" si="230"/>
        <v>0.21021442743251331</v>
      </c>
      <c r="EX253" s="1">
        <f t="shared" ca="1" si="230"/>
        <v>0.29990146596560463</v>
      </c>
      <c r="EY253" s="1">
        <f t="shared" ca="1" si="230"/>
        <v>2.7326342791884971E-2</v>
      </c>
      <c r="EZ253" s="1">
        <f t="shared" ca="1" si="192"/>
        <v>0.27787769700139131</v>
      </c>
      <c r="FA253" s="1">
        <f t="shared" ca="1" si="192"/>
        <v>0.28316705885158722</v>
      </c>
      <c r="FB253" s="1">
        <f t="shared" ca="1" si="192"/>
        <v>3.8792360388205917E-2</v>
      </c>
      <c r="FC253" s="1">
        <f t="shared" ca="1" si="233"/>
        <v>6.6143190233362126E-2</v>
      </c>
      <c r="FD253" s="1">
        <f t="shared" ca="1" si="233"/>
        <v>0.19568330627953326</v>
      </c>
      <c r="FE253" s="1">
        <f t="shared" ca="1" si="233"/>
        <v>7.8971945053403339E-2</v>
      </c>
      <c r="FF253" s="1">
        <f t="shared" ca="1" si="233"/>
        <v>0.25670293281233486</v>
      </c>
      <c r="FG253" s="1">
        <f t="shared" ca="1" si="233"/>
        <v>8.7262192989760665E-2</v>
      </c>
      <c r="FH253" s="1">
        <f t="shared" ca="1" si="233"/>
        <v>0.18999586284141981</v>
      </c>
      <c r="FI253" s="1">
        <f t="shared" ca="1" si="233"/>
        <v>0.12762551101776945</v>
      </c>
      <c r="FJ253" s="1">
        <f t="shared" ca="1" si="233"/>
        <v>0.20733814962565963</v>
      </c>
      <c r="FK253" s="1">
        <f t="shared" ca="1" si="233"/>
        <v>0.23730004576915842</v>
      </c>
      <c r="FL253" s="1">
        <f t="shared" ca="1" si="233"/>
        <v>0.19302568599594577</v>
      </c>
      <c r="FM253" s="1">
        <f t="shared" ca="1" si="233"/>
        <v>0.1941616835164047</v>
      </c>
      <c r="FN253" s="1">
        <f t="shared" ca="1" si="233"/>
        <v>0.25383045843372437</v>
      </c>
      <c r="FO253" s="1">
        <f t="shared" ca="1" si="233"/>
        <v>0.19564347700219434</v>
      </c>
      <c r="FP253" s="1">
        <f t="shared" ca="1" si="233"/>
        <v>0.27442701405443859</v>
      </c>
      <c r="FQ253" s="1">
        <f t="shared" ca="1" si="233"/>
        <v>8.3583436024981861E-2</v>
      </c>
      <c r="FR253" s="1">
        <f t="shared" ca="1" si="233"/>
        <v>3.0823406213974613E-2</v>
      </c>
      <c r="FS253" s="1">
        <f t="shared" ca="1" si="232"/>
        <v>0.29660396445485659</v>
      </c>
      <c r="FT253" s="1">
        <f t="shared" ca="1" si="232"/>
        <v>4.2817933685400985E-3</v>
      </c>
      <c r="FU253" s="1">
        <f t="shared" ca="1" si="232"/>
        <v>0.19844622905300588</v>
      </c>
      <c r="FV253" s="1">
        <f t="shared" ca="1" si="232"/>
        <v>9.8754579732736256E-2</v>
      </c>
      <c r="FW253" s="1">
        <f t="shared" ca="1" si="232"/>
        <v>0.10938979794754784</v>
      </c>
      <c r="FX253" s="1">
        <f t="shared" ca="1" si="232"/>
        <v>7.730538429073977E-2</v>
      </c>
      <c r="FY253" s="1">
        <f t="shared" ca="1" si="232"/>
        <v>2.8963440766577263E-2</v>
      </c>
      <c r="FZ253" s="1">
        <f t="shared" ca="1" si="232"/>
        <v>0.13527650816419604</v>
      </c>
      <c r="GA253" s="1">
        <f t="shared" ca="1" si="232"/>
        <v>4.9614008517238205E-2</v>
      </c>
      <c r="GB253" s="1">
        <f t="shared" ca="1" si="232"/>
        <v>2.555240452722448E-2</v>
      </c>
      <c r="GC253" s="1">
        <f t="shared" ca="1" si="232"/>
        <v>0.25193502919081179</v>
      </c>
      <c r="GD253" s="1">
        <f t="shared" ca="1" si="232"/>
        <v>0.23275569298815643</v>
      </c>
      <c r="GE253" s="1">
        <f t="shared" ca="1" si="232"/>
        <v>0.28645792270502757</v>
      </c>
      <c r="GF253" s="1">
        <f t="shared" ca="1" si="232"/>
        <v>3.5628849081903113E-2</v>
      </c>
      <c r="GG253" s="1">
        <f t="shared" ca="1" si="232"/>
        <v>0.26468573996705258</v>
      </c>
      <c r="GH253" s="1">
        <f t="shared" ca="1" si="209"/>
        <v>1.2662029641223227E-2</v>
      </c>
      <c r="GI253" s="1">
        <f t="shared" ca="1" si="209"/>
        <v>2.050178159876612E-2</v>
      </c>
      <c r="GJ253" s="1">
        <f t="shared" ca="1" si="208"/>
        <v>1.2463192501971509E-2</v>
      </c>
      <c r="GK253" s="1">
        <f t="shared" ca="1" si="208"/>
        <v>2.1987164739144414E-3</v>
      </c>
      <c r="GL253" s="1">
        <f t="shared" ca="1" si="208"/>
        <v>1.509782140814052E-2</v>
      </c>
      <c r="GM253" s="1">
        <f t="shared" ca="1" si="208"/>
        <v>0.14524995172743069</v>
      </c>
      <c r="GN253" s="1">
        <f t="shared" ca="1" si="208"/>
        <v>0.2000510567115398</v>
      </c>
    </row>
    <row r="254" spans="1:196" x14ac:dyDescent="0.2">
      <c r="A254" s="1">
        <f t="shared" ca="1" si="227"/>
        <v>0.29466536026136853</v>
      </c>
      <c r="B254" s="1">
        <f t="shared" ca="1" si="227"/>
        <v>0.29527289153392722</v>
      </c>
      <c r="C254" s="1">
        <f t="shared" ca="1" si="227"/>
        <v>0.28743494018770577</v>
      </c>
      <c r="D254" s="1">
        <f t="shared" ca="1" si="227"/>
        <v>0.2015391000801299</v>
      </c>
      <c r="E254" s="1">
        <f t="shared" ca="1" si="227"/>
        <v>0.1492354061948957</v>
      </c>
      <c r="F254" s="1">
        <f t="shared" ca="1" si="227"/>
        <v>4.2588461290358266E-2</v>
      </c>
      <c r="G254" s="1">
        <f t="shared" ca="1" si="227"/>
        <v>0.17761195383954073</v>
      </c>
      <c r="H254" s="1">
        <f t="shared" ca="1" si="227"/>
        <v>7.6201765023221915E-2</v>
      </c>
      <c r="I254" s="1">
        <f t="shared" ca="1" si="227"/>
        <v>0.2441927956816376</v>
      </c>
      <c r="J254" s="1">
        <f t="shared" ca="1" si="227"/>
        <v>4.6652228129520308E-2</v>
      </c>
      <c r="K254" s="1">
        <f t="shared" ca="1" si="227"/>
        <v>0.23543980158271097</v>
      </c>
      <c r="L254" s="1">
        <f t="shared" ca="1" si="227"/>
        <v>0.11049457116215701</v>
      </c>
      <c r="M254" s="1">
        <f t="shared" ca="1" si="227"/>
        <v>0.15413562609551232</v>
      </c>
      <c r="N254" s="1">
        <f t="shared" ca="1" si="227"/>
        <v>0.25817876670149426</v>
      </c>
      <c r="O254" s="1">
        <f t="shared" ca="1" si="227"/>
        <v>0.21325442406413633</v>
      </c>
      <c r="P254" s="1">
        <f t="shared" ca="1" si="227"/>
        <v>0.23158607546465149</v>
      </c>
      <c r="Q254" s="1">
        <f t="shared" ca="1" si="226"/>
        <v>0.17247544664733475</v>
      </c>
      <c r="R254" s="1">
        <f t="shared" ca="1" si="226"/>
        <v>0.22596222898692286</v>
      </c>
      <c r="S254" s="1">
        <f t="shared" ca="1" si="226"/>
        <v>1.3760175346471726E-2</v>
      </c>
      <c r="T254" s="1">
        <f t="shared" ca="1" si="226"/>
        <v>0.25846093786609414</v>
      </c>
      <c r="U254" s="1">
        <f t="shared" ca="1" si="226"/>
        <v>0.13527702103846737</v>
      </c>
      <c r="V254" s="1">
        <f t="shared" ca="1" si="226"/>
        <v>0.19247696166245279</v>
      </c>
      <c r="W254" s="1">
        <f t="shared" ca="1" si="226"/>
        <v>0.21912645502150419</v>
      </c>
      <c r="X254" s="1">
        <f t="shared" ca="1" si="226"/>
        <v>0.22859208045796017</v>
      </c>
      <c r="Y254" s="1">
        <f t="shared" ca="1" si="226"/>
        <v>0.23096606513098555</v>
      </c>
      <c r="Z254" s="1">
        <f t="shared" ca="1" si="226"/>
        <v>2.4636321277097917E-2</v>
      </c>
      <c r="AA254" s="1">
        <f t="shared" ca="1" si="226"/>
        <v>2.017384139484223E-2</v>
      </c>
      <c r="AB254" s="1">
        <f t="shared" ca="1" si="226"/>
        <v>0.15894509209141508</v>
      </c>
      <c r="AC254" s="1">
        <f t="shared" ca="1" si="226"/>
        <v>0.1795559253041209</v>
      </c>
      <c r="AD254" s="1">
        <f t="shared" ca="1" si="226"/>
        <v>6.1092354228695821E-2</v>
      </c>
      <c r="AE254" s="1">
        <f t="shared" ca="1" si="226"/>
        <v>0.23420519328974093</v>
      </c>
      <c r="AF254" s="1">
        <f t="shared" ca="1" si="224"/>
        <v>5.1453010402029648E-3</v>
      </c>
      <c r="AG254" s="1">
        <f t="shared" ca="1" si="224"/>
        <v>0.22489693974769573</v>
      </c>
      <c r="AH254" s="1">
        <f t="shared" ca="1" si="224"/>
        <v>6.1307324131183713E-2</v>
      </c>
      <c r="AI254" s="1">
        <f t="shared" ca="1" si="224"/>
        <v>0.15092659306569906</v>
      </c>
      <c r="AJ254" s="1">
        <f t="shared" ca="1" si="224"/>
        <v>0.1489350644122642</v>
      </c>
      <c r="AK254" s="1">
        <f t="shared" ca="1" si="224"/>
        <v>6.0032466921063572E-2</v>
      </c>
      <c r="AL254" s="1">
        <f t="shared" ca="1" si="224"/>
        <v>0.19547711767898435</v>
      </c>
      <c r="AM254" s="1">
        <f t="shared" ca="1" si="224"/>
        <v>0.27641750333023168</v>
      </c>
      <c r="AN254" s="1">
        <f t="shared" ca="1" si="224"/>
        <v>0.18339890597901523</v>
      </c>
      <c r="AO254" s="1">
        <f t="shared" ca="1" si="224"/>
        <v>3.9459308178536101E-2</v>
      </c>
      <c r="AP254" s="1">
        <f t="shared" ca="1" si="224"/>
        <v>0.26372750958478303</v>
      </c>
      <c r="AQ254" s="1">
        <f t="shared" ca="1" si="224"/>
        <v>0.24261423694506323</v>
      </c>
      <c r="AR254" s="1">
        <f t="shared" ca="1" si="224"/>
        <v>0.1403209925257608</v>
      </c>
      <c r="AS254" s="1">
        <f t="shared" ca="1" si="224"/>
        <v>5.9614098817432092E-2</v>
      </c>
      <c r="AT254" s="1">
        <f t="shared" ca="1" si="224"/>
        <v>0.13718646377210683</v>
      </c>
      <c r="AU254" s="1">
        <f t="shared" ca="1" si="224"/>
        <v>0.2871211668789786</v>
      </c>
      <c r="AV254" s="1">
        <f t="shared" ca="1" si="222"/>
        <v>0.2292520602158184</v>
      </c>
      <c r="AW254" s="1">
        <f t="shared" ca="1" si="222"/>
        <v>0.20496126306744716</v>
      </c>
      <c r="AX254" s="1">
        <f t="shared" ca="1" si="222"/>
        <v>3.6803779378400181E-2</v>
      </c>
      <c r="AY254" s="1">
        <f t="shared" ca="1" si="222"/>
        <v>0.13754266537409859</v>
      </c>
      <c r="AZ254" s="1">
        <f t="shared" ca="1" si="222"/>
        <v>0.20310575979359016</v>
      </c>
      <c r="BA254" s="1">
        <f t="shared" ca="1" si="222"/>
        <v>0.27868559203438048</v>
      </c>
      <c r="BB254" s="1">
        <f t="shared" ca="1" si="222"/>
        <v>6.9763194786653035E-2</v>
      </c>
      <c r="BC254" s="1">
        <f t="shared" ca="1" si="222"/>
        <v>0.2913117205256211</v>
      </c>
      <c r="BD254" s="1">
        <f t="shared" ca="1" si="222"/>
        <v>5.3997635482136243E-2</v>
      </c>
      <c r="BE254" s="1">
        <f t="shared" ca="1" si="222"/>
        <v>0.2936622543142805</v>
      </c>
      <c r="BF254" s="1">
        <f t="shared" ca="1" si="222"/>
        <v>0.15281875920183749</v>
      </c>
      <c r="BG254" s="1">
        <f t="shared" ca="1" si="222"/>
        <v>0.10052802866090495</v>
      </c>
      <c r="BH254" s="1">
        <f t="shared" ca="1" si="222"/>
        <v>0.10785294049265748</v>
      </c>
      <c r="BI254" s="1">
        <f t="shared" ca="1" si="222"/>
        <v>0.19691023002922023</v>
      </c>
      <c r="BJ254" s="1">
        <f t="shared" ca="1" si="222"/>
        <v>0.24548708111002432</v>
      </c>
      <c r="BK254" s="1">
        <f t="shared" ca="1" si="229"/>
        <v>0.15121187374870182</v>
      </c>
      <c r="BL254" s="1">
        <f t="shared" ca="1" si="229"/>
        <v>0.10317657260049302</v>
      </c>
      <c r="BM254" s="1">
        <f t="shared" ca="1" si="229"/>
        <v>0.28154270576601331</v>
      </c>
      <c r="BN254" s="1">
        <f t="shared" ca="1" si="229"/>
        <v>0.22417985715262173</v>
      </c>
      <c r="BO254" s="1">
        <f t="shared" ca="1" si="229"/>
        <v>0.24390779263872611</v>
      </c>
      <c r="BP254" s="1">
        <f t="shared" ca="1" si="229"/>
        <v>0.12159839412794748</v>
      </c>
      <c r="BQ254" s="1">
        <f t="shared" ca="1" si="229"/>
        <v>0.16157291357717932</v>
      </c>
      <c r="BR254" s="1">
        <f t="shared" ca="1" si="229"/>
        <v>3.8575832199116864E-3</v>
      </c>
      <c r="BS254" s="1">
        <f t="shared" ca="1" si="229"/>
        <v>3.1464275851995735E-3</v>
      </c>
      <c r="BT254" s="1">
        <f t="shared" ca="1" si="229"/>
        <v>0.1768867814940672</v>
      </c>
      <c r="BU254" s="1">
        <f t="shared" ca="1" si="229"/>
        <v>3.9083906119067924E-2</v>
      </c>
      <c r="BV254" s="1">
        <f t="shared" ca="1" si="229"/>
        <v>0.2291883704147028</v>
      </c>
      <c r="BW254" s="1">
        <f t="shared" ca="1" si="229"/>
        <v>3.2424553666573576E-2</v>
      </c>
      <c r="BX254" s="1">
        <f t="shared" ca="1" si="229"/>
        <v>0.27239308973613346</v>
      </c>
      <c r="BY254" s="1">
        <f t="shared" ca="1" si="229"/>
        <v>0.26326395502169708</v>
      </c>
      <c r="BZ254" s="1">
        <f t="shared" ca="1" si="229"/>
        <v>0.20974474117522415</v>
      </c>
      <c r="CA254" s="1">
        <f t="shared" ca="1" si="228"/>
        <v>0.2082297981036654</v>
      </c>
      <c r="CB254" s="1">
        <f t="shared" ca="1" si="228"/>
        <v>6.2174253011230904E-2</v>
      </c>
      <c r="CC254" s="1">
        <f t="shared" ca="1" si="228"/>
        <v>0.18802967440454735</v>
      </c>
      <c r="CD254" s="1">
        <f t="shared" ca="1" si="228"/>
        <v>0.25082850113881533</v>
      </c>
      <c r="CE254" s="1">
        <f t="shared" ca="1" si="228"/>
        <v>5.1872574006715889E-2</v>
      </c>
      <c r="CF254" s="1">
        <f t="shared" ca="1" si="228"/>
        <v>0.14652516965695869</v>
      </c>
      <c r="CG254" s="1">
        <f t="shared" ca="1" si="228"/>
        <v>9.694574217198694E-2</v>
      </c>
      <c r="CH254" s="1">
        <f t="shared" ca="1" si="228"/>
        <v>0.28347644676634226</v>
      </c>
      <c r="CI254" s="1">
        <f t="shared" ca="1" si="228"/>
        <v>0.15342103470567442</v>
      </c>
      <c r="CJ254" s="1">
        <f t="shared" ca="1" si="228"/>
        <v>0.24955695514915935</v>
      </c>
      <c r="CK254" s="1">
        <f t="shared" ca="1" si="228"/>
        <v>0.2940261331482093</v>
      </c>
      <c r="CL254" s="1">
        <f t="shared" ca="1" si="228"/>
        <v>0.14091196719857316</v>
      </c>
      <c r="CM254" s="1">
        <f t="shared" ca="1" si="228"/>
        <v>4.9040643349066979E-2</v>
      </c>
      <c r="CN254" s="1">
        <f t="shared" ca="1" si="228"/>
        <v>3.9558834588979054E-2</v>
      </c>
      <c r="CO254" s="1">
        <f t="shared" ca="1" si="228"/>
        <v>4.8385749810849641E-3</v>
      </c>
      <c r="CP254" s="1">
        <f t="shared" ca="1" si="225"/>
        <v>0.20879616577216392</v>
      </c>
      <c r="CQ254" s="1">
        <f t="shared" ca="1" si="225"/>
        <v>0.20807071959823861</v>
      </c>
      <c r="CR254" s="1">
        <f t="shared" ca="1" si="225"/>
        <v>8.2552392704362113E-2</v>
      </c>
      <c r="CS254" s="1">
        <f t="shared" ca="1" si="225"/>
        <v>0.23093017199061386</v>
      </c>
      <c r="CT254" s="1">
        <f t="shared" ca="1" si="225"/>
        <v>3.7058599672053945E-2</v>
      </c>
      <c r="CU254" s="1">
        <f t="shared" ca="1" si="225"/>
        <v>7.1744862682175073E-2</v>
      </c>
      <c r="CV254" s="1">
        <f t="shared" ca="1" si="225"/>
        <v>0.18786806279140877</v>
      </c>
      <c r="CW254" s="1">
        <f t="shared" ca="1" si="225"/>
        <v>0.27439882449761477</v>
      </c>
      <c r="CX254" s="1">
        <f t="shared" ca="1" si="225"/>
        <v>0.14457937682225042</v>
      </c>
      <c r="CY254" s="1">
        <f t="shared" ca="1" si="225"/>
        <v>0.20748721228799369</v>
      </c>
      <c r="CZ254" s="1">
        <f t="shared" ca="1" si="225"/>
        <v>5.6269463022528207E-2</v>
      </c>
      <c r="DA254" s="1">
        <f t="shared" ca="1" si="225"/>
        <v>8.3912901156757314E-2</v>
      </c>
      <c r="DB254" s="1">
        <f t="shared" ca="1" si="225"/>
        <v>0.27279773168747756</v>
      </c>
      <c r="DC254" s="1">
        <f t="shared" ca="1" si="225"/>
        <v>0.26251260934489973</v>
      </c>
      <c r="DD254" s="1">
        <f t="shared" ca="1" si="225"/>
        <v>0.22774844671260872</v>
      </c>
      <c r="DE254" s="1">
        <f t="shared" ca="1" si="225"/>
        <v>0.18600752822724542</v>
      </c>
      <c r="DF254" s="1">
        <f t="shared" ca="1" si="223"/>
        <v>0.11415329134243488</v>
      </c>
      <c r="DG254" s="1">
        <f t="shared" ca="1" si="223"/>
        <v>0.13195434850503648</v>
      </c>
      <c r="DH254" s="1">
        <f t="shared" ca="1" si="223"/>
        <v>0.1979735276885693</v>
      </c>
      <c r="DI254" s="1">
        <f t="shared" ca="1" si="223"/>
        <v>0.24091099967931628</v>
      </c>
      <c r="DJ254" s="1">
        <f t="shared" ca="1" si="223"/>
        <v>5.3227771678969533E-2</v>
      </c>
      <c r="DK254" s="1">
        <f t="shared" ca="1" si="223"/>
        <v>8.5067639547078494E-2</v>
      </c>
      <c r="DL254" s="1">
        <f t="shared" ca="1" si="223"/>
        <v>0.28346904999334577</v>
      </c>
      <c r="DM254" s="1">
        <f t="shared" ca="1" si="223"/>
        <v>0.16084105529071765</v>
      </c>
      <c r="DN254" s="1">
        <f t="shared" ca="1" si="223"/>
        <v>0.12922685945531087</v>
      </c>
      <c r="DO254" s="1">
        <f t="shared" ca="1" si="223"/>
        <v>8.5373059395757248E-2</v>
      </c>
      <c r="DP254" s="1">
        <f t="shared" ca="1" si="223"/>
        <v>0.29236214450046333</v>
      </c>
      <c r="DQ254" s="1">
        <f t="shared" ca="1" si="223"/>
        <v>0.23374579241421467</v>
      </c>
      <c r="DR254" s="1">
        <f t="shared" ca="1" si="223"/>
        <v>0.15489338719971146</v>
      </c>
      <c r="DS254" s="1">
        <f t="shared" ca="1" si="223"/>
        <v>0.136572875009108</v>
      </c>
      <c r="DT254" s="1">
        <f t="shared" ca="1" si="223"/>
        <v>0.17591162428488691</v>
      </c>
      <c r="DU254" s="1">
        <f t="shared" ca="1" si="231"/>
        <v>6.8036446045111679E-2</v>
      </c>
      <c r="DV254" s="1">
        <f t="shared" ca="1" si="231"/>
        <v>5.1016836184241666E-2</v>
      </c>
      <c r="DW254" s="1">
        <f t="shared" ca="1" si="231"/>
        <v>0.14114431553503173</v>
      </c>
      <c r="DX254" s="1">
        <f t="shared" ca="1" si="231"/>
        <v>0.10536418933719373</v>
      </c>
      <c r="DY254" s="1">
        <f t="shared" ca="1" si="231"/>
        <v>6.6675486580177259E-2</v>
      </c>
      <c r="DZ254" s="1">
        <f t="shared" ca="1" si="231"/>
        <v>0.11882090897559885</v>
      </c>
      <c r="EA254" s="1">
        <f t="shared" ca="1" si="231"/>
        <v>0.2793124333169259</v>
      </c>
      <c r="EB254" s="1">
        <f t="shared" ca="1" si="231"/>
        <v>0.25441589848956497</v>
      </c>
      <c r="EC254" s="1">
        <f t="shared" ca="1" si="231"/>
        <v>6.8562649588208541E-2</v>
      </c>
      <c r="ED254" s="1">
        <f t="shared" ca="1" si="231"/>
        <v>0.2248977975141393</v>
      </c>
      <c r="EE254" s="1">
        <f t="shared" ca="1" si="231"/>
        <v>0.21944823115111578</v>
      </c>
      <c r="EF254" s="1">
        <f t="shared" ca="1" si="231"/>
        <v>1.4309019157730684E-2</v>
      </c>
      <c r="EG254" s="1">
        <f t="shared" ca="1" si="231"/>
        <v>9.0229705766797785E-3</v>
      </c>
      <c r="EH254" s="1">
        <f t="shared" ca="1" si="231"/>
        <v>0.26176108437735374</v>
      </c>
      <c r="EI254" s="1">
        <f t="shared" ca="1" si="231"/>
        <v>0.10982446999849561</v>
      </c>
      <c r="EJ254" s="1">
        <f t="shared" ca="1" si="231"/>
        <v>0.23197168349706557</v>
      </c>
      <c r="EK254" s="1">
        <f t="shared" ca="1" si="230"/>
        <v>0.21865451876114822</v>
      </c>
      <c r="EL254" s="1">
        <f t="shared" ca="1" si="230"/>
        <v>0.10647611359782645</v>
      </c>
      <c r="EM254" s="1">
        <f t="shared" ca="1" si="230"/>
        <v>0.24710537395357465</v>
      </c>
      <c r="EN254" s="1">
        <f t="shared" ca="1" si="230"/>
        <v>0.10791390631893316</v>
      </c>
      <c r="EO254" s="1">
        <f t="shared" ca="1" si="230"/>
        <v>0.25509097504428613</v>
      </c>
      <c r="EP254" s="1">
        <f t="shared" ca="1" si="230"/>
        <v>0.22530538567275762</v>
      </c>
      <c r="EQ254" s="1">
        <f t="shared" ca="1" si="230"/>
        <v>0.15353378282888647</v>
      </c>
      <c r="ER254" s="1">
        <f t="shared" ca="1" si="230"/>
        <v>4.9023749293039966E-2</v>
      </c>
      <c r="ES254" s="1">
        <f t="shared" ca="1" si="230"/>
        <v>0.10538977163032327</v>
      </c>
      <c r="ET254" s="1">
        <f t="shared" ca="1" si="230"/>
        <v>8.3714452226092875E-2</v>
      </c>
      <c r="EU254" s="1">
        <f t="shared" ca="1" si="230"/>
        <v>0.18275923657822279</v>
      </c>
      <c r="EV254" s="1">
        <f t="shared" ca="1" si="230"/>
        <v>0.25929845285339526</v>
      </c>
      <c r="EW254" s="1">
        <f t="shared" ca="1" si="230"/>
        <v>0.22157511046763392</v>
      </c>
      <c r="EX254" s="1">
        <f t="shared" ca="1" si="230"/>
        <v>0.11396640593858842</v>
      </c>
      <c r="EY254" s="1">
        <f t="shared" ca="1" si="230"/>
        <v>0.11489561594563086</v>
      </c>
      <c r="EZ254" s="1">
        <f t="shared" ca="1" si="192"/>
        <v>0.15744046516455695</v>
      </c>
      <c r="FA254" s="1">
        <f t="shared" ca="1" si="192"/>
        <v>0.136828951643128</v>
      </c>
      <c r="FB254" s="1">
        <f t="shared" ca="1" si="192"/>
        <v>0.22796932106219164</v>
      </c>
      <c r="FC254" s="1">
        <f t="shared" ca="1" si="233"/>
        <v>0.29314290813513699</v>
      </c>
      <c r="FD254" s="1">
        <f t="shared" ca="1" si="233"/>
        <v>0.15266861097999243</v>
      </c>
      <c r="FE254" s="1">
        <f t="shared" ca="1" si="233"/>
        <v>0.14278288756884053</v>
      </c>
      <c r="FF254" s="1">
        <f t="shared" ca="1" si="233"/>
        <v>0.14469791235072194</v>
      </c>
      <c r="FG254" s="1">
        <f t="shared" ca="1" si="233"/>
        <v>0.23651107303827584</v>
      </c>
      <c r="FH254" s="1">
        <f t="shared" ca="1" si="233"/>
        <v>0.20436582319228194</v>
      </c>
      <c r="FI254" s="1">
        <f t="shared" ca="1" si="233"/>
        <v>0.15372406794191923</v>
      </c>
      <c r="FJ254" s="1">
        <f t="shared" ca="1" si="233"/>
        <v>0.13343919799988063</v>
      </c>
      <c r="FK254" s="1">
        <f t="shared" ca="1" si="233"/>
        <v>0.25150793434187296</v>
      </c>
      <c r="FL254" s="1">
        <f t="shared" ca="1" si="233"/>
        <v>5.9766060436189233E-2</v>
      </c>
      <c r="FM254" s="1">
        <f t="shared" ca="1" si="233"/>
        <v>3.3911731210298841E-2</v>
      </c>
      <c r="FN254" s="1">
        <f t="shared" ca="1" si="233"/>
        <v>0.1071600506568951</v>
      </c>
      <c r="FO254" s="1">
        <f t="shared" ca="1" si="233"/>
        <v>0.23333729690688754</v>
      </c>
      <c r="FP254" s="1">
        <f t="shared" ca="1" si="233"/>
        <v>0.1568492915553335</v>
      </c>
      <c r="FQ254" s="1">
        <f t="shared" ca="1" si="233"/>
        <v>0.15861871528009094</v>
      </c>
      <c r="FR254" s="1">
        <f t="shared" ca="1" si="233"/>
        <v>7.3841620095637564E-2</v>
      </c>
      <c r="FS254" s="1">
        <f t="shared" ca="1" si="232"/>
        <v>7.5800518550510837E-3</v>
      </c>
      <c r="FT254" s="1">
        <f t="shared" ca="1" si="232"/>
        <v>6.0655244806430336E-2</v>
      </c>
      <c r="FU254" s="1">
        <f t="shared" ca="1" si="232"/>
        <v>0.14306079766497276</v>
      </c>
      <c r="FV254" s="1">
        <f t="shared" ca="1" si="232"/>
        <v>0.29775691583778996</v>
      </c>
      <c r="FW254" s="1">
        <f t="shared" ca="1" si="232"/>
        <v>0.20142504684220905</v>
      </c>
      <c r="FX254" s="1">
        <f t="shared" ca="1" si="232"/>
        <v>3.9085451082903518E-2</v>
      </c>
      <c r="FY254" s="1">
        <f t="shared" ca="1" si="232"/>
        <v>2.4248777707650826E-2</v>
      </c>
      <c r="FZ254" s="1">
        <f t="shared" ca="1" si="232"/>
        <v>8.3013023099635472E-2</v>
      </c>
      <c r="GA254" s="1">
        <f t="shared" ca="1" si="232"/>
        <v>0.11280712514611697</v>
      </c>
      <c r="GB254" s="1">
        <f t="shared" ca="1" si="232"/>
        <v>0.29579254030401314</v>
      </c>
      <c r="GC254" s="1">
        <f t="shared" ca="1" si="232"/>
        <v>0.24546634425322444</v>
      </c>
      <c r="GD254" s="1">
        <f t="shared" ca="1" si="232"/>
        <v>0.25237990438368402</v>
      </c>
      <c r="GE254" s="1">
        <f t="shared" ca="1" si="232"/>
        <v>6.7171447939952333E-2</v>
      </c>
      <c r="GF254" s="1">
        <f t="shared" ca="1" si="232"/>
        <v>0.18654036317864503</v>
      </c>
      <c r="GG254" s="1">
        <f t="shared" ca="1" si="232"/>
        <v>0.24902481242826591</v>
      </c>
      <c r="GH254" s="1">
        <f t="shared" ca="1" si="209"/>
        <v>0.21281052922121832</v>
      </c>
      <c r="GI254" s="1">
        <f t="shared" ca="1" si="209"/>
        <v>8.1854883952871868E-2</v>
      </c>
      <c r="GJ254" s="1">
        <f t="shared" ca="1" si="208"/>
        <v>0.16157225297181485</v>
      </c>
      <c r="GK254" s="1">
        <f t="shared" ca="1" si="208"/>
        <v>2.0311739753618328E-3</v>
      </c>
      <c r="GL254" s="1">
        <f t="shared" ca="1" si="208"/>
        <v>0.11611819347727705</v>
      </c>
      <c r="GM254" s="1">
        <f t="shared" ca="1" si="208"/>
        <v>6.1364556234142172E-2</v>
      </c>
      <c r="GN254" s="1">
        <f t="shared" ca="1" si="208"/>
        <v>8.4167447315665611E-2</v>
      </c>
    </row>
    <row r="255" spans="1:196" x14ac:dyDescent="0.2">
      <c r="A255" s="1">
        <f t="shared" ca="1" si="227"/>
        <v>0.26255844609339096</v>
      </c>
      <c r="B255" s="1">
        <f t="shared" ca="1" si="227"/>
        <v>0.13697411527244852</v>
      </c>
      <c r="C255" s="1">
        <f t="shared" ca="1" si="227"/>
        <v>0.17956564864943694</v>
      </c>
      <c r="D255" s="1">
        <f t="shared" ca="1" si="227"/>
        <v>0.18063171976145789</v>
      </c>
      <c r="E255" s="1">
        <f t="shared" ca="1" si="227"/>
        <v>0.19490673534061734</v>
      </c>
      <c r="F255" s="1">
        <f t="shared" ca="1" si="227"/>
        <v>7.1509688167038024E-2</v>
      </c>
      <c r="G255" s="1">
        <f t="shared" ca="1" si="227"/>
        <v>0.14662792759762319</v>
      </c>
      <c r="H255" s="1">
        <f t="shared" ca="1" si="227"/>
        <v>0.16301009042918632</v>
      </c>
      <c r="I255" s="1">
        <f t="shared" ca="1" si="227"/>
        <v>0.26173257720208287</v>
      </c>
      <c r="J255" s="1">
        <f t="shared" ca="1" si="227"/>
        <v>0.19471824200564217</v>
      </c>
      <c r="K255" s="1">
        <f t="shared" ca="1" si="227"/>
        <v>5.3465742142813945E-2</v>
      </c>
      <c r="L255" s="1">
        <f t="shared" ca="1" si="227"/>
        <v>0.29067014723357953</v>
      </c>
      <c r="M255" s="1">
        <f t="shared" ca="1" si="227"/>
        <v>0.20058619481474263</v>
      </c>
      <c r="N255" s="1">
        <f t="shared" ca="1" si="227"/>
        <v>0.11058447499172006</v>
      </c>
      <c r="O255" s="1">
        <f t="shared" ca="1" si="227"/>
        <v>0.1220153257284714</v>
      </c>
      <c r="P255" s="1">
        <f t="shared" ca="1" si="227"/>
        <v>0.2715380126714001</v>
      </c>
      <c r="Q255" s="1">
        <f t="shared" ca="1" si="226"/>
        <v>0.24295348365376457</v>
      </c>
      <c r="R255" s="1">
        <f t="shared" ca="1" si="226"/>
        <v>0.18706140995482884</v>
      </c>
      <c r="S255" s="1">
        <f t="shared" ca="1" si="226"/>
        <v>0.2761287434107727</v>
      </c>
      <c r="T255" s="1">
        <f t="shared" ca="1" si="226"/>
        <v>6.1455924931597669E-2</v>
      </c>
      <c r="U255" s="1">
        <f t="shared" ca="1" si="226"/>
        <v>3.8846958199930788E-2</v>
      </c>
      <c r="V255" s="1">
        <f t="shared" ca="1" si="226"/>
        <v>4.7229206688036603E-2</v>
      </c>
      <c r="W255" s="1">
        <f t="shared" ca="1" si="226"/>
        <v>0.12091813876824831</v>
      </c>
      <c r="X255" s="1">
        <f t="shared" ca="1" si="226"/>
        <v>0.18442514477636859</v>
      </c>
      <c r="Y255" s="1">
        <f t="shared" ca="1" si="226"/>
        <v>9.287898120765517E-2</v>
      </c>
      <c r="Z255" s="1">
        <f t="shared" ca="1" si="226"/>
        <v>0.24842604680245023</v>
      </c>
      <c r="AA255" s="1">
        <f t="shared" ca="1" si="226"/>
        <v>0.16859782568950743</v>
      </c>
      <c r="AB255" s="1">
        <f t="shared" ca="1" si="226"/>
        <v>8.9236075402738715E-2</v>
      </c>
      <c r="AC255" s="1">
        <f t="shared" ca="1" si="226"/>
        <v>0.15769880983369933</v>
      </c>
      <c r="AD255" s="1">
        <f t="shared" ca="1" si="226"/>
        <v>0.20724101384067514</v>
      </c>
      <c r="AE255" s="1">
        <f t="shared" ca="1" si="226"/>
        <v>0.23169179722760738</v>
      </c>
      <c r="AF255" s="1">
        <f t="shared" ca="1" si="224"/>
        <v>0.16397397754684512</v>
      </c>
      <c r="AG255" s="1">
        <f t="shared" ca="1" si="224"/>
        <v>0.13409501017726713</v>
      </c>
      <c r="AH255" s="1">
        <f t="shared" ca="1" si="224"/>
        <v>9.3923775583453259E-2</v>
      </c>
      <c r="AI255" s="1">
        <f t="shared" ca="1" si="224"/>
        <v>9.303422721569593E-2</v>
      </c>
      <c r="AJ255" s="1">
        <f t="shared" ca="1" si="224"/>
        <v>0.2733941128919774</v>
      </c>
      <c r="AK255" s="1">
        <f t="shared" ca="1" si="224"/>
        <v>0.22303340259249874</v>
      </c>
      <c r="AL255" s="1">
        <f t="shared" ca="1" si="224"/>
        <v>2.5468589769987924E-2</v>
      </c>
      <c r="AM255" s="1">
        <f t="shared" ca="1" si="224"/>
        <v>5.5461986035617146E-2</v>
      </c>
      <c r="AN255" s="1">
        <f t="shared" ca="1" si="224"/>
        <v>0.26161631076460207</v>
      </c>
      <c r="AO255" s="1">
        <f t="shared" ca="1" si="224"/>
        <v>7.7008717834305698E-2</v>
      </c>
      <c r="AP255" s="1">
        <f t="shared" ca="1" si="224"/>
        <v>8.9306063727238746E-2</v>
      </c>
      <c r="AQ255" s="1">
        <f t="shared" ca="1" si="224"/>
        <v>3.0568804510337198E-2</v>
      </c>
      <c r="AR255" s="1">
        <f t="shared" ca="1" si="224"/>
        <v>0.21372997146488951</v>
      </c>
      <c r="AS255" s="1">
        <f t="shared" ca="1" si="224"/>
        <v>6.0075744149553786E-2</v>
      </c>
      <c r="AT255" s="1">
        <f t="shared" ca="1" si="224"/>
        <v>9.6128118455928821E-2</v>
      </c>
      <c r="AU255" s="1">
        <f t="shared" ref="AU255:BJ318" ca="1" si="234">RAND()*0.3</f>
        <v>0.27261143766775248</v>
      </c>
      <c r="AV255" s="1">
        <f t="shared" ca="1" si="234"/>
        <v>0.20245863474449663</v>
      </c>
      <c r="AW255" s="1">
        <f t="shared" ca="1" si="234"/>
        <v>4.8331678777601639E-2</v>
      </c>
      <c r="AX255" s="1">
        <f t="shared" ca="1" si="234"/>
        <v>0.2044324088848633</v>
      </c>
      <c r="AY255" s="1">
        <f t="shared" ca="1" si="234"/>
        <v>0.22961587433707423</v>
      </c>
      <c r="AZ255" s="1">
        <f t="shared" ca="1" si="234"/>
        <v>6.5799071288149186E-2</v>
      </c>
      <c r="BA255" s="1">
        <f t="shared" ca="1" si="234"/>
        <v>0.27122933458028864</v>
      </c>
      <c r="BB255" s="1">
        <f t="shared" ca="1" si="234"/>
        <v>0.25662047771454888</v>
      </c>
      <c r="BC255" s="1">
        <f t="shared" ca="1" si="234"/>
        <v>5.7387378293520058E-2</v>
      </c>
      <c r="BD255" s="1">
        <f t="shared" ca="1" si="234"/>
        <v>0.23959886433477315</v>
      </c>
      <c r="BE255" s="1">
        <f t="shared" ca="1" si="234"/>
        <v>1.9206096711440111E-2</v>
      </c>
      <c r="BF255" s="1">
        <f t="shared" ca="1" si="234"/>
        <v>0.22549677993189624</v>
      </c>
      <c r="BG255" s="1">
        <f t="shared" ca="1" si="234"/>
        <v>4.8253303208023221E-2</v>
      </c>
      <c r="BH255" s="1">
        <f t="shared" ca="1" si="234"/>
        <v>0.11633709161712301</v>
      </c>
      <c r="BI255" s="1">
        <f t="shared" ca="1" si="234"/>
        <v>8.2602601022107855E-2</v>
      </c>
      <c r="BJ255" s="1">
        <f t="shared" ca="1" si="234"/>
        <v>0.19918039182246522</v>
      </c>
      <c r="BK255" s="1">
        <f t="shared" ca="1" si="229"/>
        <v>3.3670543044769873E-2</v>
      </c>
      <c r="BL255" s="1">
        <f t="shared" ca="1" si="229"/>
        <v>0.20685761225774141</v>
      </c>
      <c r="BM255" s="1">
        <f t="shared" ca="1" si="229"/>
        <v>0.29229062921590782</v>
      </c>
      <c r="BN255" s="1">
        <f t="shared" ca="1" si="229"/>
        <v>0.156435718131094</v>
      </c>
      <c r="BO255" s="1">
        <f t="shared" ca="1" si="229"/>
        <v>0.27698081037696504</v>
      </c>
      <c r="BP255" s="1">
        <f t="shared" ca="1" si="229"/>
        <v>2.7453901506823218E-2</v>
      </c>
      <c r="BQ255" s="1">
        <f t="shared" ca="1" si="229"/>
        <v>0.23096251492453379</v>
      </c>
      <c r="BR255" s="1">
        <f t="shared" ca="1" si="229"/>
        <v>2.9324226614767312E-2</v>
      </c>
      <c r="BS255" s="1">
        <f t="shared" ca="1" si="229"/>
        <v>0.17772460771630838</v>
      </c>
      <c r="BT255" s="1">
        <f t="shared" ca="1" si="229"/>
        <v>0.236535112289877</v>
      </c>
      <c r="BU255" s="1">
        <f t="shared" ca="1" si="229"/>
        <v>0.23816477989762155</v>
      </c>
      <c r="BV255" s="1">
        <f t="shared" ca="1" si="229"/>
        <v>8.0690253372968271E-2</v>
      </c>
      <c r="BW255" s="1">
        <f t="shared" ca="1" si="229"/>
        <v>0.24064745158787584</v>
      </c>
      <c r="BX255" s="1">
        <f t="shared" ca="1" si="229"/>
        <v>0.14725073730635896</v>
      </c>
      <c r="BY255" s="1">
        <f t="shared" ca="1" si="229"/>
        <v>0.138692858798353</v>
      </c>
      <c r="BZ255" s="1">
        <f t="shared" ca="1" si="229"/>
        <v>2.311263776764496E-2</v>
      </c>
      <c r="CA255" s="1">
        <f t="shared" ca="1" si="228"/>
        <v>0.11284128211272311</v>
      </c>
      <c r="CB255" s="1">
        <f t="shared" ca="1" si="228"/>
        <v>2.3385915504979583E-2</v>
      </c>
      <c r="CC255" s="1">
        <f t="shared" ca="1" si="228"/>
        <v>2.309714519616449E-2</v>
      </c>
      <c r="CD255" s="1">
        <f t="shared" ca="1" si="228"/>
        <v>0.24619776866168999</v>
      </c>
      <c r="CE255" s="1">
        <f t="shared" ca="1" si="228"/>
        <v>2.6827445206548017E-2</v>
      </c>
      <c r="CF255" s="1">
        <f t="shared" ca="1" si="228"/>
        <v>0.10483321990070005</v>
      </c>
      <c r="CG255" s="1">
        <f t="shared" ca="1" si="228"/>
        <v>0.13820903385498134</v>
      </c>
      <c r="CH255" s="1">
        <f t="shared" ca="1" si="228"/>
        <v>0.27453111009374848</v>
      </c>
      <c r="CI255" s="1">
        <f t="shared" ca="1" si="228"/>
        <v>9.1113621047136328E-2</v>
      </c>
      <c r="CJ255" s="1">
        <f t="shared" ca="1" si="228"/>
        <v>3.5188800276782048E-2</v>
      </c>
      <c r="CK255" s="1">
        <f t="shared" ca="1" si="228"/>
        <v>0.24983046603303152</v>
      </c>
      <c r="CL255" s="1">
        <f t="shared" ca="1" si="228"/>
        <v>0.25862617620652861</v>
      </c>
      <c r="CM255" s="1">
        <f t="shared" ca="1" si="228"/>
        <v>0.18156333235775021</v>
      </c>
      <c r="CN255" s="1">
        <f t="shared" ca="1" si="228"/>
        <v>0.27032680510293194</v>
      </c>
      <c r="CO255" s="1">
        <f t="shared" ca="1" si="228"/>
        <v>2.5144685050505042E-3</v>
      </c>
      <c r="CP255" s="1">
        <f t="shared" ca="1" si="225"/>
        <v>0.23732888060000656</v>
      </c>
      <c r="CQ255" s="1">
        <f t="shared" ca="1" si="225"/>
        <v>0.19708318353559187</v>
      </c>
      <c r="CR255" s="1">
        <f t="shared" ca="1" si="225"/>
        <v>0.14363285072765469</v>
      </c>
      <c r="CS255" s="1">
        <f t="shared" ca="1" si="225"/>
        <v>3.257128661779931E-2</v>
      </c>
      <c r="CT255" s="1">
        <f t="shared" ca="1" si="225"/>
        <v>0.16802249106740164</v>
      </c>
      <c r="CU255" s="1">
        <f t="shared" ca="1" si="225"/>
        <v>5.4015355729195677E-2</v>
      </c>
      <c r="CV255" s="1">
        <f t="shared" ca="1" si="225"/>
        <v>0.25974965967505315</v>
      </c>
      <c r="CW255" s="1">
        <f t="shared" ca="1" si="225"/>
        <v>0.12812359691353495</v>
      </c>
      <c r="CX255" s="1">
        <f t="shared" ca="1" si="225"/>
        <v>0.26462504663517084</v>
      </c>
      <c r="CY255" s="1">
        <f t="shared" ca="1" si="225"/>
        <v>0.19956063968424578</v>
      </c>
      <c r="CZ255" s="1">
        <f t="shared" ca="1" si="225"/>
        <v>0.29583054438428069</v>
      </c>
      <c r="DA255" s="1">
        <f t="shared" ca="1" si="225"/>
        <v>0.22542444076100915</v>
      </c>
      <c r="DB255" s="1">
        <f t="shared" ca="1" si="225"/>
        <v>0.11002009351222233</v>
      </c>
      <c r="DC255" s="1">
        <f t="shared" ca="1" si="225"/>
        <v>0.16854199720935234</v>
      </c>
      <c r="DD255" s="1">
        <f t="shared" ca="1" si="225"/>
        <v>6.5582855734390169E-2</v>
      </c>
      <c r="DE255" s="1">
        <f t="shared" ref="DE255:DT318" ca="1" si="235">RAND()*0.3</f>
        <v>0.18286764421302884</v>
      </c>
      <c r="DF255" s="1">
        <f t="shared" ca="1" si="235"/>
        <v>7.964674275762626E-2</v>
      </c>
      <c r="DG255" s="1">
        <f t="shared" ca="1" si="235"/>
        <v>0.21762564629815637</v>
      </c>
      <c r="DH255" s="1">
        <f t="shared" ca="1" si="235"/>
        <v>1.6550331904523874E-2</v>
      </c>
      <c r="DI255" s="1">
        <f t="shared" ca="1" si="235"/>
        <v>1.2725651777594592E-2</v>
      </c>
      <c r="DJ255" s="1">
        <f t="shared" ca="1" si="235"/>
        <v>0.2894778598679722</v>
      </c>
      <c r="DK255" s="1">
        <f t="shared" ca="1" si="235"/>
        <v>0.24832894332640459</v>
      </c>
      <c r="DL255" s="1">
        <f t="shared" ca="1" si="235"/>
        <v>0.16169735131394666</v>
      </c>
      <c r="DM255" s="1">
        <f t="shared" ca="1" si="235"/>
        <v>3.8636211939047489E-2</v>
      </c>
      <c r="DN255" s="1">
        <f t="shared" ca="1" si="235"/>
        <v>0.28555865345577131</v>
      </c>
      <c r="DO255" s="1">
        <f t="shared" ca="1" si="235"/>
        <v>7.624863956394938E-2</v>
      </c>
      <c r="DP255" s="1">
        <f t="shared" ca="1" si="235"/>
        <v>6.7307909035218924E-2</v>
      </c>
      <c r="DQ255" s="1">
        <f t="shared" ca="1" si="235"/>
        <v>0.21444081117866887</v>
      </c>
      <c r="DR255" s="1">
        <f t="shared" ca="1" si="235"/>
        <v>0.25423227247486346</v>
      </c>
      <c r="DS255" s="1">
        <f t="shared" ca="1" si="235"/>
        <v>0.18679489485524856</v>
      </c>
      <c r="DT255" s="1">
        <f t="shared" ca="1" si="235"/>
        <v>0.10392289918950534</v>
      </c>
      <c r="DU255" s="1">
        <f t="shared" ca="1" si="231"/>
        <v>0.2849449221092632</v>
      </c>
      <c r="DV255" s="1">
        <f t="shared" ca="1" si="231"/>
        <v>5.2683897569251736E-3</v>
      </c>
      <c r="DW255" s="1">
        <f t="shared" ca="1" si="231"/>
        <v>0.1834307812265088</v>
      </c>
      <c r="DX255" s="1">
        <f t="shared" ca="1" si="231"/>
        <v>0.17523531127094219</v>
      </c>
      <c r="DY255" s="1">
        <f t="shared" ca="1" si="231"/>
        <v>0.27071466413383261</v>
      </c>
      <c r="DZ255" s="1">
        <f t="shared" ca="1" si="231"/>
        <v>0.27830076908957985</v>
      </c>
      <c r="EA255" s="1">
        <f t="shared" ca="1" si="231"/>
        <v>0.18479112251481206</v>
      </c>
      <c r="EB255" s="1">
        <f t="shared" ca="1" si="231"/>
        <v>0.12904386498491319</v>
      </c>
      <c r="EC255" s="1">
        <f t="shared" ca="1" si="231"/>
        <v>0.2481085019719054</v>
      </c>
      <c r="ED255" s="1">
        <f t="shared" ca="1" si="231"/>
        <v>0.22689040548098824</v>
      </c>
      <c r="EE255" s="1">
        <f t="shared" ca="1" si="231"/>
        <v>0.10242009430755901</v>
      </c>
      <c r="EF255" s="1">
        <f t="shared" ca="1" si="231"/>
        <v>8.4416557042067505E-2</v>
      </c>
      <c r="EG255" s="1">
        <f t="shared" ca="1" si="231"/>
        <v>1.5859763535576044E-2</v>
      </c>
      <c r="EH255" s="1">
        <f t="shared" ca="1" si="231"/>
        <v>0.19256976945643309</v>
      </c>
      <c r="EI255" s="1">
        <f t="shared" ca="1" si="231"/>
        <v>8.2412305378070622E-2</v>
      </c>
      <c r="EJ255" s="1">
        <f t="shared" ca="1" si="231"/>
        <v>0.26460468796187919</v>
      </c>
      <c r="EK255" s="1">
        <f t="shared" ca="1" si="230"/>
        <v>0.28387094678473862</v>
      </c>
      <c r="EL255" s="1">
        <f t="shared" ca="1" si="230"/>
        <v>0.19395161346015677</v>
      </c>
      <c r="EM255" s="1">
        <f t="shared" ca="1" si="230"/>
        <v>0.14922371898511569</v>
      </c>
      <c r="EN255" s="1">
        <f t="shared" ca="1" si="230"/>
        <v>0.15789584778708018</v>
      </c>
      <c r="EO255" s="1">
        <f t="shared" ca="1" si="230"/>
        <v>0.2994895828278486</v>
      </c>
      <c r="EP255" s="1">
        <f t="shared" ca="1" si="230"/>
        <v>0.17672064312031804</v>
      </c>
      <c r="EQ255" s="1">
        <f t="shared" ca="1" si="230"/>
        <v>1.4591644147880667E-2</v>
      </c>
      <c r="ER255" s="1">
        <f t="shared" ca="1" si="230"/>
        <v>0.22542298381450665</v>
      </c>
      <c r="ES255" s="1">
        <f t="shared" ca="1" si="230"/>
        <v>0.26881864228351005</v>
      </c>
      <c r="ET255" s="1">
        <f t="shared" ca="1" si="230"/>
        <v>0.13999238515469759</v>
      </c>
      <c r="EU255" s="1">
        <f t="shared" ca="1" si="230"/>
        <v>1.8056204879749183E-2</v>
      </c>
      <c r="EV255" s="1">
        <f t="shared" ca="1" si="230"/>
        <v>5.217347062709593E-2</v>
      </c>
      <c r="EW255" s="1">
        <f t="shared" ca="1" si="230"/>
        <v>0.21774450147324731</v>
      </c>
      <c r="EX255" s="1">
        <f t="shared" ca="1" si="230"/>
        <v>0.15021228890976343</v>
      </c>
      <c r="EY255" s="1">
        <f t="shared" ca="1" si="230"/>
        <v>0.27156881660880144</v>
      </c>
      <c r="EZ255" s="1">
        <f t="shared" ca="1" si="192"/>
        <v>0.20549916193540871</v>
      </c>
      <c r="FA255" s="1">
        <f t="shared" ca="1" si="192"/>
        <v>0.23591852983991962</v>
      </c>
      <c r="FB255" s="1">
        <f t="shared" ca="1" si="192"/>
        <v>8.2002338721791426E-2</v>
      </c>
      <c r="FC255" s="1">
        <f t="shared" ca="1" si="233"/>
        <v>0.18659695543590163</v>
      </c>
      <c r="FD255" s="1">
        <f t="shared" ca="1" si="233"/>
        <v>0.19855954484437185</v>
      </c>
      <c r="FE255" s="1">
        <f t="shared" ca="1" si="233"/>
        <v>0.1234849529792771</v>
      </c>
      <c r="FF255" s="1">
        <f t="shared" ca="1" si="233"/>
        <v>3.5195157213955539E-2</v>
      </c>
      <c r="FG255" s="1">
        <f t="shared" ca="1" si="233"/>
        <v>0.2327074253020639</v>
      </c>
      <c r="FH255" s="1">
        <f t="shared" ca="1" si="233"/>
        <v>0.25187597798505046</v>
      </c>
      <c r="FI255" s="1">
        <f t="shared" ca="1" si="233"/>
        <v>0.17572527742831431</v>
      </c>
      <c r="FJ255" s="1">
        <f t="shared" ca="1" si="233"/>
        <v>0.28877556685403094</v>
      </c>
      <c r="FK255" s="1">
        <f t="shared" ca="1" si="233"/>
        <v>0.27857107498346495</v>
      </c>
      <c r="FL255" s="1">
        <f t="shared" ca="1" si="233"/>
        <v>0.28926472057677571</v>
      </c>
      <c r="FM255" s="1">
        <f t="shared" ca="1" si="233"/>
        <v>0.19833762127772275</v>
      </c>
      <c r="FN255" s="1">
        <f t="shared" ca="1" si="233"/>
        <v>4.4489218528120152E-3</v>
      </c>
      <c r="FO255" s="1">
        <f t="shared" ca="1" si="233"/>
        <v>0.16380268808773901</v>
      </c>
      <c r="FP255" s="1">
        <f t="shared" ca="1" si="233"/>
        <v>5.455247232708071E-4</v>
      </c>
      <c r="FQ255" s="1">
        <f t="shared" ca="1" si="233"/>
        <v>0.19088843852348197</v>
      </c>
      <c r="FR255" s="1">
        <f t="shared" ca="1" si="233"/>
        <v>0.23025286845730547</v>
      </c>
      <c r="FS255" s="1">
        <f t="shared" ca="1" si="232"/>
        <v>0.20844154409021703</v>
      </c>
      <c r="FT255" s="1">
        <f t="shared" ca="1" si="232"/>
        <v>1.6171590929028399E-2</v>
      </c>
      <c r="FU255" s="1">
        <f t="shared" ca="1" si="232"/>
        <v>0.25223385025169864</v>
      </c>
      <c r="FV255" s="1">
        <f t="shared" ca="1" si="232"/>
        <v>3.7878509842148876E-2</v>
      </c>
      <c r="FW255" s="1">
        <f t="shared" ca="1" si="232"/>
        <v>0.12544524598396867</v>
      </c>
      <c r="FX255" s="1">
        <f t="shared" ca="1" si="232"/>
        <v>5.9315051133989903E-2</v>
      </c>
      <c r="FY255" s="1">
        <f t="shared" ca="1" si="232"/>
        <v>2.3388828848267894E-2</v>
      </c>
      <c r="FZ255" s="1">
        <f t="shared" ca="1" si="232"/>
        <v>0.22914047223718392</v>
      </c>
      <c r="GA255" s="1">
        <f t="shared" ca="1" si="232"/>
        <v>0.1042058576869558</v>
      </c>
      <c r="GB255" s="1">
        <f t="shared" ca="1" si="232"/>
        <v>0.13059113722420293</v>
      </c>
      <c r="GC255" s="1">
        <f t="shared" ca="1" si="232"/>
        <v>6.0731309562818692E-2</v>
      </c>
      <c r="GD255" s="1">
        <f t="shared" ca="1" si="232"/>
        <v>0.22114723359189103</v>
      </c>
      <c r="GE255" s="1">
        <f t="shared" ca="1" si="232"/>
        <v>4.1333549972474855E-2</v>
      </c>
      <c r="GF255" s="1">
        <f t="shared" ca="1" si="232"/>
        <v>0.12900574049023825</v>
      </c>
      <c r="GG255" s="1">
        <f t="shared" ca="1" si="232"/>
        <v>0.29949083559529843</v>
      </c>
      <c r="GH255" s="1">
        <f t="shared" ca="1" si="209"/>
        <v>0.11057558693738527</v>
      </c>
      <c r="GI255" s="1">
        <f t="shared" ca="1" si="209"/>
        <v>9.557075669839224E-2</v>
      </c>
      <c r="GJ255" s="1">
        <f t="shared" ca="1" si="208"/>
        <v>0.13783130189541978</v>
      </c>
      <c r="GK255" s="1">
        <f t="shared" ca="1" si="208"/>
        <v>6.6679887934832701E-3</v>
      </c>
      <c r="GL255" s="1">
        <f t="shared" ca="1" si="208"/>
        <v>0.28598718878270146</v>
      </c>
      <c r="GM255" s="1">
        <f t="shared" ca="1" si="208"/>
        <v>0.23703000443503464</v>
      </c>
      <c r="GN255" s="1">
        <f t="shared" ca="1" si="208"/>
        <v>3.3504483165723131E-2</v>
      </c>
    </row>
    <row r="256" spans="1:196" x14ac:dyDescent="0.2">
      <c r="A256" s="1">
        <f t="shared" ca="1" si="227"/>
        <v>0.29902435029365793</v>
      </c>
      <c r="B256" s="1">
        <f t="shared" ca="1" si="227"/>
        <v>0.2158500517562828</v>
      </c>
      <c r="C256" s="1">
        <f t="shared" ca="1" si="227"/>
        <v>0.22141904199137213</v>
      </c>
      <c r="D256" s="1">
        <f t="shared" ca="1" si="227"/>
        <v>7.5376509057006977E-2</v>
      </c>
      <c r="E256" s="1">
        <f t="shared" ca="1" si="227"/>
        <v>0.19242546505639452</v>
      </c>
      <c r="F256" s="1">
        <f t="shared" ca="1" si="227"/>
        <v>2.2248422980322934E-2</v>
      </c>
      <c r="G256" s="1">
        <f t="shared" ca="1" si="227"/>
        <v>0.23345128181942007</v>
      </c>
      <c r="H256" s="1">
        <f t="shared" ca="1" si="227"/>
        <v>0.23252984347839328</v>
      </c>
      <c r="I256" s="1">
        <f t="shared" ca="1" si="227"/>
        <v>0.17308894099072727</v>
      </c>
      <c r="J256" s="1">
        <f t="shared" ca="1" si="227"/>
        <v>0.11327069811148066</v>
      </c>
      <c r="K256" s="1">
        <f t="shared" ca="1" si="227"/>
        <v>0.17303236576458308</v>
      </c>
      <c r="L256" s="1">
        <f t="shared" ca="1" si="227"/>
        <v>8.0107409041385844E-2</v>
      </c>
      <c r="M256" s="1">
        <f t="shared" ca="1" si="227"/>
        <v>0.15595952166317706</v>
      </c>
      <c r="N256" s="1">
        <f t="shared" ca="1" si="227"/>
        <v>0.20591038946158144</v>
      </c>
      <c r="O256" s="1">
        <f t="shared" ca="1" si="227"/>
        <v>0.22788158347958129</v>
      </c>
      <c r="P256" s="1">
        <f t="shared" ca="1" si="227"/>
        <v>7.2658621154429961E-2</v>
      </c>
      <c r="Q256" s="1">
        <f t="shared" ca="1" si="226"/>
        <v>5.2453975608424387E-2</v>
      </c>
      <c r="R256" s="1">
        <f t="shared" ca="1" si="226"/>
        <v>0.14303526085117887</v>
      </c>
      <c r="S256" s="1">
        <f t="shared" ca="1" si="226"/>
        <v>0.24566588672073369</v>
      </c>
      <c r="T256" s="1">
        <f t="shared" ca="1" si="226"/>
        <v>0.29271948137031445</v>
      </c>
      <c r="U256" s="1">
        <f t="shared" ca="1" si="226"/>
        <v>0.11530774676338486</v>
      </c>
      <c r="V256" s="1">
        <f t="shared" ca="1" si="226"/>
        <v>0.11178607291896026</v>
      </c>
      <c r="W256" s="1">
        <f t="shared" ca="1" si="226"/>
        <v>1.0092682981666457E-2</v>
      </c>
      <c r="X256" s="1">
        <f t="shared" ca="1" si="226"/>
        <v>6.4201041312066859E-2</v>
      </c>
      <c r="Y256" s="1">
        <f t="shared" ca="1" si="226"/>
        <v>5.508531872671505E-2</v>
      </c>
      <c r="Z256" s="1">
        <f t="shared" ca="1" si="226"/>
        <v>0.24898819291147356</v>
      </c>
      <c r="AA256" s="1">
        <f t="shared" ca="1" si="226"/>
        <v>0.14971980049977754</v>
      </c>
      <c r="AB256" s="1">
        <f t="shared" ca="1" si="226"/>
        <v>2.9552210997661796E-2</v>
      </c>
      <c r="AC256" s="1">
        <f t="shared" ca="1" si="226"/>
        <v>0.17897219107839021</v>
      </c>
      <c r="AD256" s="1">
        <f t="shared" ca="1" si="226"/>
        <v>6.5342650042849223E-3</v>
      </c>
      <c r="AE256" s="1">
        <f t="shared" ca="1" si="226"/>
        <v>1.5052699695026438E-2</v>
      </c>
      <c r="AF256" s="1">
        <f t="shared" ref="AF256:AU319" ca="1" si="236">RAND()*0.3</f>
        <v>0.22533704388105591</v>
      </c>
      <c r="AG256" s="1">
        <f t="shared" ca="1" si="236"/>
        <v>0.29871234279314141</v>
      </c>
      <c r="AH256" s="1">
        <f t="shared" ca="1" si="236"/>
        <v>7.5638561835718265E-2</v>
      </c>
      <c r="AI256" s="1">
        <f t="shared" ca="1" si="236"/>
        <v>2.7118187013916818E-2</v>
      </c>
      <c r="AJ256" s="1">
        <f t="shared" ca="1" si="236"/>
        <v>0.22107343839590565</v>
      </c>
      <c r="AK256" s="1">
        <f t="shared" ca="1" si="236"/>
        <v>0.23690944987140969</v>
      </c>
      <c r="AL256" s="1">
        <f t="shared" ca="1" si="236"/>
        <v>5.6080953663455592E-2</v>
      </c>
      <c r="AM256" s="1">
        <f t="shared" ca="1" si="236"/>
        <v>0.20649055089884044</v>
      </c>
      <c r="AN256" s="1">
        <f t="shared" ca="1" si="236"/>
        <v>0.23064174728166761</v>
      </c>
      <c r="AO256" s="1">
        <f t="shared" ca="1" si="236"/>
        <v>7.0428719710676504E-2</v>
      </c>
      <c r="AP256" s="1">
        <f t="shared" ca="1" si="236"/>
        <v>0.13424072310032797</v>
      </c>
      <c r="AQ256" s="1">
        <f t="shared" ca="1" si="236"/>
        <v>0.18791835188051204</v>
      </c>
      <c r="AR256" s="1">
        <f t="shared" ca="1" si="236"/>
        <v>0.23318441823562919</v>
      </c>
      <c r="AS256" s="1">
        <f t="shared" ca="1" si="236"/>
        <v>0.28126041027901638</v>
      </c>
      <c r="AT256" s="1">
        <f t="shared" ca="1" si="236"/>
        <v>1.6163170911318237E-2</v>
      </c>
      <c r="AU256" s="1">
        <f t="shared" ca="1" si="236"/>
        <v>3.2803146056849315E-2</v>
      </c>
      <c r="AV256" s="1">
        <f t="shared" ca="1" si="234"/>
        <v>0.12640301824754471</v>
      </c>
      <c r="AW256" s="1">
        <f t="shared" ca="1" si="234"/>
        <v>0.11095611541694768</v>
      </c>
      <c r="AX256" s="1">
        <f t="shared" ca="1" si="234"/>
        <v>0.13067846812248418</v>
      </c>
      <c r="AY256" s="1">
        <f t="shared" ca="1" si="234"/>
        <v>0.1491842259218501</v>
      </c>
      <c r="AZ256" s="1">
        <f t="shared" ca="1" si="234"/>
        <v>8.720084792064528E-2</v>
      </c>
      <c r="BA256" s="1">
        <f t="shared" ca="1" si="234"/>
        <v>9.7430056176412178E-2</v>
      </c>
      <c r="BB256" s="1">
        <f t="shared" ca="1" si="234"/>
        <v>1.086354094418257E-2</v>
      </c>
      <c r="BC256" s="1">
        <f t="shared" ca="1" si="234"/>
        <v>2.7140211246687383E-2</v>
      </c>
      <c r="BD256" s="1">
        <f t="shared" ca="1" si="234"/>
        <v>4.7442788067113849E-2</v>
      </c>
      <c r="BE256" s="1">
        <f t="shared" ca="1" si="234"/>
        <v>0.19094443530457506</v>
      </c>
      <c r="BF256" s="1">
        <f t="shared" ca="1" si="234"/>
        <v>0.28798861289548694</v>
      </c>
      <c r="BG256" s="1">
        <f t="shared" ca="1" si="234"/>
        <v>0.26739892659128062</v>
      </c>
      <c r="BH256" s="1">
        <f t="shared" ca="1" si="234"/>
        <v>5.4396320984912157E-2</v>
      </c>
      <c r="BI256" s="1">
        <f t="shared" ca="1" si="234"/>
        <v>0.12915927106872269</v>
      </c>
      <c r="BJ256" s="1">
        <f t="shared" ca="1" si="234"/>
        <v>1.5119969110089303E-2</v>
      </c>
      <c r="BK256" s="1">
        <f t="shared" ca="1" si="229"/>
        <v>2.0513416135550543E-2</v>
      </c>
      <c r="BL256" s="1">
        <f t="shared" ca="1" si="229"/>
        <v>0.24655298310424789</v>
      </c>
      <c r="BM256" s="1">
        <f t="shared" ca="1" si="229"/>
        <v>0.24793520722487652</v>
      </c>
      <c r="BN256" s="1">
        <f t="shared" ca="1" si="229"/>
        <v>0.23664124796969396</v>
      </c>
      <c r="BO256" s="1">
        <f t="shared" ca="1" si="229"/>
        <v>0.19595036592910314</v>
      </c>
      <c r="BP256" s="1">
        <f t="shared" ca="1" si="229"/>
        <v>7.4389895725993666E-2</v>
      </c>
      <c r="BQ256" s="1">
        <f t="shared" ca="1" si="229"/>
        <v>0.28770476364659947</v>
      </c>
      <c r="BR256" s="1">
        <f t="shared" ca="1" si="229"/>
        <v>0.15874095400870569</v>
      </c>
      <c r="BS256" s="1">
        <f t="shared" ca="1" si="229"/>
        <v>4.0895515356531905E-3</v>
      </c>
      <c r="BT256" s="1">
        <f t="shared" ca="1" si="229"/>
        <v>0.17842649701611074</v>
      </c>
      <c r="BU256" s="1">
        <f t="shared" ca="1" si="229"/>
        <v>0.13722839461376388</v>
      </c>
      <c r="BV256" s="1">
        <f t="shared" ca="1" si="229"/>
        <v>0.20722326348604983</v>
      </c>
      <c r="BW256" s="1">
        <f t="shared" ca="1" si="229"/>
        <v>0.27400079299142582</v>
      </c>
      <c r="BX256" s="1">
        <f t="shared" ca="1" si="229"/>
        <v>0.15584918298161751</v>
      </c>
      <c r="BY256" s="1">
        <f t="shared" ca="1" si="229"/>
        <v>1.8451829466784263E-2</v>
      </c>
      <c r="BZ256" s="1">
        <f t="shared" ca="1" si="229"/>
        <v>0.12439385291776989</v>
      </c>
      <c r="CA256" s="1">
        <f t="shared" ca="1" si="228"/>
        <v>4.3964522327753865E-2</v>
      </c>
      <c r="CB256" s="1">
        <f t="shared" ca="1" si="228"/>
        <v>5.7014993912566689E-2</v>
      </c>
      <c r="CC256" s="1">
        <f t="shared" ca="1" si="228"/>
        <v>0.24063236497097867</v>
      </c>
      <c r="CD256" s="1">
        <f t="shared" ca="1" si="228"/>
        <v>7.3036421135405469E-2</v>
      </c>
      <c r="CE256" s="1">
        <f t="shared" ca="1" si="228"/>
        <v>0.26029027395915039</v>
      </c>
      <c r="CF256" s="1">
        <f t="shared" ca="1" si="228"/>
        <v>5.632674306855745E-2</v>
      </c>
      <c r="CG256" s="1">
        <f t="shared" ca="1" si="228"/>
        <v>0.14215025452033273</v>
      </c>
      <c r="CH256" s="1">
        <f t="shared" ca="1" si="228"/>
        <v>0.22198844375460022</v>
      </c>
      <c r="CI256" s="1">
        <f t="shared" ca="1" si="228"/>
        <v>0.24474369292017589</v>
      </c>
      <c r="CJ256" s="1">
        <f t="shared" ca="1" si="228"/>
        <v>0.14235692304021494</v>
      </c>
      <c r="CK256" s="1">
        <f t="shared" ca="1" si="228"/>
        <v>0.25624047319773496</v>
      </c>
      <c r="CL256" s="1">
        <f t="shared" ca="1" si="228"/>
        <v>2.4680894384218732E-2</v>
      </c>
      <c r="CM256" s="1">
        <f t="shared" ca="1" si="228"/>
        <v>0.29802365032795636</v>
      </c>
      <c r="CN256" s="1">
        <f t="shared" ca="1" si="228"/>
        <v>0.21817769161801592</v>
      </c>
      <c r="CO256" s="1">
        <f t="shared" ca="1" si="228"/>
        <v>1.579754125262579E-2</v>
      </c>
      <c r="CP256" s="1">
        <f t="shared" ref="CP256:DE319" ca="1" si="237">RAND()*0.3</f>
        <v>0.20435661873210395</v>
      </c>
      <c r="CQ256" s="1">
        <f t="shared" ca="1" si="237"/>
        <v>0.13853053068601023</v>
      </c>
      <c r="CR256" s="1">
        <f t="shared" ca="1" si="237"/>
        <v>2.1991383256716678E-3</v>
      </c>
      <c r="CS256" s="1">
        <f t="shared" ca="1" si="237"/>
        <v>4.1869874245184423E-2</v>
      </c>
      <c r="CT256" s="1">
        <f t="shared" ca="1" si="237"/>
        <v>0.10995374107118881</v>
      </c>
      <c r="CU256" s="1">
        <f t="shared" ca="1" si="237"/>
        <v>0.14768506444078924</v>
      </c>
      <c r="CV256" s="1">
        <f t="shared" ca="1" si="237"/>
        <v>0.2079308161240605</v>
      </c>
      <c r="CW256" s="1">
        <f t="shared" ca="1" si="237"/>
        <v>7.6005583177839009E-2</v>
      </c>
      <c r="CX256" s="1">
        <f t="shared" ca="1" si="237"/>
        <v>0.28911968910902602</v>
      </c>
      <c r="CY256" s="1">
        <f t="shared" ca="1" si="237"/>
        <v>0.25030065707047278</v>
      </c>
      <c r="CZ256" s="1">
        <f t="shared" ca="1" si="237"/>
        <v>7.9381006760931398E-3</v>
      </c>
      <c r="DA256" s="1">
        <f t="shared" ca="1" si="237"/>
        <v>3.4209498174388196E-2</v>
      </c>
      <c r="DB256" s="1">
        <f t="shared" ca="1" si="237"/>
        <v>0.24072760762877371</v>
      </c>
      <c r="DC256" s="1">
        <f t="shared" ca="1" si="237"/>
        <v>0.14065543681667339</v>
      </c>
      <c r="DD256" s="1">
        <f t="shared" ca="1" si="237"/>
        <v>0.27822348988222428</v>
      </c>
      <c r="DE256" s="1">
        <f t="shared" ca="1" si="237"/>
        <v>1.705166616672028E-2</v>
      </c>
      <c r="DF256" s="1">
        <f t="shared" ca="1" si="235"/>
        <v>0.12116905815919748</v>
      </c>
      <c r="DG256" s="1">
        <f t="shared" ca="1" si="235"/>
        <v>9.4818370276204628E-2</v>
      </c>
      <c r="DH256" s="1">
        <f t="shared" ca="1" si="235"/>
        <v>0.27328264439482086</v>
      </c>
      <c r="DI256" s="1">
        <f t="shared" ca="1" si="235"/>
        <v>7.9487684058511615E-2</v>
      </c>
      <c r="DJ256" s="1">
        <f t="shared" ca="1" si="235"/>
        <v>0.22509712924375219</v>
      </c>
      <c r="DK256" s="1">
        <f t="shared" ca="1" si="235"/>
        <v>5.427110230143288E-2</v>
      </c>
      <c r="DL256" s="1">
        <f t="shared" ca="1" si="235"/>
        <v>0.28696225884295529</v>
      </c>
      <c r="DM256" s="1">
        <f t="shared" ca="1" si="235"/>
        <v>0.18410699597806338</v>
      </c>
      <c r="DN256" s="1">
        <f t="shared" ca="1" si="235"/>
        <v>0.15103433519442352</v>
      </c>
      <c r="DO256" s="1">
        <f t="shared" ca="1" si="235"/>
        <v>0.16649398148120456</v>
      </c>
      <c r="DP256" s="1">
        <f t="shared" ca="1" si="235"/>
        <v>0.25598598855865329</v>
      </c>
      <c r="DQ256" s="1">
        <f t="shared" ca="1" si="235"/>
        <v>7.2887602397746492E-4</v>
      </c>
      <c r="DR256" s="1">
        <f t="shared" ca="1" si="235"/>
        <v>2.8583487977182395E-2</v>
      </c>
      <c r="DS256" s="1">
        <f t="shared" ca="1" si="235"/>
        <v>6.4949516695689366E-2</v>
      </c>
      <c r="DT256" s="1">
        <f t="shared" ca="1" si="235"/>
        <v>0.26057632693830612</v>
      </c>
      <c r="DU256" s="1">
        <f t="shared" ca="1" si="231"/>
        <v>0.23240155573672278</v>
      </c>
      <c r="DV256" s="1">
        <f t="shared" ca="1" si="231"/>
        <v>0.25622140278780914</v>
      </c>
      <c r="DW256" s="1">
        <f t="shared" ca="1" si="231"/>
        <v>8.7798619395500922E-3</v>
      </c>
      <c r="DX256" s="1">
        <f t="shared" ca="1" si="231"/>
        <v>0.11673499889870498</v>
      </c>
      <c r="DY256" s="1">
        <f t="shared" ca="1" si="231"/>
        <v>1.6455473008067267E-2</v>
      </c>
      <c r="DZ256" s="1">
        <f t="shared" ca="1" si="231"/>
        <v>0.17544294383396411</v>
      </c>
      <c r="EA256" s="1">
        <f t="shared" ca="1" si="231"/>
        <v>0.13410775919570667</v>
      </c>
      <c r="EB256" s="1">
        <f t="shared" ca="1" si="231"/>
        <v>6.9946353234583439E-2</v>
      </c>
      <c r="EC256" s="1">
        <f t="shared" ca="1" si="231"/>
        <v>0.29463409214867592</v>
      </c>
      <c r="ED256" s="1">
        <f t="shared" ca="1" si="231"/>
        <v>0.1995676210026103</v>
      </c>
      <c r="EE256" s="1">
        <f t="shared" ca="1" si="231"/>
        <v>8.6117408411390622E-2</v>
      </c>
      <c r="EF256" s="1">
        <f t="shared" ca="1" si="231"/>
        <v>5.1286468819649822E-2</v>
      </c>
      <c r="EG256" s="1">
        <f t="shared" ca="1" si="231"/>
        <v>6.582752660263512E-2</v>
      </c>
      <c r="EH256" s="1">
        <f t="shared" ca="1" si="231"/>
        <v>1.1001261565457854E-2</v>
      </c>
      <c r="EI256" s="1">
        <f t="shared" ca="1" si="231"/>
        <v>0.16784363996215351</v>
      </c>
      <c r="EJ256" s="1">
        <f t="shared" ca="1" si="231"/>
        <v>0.12408965725596713</v>
      </c>
      <c r="EK256" s="1">
        <f t="shared" ca="1" si="230"/>
        <v>0.23701367427959044</v>
      </c>
      <c r="EL256" s="1">
        <f t="shared" ca="1" si="230"/>
        <v>0.16640816832025024</v>
      </c>
      <c r="EM256" s="1">
        <f t="shared" ca="1" si="230"/>
        <v>0.19851866419353162</v>
      </c>
      <c r="EN256" s="1">
        <f t="shared" ca="1" si="230"/>
        <v>0.20185175381850468</v>
      </c>
      <c r="EO256" s="1">
        <f t="shared" ca="1" si="230"/>
        <v>0.23860066008668973</v>
      </c>
      <c r="EP256" s="1">
        <f t="shared" ca="1" si="230"/>
        <v>0.19903540741749723</v>
      </c>
      <c r="EQ256" s="1">
        <f t="shared" ca="1" si="230"/>
        <v>0.24155038013831226</v>
      </c>
      <c r="ER256" s="1">
        <f t="shared" ca="1" si="230"/>
        <v>0.2215686915318906</v>
      </c>
      <c r="ES256" s="1">
        <f t="shared" ca="1" si="230"/>
        <v>0.29598818673219268</v>
      </c>
      <c r="ET256" s="1">
        <f t="shared" ca="1" si="230"/>
        <v>0.16616878067040416</v>
      </c>
      <c r="EU256" s="1">
        <f t="shared" ca="1" si="230"/>
        <v>0.22574137335832281</v>
      </c>
      <c r="EV256" s="1">
        <f t="shared" ca="1" si="230"/>
        <v>0.15452619424874026</v>
      </c>
      <c r="EW256" s="1">
        <f t="shared" ca="1" si="230"/>
        <v>0.18028316384529633</v>
      </c>
      <c r="EX256" s="1">
        <f t="shared" ca="1" si="230"/>
        <v>0.24770003958366529</v>
      </c>
      <c r="EY256" s="1">
        <f t="shared" ca="1" si="230"/>
        <v>0.18264768330090916</v>
      </c>
      <c r="EZ256" s="1">
        <f t="shared" ref="EZ256:FO319" ca="1" si="238">RAND()*0.3</f>
        <v>0.12767627365526935</v>
      </c>
      <c r="FA256" s="1">
        <f t="shared" ca="1" si="238"/>
        <v>2.3111796416225194E-2</v>
      </c>
      <c r="FB256" s="1">
        <f t="shared" ca="1" si="238"/>
        <v>0.20713230343542385</v>
      </c>
      <c r="FC256" s="1">
        <f t="shared" ca="1" si="238"/>
        <v>2.5861762098274742E-2</v>
      </c>
      <c r="FD256" s="1">
        <f t="shared" ca="1" si="238"/>
        <v>0.25451710262992167</v>
      </c>
      <c r="FE256" s="1">
        <f t="shared" ca="1" si="238"/>
        <v>0.19538129444929583</v>
      </c>
      <c r="FF256" s="1">
        <f t="shared" ca="1" si="238"/>
        <v>9.3133208396583303E-2</v>
      </c>
      <c r="FG256" s="1">
        <f t="shared" ca="1" si="238"/>
        <v>0.2790789198195367</v>
      </c>
      <c r="FH256" s="1">
        <f t="shared" ca="1" si="238"/>
        <v>4.839743810624636E-2</v>
      </c>
      <c r="FI256" s="1">
        <f t="shared" ca="1" si="238"/>
        <v>0.15472581504444996</v>
      </c>
      <c r="FJ256" s="1">
        <f t="shared" ca="1" si="238"/>
        <v>0.1814617445163336</v>
      </c>
      <c r="FK256" s="1">
        <f t="shared" ca="1" si="238"/>
        <v>0.29286073840222937</v>
      </c>
      <c r="FL256" s="1">
        <f t="shared" ca="1" si="238"/>
        <v>0.29978247739266167</v>
      </c>
      <c r="FM256" s="1">
        <f t="shared" ca="1" si="238"/>
        <v>0.18641236610710243</v>
      </c>
      <c r="FN256" s="1">
        <f t="shared" ca="1" si="238"/>
        <v>1.9992169669310278E-2</v>
      </c>
      <c r="FO256" s="1">
        <f t="shared" ca="1" si="238"/>
        <v>0.12632706089154536</v>
      </c>
      <c r="FP256" s="1">
        <f t="shared" ca="1" si="233"/>
        <v>5.9893110423184182E-2</v>
      </c>
      <c r="FQ256" s="1">
        <f t="shared" ca="1" si="233"/>
        <v>4.9943656027208336E-2</v>
      </c>
      <c r="FR256" s="1">
        <f t="shared" ca="1" si="233"/>
        <v>0.18918325530009231</v>
      </c>
      <c r="FS256" s="1">
        <f t="shared" ca="1" si="232"/>
        <v>2.3751150232782736E-2</v>
      </c>
      <c r="FT256" s="1">
        <f t="shared" ca="1" si="232"/>
        <v>8.9293362456558348E-2</v>
      </c>
      <c r="FU256" s="1">
        <f t="shared" ca="1" si="232"/>
        <v>0.19449530188473579</v>
      </c>
      <c r="FV256" s="1">
        <f t="shared" ca="1" si="232"/>
        <v>0.2863075925713644</v>
      </c>
      <c r="FW256" s="1">
        <f t="shared" ca="1" si="232"/>
        <v>0.22213777221584979</v>
      </c>
      <c r="FX256" s="1">
        <f t="shared" ca="1" si="232"/>
        <v>0.10588471264424347</v>
      </c>
      <c r="FY256" s="1">
        <f t="shared" ca="1" si="232"/>
        <v>3.7042112609944833E-2</v>
      </c>
      <c r="FZ256" s="1">
        <f t="shared" ca="1" si="232"/>
        <v>0.16723770377847333</v>
      </c>
      <c r="GA256" s="1">
        <f t="shared" ca="1" si="232"/>
        <v>6.0482446449839572E-3</v>
      </c>
      <c r="GB256" s="1">
        <f t="shared" ca="1" si="232"/>
        <v>0.2210459477492612</v>
      </c>
      <c r="GC256" s="1">
        <f t="shared" ca="1" si="232"/>
        <v>8.4336160507555314E-3</v>
      </c>
      <c r="GD256" s="1">
        <f t="shared" ca="1" si="232"/>
        <v>0.25856562766126762</v>
      </c>
      <c r="GE256" s="1">
        <f t="shared" ca="1" si="232"/>
        <v>0.24921971589509381</v>
      </c>
      <c r="GF256" s="1">
        <f t="shared" ca="1" si="232"/>
        <v>0.12971269455811762</v>
      </c>
      <c r="GG256" s="1">
        <f t="shared" ca="1" si="232"/>
        <v>0.26086197467374134</v>
      </c>
      <c r="GH256" s="1">
        <f t="shared" ca="1" si="209"/>
        <v>0.11713727650006521</v>
      </c>
      <c r="GI256" s="1">
        <f t="shared" ca="1" si="209"/>
        <v>0.25165924386995758</v>
      </c>
      <c r="GJ256" s="1">
        <f t="shared" ca="1" si="208"/>
        <v>0.16077916894960279</v>
      </c>
      <c r="GK256" s="1">
        <f t="shared" ca="1" si="208"/>
        <v>5.6306822143979425E-2</v>
      </c>
      <c r="GL256" s="1">
        <f t="shared" ca="1" si="208"/>
        <v>6.5089274575672151E-2</v>
      </c>
      <c r="GM256" s="1">
        <f t="shared" ca="1" si="208"/>
        <v>8.4768246037545805E-2</v>
      </c>
      <c r="GN256" s="1">
        <f t="shared" ca="1" si="208"/>
        <v>0.24333465756704126</v>
      </c>
    </row>
    <row r="257" spans="1:196" x14ac:dyDescent="0.2">
      <c r="A257" s="1">
        <f t="shared" ca="1" si="227"/>
        <v>9.8945171410406929E-2</v>
      </c>
      <c r="B257" s="1">
        <f t="shared" ca="1" si="227"/>
        <v>0.26265557018793745</v>
      </c>
      <c r="C257" s="1">
        <f t="shared" ca="1" si="227"/>
        <v>0.18180065612588189</v>
      </c>
      <c r="D257" s="1">
        <f t="shared" ca="1" si="227"/>
        <v>6.7205194897631493E-2</v>
      </c>
      <c r="E257" s="1">
        <f t="shared" ca="1" si="227"/>
        <v>4.6208816998898894E-2</v>
      </c>
      <c r="F257" s="1">
        <f t="shared" ca="1" si="227"/>
        <v>0.19192877662928451</v>
      </c>
      <c r="G257" s="1">
        <f t="shared" ca="1" si="227"/>
        <v>8.9709415663180581E-2</v>
      </c>
      <c r="H257" s="1">
        <f t="shared" ca="1" si="227"/>
        <v>0.27030119609951436</v>
      </c>
      <c r="I257" s="1">
        <f t="shared" ca="1" si="227"/>
        <v>7.2542502179040666E-2</v>
      </c>
      <c r="J257" s="1">
        <f t="shared" ca="1" si="227"/>
        <v>0.22848852412437348</v>
      </c>
      <c r="K257" s="1">
        <f t="shared" ca="1" si="227"/>
        <v>0.28233869758575231</v>
      </c>
      <c r="L257" s="1">
        <f t="shared" ca="1" si="227"/>
        <v>0.27091946571945275</v>
      </c>
      <c r="M257" s="1">
        <f t="shared" ca="1" si="227"/>
        <v>0.2523101095623726</v>
      </c>
      <c r="N257" s="1">
        <f t="shared" ca="1" si="227"/>
        <v>0.27689889128185735</v>
      </c>
      <c r="O257" s="1">
        <f t="shared" ca="1" si="227"/>
        <v>0.1294865234353344</v>
      </c>
      <c r="P257" s="1">
        <f t="shared" ref="P257:AE320" ca="1" si="239">RAND()*0.3</f>
        <v>0.25505607285778725</v>
      </c>
      <c r="Q257" s="1">
        <f t="shared" ca="1" si="239"/>
        <v>0.29202900615664434</v>
      </c>
      <c r="R257" s="1">
        <f t="shared" ca="1" si="239"/>
        <v>0.19611036594601644</v>
      </c>
      <c r="S257" s="1">
        <f t="shared" ca="1" si="239"/>
        <v>0.21543980723116252</v>
      </c>
      <c r="T257" s="1">
        <f t="shared" ca="1" si="239"/>
        <v>5.6443086021036558E-2</v>
      </c>
      <c r="U257" s="1">
        <f t="shared" ca="1" si="239"/>
        <v>3.0850881282184692E-2</v>
      </c>
      <c r="V257" s="1">
        <f t="shared" ca="1" si="239"/>
        <v>0.27695691369529196</v>
      </c>
      <c r="W257" s="1">
        <f t="shared" ca="1" si="239"/>
        <v>0.20643207862825555</v>
      </c>
      <c r="X257" s="1">
        <f t="shared" ca="1" si="239"/>
        <v>0.16555228863723206</v>
      </c>
      <c r="Y257" s="1">
        <f t="shared" ca="1" si="239"/>
        <v>0.26612798661563597</v>
      </c>
      <c r="Z257" s="1">
        <f t="shared" ca="1" si="239"/>
        <v>0.23430729158097685</v>
      </c>
      <c r="AA257" s="1">
        <f t="shared" ca="1" si="239"/>
        <v>0.20792551262431908</v>
      </c>
      <c r="AB257" s="1">
        <f t="shared" ca="1" si="239"/>
        <v>0.18577704794549058</v>
      </c>
      <c r="AC257" s="1">
        <f t="shared" ca="1" si="239"/>
        <v>0.28466303408625487</v>
      </c>
      <c r="AD257" s="1">
        <f t="shared" ca="1" si="239"/>
        <v>0.22436611446689664</v>
      </c>
      <c r="AE257" s="1">
        <f t="shared" ca="1" si="239"/>
        <v>0.29330058122710295</v>
      </c>
      <c r="AF257" s="1">
        <f t="shared" ca="1" si="236"/>
        <v>8.9752549941237006E-2</v>
      </c>
      <c r="AG257" s="1">
        <f t="shared" ca="1" si="236"/>
        <v>0.11131650263725389</v>
      </c>
      <c r="AH257" s="1">
        <f t="shared" ca="1" si="236"/>
        <v>0.12531215535769338</v>
      </c>
      <c r="AI257" s="1">
        <f t="shared" ca="1" si="236"/>
        <v>0.17701613350672837</v>
      </c>
      <c r="AJ257" s="1">
        <f t="shared" ca="1" si="236"/>
        <v>0.14002588817269132</v>
      </c>
      <c r="AK257" s="1">
        <f t="shared" ca="1" si="236"/>
        <v>0.12181815442360543</v>
      </c>
      <c r="AL257" s="1">
        <f t="shared" ca="1" si="236"/>
        <v>1.3722044641382459E-2</v>
      </c>
      <c r="AM257" s="1">
        <f t="shared" ca="1" si="236"/>
        <v>0.1026314211081194</v>
      </c>
      <c r="AN257" s="1">
        <f t="shared" ca="1" si="236"/>
        <v>0.25801790777295375</v>
      </c>
      <c r="AO257" s="1">
        <f t="shared" ca="1" si="236"/>
        <v>2.8633991583337237E-2</v>
      </c>
      <c r="AP257" s="1">
        <f t="shared" ca="1" si="236"/>
        <v>0.15235701927147574</v>
      </c>
      <c r="AQ257" s="1">
        <f t="shared" ca="1" si="236"/>
        <v>0.20794241450791459</v>
      </c>
      <c r="AR257" s="1">
        <f t="shared" ca="1" si="236"/>
        <v>7.6078181603226686E-2</v>
      </c>
      <c r="AS257" s="1">
        <f t="shared" ca="1" si="236"/>
        <v>6.9294910118460284E-2</v>
      </c>
      <c r="AT257" s="1">
        <f t="shared" ca="1" si="236"/>
        <v>8.4626578125821222E-2</v>
      </c>
      <c r="AU257" s="1">
        <f t="shared" ca="1" si="236"/>
        <v>3.3261620737979426E-2</v>
      </c>
      <c r="AV257" s="1">
        <f t="shared" ca="1" si="234"/>
        <v>4.1027722605954262E-2</v>
      </c>
      <c r="AW257" s="1">
        <f t="shared" ca="1" si="234"/>
        <v>0.26014338625419281</v>
      </c>
      <c r="AX257" s="1">
        <f t="shared" ca="1" si="234"/>
        <v>0.13290850081890601</v>
      </c>
      <c r="AY257" s="1">
        <f t="shared" ca="1" si="234"/>
        <v>7.3488205698729062E-2</v>
      </c>
      <c r="AZ257" s="1">
        <f t="shared" ca="1" si="234"/>
        <v>0.10011314155803751</v>
      </c>
      <c r="BA257" s="1">
        <f t="shared" ca="1" si="234"/>
        <v>2.9580400014255992E-2</v>
      </c>
      <c r="BB257" s="1">
        <f t="shared" ca="1" si="234"/>
        <v>0.20673743341602818</v>
      </c>
      <c r="BC257" s="1">
        <f t="shared" ca="1" si="234"/>
        <v>0.27049951260960226</v>
      </c>
      <c r="BD257" s="1">
        <f t="shared" ca="1" si="234"/>
        <v>0.16407982845592159</v>
      </c>
      <c r="BE257" s="1">
        <f t="shared" ca="1" si="234"/>
        <v>0.24633629087532438</v>
      </c>
      <c r="BF257" s="1">
        <f t="shared" ca="1" si="234"/>
        <v>0.17161567350552462</v>
      </c>
      <c r="BG257" s="1">
        <f t="shared" ca="1" si="234"/>
        <v>0.27635376492749081</v>
      </c>
      <c r="BH257" s="1">
        <f t="shared" ca="1" si="234"/>
        <v>0.21952911829969546</v>
      </c>
      <c r="BI257" s="1">
        <f t="shared" ca="1" si="234"/>
        <v>0.10189089578061541</v>
      </c>
      <c r="BJ257" s="1">
        <f t="shared" ca="1" si="234"/>
        <v>1.7243069217115357E-2</v>
      </c>
      <c r="BK257" s="1">
        <f t="shared" ca="1" si="229"/>
        <v>5.3709969412700787E-3</v>
      </c>
      <c r="BL257" s="1">
        <f t="shared" ca="1" si="229"/>
        <v>0.17168954201230111</v>
      </c>
      <c r="BM257" s="1">
        <f t="shared" ca="1" si="229"/>
        <v>0.2857488938451998</v>
      </c>
      <c r="BN257" s="1">
        <f t="shared" ca="1" si="229"/>
        <v>0.12259565813718104</v>
      </c>
      <c r="BO257" s="1">
        <f t="shared" ca="1" si="229"/>
        <v>0.19857266787192504</v>
      </c>
      <c r="BP257" s="1">
        <f t="shared" ca="1" si="229"/>
        <v>9.8113023350049594E-2</v>
      </c>
      <c r="BQ257" s="1">
        <f t="shared" ca="1" si="229"/>
        <v>0.11315866231609281</v>
      </c>
      <c r="BR257" s="1">
        <f t="shared" ca="1" si="229"/>
        <v>2.2729976376831738E-2</v>
      </c>
      <c r="BS257" s="1">
        <f t="shared" ca="1" si="229"/>
        <v>1.939841017986119E-2</v>
      </c>
      <c r="BT257" s="1">
        <f t="shared" ca="1" si="229"/>
        <v>6.3606672927927238E-2</v>
      </c>
      <c r="BU257" s="1">
        <f t="shared" ca="1" si="229"/>
        <v>7.6097751387460305E-2</v>
      </c>
      <c r="BV257" s="1">
        <f t="shared" ca="1" si="229"/>
        <v>0.13458004289235484</v>
      </c>
      <c r="BW257" s="1">
        <f t="shared" ca="1" si="229"/>
        <v>7.0287695190103208E-2</v>
      </c>
      <c r="BX257" s="1">
        <f t="shared" ca="1" si="229"/>
        <v>0.26575617087182524</v>
      </c>
      <c r="BY257" s="1">
        <f t="shared" ca="1" si="229"/>
        <v>1.5593837187350745E-2</v>
      </c>
      <c r="BZ257" s="1">
        <f t="shared" ca="1" si="229"/>
        <v>0.19971356203364585</v>
      </c>
      <c r="CA257" s="1">
        <f t="shared" ca="1" si="228"/>
        <v>0.27952505057679572</v>
      </c>
      <c r="CB257" s="1">
        <f t="shared" ca="1" si="228"/>
        <v>0.14077170739332637</v>
      </c>
      <c r="CC257" s="1">
        <f t="shared" ca="1" si="228"/>
        <v>0.17904250180611514</v>
      </c>
      <c r="CD257" s="1">
        <f t="shared" ca="1" si="228"/>
        <v>3.1848353229128754E-2</v>
      </c>
      <c r="CE257" s="1">
        <f t="shared" ca="1" si="228"/>
        <v>0.28645943497348358</v>
      </c>
      <c r="CF257" s="1">
        <f t="shared" ca="1" si="228"/>
        <v>9.7044293097337364E-2</v>
      </c>
      <c r="CG257" s="1">
        <f t="shared" ca="1" si="228"/>
        <v>4.156030468691245E-2</v>
      </c>
      <c r="CH257" s="1">
        <f t="shared" ca="1" si="228"/>
        <v>0.24321416512279165</v>
      </c>
      <c r="CI257" s="1">
        <f t="shared" ca="1" si="228"/>
        <v>0.28465199026487414</v>
      </c>
      <c r="CJ257" s="1">
        <f t="shared" ca="1" si="228"/>
        <v>0.14684841414868827</v>
      </c>
      <c r="CK257" s="1">
        <f t="shared" ca="1" si="228"/>
        <v>0.13154749182544909</v>
      </c>
      <c r="CL257" s="1">
        <f t="shared" ca="1" si="228"/>
        <v>0.25541388576611368</v>
      </c>
      <c r="CM257" s="1">
        <f t="shared" ca="1" si="228"/>
        <v>0.26806285051334017</v>
      </c>
      <c r="CN257" s="1">
        <f t="shared" ca="1" si="228"/>
        <v>0.21232804166119398</v>
      </c>
      <c r="CO257" s="1">
        <f t="shared" ca="1" si="228"/>
        <v>0.21108272448577181</v>
      </c>
      <c r="CP257" s="1">
        <f t="shared" ca="1" si="237"/>
        <v>0.22888821310652155</v>
      </c>
      <c r="CQ257" s="1">
        <f t="shared" ca="1" si="237"/>
        <v>0.29002595865478037</v>
      </c>
      <c r="CR257" s="1">
        <f t="shared" ca="1" si="237"/>
        <v>5.282359390289826E-3</v>
      </c>
      <c r="CS257" s="1">
        <f t="shared" ca="1" si="237"/>
        <v>4.6949759924639532E-2</v>
      </c>
      <c r="CT257" s="1">
        <f t="shared" ca="1" si="237"/>
        <v>0.29592328432772863</v>
      </c>
      <c r="CU257" s="1">
        <f t="shared" ca="1" si="237"/>
        <v>0.17348146003819201</v>
      </c>
      <c r="CV257" s="1">
        <f t="shared" ca="1" si="237"/>
        <v>0.28883165067348815</v>
      </c>
      <c r="CW257" s="1">
        <f t="shared" ca="1" si="237"/>
        <v>0.16145731180619022</v>
      </c>
      <c r="CX257" s="1">
        <f t="shared" ca="1" si="237"/>
        <v>0.14646807431009964</v>
      </c>
      <c r="CY257" s="1">
        <f t="shared" ca="1" si="237"/>
        <v>0.20319944402777859</v>
      </c>
      <c r="CZ257" s="1">
        <f t="shared" ca="1" si="237"/>
        <v>0.23196488009242394</v>
      </c>
      <c r="DA257" s="1">
        <f t="shared" ca="1" si="237"/>
        <v>1.2545978664573266E-2</v>
      </c>
      <c r="DB257" s="1">
        <f t="shared" ca="1" si="237"/>
        <v>0.2699513520405476</v>
      </c>
      <c r="DC257" s="1">
        <f t="shared" ca="1" si="237"/>
        <v>0.29178350730502378</v>
      </c>
      <c r="DD257" s="1">
        <f t="shared" ca="1" si="237"/>
        <v>1.1760417459196649E-3</v>
      </c>
      <c r="DE257" s="1">
        <f t="shared" ca="1" si="237"/>
        <v>0.21027557281878415</v>
      </c>
      <c r="DF257" s="1">
        <f t="shared" ca="1" si="235"/>
        <v>1.2070100905636748E-2</v>
      </c>
      <c r="DG257" s="1">
        <f t="shared" ca="1" si="235"/>
        <v>0.14461236590247803</v>
      </c>
      <c r="DH257" s="1">
        <f t="shared" ca="1" si="235"/>
        <v>0.18074694979543648</v>
      </c>
      <c r="DI257" s="1">
        <f t="shared" ca="1" si="235"/>
        <v>0.10920740375964862</v>
      </c>
      <c r="DJ257" s="1">
        <f t="shared" ca="1" si="235"/>
        <v>7.256840601642929E-2</v>
      </c>
      <c r="DK257" s="1">
        <f t="shared" ca="1" si="235"/>
        <v>0.17844452121273716</v>
      </c>
      <c r="DL257" s="1">
        <f t="shared" ca="1" si="235"/>
        <v>0.21125493346970486</v>
      </c>
      <c r="DM257" s="1">
        <f t="shared" ca="1" si="235"/>
        <v>1.7121700897115065E-3</v>
      </c>
      <c r="DN257" s="1">
        <f t="shared" ca="1" si="235"/>
        <v>7.2430556782586822E-2</v>
      </c>
      <c r="DO257" s="1">
        <f t="shared" ca="1" si="235"/>
        <v>0.10666433782250817</v>
      </c>
      <c r="DP257" s="1">
        <f t="shared" ca="1" si="235"/>
        <v>0.21331896753970134</v>
      </c>
      <c r="DQ257" s="1">
        <f t="shared" ca="1" si="235"/>
        <v>2.689722360597032E-2</v>
      </c>
      <c r="DR257" s="1">
        <f t="shared" ca="1" si="235"/>
        <v>9.4013338554842951E-2</v>
      </c>
      <c r="DS257" s="1">
        <f t="shared" ca="1" si="235"/>
        <v>0.29667909600724152</v>
      </c>
      <c r="DT257" s="1">
        <f t="shared" ca="1" si="235"/>
        <v>4.8022502964401345E-2</v>
      </c>
      <c r="DU257" s="1">
        <f t="shared" ca="1" si="231"/>
        <v>0.15091628406630514</v>
      </c>
      <c r="DV257" s="1">
        <f t="shared" ca="1" si="231"/>
        <v>0.2111144347595236</v>
      </c>
      <c r="DW257" s="1">
        <f t="shared" ca="1" si="231"/>
        <v>0.29491549771445957</v>
      </c>
      <c r="DX257" s="1">
        <f t="shared" ca="1" si="231"/>
        <v>0.16311655893614996</v>
      </c>
      <c r="DY257" s="1">
        <f t="shared" ca="1" si="231"/>
        <v>7.7119337120132136E-2</v>
      </c>
      <c r="DZ257" s="1">
        <f t="shared" ca="1" si="231"/>
        <v>7.7609379205274887E-2</v>
      </c>
      <c r="EA257" s="1">
        <f t="shared" ca="1" si="231"/>
        <v>0.27231246884084842</v>
      </c>
      <c r="EB257" s="1">
        <f t="shared" ca="1" si="231"/>
        <v>0.10832140608113948</v>
      </c>
      <c r="EC257" s="1">
        <f t="shared" ca="1" si="231"/>
        <v>3.6756222102106197E-2</v>
      </c>
      <c r="ED257" s="1">
        <f t="shared" ca="1" si="231"/>
        <v>0.29385086812517486</v>
      </c>
      <c r="EE257" s="1">
        <f t="shared" ca="1" si="231"/>
        <v>1.9551004004201986E-2</v>
      </c>
      <c r="EF257" s="1">
        <f t="shared" ca="1" si="231"/>
        <v>0.1239275813276496</v>
      </c>
      <c r="EG257" s="1">
        <f t="shared" ca="1" si="231"/>
        <v>3.7126226080974857E-2</v>
      </c>
      <c r="EH257" s="1">
        <f t="shared" ca="1" si="231"/>
        <v>0.10347657903594246</v>
      </c>
      <c r="EI257" s="1">
        <f t="shared" ca="1" si="231"/>
        <v>0.18334992576049125</v>
      </c>
      <c r="EJ257" s="1">
        <f t="shared" ca="1" si="231"/>
        <v>0.29588826480593977</v>
      </c>
      <c r="EK257" s="1">
        <f t="shared" ca="1" si="230"/>
        <v>0.15619382356260056</v>
      </c>
      <c r="EL257" s="1">
        <f t="shared" ca="1" si="230"/>
        <v>0.12554304624483056</v>
      </c>
      <c r="EM257" s="1">
        <f t="shared" ca="1" si="230"/>
        <v>0.15989473103255705</v>
      </c>
      <c r="EN257" s="1">
        <f t="shared" ca="1" si="230"/>
        <v>0.26677885502546461</v>
      </c>
      <c r="EO257" s="1">
        <f t="shared" ca="1" si="230"/>
        <v>0.20886938318025636</v>
      </c>
      <c r="EP257" s="1">
        <f t="shared" ca="1" si="230"/>
        <v>7.1852730303178555E-2</v>
      </c>
      <c r="EQ257" s="1">
        <f t="shared" ca="1" si="230"/>
        <v>0.21462514283618558</v>
      </c>
      <c r="ER257" s="1">
        <f t="shared" ca="1" si="230"/>
        <v>0.14096721425448114</v>
      </c>
      <c r="ES257" s="1">
        <f t="shared" ca="1" si="230"/>
        <v>7.0554975114284796E-2</v>
      </c>
      <c r="ET257" s="1">
        <f t="shared" ca="1" si="230"/>
        <v>0.12433421137414541</v>
      </c>
      <c r="EU257" s="1">
        <f t="shared" ca="1" si="230"/>
        <v>1.9146334679430433E-2</v>
      </c>
      <c r="EV257" s="1">
        <f t="shared" ca="1" si="230"/>
        <v>0.24760552283817788</v>
      </c>
      <c r="EW257" s="1">
        <f t="shared" ca="1" si="230"/>
        <v>0.10869433129457465</v>
      </c>
      <c r="EX257" s="1">
        <f t="shared" ca="1" si="230"/>
        <v>0.26773800710165663</v>
      </c>
      <c r="EY257" s="1">
        <f t="shared" ca="1" si="230"/>
        <v>0.1658485194786283</v>
      </c>
      <c r="EZ257" s="1">
        <f t="shared" ca="1" si="238"/>
        <v>0.17794985428434476</v>
      </c>
      <c r="FA257" s="1">
        <f t="shared" ca="1" si="238"/>
        <v>5.9687953427680102E-2</v>
      </c>
      <c r="FB257" s="1">
        <f t="shared" ca="1" si="238"/>
        <v>0.23386279120627601</v>
      </c>
      <c r="FC257" s="1">
        <f t="shared" ca="1" si="238"/>
        <v>0.14320552860462329</v>
      </c>
      <c r="FD257" s="1">
        <f t="shared" ca="1" si="238"/>
        <v>0.2506783459336473</v>
      </c>
      <c r="FE257" s="1">
        <f t="shared" ca="1" si="238"/>
        <v>0.20200348238596125</v>
      </c>
      <c r="FF257" s="1">
        <f t="shared" ca="1" si="238"/>
        <v>0.24220697438998007</v>
      </c>
      <c r="FG257" s="1">
        <f t="shared" ca="1" si="238"/>
        <v>0.29097031083499164</v>
      </c>
      <c r="FH257" s="1">
        <f t="shared" ca="1" si="238"/>
        <v>0.14191384953579503</v>
      </c>
      <c r="FI257" s="1">
        <f t="shared" ca="1" si="238"/>
        <v>0.25451591329215156</v>
      </c>
      <c r="FJ257" s="1">
        <f t="shared" ca="1" si="238"/>
        <v>0.28122180347740883</v>
      </c>
      <c r="FK257" s="1">
        <f t="shared" ca="1" si="238"/>
        <v>0.10782361217400675</v>
      </c>
      <c r="FL257" s="1">
        <f t="shared" ca="1" si="238"/>
        <v>0.19117287281884585</v>
      </c>
      <c r="FM257" s="1">
        <f t="shared" ca="1" si="238"/>
        <v>0.1957672384422364</v>
      </c>
      <c r="FN257" s="1">
        <f t="shared" ca="1" si="238"/>
        <v>0.16637203494807135</v>
      </c>
      <c r="FO257" s="1">
        <f t="shared" ca="1" si="238"/>
        <v>0.12664950082513526</v>
      </c>
      <c r="FP257" s="1">
        <f t="shared" ca="1" si="233"/>
        <v>0.1662674907318428</v>
      </c>
      <c r="FQ257" s="1">
        <f t="shared" ca="1" si="233"/>
        <v>0.19114906769512782</v>
      </c>
      <c r="FR257" s="1">
        <f t="shared" ca="1" si="233"/>
        <v>0.28943579215016807</v>
      </c>
      <c r="FS257" s="1">
        <f t="shared" ca="1" si="232"/>
        <v>0.14891403916357177</v>
      </c>
      <c r="FT257" s="1">
        <f t="shared" ca="1" si="232"/>
        <v>0.2009955733973241</v>
      </c>
      <c r="FU257" s="1">
        <f t="shared" ca="1" si="232"/>
        <v>0.12377690712299531</v>
      </c>
      <c r="FV257" s="1">
        <f t="shared" ca="1" si="232"/>
        <v>0.13869511077475694</v>
      </c>
      <c r="FW257" s="1">
        <f t="shared" ca="1" si="232"/>
        <v>8.8723667073097159E-2</v>
      </c>
      <c r="FX257" s="1">
        <f t="shared" ca="1" si="232"/>
        <v>3.1392873111195131E-2</v>
      </c>
      <c r="FY257" s="1">
        <f t="shared" ca="1" si="232"/>
        <v>0.26637855943227706</v>
      </c>
      <c r="FZ257" s="1">
        <f t="shared" ca="1" si="232"/>
        <v>0.24913067185184948</v>
      </c>
      <c r="GA257" s="1">
        <f t="shared" ca="1" si="232"/>
        <v>3.2318630856435944E-2</v>
      </c>
      <c r="GB257" s="1">
        <f t="shared" ca="1" si="232"/>
        <v>9.3151761632504465E-2</v>
      </c>
      <c r="GC257" s="1">
        <f t="shared" ca="1" si="232"/>
        <v>0.24664462784247257</v>
      </c>
      <c r="GD257" s="1">
        <f t="shared" ca="1" si="232"/>
        <v>0.18199431878590161</v>
      </c>
      <c r="GE257" s="1">
        <f t="shared" ca="1" si="232"/>
        <v>0.23764800291517119</v>
      </c>
      <c r="GF257" s="1">
        <f t="shared" ca="1" si="232"/>
        <v>3.1038597653940101E-2</v>
      </c>
      <c r="GG257" s="1">
        <f t="shared" ca="1" si="232"/>
        <v>0.19710927098105629</v>
      </c>
      <c r="GH257" s="1">
        <f t="shared" ca="1" si="209"/>
        <v>8.2795277640029669E-2</v>
      </c>
      <c r="GI257" s="1">
        <f t="shared" ca="1" si="209"/>
        <v>0.27269740974203871</v>
      </c>
      <c r="GJ257" s="1">
        <f t="shared" ca="1" si="208"/>
        <v>0.20381121022212215</v>
      </c>
      <c r="GK257" s="1">
        <f t="shared" ca="1" si="208"/>
        <v>0.24007655251845089</v>
      </c>
      <c r="GL257" s="1">
        <f t="shared" ca="1" si="208"/>
        <v>0.25583890551720306</v>
      </c>
      <c r="GM257" s="1">
        <f t="shared" ca="1" si="208"/>
        <v>8.9511985828617011E-2</v>
      </c>
      <c r="GN257" s="1">
        <f t="shared" ca="1" si="208"/>
        <v>0.15646734885215066</v>
      </c>
    </row>
    <row r="258" spans="1:196" x14ac:dyDescent="0.2">
      <c r="A258" s="1">
        <f t="shared" ref="A258:P321" ca="1" si="240">RAND()*0.3</f>
        <v>2.6912523129173225E-2</v>
      </c>
      <c r="B258" s="1">
        <f t="shared" ca="1" si="240"/>
        <v>3.0439231671823962E-2</v>
      </c>
      <c r="C258" s="1">
        <f t="shared" ca="1" si="240"/>
        <v>2.6059797244490479E-2</v>
      </c>
      <c r="D258" s="1">
        <f t="shared" ca="1" si="240"/>
        <v>0.13579666623037037</v>
      </c>
      <c r="E258" s="1">
        <f t="shared" ca="1" si="240"/>
        <v>0.17525815715526211</v>
      </c>
      <c r="F258" s="1">
        <f t="shared" ca="1" si="240"/>
        <v>6.1705077403073377E-2</v>
      </c>
      <c r="G258" s="1">
        <f t="shared" ca="1" si="240"/>
        <v>0.12245711001838822</v>
      </c>
      <c r="H258" s="1">
        <f t="shared" ca="1" si="240"/>
        <v>0.13091960064489072</v>
      </c>
      <c r="I258" s="1">
        <f t="shared" ca="1" si="240"/>
        <v>0.2230112990594886</v>
      </c>
      <c r="J258" s="1">
        <f t="shared" ca="1" si="240"/>
        <v>0.11698485467550666</v>
      </c>
      <c r="K258" s="1">
        <f t="shared" ca="1" si="240"/>
        <v>0.11274504077753505</v>
      </c>
      <c r="L258" s="1">
        <f t="shared" ca="1" si="240"/>
        <v>0.26710126302167947</v>
      </c>
      <c r="M258" s="1">
        <f t="shared" ca="1" si="240"/>
        <v>0.17727581998860184</v>
      </c>
      <c r="N258" s="1">
        <f t="shared" ca="1" si="240"/>
        <v>0.14835382223459906</v>
      </c>
      <c r="O258" s="1">
        <f t="shared" ca="1" si="240"/>
        <v>5.9826620353452452E-2</v>
      </c>
      <c r="P258" s="1">
        <f t="shared" ca="1" si="240"/>
        <v>5.4287508247061501E-2</v>
      </c>
      <c r="Q258" s="1">
        <f t="shared" ca="1" si="239"/>
        <v>0.16326909933778266</v>
      </c>
      <c r="R258" s="1">
        <f t="shared" ca="1" si="239"/>
        <v>0.13654194993762372</v>
      </c>
      <c r="S258" s="1">
        <f t="shared" ca="1" si="239"/>
        <v>0.22181139991648685</v>
      </c>
      <c r="T258" s="1">
        <f t="shared" ca="1" si="239"/>
        <v>0.19413950391498397</v>
      </c>
      <c r="U258" s="1">
        <f t="shared" ca="1" si="239"/>
        <v>0.25486920914549194</v>
      </c>
      <c r="V258" s="1">
        <f t="shared" ca="1" si="239"/>
        <v>6.9496790537258765E-3</v>
      </c>
      <c r="W258" s="1">
        <f t="shared" ca="1" si="239"/>
        <v>0.28790476483612404</v>
      </c>
      <c r="X258" s="1">
        <f t="shared" ca="1" si="239"/>
        <v>0.22174871592590009</v>
      </c>
      <c r="Y258" s="1">
        <f t="shared" ca="1" si="239"/>
        <v>2.8991521259097961E-2</v>
      </c>
      <c r="Z258" s="1">
        <f t="shared" ca="1" si="239"/>
        <v>8.5815007867907134E-2</v>
      </c>
      <c r="AA258" s="1">
        <f t="shared" ca="1" si="239"/>
        <v>0.29861555081316365</v>
      </c>
      <c r="AB258" s="1">
        <f t="shared" ca="1" si="239"/>
        <v>0.19219154877148972</v>
      </c>
      <c r="AC258" s="1">
        <f t="shared" ca="1" si="239"/>
        <v>4.7189981885699004E-3</v>
      </c>
      <c r="AD258" s="1">
        <f t="shared" ca="1" si="239"/>
        <v>0.11694517218435821</v>
      </c>
      <c r="AE258" s="1">
        <f t="shared" ca="1" si="239"/>
        <v>0.29149030142624421</v>
      </c>
      <c r="AF258" s="1">
        <f t="shared" ca="1" si="236"/>
        <v>4.3221813687399434E-2</v>
      </c>
      <c r="AG258" s="1">
        <f t="shared" ca="1" si="236"/>
        <v>1.7621499224074078E-2</v>
      </c>
      <c r="AH258" s="1">
        <f t="shared" ca="1" si="236"/>
        <v>5.3235148080708027E-2</v>
      </c>
      <c r="AI258" s="1">
        <f t="shared" ca="1" si="236"/>
        <v>0.15546093561304611</v>
      </c>
      <c r="AJ258" s="1">
        <f t="shared" ca="1" si="236"/>
        <v>7.9443667262169906E-2</v>
      </c>
      <c r="AK258" s="1">
        <f t="shared" ca="1" si="236"/>
        <v>0.28263802487900591</v>
      </c>
      <c r="AL258" s="1">
        <f t="shared" ca="1" si="236"/>
        <v>2.8177817165356889E-2</v>
      </c>
      <c r="AM258" s="1">
        <f t="shared" ca="1" si="236"/>
        <v>0.28421823867077101</v>
      </c>
      <c r="AN258" s="1">
        <f t="shared" ca="1" si="236"/>
        <v>0.25938528186890986</v>
      </c>
      <c r="AO258" s="1">
        <f t="shared" ca="1" si="236"/>
        <v>0.124837119421796</v>
      </c>
      <c r="AP258" s="1">
        <f t="shared" ca="1" si="236"/>
        <v>0.28203877023418644</v>
      </c>
      <c r="AQ258" s="1">
        <f t="shared" ca="1" si="236"/>
        <v>0.1216457266355408</v>
      </c>
      <c r="AR258" s="1">
        <f t="shared" ca="1" si="236"/>
        <v>0.20261212480300259</v>
      </c>
      <c r="AS258" s="1">
        <f t="shared" ca="1" si="236"/>
        <v>0.18994469289683455</v>
      </c>
      <c r="AT258" s="1">
        <f t="shared" ca="1" si="236"/>
        <v>5.0259220514305501E-2</v>
      </c>
      <c r="AU258" s="1">
        <f t="shared" ca="1" si="236"/>
        <v>0.14982809508287961</v>
      </c>
      <c r="AV258" s="1">
        <f t="shared" ca="1" si="234"/>
        <v>0.22071946392288092</v>
      </c>
      <c r="AW258" s="1">
        <f t="shared" ca="1" si="234"/>
        <v>0.19423411019261846</v>
      </c>
      <c r="AX258" s="1">
        <f t="shared" ca="1" si="234"/>
        <v>0.17948281842981198</v>
      </c>
      <c r="AY258" s="1">
        <f t="shared" ca="1" si="234"/>
        <v>0.27210216157700734</v>
      </c>
      <c r="AZ258" s="1">
        <f t="shared" ca="1" si="234"/>
        <v>8.8001263147707759E-2</v>
      </c>
      <c r="BA258" s="1">
        <f t="shared" ca="1" si="234"/>
        <v>4.9603177876617686E-2</v>
      </c>
      <c r="BB258" s="1">
        <f t="shared" ca="1" si="234"/>
        <v>0.21544686176456054</v>
      </c>
      <c r="BC258" s="1">
        <f t="shared" ca="1" si="234"/>
        <v>0.15652772942445459</v>
      </c>
      <c r="BD258" s="1">
        <f t="shared" ca="1" si="234"/>
        <v>0.25806262475773178</v>
      </c>
      <c r="BE258" s="1">
        <f t="shared" ca="1" si="234"/>
        <v>0.22946015749384124</v>
      </c>
      <c r="BF258" s="1">
        <f t="shared" ca="1" si="234"/>
        <v>0.13742179675873259</v>
      </c>
      <c r="BG258" s="1">
        <f t="shared" ca="1" si="234"/>
        <v>2.2171949962625326E-2</v>
      </c>
      <c r="BH258" s="1">
        <f t="shared" ca="1" si="234"/>
        <v>1.8994563049745227E-3</v>
      </c>
      <c r="BI258" s="1">
        <f t="shared" ca="1" si="234"/>
        <v>0.22645985908462102</v>
      </c>
      <c r="BJ258" s="1">
        <f t="shared" ca="1" si="234"/>
        <v>0.16097377145695405</v>
      </c>
      <c r="BK258" s="1">
        <f t="shared" ca="1" si="229"/>
        <v>4.013945191434898E-3</v>
      </c>
      <c r="BL258" s="1">
        <f t="shared" ca="1" si="229"/>
        <v>0.24747855880583186</v>
      </c>
      <c r="BM258" s="1">
        <f t="shared" ca="1" si="229"/>
        <v>0.14239093948132417</v>
      </c>
      <c r="BN258" s="1">
        <f t="shared" ca="1" si="229"/>
        <v>3.9708922052954662E-2</v>
      </c>
      <c r="BO258" s="1">
        <f t="shared" ca="1" si="229"/>
        <v>0.26541935795595806</v>
      </c>
      <c r="BP258" s="1">
        <f t="shared" ca="1" si="229"/>
        <v>0.10779137606341234</v>
      </c>
      <c r="BQ258" s="1">
        <f t="shared" ca="1" si="229"/>
        <v>0.27114045015568028</v>
      </c>
      <c r="BR258" s="1">
        <f t="shared" ca="1" si="229"/>
        <v>0.26918342442481624</v>
      </c>
      <c r="BS258" s="1">
        <f t="shared" ca="1" si="229"/>
        <v>0.16614990037211283</v>
      </c>
      <c r="BT258" s="1">
        <f t="shared" ca="1" si="229"/>
        <v>0.12700237427968625</v>
      </c>
      <c r="BU258" s="1">
        <f t="shared" ca="1" si="229"/>
        <v>0.23342219226065611</v>
      </c>
      <c r="BV258" s="1">
        <f t="shared" ca="1" si="229"/>
        <v>0.15374726699544539</v>
      </c>
      <c r="BW258" s="1">
        <f t="shared" ca="1" si="229"/>
        <v>0.23613710036255481</v>
      </c>
      <c r="BX258" s="1">
        <f t="shared" ca="1" si="229"/>
        <v>0.1764320971320445</v>
      </c>
      <c r="BY258" s="1">
        <f t="shared" ca="1" si="229"/>
        <v>0.24210623115195176</v>
      </c>
      <c r="BZ258" s="1">
        <f t="shared" ref="BZ258:CO321" ca="1" si="241">RAND()*0.3</f>
        <v>8.9163332069339254E-2</v>
      </c>
      <c r="CA258" s="1">
        <f t="shared" ca="1" si="241"/>
        <v>0.11629563294177747</v>
      </c>
      <c r="CB258" s="1">
        <f t="shared" ca="1" si="241"/>
        <v>0.25890617820230283</v>
      </c>
      <c r="CC258" s="1">
        <f t="shared" ca="1" si="241"/>
        <v>0.1442996267049739</v>
      </c>
      <c r="CD258" s="1">
        <f t="shared" ca="1" si="241"/>
        <v>0.12856952922967288</v>
      </c>
      <c r="CE258" s="1">
        <f t="shared" ca="1" si="241"/>
        <v>0.23426811407871651</v>
      </c>
      <c r="CF258" s="1">
        <f t="shared" ca="1" si="241"/>
        <v>8.7192118968304602E-2</v>
      </c>
      <c r="CG258" s="1">
        <f t="shared" ca="1" si="241"/>
        <v>0.1973301018515474</v>
      </c>
      <c r="CH258" s="1">
        <f t="shared" ca="1" si="241"/>
        <v>0.18394719944582888</v>
      </c>
      <c r="CI258" s="1">
        <f t="shared" ca="1" si="241"/>
        <v>0.21000417031863847</v>
      </c>
      <c r="CJ258" s="1">
        <f t="shared" ca="1" si="241"/>
        <v>0.28396430270205836</v>
      </c>
      <c r="CK258" s="1">
        <f t="shared" ca="1" si="241"/>
        <v>3.6496419796562325E-2</v>
      </c>
      <c r="CL258" s="1">
        <f t="shared" ca="1" si="241"/>
        <v>6.2452818001444775E-2</v>
      </c>
      <c r="CM258" s="1">
        <f t="shared" ca="1" si="241"/>
        <v>0.11657838007321719</v>
      </c>
      <c r="CN258" s="1">
        <f t="shared" ca="1" si="241"/>
        <v>0.11532109188363776</v>
      </c>
      <c r="CO258" s="1">
        <f t="shared" ca="1" si="241"/>
        <v>0.17761652590628157</v>
      </c>
      <c r="CP258" s="1">
        <f t="shared" ca="1" si="237"/>
        <v>0.13726136584659945</v>
      </c>
      <c r="CQ258" s="1">
        <f t="shared" ca="1" si="237"/>
        <v>0.29358240967240412</v>
      </c>
      <c r="CR258" s="1">
        <f t="shared" ca="1" si="237"/>
        <v>0.11066314358356719</v>
      </c>
      <c r="CS258" s="1">
        <f t="shared" ca="1" si="237"/>
        <v>0.15220792446043999</v>
      </c>
      <c r="CT258" s="1">
        <f t="shared" ca="1" si="237"/>
        <v>0.2144418200047766</v>
      </c>
      <c r="CU258" s="1">
        <f t="shared" ca="1" si="237"/>
        <v>0.15571603041313908</v>
      </c>
      <c r="CV258" s="1">
        <f t="shared" ca="1" si="237"/>
        <v>0.10165345532684245</v>
      </c>
      <c r="CW258" s="1">
        <f t="shared" ca="1" si="237"/>
        <v>0.14111003325210794</v>
      </c>
      <c r="CX258" s="1">
        <f t="shared" ca="1" si="237"/>
        <v>0.26287921733608849</v>
      </c>
      <c r="CY258" s="1">
        <f t="shared" ca="1" si="237"/>
        <v>2.5530216661486204E-2</v>
      </c>
      <c r="CZ258" s="1">
        <f t="shared" ca="1" si="237"/>
        <v>6.2875546968902504E-2</v>
      </c>
      <c r="DA258" s="1">
        <f t="shared" ca="1" si="237"/>
        <v>6.9561840465396582E-2</v>
      </c>
      <c r="DB258" s="1">
        <f t="shared" ca="1" si="237"/>
        <v>3.9243742599861665E-2</v>
      </c>
      <c r="DC258" s="1">
        <f t="shared" ca="1" si="237"/>
        <v>0.2811746365623447</v>
      </c>
      <c r="DD258" s="1">
        <f t="shared" ca="1" si="237"/>
        <v>0.19596893103671956</v>
      </c>
      <c r="DE258" s="1">
        <f t="shared" ca="1" si="237"/>
        <v>8.3330954041662688E-4</v>
      </c>
      <c r="DF258" s="1">
        <f t="shared" ca="1" si="235"/>
        <v>0.15270671280649753</v>
      </c>
      <c r="DG258" s="1">
        <f t="shared" ca="1" si="235"/>
        <v>0.12751872028645261</v>
      </c>
      <c r="DH258" s="1">
        <f t="shared" ca="1" si="235"/>
        <v>0.29867840538611357</v>
      </c>
      <c r="DI258" s="1">
        <f t="shared" ca="1" si="235"/>
        <v>0.12886744457642466</v>
      </c>
      <c r="DJ258" s="1">
        <f t="shared" ca="1" si="235"/>
        <v>3.180050991863171E-2</v>
      </c>
      <c r="DK258" s="1">
        <f t="shared" ca="1" si="235"/>
        <v>0.14884377249009736</v>
      </c>
      <c r="DL258" s="1">
        <f t="shared" ca="1" si="235"/>
        <v>0.20270595906953187</v>
      </c>
      <c r="DM258" s="1">
        <f t="shared" ca="1" si="235"/>
        <v>0.15340966187464095</v>
      </c>
      <c r="DN258" s="1">
        <f t="shared" ca="1" si="235"/>
        <v>0.22814784819773148</v>
      </c>
      <c r="DO258" s="1">
        <f t="shared" ca="1" si="235"/>
        <v>0.18213463350392589</v>
      </c>
      <c r="DP258" s="1">
        <f t="shared" ca="1" si="235"/>
        <v>8.7776177471521208E-2</v>
      </c>
      <c r="DQ258" s="1">
        <f t="shared" ca="1" si="235"/>
        <v>0.19190384345894043</v>
      </c>
      <c r="DR258" s="1">
        <f t="shared" ca="1" si="235"/>
        <v>2.4999192060100595E-3</v>
      </c>
      <c r="DS258" s="1">
        <f t="shared" ca="1" si="235"/>
        <v>0.15423685973046536</v>
      </c>
      <c r="DT258" s="1">
        <f t="shared" ca="1" si="235"/>
        <v>3.9737965153169554E-2</v>
      </c>
      <c r="DU258" s="1">
        <f t="shared" ca="1" si="231"/>
        <v>0.11480903199546461</v>
      </c>
      <c r="DV258" s="1">
        <f t="shared" ca="1" si="231"/>
        <v>0.18570178640436036</v>
      </c>
      <c r="DW258" s="1">
        <f t="shared" ca="1" si="231"/>
        <v>0.1933183694939222</v>
      </c>
      <c r="DX258" s="1">
        <f t="shared" ca="1" si="231"/>
        <v>0.21036598880668525</v>
      </c>
      <c r="DY258" s="1">
        <f t="shared" ca="1" si="231"/>
        <v>9.728481927461595E-2</v>
      </c>
      <c r="DZ258" s="1">
        <f t="shared" ca="1" si="231"/>
        <v>2.689135355615806E-2</v>
      </c>
      <c r="EA258" s="1">
        <f t="shared" ca="1" si="231"/>
        <v>0.18565464933452677</v>
      </c>
      <c r="EB258" s="1">
        <f t="shared" ca="1" si="231"/>
        <v>0.2434428408665861</v>
      </c>
      <c r="EC258" s="1">
        <f t="shared" ca="1" si="231"/>
        <v>1.0923497314296192E-2</v>
      </c>
      <c r="ED258" s="1">
        <f t="shared" ca="1" si="231"/>
        <v>2.7012809795218782E-2</v>
      </c>
      <c r="EE258" s="1">
        <f t="shared" ca="1" si="231"/>
        <v>0.21099245925782165</v>
      </c>
      <c r="EF258" s="1">
        <f t="shared" ca="1" si="231"/>
        <v>7.4785324580447274E-2</v>
      </c>
      <c r="EG258" s="1">
        <f t="shared" ca="1" si="231"/>
        <v>0.23031266682883814</v>
      </c>
      <c r="EH258" s="1">
        <f t="shared" ca="1" si="231"/>
        <v>4.4652514636993441E-2</v>
      </c>
      <c r="EI258" s="1">
        <f t="shared" ca="1" si="231"/>
        <v>2.5373075614606465E-2</v>
      </c>
      <c r="EJ258" s="1">
        <f t="shared" ca="1" si="231"/>
        <v>7.2168015440418912E-2</v>
      </c>
      <c r="EK258" s="1">
        <f t="shared" ca="1" si="230"/>
        <v>9.0440700985126105E-2</v>
      </c>
      <c r="EL258" s="1">
        <f t="shared" ca="1" si="230"/>
        <v>0.13531447690225537</v>
      </c>
      <c r="EM258" s="1">
        <f t="shared" ca="1" si="230"/>
        <v>0.16996107240206101</v>
      </c>
      <c r="EN258" s="1">
        <f t="shared" ca="1" si="230"/>
        <v>0.18527834869460511</v>
      </c>
      <c r="EO258" s="1">
        <f t="shared" ca="1" si="230"/>
        <v>0.18107777323079657</v>
      </c>
      <c r="EP258" s="1">
        <f t="shared" ca="1" si="230"/>
        <v>5.4534424391019076E-2</v>
      </c>
      <c r="EQ258" s="1">
        <f t="shared" ca="1" si="230"/>
        <v>0.17942586039757066</v>
      </c>
      <c r="ER258" s="1">
        <f t="shared" ca="1" si="230"/>
        <v>0.16567620348917036</v>
      </c>
      <c r="ES258" s="1">
        <f t="shared" ca="1" si="230"/>
        <v>0.17549999146669143</v>
      </c>
      <c r="ET258" s="1">
        <f t="shared" ca="1" si="230"/>
        <v>0.29586541131527766</v>
      </c>
      <c r="EU258" s="1">
        <f t="shared" ca="1" si="230"/>
        <v>0.28454199882723225</v>
      </c>
      <c r="EV258" s="1">
        <f t="shared" ca="1" si="230"/>
        <v>2.2547802406443183E-2</v>
      </c>
      <c r="EW258" s="1">
        <f t="shared" ca="1" si="230"/>
        <v>1.3905029240626888E-2</v>
      </c>
      <c r="EX258" s="1">
        <f t="shared" ca="1" si="230"/>
        <v>1.4154093297048254E-2</v>
      </c>
      <c r="EY258" s="1">
        <f t="shared" ca="1" si="230"/>
        <v>1.2669461934377679E-3</v>
      </c>
      <c r="EZ258" s="1">
        <f t="shared" ca="1" si="238"/>
        <v>0.27335893872183942</v>
      </c>
      <c r="FA258" s="1">
        <f t="shared" ca="1" si="238"/>
        <v>0.26420803542999532</v>
      </c>
      <c r="FB258" s="1">
        <f t="shared" ca="1" si="238"/>
        <v>2.5130036384182829E-2</v>
      </c>
      <c r="FC258" s="1">
        <f t="shared" ca="1" si="238"/>
        <v>0.16554652753303967</v>
      </c>
      <c r="FD258" s="1">
        <f t="shared" ca="1" si="238"/>
        <v>4.0132774918450666E-2</v>
      </c>
      <c r="FE258" s="1">
        <f t="shared" ca="1" si="238"/>
        <v>0.25008243186042045</v>
      </c>
      <c r="FF258" s="1">
        <f t="shared" ca="1" si="238"/>
        <v>4.1271843250983764E-2</v>
      </c>
      <c r="FG258" s="1">
        <f t="shared" ca="1" si="238"/>
        <v>4.9879133052396661E-3</v>
      </c>
      <c r="FH258" s="1">
        <f t="shared" ca="1" si="238"/>
        <v>9.2574304540419206E-2</v>
      </c>
      <c r="FI258" s="1">
        <f t="shared" ca="1" si="238"/>
        <v>0.20583948805621743</v>
      </c>
      <c r="FJ258" s="1">
        <f t="shared" ca="1" si="238"/>
        <v>4.5931507060464491E-2</v>
      </c>
      <c r="FK258" s="1">
        <f t="shared" ca="1" si="238"/>
        <v>0.23241671214182752</v>
      </c>
      <c r="FL258" s="1">
        <f t="shared" ca="1" si="238"/>
        <v>0.1221339695472231</v>
      </c>
      <c r="FM258" s="1">
        <f t="shared" ca="1" si="238"/>
        <v>5.9928113846483451E-2</v>
      </c>
      <c r="FN258" s="1">
        <f t="shared" ca="1" si="238"/>
        <v>6.8259670665368505E-2</v>
      </c>
      <c r="FO258" s="1">
        <f t="shared" ca="1" si="238"/>
        <v>0.17933385843515628</v>
      </c>
      <c r="FP258" s="1">
        <f t="shared" ca="1" si="233"/>
        <v>0.16338455441933</v>
      </c>
      <c r="FQ258" s="1">
        <f t="shared" ca="1" si="233"/>
        <v>0.26067780263609985</v>
      </c>
      <c r="FR258" s="1">
        <f t="shared" ca="1" si="233"/>
        <v>0.15371828415361521</v>
      </c>
      <c r="FS258" s="1">
        <f t="shared" ca="1" si="232"/>
        <v>0.26957933392826006</v>
      </c>
      <c r="FT258" s="1">
        <f t="shared" ca="1" si="232"/>
        <v>0.29733682787965254</v>
      </c>
      <c r="FU258" s="1">
        <f t="shared" ca="1" si="232"/>
        <v>0.17005861260950525</v>
      </c>
      <c r="FV258" s="1">
        <f t="shared" ca="1" si="232"/>
        <v>0.16616505808545332</v>
      </c>
      <c r="FW258" s="1">
        <f t="shared" ca="1" si="232"/>
        <v>0.17617416755963353</v>
      </c>
      <c r="FX258" s="1">
        <f t="shared" ca="1" si="232"/>
        <v>0.26041293492281392</v>
      </c>
      <c r="FY258" s="1">
        <f t="shared" ca="1" si="232"/>
        <v>5.7687839645754344E-2</v>
      </c>
      <c r="FZ258" s="1">
        <f t="shared" ca="1" si="232"/>
        <v>7.4462824288692442E-3</v>
      </c>
      <c r="GA258" s="1">
        <f t="shared" ca="1" si="232"/>
        <v>0.16306934351126515</v>
      </c>
      <c r="GB258" s="1">
        <f t="shared" ca="1" si="232"/>
        <v>0.16854199626172237</v>
      </c>
      <c r="GC258" s="1">
        <f t="shared" ca="1" si="232"/>
        <v>0.23656905551640561</v>
      </c>
      <c r="GD258" s="1">
        <f t="shared" ca="1" si="232"/>
        <v>9.4112627928740838E-2</v>
      </c>
      <c r="GE258" s="1">
        <f t="shared" ca="1" si="232"/>
        <v>6.1912179096252351E-3</v>
      </c>
      <c r="GF258" s="1">
        <f t="shared" ca="1" si="232"/>
        <v>5.314760441350453E-2</v>
      </c>
      <c r="GG258" s="1">
        <f t="shared" ca="1" si="232"/>
        <v>1.2818866648008064E-2</v>
      </c>
      <c r="GH258" s="1">
        <f t="shared" ca="1" si="209"/>
        <v>0.25392544321550148</v>
      </c>
      <c r="GI258" s="1">
        <f t="shared" ca="1" si="209"/>
        <v>0.20422960012466201</v>
      </c>
      <c r="GJ258" s="1">
        <f t="shared" ca="1" si="208"/>
        <v>4.7318704045924996E-2</v>
      </c>
      <c r="GK258" s="1">
        <f t="shared" ca="1" si="208"/>
        <v>3.2468661937435937E-2</v>
      </c>
      <c r="GL258" s="1">
        <f t="shared" ca="1" si="208"/>
        <v>4.1488531695809891E-2</v>
      </c>
      <c r="GM258" s="1">
        <f t="shared" ca="1" si="208"/>
        <v>0.23072513548087617</v>
      </c>
      <c r="GN258" s="1">
        <f t="shared" ca="1" si="208"/>
        <v>0.1558017244739075</v>
      </c>
    </row>
    <row r="259" spans="1:196" x14ac:dyDescent="0.2">
      <c r="A259" s="1">
        <f t="shared" ca="1" si="240"/>
        <v>0.28389395965409842</v>
      </c>
      <c r="B259" s="1">
        <f t="shared" ca="1" si="240"/>
        <v>0.20405653743462102</v>
      </c>
      <c r="C259" s="1">
        <f t="shared" ca="1" si="240"/>
        <v>0.10193889827253834</v>
      </c>
      <c r="D259" s="1">
        <f t="shared" ca="1" si="240"/>
        <v>0.17391713297252062</v>
      </c>
      <c r="E259" s="1">
        <f t="shared" ca="1" si="240"/>
        <v>0.12323157388348245</v>
      </c>
      <c r="F259" s="1">
        <f t="shared" ca="1" si="240"/>
        <v>5.7458729921619996E-2</v>
      </c>
      <c r="G259" s="1">
        <f t="shared" ca="1" si="240"/>
        <v>0.23092354246013153</v>
      </c>
      <c r="H259" s="1">
        <f t="shared" ca="1" si="240"/>
        <v>2.5475976595802752E-2</v>
      </c>
      <c r="I259" s="1">
        <f t="shared" ca="1" si="240"/>
        <v>0.13353067034440122</v>
      </c>
      <c r="J259" s="1">
        <f t="shared" ca="1" si="240"/>
        <v>8.7238014805946035E-2</v>
      </c>
      <c r="K259" s="1">
        <f t="shared" ca="1" si="240"/>
        <v>0.28369540645943098</v>
      </c>
      <c r="L259" s="1">
        <f t="shared" ca="1" si="240"/>
        <v>7.4282685615803493E-2</v>
      </c>
      <c r="M259" s="1">
        <f t="shared" ca="1" si="240"/>
        <v>0.22488467817181695</v>
      </c>
      <c r="N259" s="1">
        <f t="shared" ca="1" si="240"/>
        <v>0.19352966010050368</v>
      </c>
      <c r="O259" s="1">
        <f t="shared" ca="1" si="240"/>
        <v>0.15437050304121999</v>
      </c>
      <c r="P259" s="1">
        <f t="shared" ca="1" si="240"/>
        <v>0.12690882211851315</v>
      </c>
      <c r="Q259" s="1">
        <f t="shared" ca="1" si="239"/>
        <v>0.11835300691756559</v>
      </c>
      <c r="R259" s="1">
        <f t="shared" ca="1" si="239"/>
        <v>0.12156511234756139</v>
      </c>
      <c r="S259" s="1">
        <f t="shared" ca="1" si="239"/>
        <v>0.16888033820971085</v>
      </c>
      <c r="T259" s="1">
        <f t="shared" ca="1" si="239"/>
        <v>0.10338968162180003</v>
      </c>
      <c r="U259" s="1">
        <f t="shared" ca="1" si="239"/>
        <v>0.25001533601146814</v>
      </c>
      <c r="V259" s="1">
        <f t="shared" ca="1" si="239"/>
        <v>9.0908000268648106E-2</v>
      </c>
      <c r="W259" s="1">
        <f t="shared" ca="1" si="239"/>
        <v>0.11186956076475536</v>
      </c>
      <c r="X259" s="1">
        <f t="shared" ca="1" si="239"/>
        <v>6.3769564550275618E-2</v>
      </c>
      <c r="Y259" s="1">
        <f t="shared" ca="1" si="239"/>
        <v>0.20658407865324913</v>
      </c>
      <c r="Z259" s="1">
        <f t="shared" ca="1" si="239"/>
        <v>0.11935959078260461</v>
      </c>
      <c r="AA259" s="1">
        <f t="shared" ca="1" si="239"/>
        <v>0.16329201038295638</v>
      </c>
      <c r="AB259" s="1">
        <f t="shared" ca="1" si="239"/>
        <v>0.22543346516263121</v>
      </c>
      <c r="AC259" s="1">
        <f t="shared" ca="1" si="239"/>
        <v>0.13602060531819368</v>
      </c>
      <c r="AD259" s="1">
        <f t="shared" ca="1" si="239"/>
        <v>9.5417296955135775E-2</v>
      </c>
      <c r="AE259" s="1">
        <f t="shared" ca="1" si="239"/>
        <v>0.29816062943099314</v>
      </c>
      <c r="AF259" s="1">
        <f t="shared" ca="1" si="236"/>
        <v>9.3728420931803835E-2</v>
      </c>
      <c r="AG259" s="1">
        <f t="shared" ca="1" si="236"/>
        <v>0.22310749848041447</v>
      </c>
      <c r="AH259" s="1">
        <f t="shared" ca="1" si="236"/>
        <v>7.0542966019064943E-2</v>
      </c>
      <c r="AI259" s="1">
        <f t="shared" ca="1" si="236"/>
        <v>0.13023320908411298</v>
      </c>
      <c r="AJ259" s="1">
        <f t="shared" ca="1" si="236"/>
        <v>0.25170433467177716</v>
      </c>
      <c r="AK259" s="1">
        <f t="shared" ca="1" si="236"/>
        <v>0.13113606960844676</v>
      </c>
      <c r="AL259" s="1">
        <f t="shared" ca="1" si="236"/>
        <v>0.27013794582454431</v>
      </c>
      <c r="AM259" s="1">
        <f t="shared" ca="1" si="236"/>
        <v>0.13014787506035183</v>
      </c>
      <c r="AN259" s="1">
        <f t="shared" ca="1" si="236"/>
        <v>0.25072117087557649</v>
      </c>
      <c r="AO259" s="1">
        <f t="shared" ca="1" si="236"/>
        <v>0.24502760878239227</v>
      </c>
      <c r="AP259" s="1">
        <f t="shared" ca="1" si="236"/>
        <v>0.29358568944202412</v>
      </c>
      <c r="AQ259" s="1">
        <f t="shared" ca="1" si="236"/>
        <v>0.21452437959404771</v>
      </c>
      <c r="AR259" s="1">
        <f t="shared" ca="1" si="236"/>
        <v>0.29488290345784585</v>
      </c>
      <c r="AS259" s="1">
        <f t="shared" ca="1" si="236"/>
        <v>0.2811737476191285</v>
      </c>
      <c r="AT259" s="1">
        <f t="shared" ca="1" si="236"/>
        <v>0.14516774947670905</v>
      </c>
      <c r="AU259" s="1">
        <f t="shared" ca="1" si="236"/>
        <v>0.16553073511915772</v>
      </c>
      <c r="AV259" s="1">
        <f t="shared" ca="1" si="234"/>
        <v>0.19296256772085171</v>
      </c>
      <c r="AW259" s="1">
        <f t="shared" ca="1" si="234"/>
        <v>4.4993161081854978E-2</v>
      </c>
      <c r="AX259" s="1">
        <f t="shared" ca="1" si="234"/>
        <v>0.20996418589475591</v>
      </c>
      <c r="AY259" s="1">
        <f t="shared" ca="1" si="234"/>
        <v>0.2449726231314327</v>
      </c>
      <c r="AZ259" s="1">
        <f t="shared" ca="1" si="234"/>
        <v>9.3286299918277707E-2</v>
      </c>
      <c r="BA259" s="1">
        <f t="shared" ca="1" si="234"/>
        <v>3.7103767957701393E-2</v>
      </c>
      <c r="BB259" s="1">
        <f t="shared" ca="1" si="234"/>
        <v>0.26442943821659842</v>
      </c>
      <c r="BC259" s="1">
        <f t="shared" ca="1" si="234"/>
        <v>0.12339148682073486</v>
      </c>
      <c r="BD259" s="1">
        <f t="shared" ca="1" si="234"/>
        <v>4.7076492133172096E-2</v>
      </c>
      <c r="BE259" s="1">
        <f t="shared" ca="1" si="234"/>
        <v>0.2982083118380115</v>
      </c>
      <c r="BF259" s="1">
        <f t="shared" ca="1" si="234"/>
        <v>1.3880815292260906E-2</v>
      </c>
      <c r="BG259" s="1">
        <f t="shared" ca="1" si="234"/>
        <v>0.15573446043132314</v>
      </c>
      <c r="BH259" s="1">
        <f t="shared" ca="1" si="234"/>
        <v>0.1308810691724844</v>
      </c>
      <c r="BI259" s="1">
        <f t="shared" ca="1" si="234"/>
        <v>9.7150259579653633E-2</v>
      </c>
      <c r="BJ259" s="1">
        <f t="shared" ca="1" si="234"/>
        <v>0.21549856536454778</v>
      </c>
      <c r="BK259" s="1">
        <f t="shared" ref="BK259:BZ322" ca="1" si="242">RAND()*0.3</f>
        <v>0.27622338467453961</v>
      </c>
      <c r="BL259" s="1">
        <f t="shared" ca="1" si="242"/>
        <v>0.161802225796426</v>
      </c>
      <c r="BM259" s="1">
        <f t="shared" ca="1" si="242"/>
        <v>0.11968311166402945</v>
      </c>
      <c r="BN259" s="1">
        <f t="shared" ca="1" si="242"/>
        <v>0.19120780745080085</v>
      </c>
      <c r="BO259" s="1">
        <f t="shared" ca="1" si="242"/>
        <v>1.2061725295584436E-2</v>
      </c>
      <c r="BP259" s="1">
        <f t="shared" ca="1" si="242"/>
        <v>0.20308841296681593</v>
      </c>
      <c r="BQ259" s="1">
        <f t="shared" ca="1" si="242"/>
        <v>0.11835422640200735</v>
      </c>
      <c r="BR259" s="1">
        <f t="shared" ca="1" si="242"/>
        <v>0.14832462025014781</v>
      </c>
      <c r="BS259" s="1">
        <f t="shared" ca="1" si="242"/>
        <v>0.11772667986914118</v>
      </c>
      <c r="BT259" s="1">
        <f t="shared" ca="1" si="242"/>
        <v>0.29688439127006083</v>
      </c>
      <c r="BU259" s="1">
        <f t="shared" ca="1" si="242"/>
        <v>0.2121833824594391</v>
      </c>
      <c r="BV259" s="1">
        <f t="shared" ca="1" si="242"/>
        <v>0.20901846742789304</v>
      </c>
      <c r="BW259" s="1">
        <f t="shared" ca="1" si="242"/>
        <v>9.7332726474581077E-2</v>
      </c>
      <c r="BX259" s="1">
        <f t="shared" ca="1" si="242"/>
        <v>5.4339486901477871E-2</v>
      </c>
      <c r="BY259" s="1">
        <f t="shared" ca="1" si="242"/>
        <v>2.1981708462299309E-2</v>
      </c>
      <c r="BZ259" s="1">
        <f t="shared" ca="1" si="242"/>
        <v>0.14263699981701283</v>
      </c>
      <c r="CA259" s="1">
        <f t="shared" ca="1" si="241"/>
        <v>0.22822154621852814</v>
      </c>
      <c r="CB259" s="1">
        <f t="shared" ca="1" si="241"/>
        <v>0.14581448524446791</v>
      </c>
      <c r="CC259" s="1">
        <f t="shared" ca="1" si="241"/>
        <v>0.28525846226918922</v>
      </c>
      <c r="CD259" s="1">
        <f t="shared" ca="1" si="241"/>
        <v>0.28143704778769746</v>
      </c>
      <c r="CE259" s="1">
        <f t="shared" ca="1" si="241"/>
        <v>2.8539313532776653E-2</v>
      </c>
      <c r="CF259" s="1">
        <f t="shared" ca="1" si="241"/>
        <v>0.19517501853160329</v>
      </c>
      <c r="CG259" s="1">
        <f t="shared" ca="1" si="241"/>
        <v>0.29729987866919588</v>
      </c>
      <c r="CH259" s="1">
        <f t="shared" ca="1" si="241"/>
        <v>5.2751280555240261E-2</v>
      </c>
      <c r="CI259" s="1">
        <f t="shared" ca="1" si="241"/>
        <v>0.21785238294017972</v>
      </c>
      <c r="CJ259" s="1">
        <f t="shared" ca="1" si="241"/>
        <v>0.15518504200448907</v>
      </c>
      <c r="CK259" s="1">
        <f t="shared" ca="1" si="241"/>
        <v>2.4893193604022656E-2</v>
      </c>
      <c r="CL259" s="1">
        <f t="shared" ca="1" si="241"/>
        <v>6.5169135268524622E-2</v>
      </c>
      <c r="CM259" s="1">
        <f t="shared" ca="1" si="241"/>
        <v>9.6617881155524304E-2</v>
      </c>
      <c r="CN259" s="1">
        <f t="shared" ca="1" si="241"/>
        <v>1.8743141782876758E-2</v>
      </c>
      <c r="CO259" s="1">
        <f t="shared" ca="1" si="241"/>
        <v>0.10492514613914462</v>
      </c>
      <c r="CP259" s="1">
        <f t="shared" ca="1" si="237"/>
        <v>0.25544300659204638</v>
      </c>
      <c r="CQ259" s="1">
        <f t="shared" ca="1" si="237"/>
        <v>0.16506205712797822</v>
      </c>
      <c r="CR259" s="1">
        <f t="shared" ca="1" si="237"/>
        <v>0.11984654719297588</v>
      </c>
      <c r="CS259" s="1">
        <f t="shared" ca="1" si="237"/>
        <v>0.20107985026226569</v>
      </c>
      <c r="CT259" s="1">
        <f t="shared" ca="1" si="237"/>
        <v>5.7303463760988778E-2</v>
      </c>
      <c r="CU259" s="1">
        <f t="shared" ca="1" si="237"/>
        <v>0.24368317904763748</v>
      </c>
      <c r="CV259" s="1">
        <f t="shared" ca="1" si="237"/>
        <v>0.18415062343651292</v>
      </c>
      <c r="CW259" s="1">
        <f t="shared" ca="1" si="237"/>
        <v>0.27643606663141707</v>
      </c>
      <c r="CX259" s="1">
        <f t="shared" ca="1" si="237"/>
        <v>0.12659888812266665</v>
      </c>
      <c r="CY259" s="1">
        <f t="shared" ca="1" si="237"/>
        <v>0.20350497510125384</v>
      </c>
      <c r="CZ259" s="1">
        <f t="shared" ca="1" si="237"/>
        <v>7.5681177046610371E-2</v>
      </c>
      <c r="DA259" s="1">
        <f t="shared" ca="1" si="237"/>
        <v>0.11857211472179327</v>
      </c>
      <c r="DB259" s="1">
        <f t="shared" ca="1" si="237"/>
        <v>1.5945811476392558E-2</v>
      </c>
      <c r="DC259" s="1">
        <f t="shared" ca="1" si="237"/>
        <v>0.10456815403503489</v>
      </c>
      <c r="DD259" s="1">
        <f t="shared" ca="1" si="237"/>
        <v>0.11918113021599032</v>
      </c>
      <c r="DE259" s="1">
        <f t="shared" ca="1" si="237"/>
        <v>6.4572938408900785E-2</v>
      </c>
      <c r="DF259" s="1">
        <f t="shared" ca="1" si="235"/>
        <v>0.11157951277803906</v>
      </c>
      <c r="DG259" s="1">
        <f t="shared" ca="1" si="235"/>
        <v>3.4656863750079812E-3</v>
      </c>
      <c r="DH259" s="1">
        <f t="shared" ca="1" si="235"/>
        <v>4.300883590101578E-3</v>
      </c>
      <c r="DI259" s="1">
        <f t="shared" ca="1" si="235"/>
        <v>0.1930999657515394</v>
      </c>
      <c r="DJ259" s="1">
        <f t="shared" ca="1" si="235"/>
        <v>0.22721733267682553</v>
      </c>
      <c r="DK259" s="1">
        <f t="shared" ca="1" si="235"/>
        <v>0.19484494670323063</v>
      </c>
      <c r="DL259" s="1">
        <f t="shared" ca="1" si="235"/>
        <v>6.7908975375881891E-2</v>
      </c>
      <c r="DM259" s="1">
        <f t="shared" ca="1" si="235"/>
        <v>0.14881306925067248</v>
      </c>
      <c r="DN259" s="1">
        <f t="shared" ca="1" si="235"/>
        <v>9.3476157831762857E-2</v>
      </c>
      <c r="DO259" s="1">
        <f t="shared" ca="1" si="235"/>
        <v>0.22147220051415367</v>
      </c>
      <c r="DP259" s="1">
        <f t="shared" ca="1" si="235"/>
        <v>0.28849810921737434</v>
      </c>
      <c r="DQ259" s="1">
        <f t="shared" ca="1" si="235"/>
        <v>0.15950897482571086</v>
      </c>
      <c r="DR259" s="1">
        <f t="shared" ca="1" si="235"/>
        <v>0.1368229841286846</v>
      </c>
      <c r="DS259" s="1">
        <f t="shared" ca="1" si="235"/>
        <v>0.27436253333419741</v>
      </c>
      <c r="DT259" s="1">
        <f t="shared" ca="1" si="235"/>
        <v>0.19967757891556906</v>
      </c>
      <c r="DU259" s="1">
        <f t="shared" ca="1" si="231"/>
        <v>9.3466215767259164E-2</v>
      </c>
      <c r="DV259" s="1">
        <f t="shared" ca="1" si="231"/>
        <v>0.28000588713806962</v>
      </c>
      <c r="DW259" s="1">
        <f t="shared" ca="1" si="231"/>
        <v>0.16455231494151515</v>
      </c>
      <c r="DX259" s="1">
        <f t="shared" ca="1" si="231"/>
        <v>0.29674232285650326</v>
      </c>
      <c r="DY259" s="1">
        <f t="shared" ca="1" si="231"/>
        <v>0.20957758443387503</v>
      </c>
      <c r="DZ259" s="1">
        <f t="shared" ca="1" si="231"/>
        <v>0.25557509499064079</v>
      </c>
      <c r="EA259" s="1">
        <f t="shared" ca="1" si="231"/>
        <v>0.10343358998091078</v>
      </c>
      <c r="EB259" s="1">
        <f t="shared" ca="1" si="231"/>
        <v>0.25014697119485291</v>
      </c>
      <c r="EC259" s="1">
        <f t="shared" ca="1" si="231"/>
        <v>0.16278297935740174</v>
      </c>
      <c r="ED259" s="1">
        <f t="shared" ca="1" si="231"/>
        <v>4.8146365053379327E-3</v>
      </c>
      <c r="EE259" s="1">
        <f t="shared" ca="1" si="231"/>
        <v>0.19096600362244953</v>
      </c>
      <c r="EF259" s="1">
        <f t="shared" ca="1" si="231"/>
        <v>0.16323251634884797</v>
      </c>
      <c r="EG259" s="1">
        <f t="shared" ca="1" si="231"/>
        <v>0.13123428774599863</v>
      </c>
      <c r="EH259" s="1">
        <f t="shared" ca="1" si="231"/>
        <v>0.11754585277445576</v>
      </c>
      <c r="EI259" s="1">
        <f t="shared" ca="1" si="231"/>
        <v>0.26735062477176169</v>
      </c>
      <c r="EJ259" s="1">
        <f t="shared" ca="1" si="231"/>
        <v>2.5538261091649937E-2</v>
      </c>
      <c r="EK259" s="1">
        <f t="shared" ca="1" si="230"/>
        <v>0.28868950110543706</v>
      </c>
      <c r="EL259" s="1">
        <f t="shared" ca="1" si="230"/>
        <v>0.14657618098281378</v>
      </c>
      <c r="EM259" s="1">
        <f t="shared" ca="1" si="230"/>
        <v>4.3119470655878379E-2</v>
      </c>
      <c r="EN259" s="1">
        <f t="shared" ca="1" si="230"/>
        <v>9.5272605780743549E-2</v>
      </c>
      <c r="EO259" s="1">
        <f t="shared" ca="1" si="230"/>
        <v>6.4910384095366522E-2</v>
      </c>
      <c r="EP259" s="1">
        <f t="shared" ca="1" si="230"/>
        <v>8.5888995146535557E-2</v>
      </c>
      <c r="EQ259" s="1">
        <f t="shared" ca="1" si="230"/>
        <v>0.20171804281415789</v>
      </c>
      <c r="ER259" s="1">
        <f t="shared" ca="1" si="230"/>
        <v>8.8844204925381198E-2</v>
      </c>
      <c r="ES259" s="1">
        <f t="shared" ca="1" si="230"/>
        <v>0.16924235166038942</v>
      </c>
      <c r="ET259" s="1">
        <f t="shared" ca="1" si="230"/>
        <v>0.17842804337546644</v>
      </c>
      <c r="EU259" s="1">
        <f t="shared" ca="1" si="230"/>
        <v>0.23660287122061838</v>
      </c>
      <c r="EV259" s="1">
        <f t="shared" ca="1" si="230"/>
        <v>0.10733488822874085</v>
      </c>
      <c r="EW259" s="1">
        <f t="shared" ca="1" si="230"/>
        <v>0.27027418047353396</v>
      </c>
      <c r="EX259" s="1">
        <f t="shared" ca="1" si="230"/>
        <v>0.28268868625503091</v>
      </c>
      <c r="EY259" s="1">
        <f t="shared" ca="1" si="230"/>
        <v>0.20658682382968457</v>
      </c>
      <c r="EZ259" s="1">
        <f t="shared" ca="1" si="238"/>
        <v>1.1316161862043627E-2</v>
      </c>
      <c r="FA259" s="1">
        <f t="shared" ca="1" si="238"/>
        <v>6.3040270135507143E-2</v>
      </c>
      <c r="FB259" s="1">
        <f t="shared" ca="1" si="238"/>
        <v>8.302228802686322E-2</v>
      </c>
      <c r="FC259" s="1">
        <f t="shared" ca="1" si="238"/>
        <v>0.14111489128702062</v>
      </c>
      <c r="FD259" s="1">
        <f t="shared" ca="1" si="238"/>
        <v>0.25920911937291397</v>
      </c>
      <c r="FE259" s="1">
        <f t="shared" ca="1" si="238"/>
        <v>3.6818782228886689E-2</v>
      </c>
      <c r="FF259" s="1">
        <f t="shared" ca="1" si="238"/>
        <v>0.12995674648649033</v>
      </c>
      <c r="FG259" s="1">
        <f t="shared" ca="1" si="238"/>
        <v>1.9590633591833672E-2</v>
      </c>
      <c r="FH259" s="1">
        <f t="shared" ca="1" si="238"/>
        <v>0.19585534840661051</v>
      </c>
      <c r="FI259" s="1">
        <f t="shared" ca="1" si="238"/>
        <v>0.27212179301091749</v>
      </c>
      <c r="FJ259" s="1">
        <f t="shared" ca="1" si="238"/>
        <v>0.24309152025235997</v>
      </c>
      <c r="FK259" s="1">
        <f t="shared" ca="1" si="238"/>
        <v>0.11035011965735403</v>
      </c>
      <c r="FL259" s="1">
        <f t="shared" ca="1" si="238"/>
        <v>0.12277577754690239</v>
      </c>
      <c r="FM259" s="1">
        <f t="shared" ca="1" si="238"/>
        <v>0.16782126987520382</v>
      </c>
      <c r="FN259" s="1">
        <f t="shared" ca="1" si="238"/>
        <v>0.24530298636514283</v>
      </c>
      <c r="FO259" s="1">
        <f t="shared" ca="1" si="238"/>
        <v>0.24245261868145812</v>
      </c>
      <c r="FP259" s="1">
        <f t="shared" ca="1" si="233"/>
        <v>0.24289913576872219</v>
      </c>
      <c r="FQ259" s="1">
        <f t="shared" ca="1" si="233"/>
        <v>2.01992922790015E-2</v>
      </c>
      <c r="FR259" s="1">
        <f t="shared" ca="1" si="233"/>
        <v>0.20509756539320981</v>
      </c>
      <c r="FS259" s="1">
        <f t="shared" ca="1" si="232"/>
        <v>0.27000999968492412</v>
      </c>
      <c r="FT259" s="1">
        <f t="shared" ca="1" si="232"/>
        <v>1.8259833667771331E-2</v>
      </c>
      <c r="FU259" s="1">
        <f t="shared" ca="1" si="232"/>
        <v>0.18947548415305843</v>
      </c>
      <c r="FV259" s="1">
        <f t="shared" ca="1" si="232"/>
        <v>0.2755486320256178</v>
      </c>
      <c r="FW259" s="1">
        <f t="shared" ca="1" si="232"/>
        <v>0.11610821749409012</v>
      </c>
      <c r="FX259" s="1">
        <f t="shared" ca="1" si="232"/>
        <v>9.649892949910234E-2</v>
      </c>
      <c r="FY259" s="1">
        <f t="shared" ca="1" si="232"/>
        <v>0.21820311496331521</v>
      </c>
      <c r="FZ259" s="1">
        <f t="shared" ca="1" si="232"/>
        <v>0.23553655491360947</v>
      </c>
      <c r="GA259" s="1">
        <f t="shared" ca="1" si="232"/>
        <v>0.27000227828741075</v>
      </c>
      <c r="GB259" s="1">
        <f t="shared" ca="1" si="232"/>
        <v>0.22010591257711432</v>
      </c>
      <c r="GC259" s="1">
        <f t="shared" ca="1" si="232"/>
        <v>0.11175374532340696</v>
      </c>
      <c r="GD259" s="1">
        <f t="shared" ca="1" si="232"/>
        <v>0.27276274177356152</v>
      </c>
      <c r="GE259" s="1">
        <f t="shared" ca="1" si="232"/>
        <v>2.0170840702955693E-2</v>
      </c>
      <c r="GF259" s="1">
        <f t="shared" ca="1" si="232"/>
        <v>0.2720699811764476</v>
      </c>
      <c r="GG259" s="1">
        <f t="shared" ca="1" si="232"/>
        <v>5.6038736057332096E-2</v>
      </c>
      <c r="GH259" s="1">
        <f t="shared" ca="1" si="209"/>
        <v>0.1797903186359413</v>
      </c>
      <c r="GI259" s="1">
        <f t="shared" ca="1" si="209"/>
        <v>0.18160658232721943</v>
      </c>
      <c r="GJ259" s="1">
        <f t="shared" ca="1" si="208"/>
        <v>1.4081747485100037E-2</v>
      </c>
      <c r="GK259" s="1">
        <f t="shared" ca="1" si="208"/>
        <v>0.28276777402073405</v>
      </c>
      <c r="GL259" s="1">
        <f t="shared" ca="1" si="208"/>
        <v>0.25570918707593149</v>
      </c>
      <c r="GM259" s="1">
        <f t="shared" ca="1" si="208"/>
        <v>0.18667998289087864</v>
      </c>
      <c r="GN259" s="1">
        <f t="shared" ca="1" si="208"/>
        <v>0.14781736767835532</v>
      </c>
    </row>
    <row r="260" spans="1:196" x14ac:dyDescent="0.2">
      <c r="A260" s="1">
        <f t="shared" ca="1" si="240"/>
        <v>6.9182411154169229E-3</v>
      </c>
      <c r="B260" s="1">
        <f t="shared" ca="1" si="240"/>
        <v>9.5824716128882229E-2</v>
      </c>
      <c r="C260" s="1">
        <f t="shared" ca="1" si="240"/>
        <v>0.25917474232646276</v>
      </c>
      <c r="D260" s="1">
        <f t="shared" ca="1" si="240"/>
        <v>0.17278588503829898</v>
      </c>
      <c r="E260" s="1">
        <f t="shared" ca="1" si="240"/>
        <v>0.11592942688173163</v>
      </c>
      <c r="F260" s="1">
        <f t="shared" ca="1" si="240"/>
        <v>0.1858958561756377</v>
      </c>
      <c r="G260" s="1">
        <f t="shared" ca="1" si="240"/>
        <v>0.2182209538639637</v>
      </c>
      <c r="H260" s="1">
        <f t="shared" ca="1" si="240"/>
        <v>0.22125718380161249</v>
      </c>
      <c r="I260" s="1">
        <f t="shared" ca="1" si="240"/>
        <v>6.1198402821978644E-2</v>
      </c>
      <c r="J260" s="1">
        <f t="shared" ca="1" si="240"/>
        <v>8.4817952194398388E-2</v>
      </c>
      <c r="K260" s="1">
        <f t="shared" ca="1" si="240"/>
        <v>0.29939936198237044</v>
      </c>
      <c r="L260" s="1">
        <f t="shared" ca="1" si="240"/>
        <v>0.12720375189002811</v>
      </c>
      <c r="M260" s="1">
        <f t="shared" ca="1" si="240"/>
        <v>0.24010425142562333</v>
      </c>
      <c r="N260" s="1">
        <f t="shared" ca="1" si="240"/>
        <v>6.4720449710188754E-2</v>
      </c>
      <c r="O260" s="1">
        <f t="shared" ca="1" si="240"/>
        <v>1.5808992560782342E-2</v>
      </c>
      <c r="P260" s="1">
        <f t="shared" ca="1" si="240"/>
        <v>0.24441742588797449</v>
      </c>
      <c r="Q260" s="1">
        <f t="shared" ca="1" si="239"/>
        <v>0.26404859593903907</v>
      </c>
      <c r="R260" s="1">
        <f t="shared" ca="1" si="239"/>
        <v>0.29022049337529487</v>
      </c>
      <c r="S260" s="1">
        <f t="shared" ca="1" si="239"/>
        <v>8.9858141925645646E-2</v>
      </c>
      <c r="T260" s="1">
        <f t="shared" ca="1" si="239"/>
        <v>0.2328949655152078</v>
      </c>
      <c r="U260" s="1">
        <f t="shared" ca="1" si="239"/>
        <v>0.1512216958931199</v>
      </c>
      <c r="V260" s="1">
        <f t="shared" ca="1" si="239"/>
        <v>0.25550442943598167</v>
      </c>
      <c r="W260" s="1">
        <f t="shared" ca="1" si="239"/>
        <v>0.16112213072453027</v>
      </c>
      <c r="X260" s="1">
        <f t="shared" ca="1" si="239"/>
        <v>3.4658134782313339E-2</v>
      </c>
      <c r="Y260" s="1">
        <f t="shared" ca="1" si="239"/>
        <v>0.24470105562995531</v>
      </c>
      <c r="Z260" s="1">
        <f t="shared" ca="1" si="239"/>
        <v>0.20312054668968507</v>
      </c>
      <c r="AA260" s="1">
        <f t="shared" ca="1" si="239"/>
        <v>1.6611184279606249E-2</v>
      </c>
      <c r="AB260" s="1">
        <f t="shared" ca="1" si="239"/>
        <v>0.19295565439598358</v>
      </c>
      <c r="AC260" s="1">
        <f t="shared" ca="1" si="239"/>
        <v>0.23414817408569705</v>
      </c>
      <c r="AD260" s="1">
        <f t="shared" ca="1" si="239"/>
        <v>0.15328055132711813</v>
      </c>
      <c r="AE260" s="1">
        <f t="shared" ca="1" si="239"/>
        <v>0.22400638823111266</v>
      </c>
      <c r="AF260" s="1">
        <f t="shared" ca="1" si="236"/>
        <v>3.5622159558116338E-2</v>
      </c>
      <c r="AG260" s="1">
        <f t="shared" ca="1" si="236"/>
        <v>0.15229246815166478</v>
      </c>
      <c r="AH260" s="1">
        <f t="shared" ca="1" si="236"/>
        <v>3.3337645471403297E-2</v>
      </c>
      <c r="AI260" s="1">
        <f t="shared" ca="1" si="236"/>
        <v>0.11752499505275719</v>
      </c>
      <c r="AJ260" s="1">
        <f t="shared" ca="1" si="236"/>
        <v>5.7619402984505137E-2</v>
      </c>
      <c r="AK260" s="1">
        <f t="shared" ca="1" si="236"/>
        <v>7.8083400589713844E-2</v>
      </c>
      <c r="AL260" s="1">
        <f t="shared" ca="1" si="236"/>
        <v>0.27772114495783856</v>
      </c>
      <c r="AM260" s="1">
        <f t="shared" ca="1" si="236"/>
        <v>0.18509761888286319</v>
      </c>
      <c r="AN260" s="1">
        <f t="shared" ca="1" si="236"/>
        <v>0.16257088170059059</v>
      </c>
      <c r="AO260" s="1">
        <f t="shared" ca="1" si="236"/>
        <v>5.4734641924155655E-2</v>
      </c>
      <c r="AP260" s="1">
        <f t="shared" ca="1" si="236"/>
        <v>0.26152461642236041</v>
      </c>
      <c r="AQ260" s="1">
        <f t="shared" ca="1" si="236"/>
        <v>0.27099091407855636</v>
      </c>
      <c r="AR260" s="1">
        <f t="shared" ca="1" si="236"/>
        <v>0.15092013689835215</v>
      </c>
      <c r="AS260" s="1">
        <f t="shared" ca="1" si="236"/>
        <v>0.17843971785616133</v>
      </c>
      <c r="AT260" s="1">
        <f t="shared" ca="1" si="236"/>
        <v>4.8638954307636907E-2</v>
      </c>
      <c r="AU260" s="1">
        <f t="shared" ca="1" si="236"/>
        <v>0.25305469841280454</v>
      </c>
      <c r="AV260" s="1">
        <f t="shared" ca="1" si="234"/>
        <v>0.1235782691301449</v>
      </c>
      <c r="AW260" s="1">
        <f t="shared" ca="1" si="234"/>
        <v>0.25526246287287335</v>
      </c>
      <c r="AX260" s="1">
        <f t="shared" ca="1" si="234"/>
        <v>0.2412651396100686</v>
      </c>
      <c r="AY260" s="1">
        <f t="shared" ca="1" si="234"/>
        <v>0.11718176357141212</v>
      </c>
      <c r="AZ260" s="1">
        <f t="shared" ca="1" si="234"/>
        <v>8.7244947910756723E-2</v>
      </c>
      <c r="BA260" s="1">
        <f t="shared" ca="1" si="234"/>
        <v>8.4192756838333507E-2</v>
      </c>
      <c r="BB260" s="1">
        <f t="shared" ca="1" si="234"/>
        <v>0.14581347315178572</v>
      </c>
      <c r="BC260" s="1">
        <f t="shared" ca="1" si="234"/>
        <v>0.27443969456505729</v>
      </c>
      <c r="BD260" s="1">
        <f t="shared" ca="1" si="234"/>
        <v>0.16814991328536316</v>
      </c>
      <c r="BE260" s="1">
        <f t="shared" ca="1" si="234"/>
        <v>0.27389649482640888</v>
      </c>
      <c r="BF260" s="1">
        <f t="shared" ca="1" si="234"/>
        <v>6.8906682876986272E-2</v>
      </c>
      <c r="BG260" s="1">
        <f t="shared" ca="1" si="234"/>
        <v>0.28240628296175324</v>
      </c>
      <c r="BH260" s="1">
        <f t="shared" ca="1" si="234"/>
        <v>0.10040182855964233</v>
      </c>
      <c r="BI260" s="1">
        <f t="shared" ca="1" si="234"/>
        <v>5.41363621948691E-2</v>
      </c>
      <c r="BJ260" s="1">
        <f t="shared" ca="1" si="234"/>
        <v>0.27532985690458617</v>
      </c>
      <c r="BK260" s="1">
        <f t="shared" ca="1" si="242"/>
        <v>0.13294150367379884</v>
      </c>
      <c r="BL260" s="1">
        <f t="shared" ca="1" si="242"/>
        <v>1.3001302595282538E-2</v>
      </c>
      <c r="BM260" s="1">
        <f t="shared" ca="1" si="242"/>
        <v>0.15496995041290995</v>
      </c>
      <c r="BN260" s="1">
        <f t="shared" ca="1" si="242"/>
        <v>0.29771566481095557</v>
      </c>
      <c r="BO260" s="1">
        <f t="shared" ca="1" si="242"/>
        <v>0.11383529866626424</v>
      </c>
      <c r="BP260" s="1">
        <f t="shared" ca="1" si="242"/>
        <v>0.1145153668943113</v>
      </c>
      <c r="BQ260" s="1">
        <f t="shared" ca="1" si="242"/>
        <v>6.5899021051244872E-2</v>
      </c>
      <c r="BR260" s="1">
        <f t="shared" ca="1" si="242"/>
        <v>0.19577503119397208</v>
      </c>
      <c r="BS260" s="1">
        <f t="shared" ca="1" si="242"/>
        <v>8.4953873034784314E-2</v>
      </c>
      <c r="BT260" s="1">
        <f t="shared" ca="1" si="242"/>
        <v>0.12829658155601731</v>
      </c>
      <c r="BU260" s="1">
        <f t="shared" ca="1" si="242"/>
        <v>0.21851457366172314</v>
      </c>
      <c r="BV260" s="1">
        <f t="shared" ca="1" si="242"/>
        <v>0.23329142584731571</v>
      </c>
      <c r="BW260" s="1">
        <f t="shared" ca="1" si="242"/>
        <v>1.6561072463238822E-2</v>
      </c>
      <c r="BX260" s="1">
        <f t="shared" ca="1" si="242"/>
        <v>7.0249649950463594E-2</v>
      </c>
      <c r="BY260" s="1">
        <f t="shared" ca="1" si="242"/>
        <v>0.16802188049652336</v>
      </c>
      <c r="BZ260" s="1">
        <f t="shared" ca="1" si="242"/>
        <v>5.9583423857745788E-2</v>
      </c>
      <c r="CA260" s="1">
        <f t="shared" ca="1" si="241"/>
        <v>0.12167085675100316</v>
      </c>
      <c r="CB260" s="1">
        <f t="shared" ca="1" si="241"/>
        <v>0.219235712932942</v>
      </c>
      <c r="CC260" s="1">
        <f t="shared" ca="1" si="241"/>
        <v>0.16653310780282499</v>
      </c>
      <c r="CD260" s="1">
        <f t="shared" ca="1" si="241"/>
        <v>4.0424842830662631E-2</v>
      </c>
      <c r="CE260" s="1">
        <f t="shared" ca="1" si="241"/>
        <v>0.2121936010577341</v>
      </c>
      <c r="CF260" s="1">
        <f t="shared" ca="1" si="241"/>
        <v>4.9542375999979738E-2</v>
      </c>
      <c r="CG260" s="1">
        <f t="shared" ca="1" si="241"/>
        <v>0.25819362223880526</v>
      </c>
      <c r="CH260" s="1">
        <f t="shared" ca="1" si="241"/>
        <v>0.16276433163622225</v>
      </c>
      <c r="CI260" s="1">
        <f t="shared" ca="1" si="241"/>
        <v>0.28412855813175569</v>
      </c>
      <c r="CJ260" s="1">
        <f t="shared" ca="1" si="241"/>
        <v>5.8615257478398672E-2</v>
      </c>
      <c r="CK260" s="1">
        <f t="shared" ca="1" si="241"/>
        <v>0.28804820649633867</v>
      </c>
      <c r="CL260" s="1">
        <f t="shared" ca="1" si="241"/>
        <v>0.17630456830286995</v>
      </c>
      <c r="CM260" s="1">
        <f t="shared" ca="1" si="241"/>
        <v>0.17014728044353764</v>
      </c>
      <c r="CN260" s="1">
        <f t="shared" ca="1" si="241"/>
        <v>0.27390620768588914</v>
      </c>
      <c r="CO260" s="1">
        <f t="shared" ca="1" si="241"/>
        <v>0.2912675798089539</v>
      </c>
      <c r="CP260" s="1">
        <f t="shared" ca="1" si="237"/>
        <v>0.13335444133901905</v>
      </c>
      <c r="CQ260" s="1">
        <f t="shared" ca="1" si="237"/>
        <v>0.28733835804277708</v>
      </c>
      <c r="CR260" s="1">
        <f t="shared" ca="1" si="237"/>
        <v>3.8836382274483362E-2</v>
      </c>
      <c r="CS260" s="1">
        <f t="shared" ca="1" si="237"/>
        <v>0.14638545778337217</v>
      </c>
      <c r="CT260" s="1">
        <f t="shared" ca="1" si="237"/>
        <v>0.22077375098644511</v>
      </c>
      <c r="CU260" s="1">
        <f t="shared" ca="1" si="237"/>
        <v>9.160746990602224E-2</v>
      </c>
      <c r="CV260" s="1">
        <f t="shared" ca="1" si="237"/>
        <v>9.3056112097028534E-2</v>
      </c>
      <c r="CW260" s="1">
        <f t="shared" ca="1" si="237"/>
        <v>0.14134969046795662</v>
      </c>
      <c r="CX260" s="1">
        <f t="shared" ca="1" si="237"/>
        <v>0.22932943715968049</v>
      </c>
      <c r="CY260" s="1">
        <f t="shared" ca="1" si="237"/>
        <v>0.29030180213241025</v>
      </c>
      <c r="CZ260" s="1">
        <f t="shared" ca="1" si="237"/>
        <v>5.4804608002207829E-2</v>
      </c>
      <c r="DA260" s="1">
        <f t="shared" ca="1" si="237"/>
        <v>0.1105775211474334</v>
      </c>
      <c r="DB260" s="1">
        <f t="shared" ca="1" si="237"/>
        <v>0.12697589568075504</v>
      </c>
      <c r="DC260" s="1">
        <f t="shared" ca="1" si="237"/>
        <v>2.4669511954907675E-2</v>
      </c>
      <c r="DD260" s="1">
        <f t="shared" ca="1" si="237"/>
        <v>0.21018173045378954</v>
      </c>
      <c r="DE260" s="1">
        <f t="shared" ca="1" si="237"/>
        <v>0.1601480758821483</v>
      </c>
      <c r="DF260" s="1">
        <f t="shared" ca="1" si="235"/>
        <v>3.2415957385685423E-2</v>
      </c>
      <c r="DG260" s="1">
        <f t="shared" ca="1" si="235"/>
        <v>0.13894110193484957</v>
      </c>
      <c r="DH260" s="1">
        <f t="shared" ca="1" si="235"/>
        <v>0.21755090496027094</v>
      </c>
      <c r="DI260" s="1">
        <f t="shared" ca="1" si="235"/>
        <v>0.23161953730671814</v>
      </c>
      <c r="DJ260" s="1">
        <f t="shared" ca="1" si="235"/>
        <v>0.19982930025977694</v>
      </c>
      <c r="DK260" s="1">
        <f t="shared" ca="1" si="235"/>
        <v>0.18326640147646936</v>
      </c>
      <c r="DL260" s="1">
        <f t="shared" ca="1" si="235"/>
        <v>0.12523260445244164</v>
      </c>
      <c r="DM260" s="1">
        <f t="shared" ca="1" si="235"/>
        <v>1.2531188709799046E-2</v>
      </c>
      <c r="DN260" s="1">
        <f t="shared" ca="1" si="235"/>
        <v>0.19902557711146734</v>
      </c>
      <c r="DO260" s="1">
        <f t="shared" ca="1" si="235"/>
        <v>6.4797051411033396E-2</v>
      </c>
      <c r="DP260" s="1">
        <f t="shared" ca="1" si="235"/>
        <v>5.667564617627574E-2</v>
      </c>
      <c r="DQ260" s="1">
        <f t="shared" ca="1" si="235"/>
        <v>9.0599008450826982E-2</v>
      </c>
      <c r="DR260" s="1">
        <f t="shared" ca="1" si="235"/>
        <v>1.8944170928729874E-2</v>
      </c>
      <c r="DS260" s="1">
        <f t="shared" ca="1" si="235"/>
        <v>0.1514221399654522</v>
      </c>
      <c r="DT260" s="1">
        <f t="shared" ca="1" si="235"/>
        <v>0.29161496670189041</v>
      </c>
      <c r="DU260" s="1">
        <f t="shared" ca="1" si="231"/>
        <v>2.7775754413157949E-2</v>
      </c>
      <c r="DV260" s="1">
        <f t="shared" ca="1" si="231"/>
        <v>0.18585258174743599</v>
      </c>
      <c r="DW260" s="1">
        <f t="shared" ca="1" si="231"/>
        <v>1.1470215766421698E-2</v>
      </c>
      <c r="DX260" s="1">
        <f t="shared" ca="1" si="231"/>
        <v>0.22807290856813534</v>
      </c>
      <c r="DY260" s="1">
        <f t="shared" ca="1" si="231"/>
        <v>0.20760638852602711</v>
      </c>
      <c r="DZ260" s="1">
        <f t="shared" ca="1" si="231"/>
        <v>0.12685796438272751</v>
      </c>
      <c r="EA260" s="1">
        <f t="shared" ca="1" si="231"/>
        <v>0.22541041293917249</v>
      </c>
      <c r="EB260" s="1">
        <f t="shared" ca="1" si="231"/>
        <v>0.1295160026202635</v>
      </c>
      <c r="EC260" s="1">
        <f t="shared" ca="1" si="231"/>
        <v>0.11990431288583114</v>
      </c>
      <c r="ED260" s="1">
        <f t="shared" ca="1" si="231"/>
        <v>0.23420885792982873</v>
      </c>
      <c r="EE260" s="1">
        <f t="shared" ca="1" si="231"/>
        <v>6.8908785426583657E-2</v>
      </c>
      <c r="EF260" s="1">
        <f t="shared" ca="1" si="231"/>
        <v>0.26892755708092714</v>
      </c>
      <c r="EG260" s="1">
        <f t="shared" ca="1" si="231"/>
        <v>2.4359943936118209E-2</v>
      </c>
      <c r="EH260" s="1">
        <f t="shared" ca="1" si="231"/>
        <v>0.19251606305784388</v>
      </c>
      <c r="EI260" s="1">
        <f t="shared" ca="1" si="231"/>
        <v>4.0887744295861214E-2</v>
      </c>
      <c r="EJ260" s="1">
        <f t="shared" ca="1" si="231"/>
        <v>0.29534940387315339</v>
      </c>
      <c r="EK260" s="1">
        <f t="shared" ca="1" si="230"/>
        <v>5.8309325653801522E-2</v>
      </c>
      <c r="EL260" s="1">
        <f t="shared" ca="1" si="230"/>
        <v>0.26920579573738235</v>
      </c>
      <c r="EM260" s="1">
        <f t="shared" ca="1" si="230"/>
        <v>0.17435913041743978</v>
      </c>
      <c r="EN260" s="1">
        <f t="shared" ca="1" si="230"/>
        <v>0.13113240019707822</v>
      </c>
      <c r="EO260" s="1">
        <f t="shared" ca="1" si="230"/>
        <v>0.25970777577984738</v>
      </c>
      <c r="EP260" s="1">
        <f t="shared" ca="1" si="230"/>
        <v>3.86427675906015E-2</v>
      </c>
      <c r="EQ260" s="1">
        <f t="shared" ca="1" si="230"/>
        <v>7.5874480208677153E-2</v>
      </c>
      <c r="ER260" s="1">
        <f t="shared" ca="1" si="230"/>
        <v>0.24859273033441076</v>
      </c>
      <c r="ES260" s="1">
        <f t="shared" ca="1" si="230"/>
        <v>3.1596249763614949E-2</v>
      </c>
      <c r="ET260" s="1">
        <f t="shared" ca="1" si="230"/>
        <v>0.17540330212863342</v>
      </c>
      <c r="EU260" s="1">
        <f t="shared" ca="1" si="230"/>
        <v>0.22315620506978937</v>
      </c>
      <c r="EV260" s="1">
        <f t="shared" ca="1" si="230"/>
        <v>0.18145532903889314</v>
      </c>
      <c r="EW260" s="1">
        <f t="shared" ca="1" si="230"/>
        <v>0.24511512711708566</v>
      </c>
      <c r="EX260" s="1">
        <f t="shared" ca="1" si="230"/>
        <v>1.7601567786903725E-2</v>
      </c>
      <c r="EY260" s="1">
        <f t="shared" ca="1" si="230"/>
        <v>3.9766392894858636E-2</v>
      </c>
      <c r="EZ260" s="1">
        <f t="shared" ca="1" si="238"/>
        <v>0.11992976908029358</v>
      </c>
      <c r="FA260" s="1">
        <f t="shared" ca="1" si="238"/>
        <v>0.11096737649095499</v>
      </c>
      <c r="FB260" s="1">
        <f t="shared" ca="1" si="238"/>
        <v>0.19612705310067968</v>
      </c>
      <c r="FC260" s="1">
        <f t="shared" ca="1" si="238"/>
        <v>2.1662996848988047E-2</v>
      </c>
      <c r="FD260" s="1">
        <f t="shared" ca="1" si="238"/>
        <v>9.6331174744792955E-2</v>
      </c>
      <c r="FE260" s="1">
        <f t="shared" ca="1" si="238"/>
        <v>0.14199644413844889</v>
      </c>
      <c r="FF260" s="1">
        <f t="shared" ca="1" si="238"/>
        <v>5.5125300732011613E-2</v>
      </c>
      <c r="FG260" s="1">
        <f t="shared" ca="1" si="238"/>
        <v>0.26401377395666836</v>
      </c>
      <c r="FH260" s="1">
        <f t="shared" ca="1" si="238"/>
        <v>0.27986219050238215</v>
      </c>
      <c r="FI260" s="1">
        <f t="shared" ca="1" si="238"/>
        <v>7.6223553592045759E-2</v>
      </c>
      <c r="FJ260" s="1">
        <f t="shared" ca="1" si="238"/>
        <v>0.29187700590448562</v>
      </c>
      <c r="FK260" s="1">
        <f t="shared" ca="1" si="238"/>
        <v>0.10701066463502315</v>
      </c>
      <c r="FL260" s="1">
        <f t="shared" ca="1" si="238"/>
        <v>0.24242626831846506</v>
      </c>
      <c r="FM260" s="1">
        <f t="shared" ca="1" si="238"/>
        <v>0.24847500255773652</v>
      </c>
      <c r="FN260" s="1">
        <f t="shared" ca="1" si="238"/>
        <v>0.23609737967744154</v>
      </c>
      <c r="FO260" s="1">
        <f t="shared" ca="1" si="238"/>
        <v>0.18147455976405694</v>
      </c>
      <c r="FP260" s="1">
        <f t="shared" ca="1" si="233"/>
        <v>0.18647976001050803</v>
      </c>
      <c r="FQ260" s="1">
        <f t="shared" ca="1" si="233"/>
        <v>6.3429738609875955E-2</v>
      </c>
      <c r="FR260" s="1">
        <f t="shared" ca="1" si="233"/>
        <v>0.13899600104535384</v>
      </c>
      <c r="FS260" s="1">
        <f t="shared" ca="1" si="232"/>
        <v>0.11958435077873103</v>
      </c>
      <c r="FT260" s="1">
        <f t="shared" ca="1" si="232"/>
        <v>0.25683511420408012</v>
      </c>
      <c r="FU260" s="1">
        <f t="shared" ca="1" si="232"/>
        <v>2.0124756359499972E-2</v>
      </c>
      <c r="FV260" s="1">
        <f t="shared" ca="1" si="232"/>
        <v>0.2737907241897059</v>
      </c>
      <c r="FW260" s="1">
        <f t="shared" ca="1" si="232"/>
        <v>0.19982086119070169</v>
      </c>
      <c r="FX260" s="1">
        <f t="shared" ca="1" si="232"/>
        <v>0.25361089086037653</v>
      </c>
      <c r="FY260" s="1">
        <f t="shared" ca="1" si="232"/>
        <v>0.16950247687950107</v>
      </c>
      <c r="FZ260" s="1">
        <f t="shared" ca="1" si="232"/>
        <v>0.22164795212616337</v>
      </c>
      <c r="GA260" s="1">
        <f t="shared" ca="1" si="232"/>
        <v>0.19961275864733119</v>
      </c>
      <c r="GB260" s="1">
        <f t="shared" ca="1" si="232"/>
        <v>6.8303022584544251E-2</v>
      </c>
      <c r="GC260" s="1">
        <f t="shared" ca="1" si="232"/>
        <v>2.1048154066719383E-2</v>
      </c>
      <c r="GD260" s="1">
        <f t="shared" ca="1" si="232"/>
        <v>0.17578448518404272</v>
      </c>
      <c r="GE260" s="1">
        <f t="shared" ca="1" si="232"/>
        <v>0.17161054299368475</v>
      </c>
      <c r="GF260" s="1">
        <f t="shared" ca="1" si="232"/>
        <v>5.8067086355634089E-2</v>
      </c>
      <c r="GG260" s="1">
        <f t="shared" ca="1" si="232"/>
        <v>0.12627086183721012</v>
      </c>
      <c r="GH260" s="1">
        <f t="shared" ca="1" si="209"/>
        <v>0.26824022989786567</v>
      </c>
      <c r="GI260" s="1">
        <f t="shared" ca="1" si="209"/>
        <v>5.8890872171290097E-2</v>
      </c>
      <c r="GJ260" s="1">
        <f t="shared" ca="1" si="208"/>
        <v>9.3907877618458369E-2</v>
      </c>
      <c r="GK260" s="1">
        <f t="shared" ca="1" si="208"/>
        <v>0.26796045765689741</v>
      </c>
      <c r="GL260" s="1">
        <f t="shared" ca="1" si="208"/>
        <v>0.13816641009982883</v>
      </c>
      <c r="GM260" s="1">
        <f t="shared" ca="1" si="208"/>
        <v>0.10315307514504184</v>
      </c>
      <c r="GN260" s="1">
        <f t="shared" ca="1" si="208"/>
        <v>0.14622551429401245</v>
      </c>
    </row>
    <row r="261" spans="1:196" x14ac:dyDescent="0.2">
      <c r="A261" s="1">
        <f t="shared" ca="1" si="240"/>
        <v>8.3002972008179368E-2</v>
      </c>
      <c r="B261" s="1">
        <f t="shared" ca="1" si="240"/>
        <v>0.25608999267156424</v>
      </c>
      <c r="C261" s="1">
        <f t="shared" ca="1" si="240"/>
        <v>5.856836145227947E-2</v>
      </c>
      <c r="D261" s="1">
        <f t="shared" ca="1" si="240"/>
        <v>7.4737854575500969E-3</v>
      </c>
      <c r="E261" s="1">
        <f t="shared" ca="1" si="240"/>
        <v>0.24804275491227684</v>
      </c>
      <c r="F261" s="1">
        <f t="shared" ca="1" si="240"/>
        <v>4.6566243991823849E-3</v>
      </c>
      <c r="G261" s="1">
        <f t="shared" ca="1" si="240"/>
        <v>0.22146353907789507</v>
      </c>
      <c r="H261" s="1">
        <f t="shared" ca="1" si="240"/>
        <v>0.19279820129226505</v>
      </c>
      <c r="I261" s="1">
        <f t="shared" ca="1" si="240"/>
        <v>0.13354111119793394</v>
      </c>
      <c r="J261" s="1">
        <f t="shared" ca="1" si="240"/>
        <v>0.14868053392420125</v>
      </c>
      <c r="K261" s="1">
        <f t="shared" ca="1" si="240"/>
        <v>4.4162174481450232E-2</v>
      </c>
      <c r="L261" s="1">
        <f t="shared" ca="1" si="240"/>
        <v>0.28125196246005574</v>
      </c>
      <c r="M261" s="1">
        <f t="shared" ca="1" si="240"/>
        <v>0.23751618425441981</v>
      </c>
      <c r="N261" s="1">
        <f t="shared" ca="1" si="240"/>
        <v>2.6012920731889242E-2</v>
      </c>
      <c r="O261" s="1">
        <f t="shared" ca="1" si="240"/>
        <v>7.4854478685789511E-2</v>
      </c>
      <c r="P261" s="1">
        <f t="shared" ca="1" si="240"/>
        <v>0.28218420530149646</v>
      </c>
      <c r="Q261" s="1">
        <f t="shared" ca="1" si="239"/>
        <v>1.3607379104372607E-2</v>
      </c>
      <c r="R261" s="1">
        <f t="shared" ca="1" si="239"/>
        <v>9.0662335640038547E-2</v>
      </c>
      <c r="S261" s="1">
        <f t="shared" ca="1" si="239"/>
        <v>0.18277354841438756</v>
      </c>
      <c r="T261" s="1">
        <f t="shared" ca="1" si="239"/>
        <v>0.10217184384079316</v>
      </c>
      <c r="U261" s="1">
        <f t="shared" ca="1" si="239"/>
        <v>1.917053478391717E-2</v>
      </c>
      <c r="V261" s="1">
        <f t="shared" ca="1" si="239"/>
        <v>0.28307637192444757</v>
      </c>
      <c r="W261" s="1">
        <f t="shared" ca="1" si="239"/>
        <v>9.6217555374533997E-2</v>
      </c>
      <c r="X261" s="1">
        <f t="shared" ca="1" si="239"/>
        <v>3.2927699486126435E-2</v>
      </c>
      <c r="Y261" s="1">
        <f t="shared" ca="1" si="239"/>
        <v>0.27391466149246302</v>
      </c>
      <c r="Z261" s="1">
        <f t="shared" ca="1" si="239"/>
        <v>9.4665543897480248E-2</v>
      </c>
      <c r="AA261" s="1">
        <f t="shared" ca="1" si="239"/>
        <v>0.20913698164327332</v>
      </c>
      <c r="AB261" s="1">
        <f t="shared" ca="1" si="239"/>
        <v>0.11073033698830732</v>
      </c>
      <c r="AC261" s="1">
        <f t="shared" ca="1" si="239"/>
        <v>0.27743819821540794</v>
      </c>
      <c r="AD261" s="1">
        <f t="shared" ca="1" si="239"/>
        <v>0.22623349914235655</v>
      </c>
      <c r="AE261" s="1">
        <f t="shared" ca="1" si="239"/>
        <v>0.26941014960334031</v>
      </c>
      <c r="AF261" s="1">
        <f t="shared" ca="1" si="236"/>
        <v>0.29369024534223254</v>
      </c>
      <c r="AG261" s="1">
        <f t="shared" ca="1" si="236"/>
        <v>0.17669157263402813</v>
      </c>
      <c r="AH261" s="1">
        <f t="shared" ca="1" si="236"/>
        <v>8.9715600631423101E-2</v>
      </c>
      <c r="AI261" s="1">
        <f t="shared" ca="1" si="236"/>
        <v>0.17923736690131561</v>
      </c>
      <c r="AJ261" s="1">
        <f t="shared" ca="1" si="236"/>
        <v>0.24057566863290697</v>
      </c>
      <c r="AK261" s="1">
        <f t="shared" ca="1" si="236"/>
        <v>0.23371231990202901</v>
      </c>
      <c r="AL261" s="1">
        <f t="shared" ca="1" si="236"/>
        <v>0.1017744716394072</v>
      </c>
      <c r="AM261" s="1">
        <f t="shared" ca="1" si="236"/>
        <v>7.3376285109325964E-2</v>
      </c>
      <c r="AN261" s="1">
        <f t="shared" ca="1" si="236"/>
        <v>0.15501140927368307</v>
      </c>
      <c r="AO261" s="1">
        <f t="shared" ca="1" si="236"/>
        <v>0.19998703996965056</v>
      </c>
      <c r="AP261" s="1">
        <f t="shared" ca="1" si="236"/>
        <v>0.16741835998956403</v>
      </c>
      <c r="AQ261" s="1">
        <f t="shared" ca="1" si="236"/>
        <v>0.19676291225229722</v>
      </c>
      <c r="AR261" s="1">
        <f t="shared" ca="1" si="236"/>
        <v>0.24597496388201912</v>
      </c>
      <c r="AS261" s="1">
        <f t="shared" ca="1" si="236"/>
        <v>0.27900560144911379</v>
      </c>
      <c r="AT261" s="1">
        <f t="shared" ca="1" si="236"/>
        <v>7.177890182294186E-2</v>
      </c>
      <c r="AU261" s="1">
        <f t="shared" ca="1" si="236"/>
        <v>0.15178427910072573</v>
      </c>
      <c r="AV261" s="1">
        <f t="shared" ca="1" si="234"/>
        <v>1.7189236205374523E-2</v>
      </c>
      <c r="AW261" s="1">
        <f t="shared" ca="1" si="234"/>
        <v>0.1245523797604928</v>
      </c>
      <c r="AX261" s="1">
        <f t="shared" ca="1" si="234"/>
        <v>0.17724322500555748</v>
      </c>
      <c r="AY261" s="1">
        <f t="shared" ca="1" si="234"/>
        <v>9.9718123566172587E-2</v>
      </c>
      <c r="AZ261" s="1">
        <f t="shared" ca="1" si="234"/>
        <v>6.8128614236900781E-2</v>
      </c>
      <c r="BA261" s="1">
        <f t="shared" ca="1" si="234"/>
        <v>0.17323475061203633</v>
      </c>
      <c r="BB261" s="1">
        <f t="shared" ca="1" si="234"/>
        <v>0.2089783227915111</v>
      </c>
      <c r="BC261" s="1">
        <f t="shared" ca="1" si="234"/>
        <v>0.11770900678041288</v>
      </c>
      <c r="BD261" s="1">
        <f t="shared" ca="1" si="234"/>
        <v>0.14909717460408833</v>
      </c>
      <c r="BE261" s="1">
        <f t="shared" ca="1" si="234"/>
        <v>6.9497618747960482E-2</v>
      </c>
      <c r="BF261" s="1">
        <f t="shared" ca="1" si="234"/>
        <v>3.3762794275783305E-2</v>
      </c>
      <c r="BG261" s="1">
        <f t="shared" ca="1" si="234"/>
        <v>6.737835050922987E-2</v>
      </c>
      <c r="BH261" s="1">
        <f t="shared" ca="1" si="234"/>
        <v>3.5547710594635497E-2</v>
      </c>
      <c r="BI261" s="1">
        <f t="shared" ca="1" si="234"/>
        <v>0.22586137433731815</v>
      </c>
      <c r="BJ261" s="1">
        <f t="shared" ca="1" si="234"/>
        <v>6.6623880648789935E-2</v>
      </c>
      <c r="BK261" s="1">
        <f t="shared" ca="1" si="242"/>
        <v>0.12099577013452574</v>
      </c>
      <c r="BL261" s="1">
        <f t="shared" ca="1" si="242"/>
        <v>9.3925878740422578E-3</v>
      </c>
      <c r="BM261" s="1">
        <f t="shared" ca="1" si="242"/>
        <v>5.8178027870870549E-2</v>
      </c>
      <c r="BN261" s="1">
        <f t="shared" ca="1" si="242"/>
        <v>8.9229670754031001E-2</v>
      </c>
      <c r="BO261" s="1">
        <f t="shared" ca="1" si="242"/>
        <v>7.6123859611706104E-2</v>
      </c>
      <c r="BP261" s="1">
        <f t="shared" ca="1" si="242"/>
        <v>0.19714965788932481</v>
      </c>
      <c r="BQ261" s="1">
        <f t="shared" ca="1" si="242"/>
        <v>0.28348371533716582</v>
      </c>
      <c r="BR261" s="1">
        <f t="shared" ca="1" si="242"/>
        <v>0.28033490706504688</v>
      </c>
      <c r="BS261" s="1">
        <f t="shared" ca="1" si="242"/>
        <v>0.24433227217930351</v>
      </c>
      <c r="BT261" s="1">
        <f t="shared" ca="1" si="242"/>
        <v>0.13208639327307128</v>
      </c>
      <c r="BU261" s="1">
        <f t="shared" ca="1" si="242"/>
        <v>0.28104631482412074</v>
      </c>
      <c r="BV261" s="1">
        <f t="shared" ca="1" si="242"/>
        <v>7.7706858599795273E-2</v>
      </c>
      <c r="BW261" s="1">
        <f t="shared" ca="1" si="242"/>
        <v>8.5816919901840913E-2</v>
      </c>
      <c r="BX261" s="1">
        <f t="shared" ca="1" si="242"/>
        <v>0.10513453747757158</v>
      </c>
      <c r="BY261" s="1">
        <f t="shared" ca="1" si="242"/>
        <v>0.1670370277676268</v>
      </c>
      <c r="BZ261" s="1">
        <f t="shared" ca="1" si="242"/>
        <v>0.27178527604010383</v>
      </c>
      <c r="CA261" s="1">
        <f t="shared" ca="1" si="241"/>
        <v>2.4886249673789374E-2</v>
      </c>
      <c r="CB261" s="1">
        <f t="shared" ca="1" si="241"/>
        <v>6.3866787763288465E-3</v>
      </c>
      <c r="CC261" s="1">
        <f t="shared" ca="1" si="241"/>
        <v>0.14921422698975464</v>
      </c>
      <c r="CD261" s="1">
        <f t="shared" ca="1" si="241"/>
        <v>0.1826639054809977</v>
      </c>
      <c r="CE261" s="1">
        <f t="shared" ca="1" si="241"/>
        <v>0.16398991628340884</v>
      </c>
      <c r="CF261" s="1">
        <f t="shared" ca="1" si="241"/>
        <v>0.25234486453704347</v>
      </c>
      <c r="CG261" s="1">
        <f t="shared" ca="1" si="241"/>
        <v>0.28533924096796193</v>
      </c>
      <c r="CH261" s="1">
        <f t="shared" ca="1" si="241"/>
        <v>9.9857906063443344E-2</v>
      </c>
      <c r="CI261" s="1">
        <f t="shared" ca="1" si="241"/>
        <v>8.5638813855346788E-2</v>
      </c>
      <c r="CJ261" s="1">
        <f t="shared" ca="1" si="241"/>
        <v>0.23350606608605282</v>
      </c>
      <c r="CK261" s="1">
        <f t="shared" ca="1" si="241"/>
        <v>7.4354714991986979E-3</v>
      </c>
      <c r="CL261" s="1">
        <f t="shared" ca="1" si="241"/>
        <v>5.5113258817408285E-2</v>
      </c>
      <c r="CM261" s="1">
        <f t="shared" ca="1" si="241"/>
        <v>8.0847370099226129E-2</v>
      </c>
      <c r="CN261" s="1">
        <f t="shared" ca="1" si="241"/>
        <v>0.17937342883987398</v>
      </c>
      <c r="CO261" s="1">
        <f t="shared" ca="1" si="241"/>
        <v>0.2044858882608126</v>
      </c>
      <c r="CP261" s="1">
        <f t="shared" ca="1" si="237"/>
        <v>0.17805853176608705</v>
      </c>
      <c r="CQ261" s="1">
        <f t="shared" ca="1" si="237"/>
        <v>0.22478952386766551</v>
      </c>
      <c r="CR261" s="1">
        <f t="shared" ca="1" si="237"/>
        <v>7.8905145831050974E-2</v>
      </c>
      <c r="CS261" s="1">
        <f t="shared" ca="1" si="237"/>
        <v>0.1750284026408985</v>
      </c>
      <c r="CT261" s="1">
        <f t="shared" ca="1" si="237"/>
        <v>0.14242210716245471</v>
      </c>
      <c r="CU261" s="1">
        <f t="shared" ca="1" si="237"/>
        <v>0.18579970593813705</v>
      </c>
      <c r="CV261" s="1">
        <f t="shared" ca="1" si="237"/>
        <v>0.11425120150031737</v>
      </c>
      <c r="CW261" s="1">
        <f t="shared" ca="1" si="237"/>
        <v>0.14935086384594187</v>
      </c>
      <c r="CX261" s="1">
        <f t="shared" ca="1" si="237"/>
        <v>0.16924176985697723</v>
      </c>
      <c r="CY261" s="1">
        <f t="shared" ca="1" si="237"/>
        <v>9.6847623808036298E-2</v>
      </c>
      <c r="CZ261" s="1">
        <f t="shared" ca="1" si="237"/>
        <v>0.21470743060117142</v>
      </c>
      <c r="DA261" s="1">
        <f t="shared" ca="1" si="237"/>
        <v>1.3781287200861013E-2</v>
      </c>
      <c r="DB261" s="1">
        <f t="shared" ca="1" si="237"/>
        <v>0.21262998769131139</v>
      </c>
      <c r="DC261" s="1">
        <f t="shared" ca="1" si="237"/>
        <v>0.18219790211430123</v>
      </c>
      <c r="DD261" s="1">
        <f t="shared" ca="1" si="237"/>
        <v>0.18646120423567622</v>
      </c>
      <c r="DE261" s="1">
        <f t="shared" ca="1" si="237"/>
        <v>8.6450452286282189E-2</v>
      </c>
      <c r="DF261" s="1">
        <f t="shared" ca="1" si="235"/>
        <v>7.7072164142110919E-2</v>
      </c>
      <c r="DG261" s="1">
        <f t="shared" ca="1" si="235"/>
        <v>0.13574615334592291</v>
      </c>
      <c r="DH261" s="1">
        <f t="shared" ca="1" si="235"/>
        <v>2.5069901450689058E-2</v>
      </c>
      <c r="DI261" s="1">
        <f t="shared" ca="1" si="235"/>
        <v>0.17663886578052154</v>
      </c>
      <c r="DJ261" s="1">
        <f t="shared" ca="1" si="235"/>
        <v>0.16950659362560871</v>
      </c>
      <c r="DK261" s="1">
        <f t="shared" ca="1" si="235"/>
        <v>0.24958289555342481</v>
      </c>
      <c r="DL261" s="1">
        <f t="shared" ca="1" si="235"/>
        <v>7.2235601335220459E-2</v>
      </c>
      <c r="DM261" s="1">
        <f t="shared" ca="1" si="235"/>
        <v>0.17486759186765649</v>
      </c>
      <c r="DN261" s="1">
        <f t="shared" ca="1" si="235"/>
        <v>0.12698523242173548</v>
      </c>
      <c r="DO261" s="1">
        <f t="shared" ca="1" si="235"/>
        <v>0.21252285337228508</v>
      </c>
      <c r="DP261" s="1">
        <f t="shared" ca="1" si="235"/>
        <v>5.2739493461201145E-2</v>
      </c>
      <c r="DQ261" s="1">
        <f t="shared" ca="1" si="235"/>
        <v>0.11119530920278978</v>
      </c>
      <c r="DR261" s="1">
        <f t="shared" ca="1" si="235"/>
        <v>3.5725705191466547E-2</v>
      </c>
      <c r="DS261" s="1">
        <f t="shared" ca="1" si="235"/>
        <v>0.25813893041268371</v>
      </c>
      <c r="DT261" s="1">
        <f t="shared" ca="1" si="235"/>
        <v>0.13177194661182023</v>
      </c>
      <c r="DU261" s="1">
        <f t="shared" ca="1" si="231"/>
        <v>0.21126346094699766</v>
      </c>
      <c r="DV261" s="1">
        <f t="shared" ca="1" si="231"/>
        <v>0.23515452798166422</v>
      </c>
      <c r="DW261" s="1">
        <f t="shared" ca="1" si="231"/>
        <v>0.11133616385332154</v>
      </c>
      <c r="DX261" s="1">
        <f t="shared" ca="1" si="231"/>
        <v>0.15852996987002962</v>
      </c>
      <c r="DY261" s="1">
        <f t="shared" ca="1" si="231"/>
        <v>0.22986346436447538</v>
      </c>
      <c r="DZ261" s="1">
        <f t="shared" ca="1" si="231"/>
        <v>0.185053521814669</v>
      </c>
      <c r="EA261" s="1">
        <f t="shared" ca="1" si="231"/>
        <v>0.29774686757345331</v>
      </c>
      <c r="EB261" s="1">
        <f t="shared" ca="1" si="231"/>
        <v>0.27309209628057396</v>
      </c>
      <c r="EC261" s="1">
        <f t="shared" ca="1" si="231"/>
        <v>8.9462084446643123E-2</v>
      </c>
      <c r="ED261" s="1">
        <f t="shared" ca="1" si="231"/>
        <v>0.22492432594307893</v>
      </c>
      <c r="EE261" s="1">
        <f t="shared" ca="1" si="231"/>
        <v>8.5689922112336905E-2</v>
      </c>
      <c r="EF261" s="1">
        <f t="shared" ca="1" si="231"/>
        <v>0.10661683967536266</v>
      </c>
      <c r="EG261" s="1">
        <f t="shared" ca="1" si="231"/>
        <v>1.1907589057679967E-3</v>
      </c>
      <c r="EH261" s="1">
        <f t="shared" ca="1" si="231"/>
        <v>0.10612662027844848</v>
      </c>
      <c r="EI261" s="1">
        <f t="shared" ca="1" si="231"/>
        <v>0.13330476159623311</v>
      </c>
      <c r="EJ261" s="1">
        <f t="shared" ca="1" si="231"/>
        <v>0.10970793424767152</v>
      </c>
      <c r="EK261" s="1">
        <f t="shared" ca="1" si="230"/>
        <v>1.6534322292111669E-2</v>
      </c>
      <c r="EL261" s="1">
        <f t="shared" ca="1" si="230"/>
        <v>0.23970765955777973</v>
      </c>
      <c r="EM261" s="1">
        <f t="shared" ca="1" si="230"/>
        <v>0.19653140733738719</v>
      </c>
      <c r="EN261" s="1">
        <f t="shared" ca="1" si="230"/>
        <v>0.12889860655099269</v>
      </c>
      <c r="EO261" s="1">
        <f t="shared" ca="1" si="230"/>
        <v>3.0354392252613369E-2</v>
      </c>
      <c r="EP261" s="1">
        <f t="shared" ca="1" si="230"/>
        <v>0.22831654264546647</v>
      </c>
      <c r="EQ261" s="1">
        <f t="shared" ca="1" si="230"/>
        <v>8.7494064818190401E-2</v>
      </c>
      <c r="ER261" s="1">
        <f t="shared" ca="1" si="230"/>
        <v>0.11775409377117736</v>
      </c>
      <c r="ES261" s="1">
        <f t="shared" ca="1" si="230"/>
        <v>0.24217416136976647</v>
      </c>
      <c r="ET261" s="1">
        <f t="shared" ca="1" si="230"/>
        <v>0.24283657288563695</v>
      </c>
      <c r="EU261" s="1">
        <f t="shared" ca="1" si="230"/>
        <v>3.4303033760490875E-2</v>
      </c>
      <c r="EV261" s="1">
        <f t="shared" ca="1" si="230"/>
        <v>0.15621720663399946</v>
      </c>
      <c r="EW261" s="1">
        <f t="shared" ca="1" si="230"/>
        <v>0.20861514150616714</v>
      </c>
      <c r="EX261" s="1">
        <f t="shared" ca="1" si="230"/>
        <v>0.17412938064503525</v>
      </c>
      <c r="EY261" s="1">
        <f t="shared" ca="1" si="230"/>
        <v>0.21224760005856294</v>
      </c>
      <c r="EZ261" s="1">
        <f t="shared" ca="1" si="238"/>
        <v>0.26531498552086108</v>
      </c>
      <c r="FA261" s="1">
        <f t="shared" ca="1" si="238"/>
        <v>0.18110577773021144</v>
      </c>
      <c r="FB261" s="1">
        <f t="shared" ca="1" si="238"/>
        <v>0.25405443574970471</v>
      </c>
      <c r="FC261" s="1">
        <f t="shared" ca="1" si="238"/>
        <v>0.15714118630704663</v>
      </c>
      <c r="FD261" s="1">
        <f t="shared" ca="1" si="238"/>
        <v>0.27458397771524112</v>
      </c>
      <c r="FE261" s="1">
        <f t="shared" ca="1" si="238"/>
        <v>1.9835463907346883E-2</v>
      </c>
      <c r="FF261" s="1">
        <f t="shared" ca="1" si="238"/>
        <v>0.11736231698790522</v>
      </c>
      <c r="FG261" s="1">
        <f t="shared" ca="1" si="238"/>
        <v>0.13631537622321105</v>
      </c>
      <c r="FH261" s="1">
        <f t="shared" ca="1" si="238"/>
        <v>0.12629295914262686</v>
      </c>
      <c r="FI261" s="1">
        <f t="shared" ca="1" si="238"/>
        <v>2.1703385682782603E-2</v>
      </c>
      <c r="FJ261" s="1">
        <f t="shared" ca="1" si="238"/>
        <v>3.205152327422859E-2</v>
      </c>
      <c r="FK261" s="1">
        <f t="shared" ca="1" si="238"/>
        <v>0.24380740134776219</v>
      </c>
      <c r="FL261" s="1">
        <f t="shared" ca="1" si="238"/>
        <v>7.398112735753877E-2</v>
      </c>
      <c r="FM261" s="1">
        <f t="shared" ca="1" si="238"/>
        <v>0.21576673842614233</v>
      </c>
      <c r="FN261" s="1">
        <f t="shared" ca="1" si="238"/>
        <v>0.25116949489796003</v>
      </c>
      <c r="FO261" s="1">
        <f t="shared" ca="1" si="238"/>
        <v>6.8758307598608362E-2</v>
      </c>
      <c r="FP261" s="1">
        <f t="shared" ca="1" si="233"/>
        <v>7.1299698974299539E-2</v>
      </c>
      <c r="FQ261" s="1">
        <f t="shared" ca="1" si="233"/>
        <v>0.24723792735657765</v>
      </c>
      <c r="FR261" s="1">
        <f t="shared" ca="1" si="233"/>
        <v>0.18334635167908517</v>
      </c>
      <c r="FS261" s="1">
        <f t="shared" ca="1" si="232"/>
        <v>0.17478029478518958</v>
      </c>
      <c r="FT261" s="1">
        <f t="shared" ca="1" si="232"/>
        <v>6.9049430588807761E-2</v>
      </c>
      <c r="FU261" s="1">
        <f t="shared" ca="1" si="232"/>
        <v>1.0588997310609282E-2</v>
      </c>
      <c r="FV261" s="1">
        <f t="shared" ca="1" si="232"/>
        <v>0.26230864546080596</v>
      </c>
      <c r="FW261" s="1">
        <f t="shared" ca="1" si="232"/>
        <v>0.27595743514379367</v>
      </c>
      <c r="FX261" s="1">
        <f t="shared" ca="1" si="232"/>
        <v>0.24011439860810305</v>
      </c>
      <c r="FY261" s="1">
        <f t="shared" ca="1" si="232"/>
        <v>0.16849010895847183</v>
      </c>
      <c r="FZ261" s="1">
        <f t="shared" ca="1" si="232"/>
        <v>0.24706238142524445</v>
      </c>
      <c r="GA261" s="1">
        <f t="shared" ca="1" si="232"/>
        <v>5.0001461199705423E-2</v>
      </c>
      <c r="GB261" s="1">
        <f t="shared" ca="1" si="232"/>
        <v>7.0284409265633022E-2</v>
      </c>
      <c r="GC261" s="1">
        <f t="shared" ca="1" si="232"/>
        <v>0.22714458957201095</v>
      </c>
      <c r="GD261" s="1">
        <f t="shared" ca="1" si="232"/>
        <v>0.26960250819939463</v>
      </c>
      <c r="GE261" s="1">
        <f t="shared" ca="1" si="232"/>
        <v>1.2240798411057518E-3</v>
      </c>
      <c r="GF261" s="1">
        <f t="shared" ca="1" si="232"/>
        <v>5.4582213140769532E-2</v>
      </c>
      <c r="GG261" s="1">
        <f t="shared" ca="1" si="232"/>
        <v>0.10056797703232534</v>
      </c>
      <c r="GH261" s="1">
        <f t="shared" ca="1" si="209"/>
        <v>0.21578946068801547</v>
      </c>
      <c r="GI261" s="1">
        <f t="shared" ca="1" si="209"/>
        <v>0.11611062009178198</v>
      </c>
      <c r="GJ261" s="1">
        <f t="shared" ca="1" si="208"/>
        <v>0.19595159256145137</v>
      </c>
      <c r="GK261" s="1">
        <f t="shared" ca="1" si="208"/>
        <v>7.7888632155437496E-2</v>
      </c>
      <c r="GL261" s="1">
        <f t="shared" ca="1" si="208"/>
        <v>0.13611828021417838</v>
      </c>
      <c r="GM261" s="1">
        <f t="shared" ca="1" si="208"/>
        <v>0.14955092374227127</v>
      </c>
      <c r="GN261" s="1">
        <f t="shared" ca="1" si="208"/>
        <v>0.13309207006137394</v>
      </c>
    </row>
    <row r="262" spans="1:196" x14ac:dyDescent="0.2">
      <c r="A262" s="1">
        <f t="shared" ca="1" si="240"/>
        <v>2.7200272113840695E-2</v>
      </c>
      <c r="B262" s="1">
        <f t="shared" ca="1" si="240"/>
        <v>3.8776361391279164E-2</v>
      </c>
      <c r="C262" s="1">
        <f t="shared" ca="1" si="240"/>
        <v>0.19568955996779125</v>
      </c>
      <c r="D262" s="1">
        <f t="shared" ca="1" si="240"/>
        <v>0.11777584139157965</v>
      </c>
      <c r="E262" s="1">
        <f t="shared" ca="1" si="240"/>
        <v>4.8508720929545036E-2</v>
      </c>
      <c r="F262" s="1">
        <f t="shared" ca="1" si="240"/>
        <v>0.25593129816530402</v>
      </c>
      <c r="G262" s="1">
        <f t="shared" ca="1" si="240"/>
        <v>0.21490642602973986</v>
      </c>
      <c r="H262" s="1">
        <f t="shared" ca="1" si="240"/>
        <v>0.15588450963544381</v>
      </c>
      <c r="I262" s="1">
        <f t="shared" ca="1" si="240"/>
        <v>5.423214646230632E-2</v>
      </c>
      <c r="J262" s="1">
        <f t="shared" ca="1" si="240"/>
        <v>0.24668800550292813</v>
      </c>
      <c r="K262" s="1">
        <f t="shared" ca="1" si="240"/>
        <v>5.1631626207686618E-2</v>
      </c>
      <c r="L262" s="1">
        <f t="shared" ca="1" si="240"/>
        <v>0.22720108766905545</v>
      </c>
      <c r="M262" s="1">
        <f t="shared" ca="1" si="240"/>
        <v>8.9701630337336913E-2</v>
      </c>
      <c r="N262" s="1">
        <f t="shared" ca="1" si="240"/>
        <v>0.21434111327422134</v>
      </c>
      <c r="O262" s="1">
        <f t="shared" ca="1" si="240"/>
        <v>0.29259956067864507</v>
      </c>
      <c r="P262" s="1">
        <f t="shared" ca="1" si="240"/>
        <v>0.28695378466959093</v>
      </c>
      <c r="Q262" s="1">
        <f t="shared" ca="1" si="239"/>
        <v>0.2054769427132824</v>
      </c>
      <c r="R262" s="1">
        <f t="shared" ca="1" si="239"/>
        <v>0.28314237695994199</v>
      </c>
      <c r="S262" s="1">
        <f t="shared" ca="1" si="239"/>
        <v>2.6737110222643745E-2</v>
      </c>
      <c r="T262" s="1">
        <f t="shared" ca="1" si="239"/>
        <v>3.2414971084520718E-2</v>
      </c>
      <c r="U262" s="1">
        <f t="shared" ca="1" si="239"/>
        <v>0.25187647369682281</v>
      </c>
      <c r="V262" s="1">
        <f t="shared" ca="1" si="239"/>
        <v>1.2287866515383605E-3</v>
      </c>
      <c r="W262" s="1">
        <f t="shared" ca="1" si="239"/>
        <v>0.2337659551140811</v>
      </c>
      <c r="X262" s="1">
        <f t="shared" ca="1" si="239"/>
        <v>7.7767084058961766E-2</v>
      </c>
      <c r="Y262" s="1">
        <f t="shared" ca="1" si="239"/>
        <v>0.28060680259809467</v>
      </c>
      <c r="Z262" s="1">
        <f t="shared" ca="1" si="239"/>
        <v>0.14669675671401591</v>
      </c>
      <c r="AA262" s="1">
        <f t="shared" ca="1" si="239"/>
        <v>6.1843949548437777E-2</v>
      </c>
      <c r="AB262" s="1">
        <f t="shared" ca="1" si="239"/>
        <v>0.10988160240753844</v>
      </c>
      <c r="AC262" s="1">
        <f t="shared" ca="1" si="239"/>
        <v>0.18735826181082707</v>
      </c>
      <c r="AD262" s="1">
        <f t="shared" ca="1" si="239"/>
        <v>4.438101632068675E-2</v>
      </c>
      <c r="AE262" s="1">
        <f t="shared" ca="1" si="239"/>
        <v>0.27345407401515825</v>
      </c>
      <c r="AF262" s="1">
        <f t="shared" ca="1" si="236"/>
        <v>0.28936272743018365</v>
      </c>
      <c r="AG262" s="1">
        <f t="shared" ca="1" si="236"/>
        <v>6.5169547314221324E-2</v>
      </c>
      <c r="AH262" s="1">
        <f t="shared" ca="1" si="236"/>
        <v>0.10712504442708623</v>
      </c>
      <c r="AI262" s="1">
        <f t="shared" ca="1" si="236"/>
        <v>0.19082958514279347</v>
      </c>
      <c r="AJ262" s="1">
        <f t="shared" ca="1" si="236"/>
        <v>0.16588806389448174</v>
      </c>
      <c r="AK262" s="1">
        <f t="shared" ca="1" si="236"/>
        <v>0.2021865813399556</v>
      </c>
      <c r="AL262" s="1">
        <f t="shared" ca="1" si="236"/>
        <v>4.0823490343695333E-2</v>
      </c>
      <c r="AM262" s="1">
        <f t="shared" ca="1" si="236"/>
        <v>0.13723129471551068</v>
      </c>
      <c r="AN262" s="1">
        <f t="shared" ca="1" si="236"/>
        <v>0.20684446456628802</v>
      </c>
      <c r="AO262" s="1">
        <f t="shared" ca="1" si="236"/>
        <v>0.29812052102095365</v>
      </c>
      <c r="AP262" s="1">
        <f t="shared" ca="1" si="236"/>
        <v>0.22863714888911313</v>
      </c>
      <c r="AQ262" s="1">
        <f t="shared" ca="1" si="236"/>
        <v>7.1749443606902163E-3</v>
      </c>
      <c r="AR262" s="1">
        <f t="shared" ca="1" si="236"/>
        <v>0.18075543250039147</v>
      </c>
      <c r="AS262" s="1">
        <f t="shared" ca="1" si="236"/>
        <v>7.5430689051910652E-2</v>
      </c>
      <c r="AT262" s="1">
        <f t="shared" ca="1" si="236"/>
        <v>5.3913041209709418E-2</v>
      </c>
      <c r="AU262" s="1">
        <f t="shared" ca="1" si="236"/>
        <v>0.13951654181414813</v>
      </c>
      <c r="AV262" s="1">
        <f t="shared" ca="1" si="234"/>
        <v>0.1727878652251302</v>
      </c>
      <c r="AW262" s="1">
        <f t="shared" ca="1" si="234"/>
        <v>0.18926863048571199</v>
      </c>
      <c r="AX262" s="1">
        <f t="shared" ca="1" si="234"/>
        <v>0.22737730954278057</v>
      </c>
      <c r="AY262" s="1">
        <f t="shared" ca="1" si="234"/>
        <v>0.22804067772326914</v>
      </c>
      <c r="AZ262" s="1">
        <f t="shared" ca="1" si="234"/>
        <v>0.16167665158771111</v>
      </c>
      <c r="BA262" s="1">
        <f t="shared" ca="1" si="234"/>
        <v>5.9963682075638042E-2</v>
      </c>
      <c r="BB262" s="1">
        <f t="shared" ca="1" si="234"/>
        <v>0.11646320171952629</v>
      </c>
      <c r="BC262" s="1">
        <f t="shared" ca="1" si="234"/>
        <v>0.23795823663460305</v>
      </c>
      <c r="BD262" s="1">
        <f t="shared" ca="1" si="234"/>
        <v>7.068373928384563E-3</v>
      </c>
      <c r="BE262" s="1">
        <f t="shared" ca="1" si="234"/>
        <v>0.249191504553542</v>
      </c>
      <c r="BF262" s="1">
        <f t="shared" ca="1" si="234"/>
        <v>0.23656260472013418</v>
      </c>
      <c r="BG262" s="1">
        <f t="shared" ca="1" si="234"/>
        <v>7.984322703019452E-3</v>
      </c>
      <c r="BH262" s="1">
        <f t="shared" ca="1" si="234"/>
        <v>0.10904103533227692</v>
      </c>
      <c r="BI262" s="1">
        <f t="shared" ca="1" si="234"/>
        <v>6.0231076446087391E-2</v>
      </c>
      <c r="BJ262" s="1">
        <f t="shared" ca="1" si="234"/>
        <v>0.16383125151496913</v>
      </c>
      <c r="BK262" s="1">
        <f t="shared" ca="1" si="242"/>
        <v>0.18784531138523203</v>
      </c>
      <c r="BL262" s="1">
        <f t="shared" ca="1" si="242"/>
        <v>0.28061063375483475</v>
      </c>
      <c r="BM262" s="1">
        <f t="shared" ca="1" si="242"/>
        <v>0.19112802721797909</v>
      </c>
      <c r="BN262" s="1">
        <f t="shared" ca="1" si="242"/>
        <v>5.7045285086594809E-2</v>
      </c>
      <c r="BO262" s="1">
        <f t="shared" ca="1" si="242"/>
        <v>0.10984306842261189</v>
      </c>
      <c r="BP262" s="1">
        <f t="shared" ca="1" si="242"/>
        <v>0.22582568573701012</v>
      </c>
      <c r="BQ262" s="1">
        <f t="shared" ca="1" si="242"/>
        <v>0.18456293236953838</v>
      </c>
      <c r="BR262" s="1">
        <f t="shared" ca="1" si="242"/>
        <v>0.18631683805722332</v>
      </c>
      <c r="BS262" s="1">
        <f t="shared" ca="1" si="242"/>
        <v>0.10851038737442438</v>
      </c>
      <c r="BT262" s="1">
        <f t="shared" ca="1" si="242"/>
        <v>0.18755227833569596</v>
      </c>
      <c r="BU262" s="1">
        <f t="shared" ca="1" si="242"/>
        <v>0.16425709951709264</v>
      </c>
      <c r="BV262" s="1">
        <f t="shared" ca="1" si="242"/>
        <v>0.28361767874679211</v>
      </c>
      <c r="BW262" s="1">
        <f t="shared" ca="1" si="242"/>
        <v>4.7854484952947413E-3</v>
      </c>
      <c r="BX262" s="1">
        <f t="shared" ca="1" si="242"/>
        <v>8.2251739820679695E-2</v>
      </c>
      <c r="BY262" s="1">
        <f t="shared" ca="1" si="242"/>
        <v>0.20087871919107478</v>
      </c>
      <c r="BZ262" s="1">
        <f t="shared" ca="1" si="242"/>
        <v>0.15835074243110611</v>
      </c>
      <c r="CA262" s="1">
        <f t="shared" ca="1" si="241"/>
        <v>6.3647464853939698E-2</v>
      </c>
      <c r="CB262" s="1">
        <f t="shared" ca="1" si="241"/>
        <v>0.1103189859690016</v>
      </c>
      <c r="CC262" s="1">
        <f t="shared" ca="1" si="241"/>
        <v>0.20810914303015784</v>
      </c>
      <c r="CD262" s="1">
        <f t="shared" ca="1" si="241"/>
        <v>7.8641641286764888E-2</v>
      </c>
      <c r="CE262" s="1">
        <f t="shared" ca="1" si="241"/>
        <v>0.26870873372449011</v>
      </c>
      <c r="CF262" s="1">
        <f t="shared" ca="1" si="241"/>
        <v>0.20788532517720895</v>
      </c>
      <c r="CG262" s="1">
        <f t="shared" ca="1" si="241"/>
        <v>0.28215018670653574</v>
      </c>
      <c r="CH262" s="1">
        <f t="shared" ca="1" si="241"/>
        <v>1.1734028276207941E-2</v>
      </c>
      <c r="CI262" s="1">
        <f t="shared" ca="1" si="241"/>
        <v>0.1173344078928656</v>
      </c>
      <c r="CJ262" s="1">
        <f t="shared" ca="1" si="241"/>
        <v>3.226394877876778E-2</v>
      </c>
      <c r="CK262" s="1">
        <f t="shared" ca="1" si="241"/>
        <v>0.2893547339235939</v>
      </c>
      <c r="CL262" s="1">
        <f t="shared" ca="1" si="241"/>
        <v>6.510784421988676E-2</v>
      </c>
      <c r="CM262" s="1">
        <f t="shared" ca="1" si="241"/>
        <v>0.10161044270803712</v>
      </c>
      <c r="CN262" s="1">
        <f t="shared" ca="1" si="241"/>
        <v>7.3115802217856853E-4</v>
      </c>
      <c r="CO262" s="1">
        <f t="shared" ca="1" si="241"/>
        <v>0.16544243038627543</v>
      </c>
      <c r="CP262" s="1">
        <f t="shared" ca="1" si="237"/>
        <v>0.20869967674382639</v>
      </c>
      <c r="CQ262" s="1">
        <f t="shared" ca="1" si="237"/>
        <v>0.2867645908438195</v>
      </c>
      <c r="CR262" s="1">
        <f t="shared" ca="1" si="237"/>
        <v>1.810338816176402E-2</v>
      </c>
      <c r="CS262" s="1">
        <f t="shared" ca="1" si="237"/>
        <v>0.27672532262328814</v>
      </c>
      <c r="CT262" s="1">
        <f t="shared" ca="1" si="237"/>
        <v>0.10488363335411957</v>
      </c>
      <c r="CU262" s="1">
        <f t="shared" ca="1" si="237"/>
        <v>9.2664725987871496E-2</v>
      </c>
      <c r="CV262" s="1">
        <f t="shared" ca="1" si="237"/>
        <v>0.17929862235713764</v>
      </c>
      <c r="CW262" s="1">
        <f t="shared" ca="1" si="237"/>
        <v>0.1555568779769565</v>
      </c>
      <c r="CX262" s="1">
        <f t="shared" ca="1" si="237"/>
        <v>0.15891835221965353</v>
      </c>
      <c r="CY262" s="1">
        <f t="shared" ca="1" si="237"/>
        <v>0.25979494160979244</v>
      </c>
      <c r="CZ262" s="1">
        <f t="shared" ca="1" si="237"/>
        <v>2.3436283997850028E-3</v>
      </c>
      <c r="DA262" s="1">
        <f t="shared" ca="1" si="237"/>
        <v>6.6771611645151205E-2</v>
      </c>
      <c r="DB262" s="1">
        <f t="shared" ca="1" si="237"/>
        <v>0.29561249379353982</v>
      </c>
      <c r="DC262" s="1">
        <f t="shared" ca="1" si="237"/>
        <v>0.16029457149214615</v>
      </c>
      <c r="DD262" s="1">
        <f t="shared" ca="1" si="237"/>
        <v>0.16214437617117819</v>
      </c>
      <c r="DE262" s="1">
        <f t="shared" ca="1" si="237"/>
        <v>0.19630958472006252</v>
      </c>
      <c r="DF262" s="1">
        <f t="shared" ca="1" si="235"/>
        <v>0.25902051097985662</v>
      </c>
      <c r="DG262" s="1">
        <f t="shared" ca="1" si="235"/>
        <v>6.9525205293442485E-2</v>
      </c>
      <c r="DH262" s="1">
        <f t="shared" ca="1" si="235"/>
        <v>0.16290805741933481</v>
      </c>
      <c r="DI262" s="1">
        <f t="shared" ca="1" si="235"/>
        <v>0.22539713333678146</v>
      </c>
      <c r="DJ262" s="1">
        <f t="shared" ca="1" si="235"/>
        <v>0.15579826235175523</v>
      </c>
      <c r="DK262" s="1">
        <f t="shared" ca="1" si="235"/>
        <v>0.16930384686916955</v>
      </c>
      <c r="DL262" s="1">
        <f t="shared" ca="1" si="235"/>
        <v>8.8887708956060768E-2</v>
      </c>
      <c r="DM262" s="1">
        <f t="shared" ca="1" si="235"/>
        <v>0.23020745430215284</v>
      </c>
      <c r="DN262" s="1">
        <f t="shared" ca="1" si="235"/>
        <v>0.23375904407944542</v>
      </c>
      <c r="DO262" s="1">
        <f t="shared" ca="1" si="235"/>
        <v>0.15080525977121287</v>
      </c>
      <c r="DP262" s="1">
        <f t="shared" ca="1" si="235"/>
        <v>0.13470134460736308</v>
      </c>
      <c r="DQ262" s="1">
        <f t="shared" ca="1" si="235"/>
        <v>7.0171596009962686E-2</v>
      </c>
      <c r="DR262" s="1">
        <f t="shared" ca="1" si="235"/>
        <v>0.1362298758818819</v>
      </c>
      <c r="DS262" s="1">
        <f t="shared" ca="1" si="235"/>
        <v>0.26120308652927615</v>
      </c>
      <c r="DT262" s="1">
        <f t="shared" ca="1" si="235"/>
        <v>1.0013003633797646E-2</v>
      </c>
      <c r="DU262" s="1">
        <f t="shared" ca="1" si="231"/>
        <v>0.12001565253384872</v>
      </c>
      <c r="DV262" s="1">
        <f t="shared" ca="1" si="231"/>
        <v>0.21241296764517417</v>
      </c>
      <c r="DW262" s="1">
        <f t="shared" ca="1" si="231"/>
        <v>0.13554095858568974</v>
      </c>
      <c r="DX262" s="1">
        <f t="shared" ca="1" si="231"/>
        <v>0.22304384189995335</v>
      </c>
      <c r="DY262" s="1">
        <f t="shared" ca="1" si="231"/>
        <v>0.29619561707852438</v>
      </c>
      <c r="DZ262" s="1">
        <f t="shared" ca="1" si="231"/>
        <v>2.6300849389987946E-2</v>
      </c>
      <c r="EA262" s="1">
        <f t="shared" ca="1" si="231"/>
        <v>9.985651422370212E-2</v>
      </c>
      <c r="EB262" s="1">
        <f t="shared" ca="1" si="231"/>
        <v>0.15045642748669133</v>
      </c>
      <c r="EC262" s="1">
        <f t="shared" ca="1" si="231"/>
        <v>0.2891456236186376</v>
      </c>
      <c r="ED262" s="1">
        <f t="shared" ca="1" si="231"/>
        <v>0.12817547128673631</v>
      </c>
      <c r="EE262" s="1">
        <f t="shared" ca="1" si="231"/>
        <v>0.17671068910997953</v>
      </c>
      <c r="EF262" s="1">
        <f t="shared" ca="1" si="231"/>
        <v>1.2774527939774983E-2</v>
      </c>
      <c r="EG262" s="1">
        <f t="shared" ca="1" si="231"/>
        <v>8.7460282897130176E-2</v>
      </c>
      <c r="EH262" s="1">
        <f t="shared" ca="1" si="231"/>
        <v>8.6459180616791351E-2</v>
      </c>
      <c r="EI262" s="1">
        <f t="shared" ca="1" si="231"/>
        <v>0.10957666536690933</v>
      </c>
      <c r="EJ262" s="1">
        <f t="shared" ca="1" si="231"/>
        <v>0.14244603008253212</v>
      </c>
      <c r="EK262" s="1">
        <f t="shared" ca="1" si="230"/>
        <v>1.7121487103304077E-3</v>
      </c>
      <c r="EL262" s="1">
        <f t="shared" ca="1" si="230"/>
        <v>0.10302007130183162</v>
      </c>
      <c r="EM262" s="1">
        <f t="shared" ca="1" si="230"/>
        <v>3.4449744004993309E-2</v>
      </c>
      <c r="EN262" s="1">
        <f t="shared" ca="1" si="230"/>
        <v>0.22389024408158187</v>
      </c>
      <c r="EO262" s="1">
        <f t="shared" ca="1" si="230"/>
        <v>0.20776429276887662</v>
      </c>
      <c r="EP262" s="1">
        <f t="shared" ca="1" si="230"/>
        <v>0.12695800444788091</v>
      </c>
      <c r="EQ262" s="1">
        <f t="shared" ca="1" si="230"/>
        <v>0.11060650003185447</v>
      </c>
      <c r="ER262" s="1">
        <f t="shared" ca="1" si="230"/>
        <v>0.23766895357424989</v>
      </c>
      <c r="ES262" s="1">
        <f t="shared" ca="1" si="230"/>
        <v>0.15462430890420642</v>
      </c>
      <c r="ET262" s="1">
        <f t="shared" ca="1" si="230"/>
        <v>2.4092752016108377E-2</v>
      </c>
      <c r="EU262" s="1">
        <f t="shared" ca="1" si="230"/>
        <v>0.19897432691826977</v>
      </c>
      <c r="EV262" s="1">
        <f t="shared" ca="1" si="230"/>
        <v>8.0366244558039299E-2</v>
      </c>
      <c r="EW262" s="1">
        <f t="shared" ca="1" si="230"/>
        <v>0.13920881373910785</v>
      </c>
      <c r="EX262" s="1">
        <f t="shared" ca="1" si="230"/>
        <v>3.467730497063204E-3</v>
      </c>
      <c r="EY262" s="1">
        <f t="shared" ca="1" si="230"/>
        <v>0.27133785450716874</v>
      </c>
      <c r="EZ262" s="1">
        <f t="shared" ca="1" si="238"/>
        <v>2.5950572992245624E-2</v>
      </c>
      <c r="FA262" s="1">
        <f t="shared" ca="1" si="238"/>
        <v>0.18037993923892515</v>
      </c>
      <c r="FB262" s="1">
        <f t="shared" ca="1" si="238"/>
        <v>0.2340390298911699</v>
      </c>
      <c r="FC262" s="1">
        <f t="shared" ca="1" si="238"/>
        <v>0.21506949468563849</v>
      </c>
      <c r="FD262" s="1">
        <f t="shared" ca="1" si="238"/>
        <v>0.19152112174792291</v>
      </c>
      <c r="FE262" s="1">
        <f t="shared" ca="1" si="238"/>
        <v>0.28911549947360565</v>
      </c>
      <c r="FF262" s="1">
        <f t="shared" ca="1" si="238"/>
        <v>0.25335755213929556</v>
      </c>
      <c r="FG262" s="1">
        <f t="shared" ca="1" si="238"/>
        <v>0.11189369454014152</v>
      </c>
      <c r="FH262" s="1">
        <f t="shared" ca="1" si="238"/>
        <v>9.2139680571301216E-2</v>
      </c>
      <c r="FI262" s="1">
        <f t="shared" ca="1" si="238"/>
        <v>8.2300812024684519E-2</v>
      </c>
      <c r="FJ262" s="1">
        <f t="shared" ca="1" si="238"/>
        <v>0.13290427812555167</v>
      </c>
      <c r="FK262" s="1">
        <f t="shared" ca="1" si="238"/>
        <v>0.11536571290784736</v>
      </c>
      <c r="FL262" s="1">
        <f t="shared" ca="1" si="238"/>
        <v>0.12932164968563206</v>
      </c>
      <c r="FM262" s="1">
        <f t="shared" ca="1" si="238"/>
        <v>0.14121352042429505</v>
      </c>
      <c r="FN262" s="1">
        <f t="shared" ca="1" si="238"/>
        <v>0.24816345101809523</v>
      </c>
      <c r="FO262" s="1">
        <f t="shared" ca="1" si="238"/>
        <v>7.7367584936210654E-2</v>
      </c>
      <c r="FP262" s="1">
        <f t="shared" ca="1" si="233"/>
        <v>0.26073516590458923</v>
      </c>
      <c r="FQ262" s="1">
        <f t="shared" ca="1" si="233"/>
        <v>0.20918804280337844</v>
      </c>
      <c r="FR262" s="1">
        <f t="shared" ca="1" si="233"/>
        <v>0.28810454001829328</v>
      </c>
      <c r="FS262" s="1">
        <f t="shared" ca="1" si="232"/>
        <v>0.26941539177985263</v>
      </c>
      <c r="FT262" s="1">
        <f t="shared" ca="1" si="232"/>
        <v>5.380098106701553E-2</v>
      </c>
      <c r="FU262" s="1">
        <f t="shared" ca="1" si="232"/>
        <v>0.25363221171253486</v>
      </c>
      <c r="FV262" s="1">
        <f t="shared" ca="1" si="232"/>
        <v>1.0846891424717287E-3</v>
      </c>
      <c r="FW262" s="1">
        <f t="shared" ca="1" si="232"/>
        <v>0.29274389589963123</v>
      </c>
      <c r="FX262" s="1">
        <f t="shared" ca="1" si="232"/>
        <v>0.10317595365093135</v>
      </c>
      <c r="FY262" s="1">
        <f t="shared" ca="1" si="232"/>
        <v>8.1112730199102284E-2</v>
      </c>
      <c r="FZ262" s="1">
        <f t="shared" ca="1" si="232"/>
        <v>8.7936316914421817E-2</v>
      </c>
      <c r="GA262" s="1">
        <f t="shared" ca="1" si="232"/>
        <v>0.24564400490613691</v>
      </c>
      <c r="GB262" s="1">
        <f t="shared" ca="1" si="232"/>
        <v>0.19687350934065337</v>
      </c>
      <c r="GC262" s="1">
        <f t="shared" ca="1" si="232"/>
        <v>9.444142468292515E-3</v>
      </c>
      <c r="GD262" s="1">
        <f t="shared" ca="1" si="232"/>
        <v>0.28513435465443349</v>
      </c>
      <c r="GE262" s="1">
        <f t="shared" ca="1" si="232"/>
        <v>0.12655787064124654</v>
      </c>
      <c r="GF262" s="1">
        <f t="shared" ca="1" si="232"/>
        <v>0.2308876151268236</v>
      </c>
      <c r="GG262" s="1">
        <f t="shared" ca="1" si="232"/>
        <v>4.168276820463452E-2</v>
      </c>
      <c r="GH262" s="1">
        <f t="shared" ca="1" si="209"/>
        <v>0.11356198558838679</v>
      </c>
      <c r="GI262" s="1">
        <f t="shared" ca="1" si="209"/>
        <v>0.29446500706020123</v>
      </c>
      <c r="GJ262" s="1">
        <f t="shared" ca="1" si="208"/>
        <v>6.7942570701824884E-2</v>
      </c>
      <c r="GK262" s="1">
        <f t="shared" ca="1" si="208"/>
        <v>3.0729634946283457E-2</v>
      </c>
      <c r="GL262" s="1">
        <f t="shared" ca="1" si="208"/>
        <v>0.16486003672939831</v>
      </c>
      <c r="GM262" s="1">
        <f t="shared" ca="1" si="208"/>
        <v>0.23381103936781131</v>
      </c>
      <c r="GN262" s="1">
        <f t="shared" ca="1" si="208"/>
        <v>0.27997045848750013</v>
      </c>
    </row>
    <row r="263" spans="1:196" x14ac:dyDescent="0.2">
      <c r="A263" s="1">
        <f t="shared" ca="1" si="240"/>
        <v>0.20674091510780016</v>
      </c>
      <c r="B263" s="1">
        <f t="shared" ca="1" si="240"/>
        <v>9.2699934122997957E-2</v>
      </c>
      <c r="C263" s="1">
        <f t="shared" ca="1" si="240"/>
        <v>0.22954657334294368</v>
      </c>
      <c r="D263" s="1">
        <f t="shared" ca="1" si="240"/>
        <v>1.1709614101913823E-2</v>
      </c>
      <c r="E263" s="1">
        <f t="shared" ca="1" si="240"/>
        <v>0.11187098495994034</v>
      </c>
      <c r="F263" s="1">
        <f t="shared" ca="1" si="240"/>
        <v>0.14953453258717811</v>
      </c>
      <c r="G263" s="1">
        <f t="shared" ca="1" si="240"/>
        <v>8.2780803349052148E-2</v>
      </c>
      <c r="H263" s="1">
        <f t="shared" ca="1" si="240"/>
        <v>0.1671847111293874</v>
      </c>
      <c r="I263" s="1">
        <f t="shared" ca="1" si="240"/>
        <v>8.7646064465450688E-2</v>
      </c>
      <c r="J263" s="1">
        <f t="shared" ca="1" si="240"/>
        <v>0.13190877162691111</v>
      </c>
      <c r="K263" s="1">
        <f t="shared" ca="1" si="240"/>
        <v>7.9061305050402195E-2</v>
      </c>
      <c r="L263" s="1">
        <f t="shared" ca="1" si="240"/>
        <v>7.3135787519349904E-2</v>
      </c>
      <c r="M263" s="1">
        <f t="shared" ca="1" si="240"/>
        <v>0.26264790047825204</v>
      </c>
      <c r="N263" s="1">
        <f t="shared" ca="1" si="240"/>
        <v>0.11241248721151115</v>
      </c>
      <c r="O263" s="1">
        <f t="shared" ca="1" si="240"/>
        <v>0.16190846355502206</v>
      </c>
      <c r="P263" s="1">
        <f t="shared" ca="1" si="240"/>
        <v>6.1039536083975506E-2</v>
      </c>
      <c r="Q263" s="1">
        <f t="shared" ca="1" si="239"/>
        <v>3.6464491304755986E-2</v>
      </c>
      <c r="R263" s="1">
        <f t="shared" ca="1" si="239"/>
        <v>0.29803211692381198</v>
      </c>
      <c r="S263" s="1">
        <f t="shared" ca="1" si="239"/>
        <v>0.24746430633567518</v>
      </c>
      <c r="T263" s="1">
        <f t="shared" ca="1" si="239"/>
        <v>0.12333057249719215</v>
      </c>
      <c r="U263" s="1">
        <f t="shared" ca="1" si="239"/>
        <v>0.18443787970225922</v>
      </c>
      <c r="V263" s="1">
        <f t="shared" ca="1" si="239"/>
        <v>0.19835663735812678</v>
      </c>
      <c r="W263" s="1">
        <f t="shared" ca="1" si="239"/>
        <v>0.14415058017946392</v>
      </c>
      <c r="X263" s="1">
        <f t="shared" ca="1" si="239"/>
        <v>0.18284930238448283</v>
      </c>
      <c r="Y263" s="1">
        <f t="shared" ca="1" si="239"/>
        <v>0.13480997195395178</v>
      </c>
      <c r="Z263" s="1">
        <f t="shared" ca="1" si="239"/>
        <v>8.0751197477707384E-2</v>
      </c>
      <c r="AA263" s="1">
        <f t="shared" ca="1" si="239"/>
        <v>0.14787200443847975</v>
      </c>
      <c r="AB263" s="1">
        <f t="shared" ca="1" si="239"/>
        <v>0.13383764784668822</v>
      </c>
      <c r="AC263" s="1">
        <f t="shared" ca="1" si="239"/>
        <v>3.0626622711588922E-2</v>
      </c>
      <c r="AD263" s="1">
        <f t="shared" ca="1" si="239"/>
        <v>0.13182016878903355</v>
      </c>
      <c r="AE263" s="1">
        <f t="shared" ca="1" si="239"/>
        <v>6.2051079685464625E-2</v>
      </c>
      <c r="AF263" s="1">
        <f t="shared" ca="1" si="236"/>
        <v>7.9381683754056968E-3</v>
      </c>
      <c r="AG263" s="1">
        <f t="shared" ca="1" si="236"/>
        <v>6.0733631664013084E-2</v>
      </c>
      <c r="AH263" s="1">
        <f t="shared" ca="1" si="236"/>
        <v>0.17535054339933986</v>
      </c>
      <c r="AI263" s="1">
        <f t="shared" ca="1" si="236"/>
        <v>0.24462632678052093</v>
      </c>
      <c r="AJ263" s="1">
        <f t="shared" ca="1" si="236"/>
        <v>1.933455377762908E-2</v>
      </c>
      <c r="AK263" s="1">
        <f t="shared" ca="1" si="236"/>
        <v>0.28866059371664454</v>
      </c>
      <c r="AL263" s="1">
        <f t="shared" ca="1" si="236"/>
        <v>0.27422965246607894</v>
      </c>
      <c r="AM263" s="1">
        <f t="shared" ca="1" si="236"/>
        <v>0.26993342825290867</v>
      </c>
      <c r="AN263" s="1">
        <f t="shared" ca="1" si="236"/>
        <v>6.9886240519364887E-2</v>
      </c>
      <c r="AO263" s="1">
        <f t="shared" ca="1" si="236"/>
        <v>0.17504851405158153</v>
      </c>
      <c r="AP263" s="1">
        <f t="shared" ca="1" si="236"/>
        <v>8.1705513783260728E-2</v>
      </c>
      <c r="AQ263" s="1">
        <f t="shared" ca="1" si="236"/>
        <v>0.24266796016016492</v>
      </c>
      <c r="AR263" s="1">
        <f t="shared" ca="1" si="236"/>
        <v>0.2930655658454458</v>
      </c>
      <c r="AS263" s="1">
        <f t="shared" ca="1" si="236"/>
        <v>0.27506211275882503</v>
      </c>
      <c r="AT263" s="1">
        <f t="shared" ca="1" si="236"/>
        <v>0.22974935780707934</v>
      </c>
      <c r="AU263" s="1">
        <f t="shared" ca="1" si="236"/>
        <v>0.2587783807129323</v>
      </c>
      <c r="AV263" s="1">
        <f t="shared" ca="1" si="234"/>
        <v>1.9130407097657207E-2</v>
      </c>
      <c r="AW263" s="1">
        <f t="shared" ca="1" si="234"/>
        <v>0.21148996654050992</v>
      </c>
      <c r="AX263" s="1">
        <f t="shared" ca="1" si="234"/>
        <v>6.7667393293825623E-2</v>
      </c>
      <c r="AY263" s="1">
        <f t="shared" ca="1" si="234"/>
        <v>0.14700905874999198</v>
      </c>
      <c r="AZ263" s="1">
        <f t="shared" ca="1" si="234"/>
        <v>0.14392142176069558</v>
      </c>
      <c r="BA263" s="1">
        <f t="shared" ca="1" si="234"/>
        <v>0.23942142984707815</v>
      </c>
      <c r="BB263" s="1">
        <f t="shared" ca="1" si="234"/>
        <v>0.18914216653068691</v>
      </c>
      <c r="BC263" s="1">
        <f t="shared" ca="1" si="234"/>
        <v>0.17086329429547584</v>
      </c>
      <c r="BD263" s="1">
        <f t="shared" ca="1" si="234"/>
        <v>0.19722178606482579</v>
      </c>
      <c r="BE263" s="1">
        <f t="shared" ca="1" si="234"/>
        <v>0.11086014334112125</v>
      </c>
      <c r="BF263" s="1">
        <f t="shared" ca="1" si="234"/>
        <v>0.22903821573090943</v>
      </c>
      <c r="BG263" s="1">
        <f t="shared" ca="1" si="234"/>
        <v>0.13916866853931878</v>
      </c>
      <c r="BH263" s="1">
        <f t="shared" ca="1" si="234"/>
        <v>0.20205363701509696</v>
      </c>
      <c r="BI263" s="1">
        <f t="shared" ca="1" si="234"/>
        <v>0.18154952438737734</v>
      </c>
      <c r="BJ263" s="1">
        <f t="shared" ca="1" si="234"/>
        <v>4.2810256244534668E-2</v>
      </c>
      <c r="BK263" s="1">
        <f t="shared" ca="1" si="242"/>
        <v>6.1719803454574861E-2</v>
      </c>
      <c r="BL263" s="1">
        <f t="shared" ca="1" si="242"/>
        <v>0.16338996566746003</v>
      </c>
      <c r="BM263" s="1">
        <f t="shared" ca="1" si="242"/>
        <v>0.22472220725582517</v>
      </c>
      <c r="BN263" s="1">
        <f t="shared" ca="1" si="242"/>
        <v>0.10006441949995803</v>
      </c>
      <c r="BO263" s="1">
        <f t="shared" ca="1" si="242"/>
        <v>0.27188685300405013</v>
      </c>
      <c r="BP263" s="1">
        <f t="shared" ca="1" si="242"/>
        <v>0.29307225295173128</v>
      </c>
      <c r="BQ263" s="1">
        <f t="shared" ca="1" si="242"/>
        <v>0.12915816304500843</v>
      </c>
      <c r="BR263" s="1">
        <f t="shared" ca="1" si="242"/>
        <v>0.27003135577680748</v>
      </c>
      <c r="BS263" s="1">
        <f t="shared" ca="1" si="242"/>
        <v>0.1249782417891141</v>
      </c>
      <c r="BT263" s="1">
        <f t="shared" ca="1" si="242"/>
        <v>0.2111692028607591</v>
      </c>
      <c r="BU263" s="1">
        <f t="shared" ca="1" si="242"/>
        <v>4.9854401953954783E-2</v>
      </c>
      <c r="BV263" s="1">
        <f t="shared" ca="1" si="242"/>
        <v>0.15629933767302615</v>
      </c>
      <c r="BW263" s="1">
        <f t="shared" ca="1" si="242"/>
        <v>0.16566351518117731</v>
      </c>
      <c r="BX263" s="1">
        <f t="shared" ca="1" si="242"/>
        <v>7.5680192659861423E-2</v>
      </c>
      <c r="BY263" s="1">
        <f t="shared" ca="1" si="242"/>
        <v>0.25043687586956515</v>
      </c>
      <c r="BZ263" s="1">
        <f t="shared" ca="1" si="242"/>
        <v>0.19160894859470748</v>
      </c>
      <c r="CA263" s="1">
        <f t="shared" ca="1" si="241"/>
        <v>8.8163589767287776E-2</v>
      </c>
      <c r="CB263" s="1">
        <f t="shared" ca="1" si="241"/>
        <v>0.26779607407180189</v>
      </c>
      <c r="CC263" s="1">
        <f t="shared" ca="1" si="241"/>
        <v>9.4661495783835217E-2</v>
      </c>
      <c r="CD263" s="1">
        <f t="shared" ca="1" si="241"/>
        <v>8.9506309095092898E-2</v>
      </c>
      <c r="CE263" s="1">
        <f t="shared" ca="1" si="241"/>
        <v>0.11198029342917905</v>
      </c>
      <c r="CF263" s="1">
        <f t="shared" ca="1" si="241"/>
        <v>0.16477965511536571</v>
      </c>
      <c r="CG263" s="1">
        <f t="shared" ca="1" si="241"/>
        <v>0.18837102610909753</v>
      </c>
      <c r="CH263" s="1">
        <f t="shared" ca="1" si="241"/>
        <v>0.2968477293107929</v>
      </c>
      <c r="CI263" s="1">
        <f t="shared" ca="1" si="241"/>
        <v>7.3428571193665856E-3</v>
      </c>
      <c r="CJ263" s="1">
        <f t="shared" ca="1" si="241"/>
        <v>0.15222885667496236</v>
      </c>
      <c r="CK263" s="1">
        <f t="shared" ca="1" si="241"/>
        <v>0.29622661713422682</v>
      </c>
      <c r="CL263" s="1">
        <f t="shared" ca="1" si="241"/>
        <v>7.9998680478443898E-2</v>
      </c>
      <c r="CM263" s="1">
        <f t="shared" ca="1" si="241"/>
        <v>0.16126609469933467</v>
      </c>
      <c r="CN263" s="1">
        <f t="shared" ca="1" si="241"/>
        <v>8.8062135118222418E-2</v>
      </c>
      <c r="CO263" s="1">
        <f t="shared" ca="1" si="241"/>
        <v>3.0315881419137568E-2</v>
      </c>
      <c r="CP263" s="1">
        <f t="shared" ca="1" si="237"/>
        <v>0.18656930117241977</v>
      </c>
      <c r="CQ263" s="1">
        <f t="shared" ca="1" si="237"/>
        <v>0.1516572362521896</v>
      </c>
      <c r="CR263" s="1">
        <f t="shared" ca="1" si="237"/>
        <v>0.12615217096035883</v>
      </c>
      <c r="CS263" s="1">
        <f t="shared" ca="1" si="237"/>
        <v>0.23483800118391066</v>
      </c>
      <c r="CT263" s="1">
        <f t="shared" ca="1" si="237"/>
        <v>0.255461589849376</v>
      </c>
      <c r="CU263" s="1">
        <f t="shared" ca="1" si="237"/>
        <v>0.27731055427067353</v>
      </c>
      <c r="CV263" s="1">
        <f t="shared" ca="1" si="237"/>
        <v>0.26634626359171831</v>
      </c>
      <c r="CW263" s="1">
        <f t="shared" ca="1" si="237"/>
        <v>0.2969438590293097</v>
      </c>
      <c r="CX263" s="1">
        <f t="shared" ca="1" si="237"/>
        <v>0.15899854805986657</v>
      </c>
      <c r="CY263" s="1">
        <f t="shared" ca="1" si="237"/>
        <v>7.3829992035727515E-2</v>
      </c>
      <c r="CZ263" s="1">
        <f t="shared" ca="1" si="237"/>
        <v>0.16507531343487988</v>
      </c>
      <c r="DA263" s="1">
        <f t="shared" ca="1" si="237"/>
        <v>0.24007687181186377</v>
      </c>
      <c r="DB263" s="1">
        <f t="shared" ca="1" si="237"/>
        <v>0.22500319734807989</v>
      </c>
      <c r="DC263" s="1">
        <f t="shared" ca="1" si="237"/>
        <v>0.21699548940662075</v>
      </c>
      <c r="DD263" s="1">
        <f t="shared" ca="1" si="237"/>
        <v>0.12965779111435274</v>
      </c>
      <c r="DE263" s="1">
        <f t="shared" ca="1" si="237"/>
        <v>0.15282948672047497</v>
      </c>
      <c r="DF263" s="1">
        <f t="shared" ca="1" si="235"/>
        <v>0.23799948735558971</v>
      </c>
      <c r="DG263" s="1">
        <f t="shared" ca="1" si="235"/>
        <v>0.17639126421478638</v>
      </c>
      <c r="DH263" s="1">
        <f t="shared" ca="1" si="235"/>
        <v>0.21255140157302085</v>
      </c>
      <c r="DI263" s="1">
        <f t="shared" ca="1" si="235"/>
        <v>0.11772884600537076</v>
      </c>
      <c r="DJ263" s="1">
        <f t="shared" ca="1" si="235"/>
        <v>0.18463948321163515</v>
      </c>
      <c r="DK263" s="1">
        <f t="shared" ca="1" si="235"/>
        <v>0.25635308454661054</v>
      </c>
      <c r="DL263" s="1">
        <f t="shared" ca="1" si="235"/>
        <v>3.6650458584749433E-2</v>
      </c>
      <c r="DM263" s="1">
        <f t="shared" ca="1" si="235"/>
        <v>0.10260838308010548</v>
      </c>
      <c r="DN263" s="1">
        <f t="shared" ca="1" si="235"/>
        <v>0.29183489833960397</v>
      </c>
      <c r="DO263" s="1">
        <f t="shared" ca="1" si="235"/>
        <v>3.7893391359341444E-2</v>
      </c>
      <c r="DP263" s="1">
        <f t="shared" ca="1" si="235"/>
        <v>0.288286794936149</v>
      </c>
      <c r="DQ263" s="1">
        <f t="shared" ca="1" si="235"/>
        <v>0.25107864043955291</v>
      </c>
      <c r="DR263" s="1">
        <f t="shared" ca="1" si="235"/>
        <v>5.4092674927882632E-2</v>
      </c>
      <c r="DS263" s="1">
        <f t="shared" ca="1" si="235"/>
        <v>0.12778874159411482</v>
      </c>
      <c r="DT263" s="1">
        <f t="shared" ca="1" si="235"/>
        <v>0.12088889249466712</v>
      </c>
      <c r="DU263" s="1">
        <f t="shared" ca="1" si="231"/>
        <v>0.12658106310239137</v>
      </c>
      <c r="DV263" s="1">
        <f t="shared" ca="1" si="231"/>
        <v>0.13172376988553691</v>
      </c>
      <c r="DW263" s="1">
        <f t="shared" ca="1" si="231"/>
        <v>0.18968050512298743</v>
      </c>
      <c r="DX263" s="1">
        <f t="shared" ca="1" si="231"/>
        <v>8.3777447561944149E-2</v>
      </c>
      <c r="DY263" s="1">
        <f t="shared" ca="1" si="231"/>
        <v>0.27700652466289111</v>
      </c>
      <c r="DZ263" s="1">
        <f t="shared" ca="1" si="231"/>
        <v>0.15254769195848666</v>
      </c>
      <c r="EA263" s="1">
        <f t="shared" ca="1" si="231"/>
        <v>0.23759366867420145</v>
      </c>
      <c r="EB263" s="1">
        <f t="shared" ca="1" si="231"/>
        <v>0.12096843049552058</v>
      </c>
      <c r="EC263" s="1">
        <f t="shared" ca="1" si="231"/>
        <v>0.15411476692088114</v>
      </c>
      <c r="ED263" s="1">
        <f t="shared" ca="1" si="231"/>
        <v>0.20512755386886103</v>
      </c>
      <c r="EE263" s="1">
        <f t="shared" ca="1" si="231"/>
        <v>0.18479991868691839</v>
      </c>
      <c r="EF263" s="1">
        <f t="shared" ca="1" si="231"/>
        <v>0.19287384234980784</v>
      </c>
      <c r="EG263" s="1">
        <f t="shared" ca="1" si="231"/>
        <v>2.6938976118976065E-2</v>
      </c>
      <c r="EH263" s="1">
        <f t="shared" ca="1" si="231"/>
        <v>0.29841336213849512</v>
      </c>
      <c r="EI263" s="1">
        <f t="shared" ca="1" si="231"/>
        <v>0.26716260452252655</v>
      </c>
      <c r="EJ263" s="1">
        <f t="shared" ref="EJ263:EY326" ca="1" si="243">RAND()*0.3</f>
        <v>3.809626456416302E-2</v>
      </c>
      <c r="EK263" s="1">
        <f t="shared" ca="1" si="243"/>
        <v>0.18461802343002232</v>
      </c>
      <c r="EL263" s="1">
        <f t="shared" ca="1" si="243"/>
        <v>0.16766999247004016</v>
      </c>
      <c r="EM263" s="1">
        <f t="shared" ca="1" si="243"/>
        <v>0.25236487029712384</v>
      </c>
      <c r="EN263" s="1">
        <f t="shared" ca="1" si="243"/>
        <v>0.20992044558943321</v>
      </c>
      <c r="EO263" s="1">
        <f t="shared" ca="1" si="243"/>
        <v>0.1806521965691763</v>
      </c>
      <c r="EP263" s="1">
        <f t="shared" ca="1" si="243"/>
        <v>0.26974314219777201</v>
      </c>
      <c r="EQ263" s="1">
        <f t="shared" ca="1" si="243"/>
        <v>0.1617402460357403</v>
      </c>
      <c r="ER263" s="1">
        <f t="shared" ca="1" si="243"/>
        <v>0.13363545443478173</v>
      </c>
      <c r="ES263" s="1">
        <f t="shared" ca="1" si="243"/>
        <v>0.17283240455184776</v>
      </c>
      <c r="ET263" s="1">
        <f t="shared" ca="1" si="243"/>
        <v>0.21034328836631333</v>
      </c>
      <c r="EU263" s="1">
        <f t="shared" ca="1" si="243"/>
        <v>3.2535093554078263E-2</v>
      </c>
      <c r="EV263" s="1">
        <f t="shared" ca="1" si="243"/>
        <v>7.5933810743497851E-2</v>
      </c>
      <c r="EW263" s="1">
        <f t="shared" ca="1" si="243"/>
        <v>4.0526307245577715E-2</v>
      </c>
      <c r="EX263" s="1">
        <f t="shared" ca="1" si="243"/>
        <v>0.1201437391330042</v>
      </c>
      <c r="EY263" s="1">
        <f t="shared" ca="1" si="243"/>
        <v>0.13218634532713242</v>
      </c>
      <c r="EZ263" s="1">
        <f t="shared" ca="1" si="238"/>
        <v>0.17722586147870872</v>
      </c>
      <c r="FA263" s="1">
        <f t="shared" ca="1" si="238"/>
        <v>3.8663898731604959E-2</v>
      </c>
      <c r="FB263" s="1">
        <f t="shared" ca="1" si="238"/>
        <v>0.13991591124334521</v>
      </c>
      <c r="FC263" s="1">
        <f t="shared" ca="1" si="238"/>
        <v>0.19688440673105395</v>
      </c>
      <c r="FD263" s="1">
        <f t="shared" ca="1" si="238"/>
        <v>0.28411676818594644</v>
      </c>
      <c r="FE263" s="1">
        <f t="shared" ca="1" si="238"/>
        <v>0.18556589191949233</v>
      </c>
      <c r="FF263" s="1">
        <f t="shared" ca="1" si="238"/>
        <v>0.12790541886539294</v>
      </c>
      <c r="FG263" s="1">
        <f t="shared" ca="1" si="238"/>
        <v>4.8028612547191429E-2</v>
      </c>
      <c r="FH263" s="1">
        <f t="shared" ca="1" si="238"/>
        <v>0.18205888082942079</v>
      </c>
      <c r="FI263" s="1">
        <f t="shared" ca="1" si="238"/>
        <v>0.12066573272890631</v>
      </c>
      <c r="FJ263" s="1">
        <f t="shared" ca="1" si="238"/>
        <v>0.18647988122050307</v>
      </c>
      <c r="FK263" s="1">
        <f t="shared" ca="1" si="238"/>
        <v>0.22701893059275297</v>
      </c>
      <c r="FL263" s="1">
        <f t="shared" ca="1" si="238"/>
        <v>0.11960148991613041</v>
      </c>
      <c r="FM263" s="1">
        <f t="shared" ca="1" si="238"/>
        <v>0.27485737050804376</v>
      </c>
      <c r="FN263" s="1">
        <f t="shared" ca="1" si="238"/>
        <v>0.22235161275835899</v>
      </c>
      <c r="FO263" s="1">
        <f t="shared" ca="1" si="238"/>
        <v>0.28466820257575504</v>
      </c>
      <c r="FP263" s="1">
        <f t="shared" ca="1" si="233"/>
        <v>5.8106427370193066E-2</v>
      </c>
      <c r="FQ263" s="1">
        <f t="shared" ca="1" si="233"/>
        <v>1.1255912492904295E-2</v>
      </c>
      <c r="FR263" s="1">
        <f t="shared" ca="1" si="233"/>
        <v>0.13297613450933832</v>
      </c>
      <c r="FS263" s="1">
        <f t="shared" ca="1" si="232"/>
        <v>0.13105775904716066</v>
      </c>
      <c r="FT263" s="1">
        <f t="shared" ca="1" si="232"/>
        <v>2.7203987942434414E-2</v>
      </c>
      <c r="FU263" s="1">
        <f t="shared" ca="1" si="232"/>
        <v>6.981978072591255E-2</v>
      </c>
      <c r="FV263" s="1">
        <f t="shared" ca="1" si="232"/>
        <v>0.18938862803625447</v>
      </c>
      <c r="FW263" s="1">
        <f t="shared" ca="1" si="232"/>
        <v>0.13315893557586297</v>
      </c>
      <c r="FX263" s="1">
        <f t="shared" ca="1" si="232"/>
        <v>0.11708024619083095</v>
      </c>
      <c r="FY263" s="1">
        <f t="shared" ca="1" si="232"/>
        <v>4.9347478169779581E-3</v>
      </c>
      <c r="FZ263" s="1">
        <f t="shared" ca="1" si="232"/>
        <v>0.17286900100744482</v>
      </c>
      <c r="GA263" s="1">
        <f t="shared" ca="1" si="232"/>
        <v>0.17342671891337319</v>
      </c>
      <c r="GB263" s="1">
        <f t="shared" ca="1" si="232"/>
        <v>0.25416950951185857</v>
      </c>
      <c r="GC263" s="1">
        <f t="shared" ca="1" si="232"/>
        <v>0.2916945502815656</v>
      </c>
      <c r="GD263" s="1">
        <f t="shared" ca="1" si="232"/>
        <v>0.12034578088458872</v>
      </c>
      <c r="GE263" s="1">
        <f t="shared" ca="1" si="232"/>
        <v>0.10044050234267728</v>
      </c>
      <c r="GF263" s="1">
        <f t="shared" ca="1" si="232"/>
        <v>0.15918219946976953</v>
      </c>
      <c r="GG263" s="1">
        <f t="shared" ca="1" si="232"/>
        <v>2.0823318339137076E-2</v>
      </c>
      <c r="GH263" s="1">
        <f t="shared" ca="1" si="209"/>
        <v>0.26744620235944783</v>
      </c>
      <c r="GI263" s="1">
        <f t="shared" ca="1" si="209"/>
        <v>0.11669992006101963</v>
      </c>
      <c r="GJ263" s="1">
        <f t="shared" ca="1" si="208"/>
        <v>0.20350598386811405</v>
      </c>
      <c r="GK263" s="1">
        <f t="shared" ca="1" si="208"/>
        <v>0.14433339525595565</v>
      </c>
      <c r="GL263" s="1">
        <f t="shared" ca="1" si="208"/>
        <v>5.1861365401377243E-2</v>
      </c>
      <c r="GM263" s="1">
        <f t="shared" ca="1" si="208"/>
        <v>0.12615515440387653</v>
      </c>
      <c r="GN263" s="1">
        <f t="shared" ca="1" si="208"/>
        <v>2.1436695606892497E-2</v>
      </c>
    </row>
    <row r="264" spans="1:196" x14ac:dyDescent="0.2">
      <c r="A264" s="1">
        <f t="shared" ca="1" si="240"/>
        <v>0.16801288477393886</v>
      </c>
      <c r="B264" s="1">
        <f t="shared" ca="1" si="240"/>
        <v>0.25748219149363216</v>
      </c>
      <c r="C264" s="1">
        <f t="shared" ca="1" si="240"/>
        <v>0.16937725156447475</v>
      </c>
      <c r="D264" s="1">
        <f t="shared" ca="1" si="240"/>
        <v>0.1771827081786585</v>
      </c>
      <c r="E264" s="1">
        <f t="shared" ca="1" si="240"/>
        <v>0.1443828733780749</v>
      </c>
      <c r="F264" s="1">
        <f t="shared" ca="1" si="240"/>
        <v>6.574755847752356E-3</v>
      </c>
      <c r="G264" s="1">
        <f t="shared" ca="1" si="240"/>
        <v>8.3764901655431878E-2</v>
      </c>
      <c r="H264" s="1">
        <f t="shared" ca="1" si="240"/>
        <v>4.0609727924720486E-2</v>
      </c>
      <c r="I264" s="1">
        <f t="shared" ca="1" si="240"/>
        <v>8.6481964779630983E-3</v>
      </c>
      <c r="J264" s="1">
        <f t="shared" ca="1" si="240"/>
        <v>0.22677657603375975</v>
      </c>
      <c r="K264" s="1">
        <f t="shared" ca="1" si="240"/>
        <v>0.29985900093907519</v>
      </c>
      <c r="L264" s="1">
        <f t="shared" ca="1" si="240"/>
        <v>0.25098222148077193</v>
      </c>
      <c r="M264" s="1">
        <f t="shared" ca="1" si="240"/>
        <v>0.1643769503204173</v>
      </c>
      <c r="N264" s="1">
        <f t="shared" ca="1" si="240"/>
        <v>0.19965490805635719</v>
      </c>
      <c r="O264" s="1">
        <f t="shared" ca="1" si="240"/>
        <v>0.26046005820609147</v>
      </c>
      <c r="P264" s="1">
        <f t="shared" ca="1" si="240"/>
        <v>2.0482751495225004E-2</v>
      </c>
      <c r="Q264" s="1">
        <f t="shared" ca="1" si="239"/>
        <v>2.7809097172390329E-2</v>
      </c>
      <c r="R264" s="1">
        <f t="shared" ca="1" si="239"/>
        <v>0.29817839717290179</v>
      </c>
      <c r="S264" s="1">
        <f t="shared" ca="1" si="239"/>
        <v>0.15638870115262951</v>
      </c>
      <c r="T264" s="1">
        <f t="shared" ca="1" si="239"/>
        <v>6.0930495305582033E-2</v>
      </c>
      <c r="U264" s="1">
        <f t="shared" ca="1" si="239"/>
        <v>0.26428998403321308</v>
      </c>
      <c r="V264" s="1">
        <f t="shared" ca="1" si="239"/>
        <v>4.9170473440235125E-2</v>
      </c>
      <c r="W264" s="1">
        <f t="shared" ca="1" si="239"/>
        <v>2.2996157902023362E-2</v>
      </c>
      <c r="X264" s="1">
        <f t="shared" ca="1" si="239"/>
        <v>0.19038114756684252</v>
      </c>
      <c r="Y264" s="1">
        <f t="shared" ca="1" si="239"/>
        <v>0.17188194817362801</v>
      </c>
      <c r="Z264" s="1">
        <f t="shared" ca="1" si="239"/>
        <v>1.8414317077905928E-2</v>
      </c>
      <c r="AA264" s="1">
        <f t="shared" ca="1" si="239"/>
        <v>0.27245997605564731</v>
      </c>
      <c r="AB264" s="1">
        <f t="shared" ca="1" si="239"/>
        <v>6.718728769258632E-2</v>
      </c>
      <c r="AC264" s="1">
        <f t="shared" ca="1" si="239"/>
        <v>0.12035214393786298</v>
      </c>
      <c r="AD264" s="1">
        <f t="shared" ca="1" si="239"/>
        <v>0.19731822629870244</v>
      </c>
      <c r="AE264" s="1">
        <f t="shared" ca="1" si="239"/>
        <v>8.8942703351731003E-2</v>
      </c>
      <c r="AF264" s="1">
        <f t="shared" ca="1" si="236"/>
        <v>0.29678478943467845</v>
      </c>
      <c r="AG264" s="1">
        <f t="shared" ca="1" si="236"/>
        <v>1.5338208324389036E-3</v>
      </c>
      <c r="AH264" s="1">
        <f t="shared" ca="1" si="236"/>
        <v>0.26970530388021352</v>
      </c>
      <c r="AI264" s="1">
        <f t="shared" ca="1" si="236"/>
        <v>0.10791267061407432</v>
      </c>
      <c r="AJ264" s="1">
        <f t="shared" ca="1" si="236"/>
        <v>8.2274047672958442E-2</v>
      </c>
      <c r="AK264" s="1">
        <f t="shared" ca="1" si="236"/>
        <v>8.0677431203080657E-2</v>
      </c>
      <c r="AL264" s="1">
        <f t="shared" ca="1" si="236"/>
        <v>0.17600210948931955</v>
      </c>
      <c r="AM264" s="1">
        <f t="shared" ca="1" si="236"/>
        <v>6.4473160850233246E-2</v>
      </c>
      <c r="AN264" s="1">
        <f t="shared" ca="1" si="236"/>
        <v>8.3990358987568417E-2</v>
      </c>
      <c r="AO264" s="1">
        <f t="shared" ca="1" si="236"/>
        <v>0.29267435736230313</v>
      </c>
      <c r="AP264" s="1">
        <f t="shared" ca="1" si="236"/>
        <v>0.20628444984165553</v>
      </c>
      <c r="AQ264" s="1">
        <f t="shared" ca="1" si="236"/>
        <v>7.9567395873847105E-2</v>
      </c>
      <c r="AR264" s="1">
        <f t="shared" ca="1" si="236"/>
        <v>2.8819786044319617E-2</v>
      </c>
      <c r="AS264" s="1">
        <f t="shared" ca="1" si="236"/>
        <v>1.7971769050604491E-3</v>
      </c>
      <c r="AT264" s="1">
        <f t="shared" ca="1" si="236"/>
        <v>1.0689033744494579E-2</v>
      </c>
      <c r="AU264" s="1">
        <f t="shared" ca="1" si="236"/>
        <v>0.22150979077742719</v>
      </c>
      <c r="AV264" s="1">
        <f t="shared" ca="1" si="234"/>
        <v>0.12103754829048498</v>
      </c>
      <c r="AW264" s="1">
        <f t="shared" ca="1" si="234"/>
        <v>5.3605263960538586E-2</v>
      </c>
      <c r="AX264" s="1">
        <f t="shared" ca="1" si="234"/>
        <v>0.16117523456941485</v>
      </c>
      <c r="AY264" s="1">
        <f t="shared" ca="1" si="234"/>
        <v>0.2363766270144938</v>
      </c>
      <c r="AZ264" s="1">
        <f t="shared" ca="1" si="234"/>
        <v>0.16454942465115746</v>
      </c>
      <c r="BA264" s="1">
        <f t="shared" ca="1" si="234"/>
        <v>0.21145976027203645</v>
      </c>
      <c r="BB264" s="1">
        <f t="shared" ca="1" si="234"/>
        <v>0.27123457575049364</v>
      </c>
      <c r="BC264" s="1">
        <f t="shared" ca="1" si="234"/>
        <v>9.701177879364932E-2</v>
      </c>
      <c r="BD264" s="1">
        <f t="shared" ca="1" si="234"/>
        <v>9.8191040108929262E-2</v>
      </c>
      <c r="BE264" s="1">
        <f t="shared" ca="1" si="234"/>
        <v>0.13872349574371187</v>
      </c>
      <c r="BF264" s="1">
        <f t="shared" ca="1" si="234"/>
        <v>0.12650240945343541</v>
      </c>
      <c r="BG264" s="1">
        <f t="shared" ca="1" si="234"/>
        <v>0.2394419883264686</v>
      </c>
      <c r="BH264" s="1">
        <f t="shared" ca="1" si="234"/>
        <v>0.28073881259587863</v>
      </c>
      <c r="BI264" s="1">
        <f t="shared" ca="1" si="234"/>
        <v>7.0605448919455818E-2</v>
      </c>
      <c r="BJ264" s="1">
        <f t="shared" ca="1" si="234"/>
        <v>2.7866354151042428E-2</v>
      </c>
      <c r="BK264" s="1">
        <f t="shared" ca="1" si="242"/>
        <v>0.26721841012068492</v>
      </c>
      <c r="BL264" s="1">
        <f t="shared" ca="1" si="242"/>
        <v>0.21817303017589768</v>
      </c>
      <c r="BM264" s="1">
        <f t="shared" ca="1" si="242"/>
        <v>0.12417430899341453</v>
      </c>
      <c r="BN264" s="1">
        <f t="shared" ca="1" si="242"/>
        <v>0.15335425476523804</v>
      </c>
      <c r="BO264" s="1">
        <f t="shared" ca="1" si="242"/>
        <v>0.14068821145296317</v>
      </c>
      <c r="BP264" s="1">
        <f t="shared" ca="1" si="242"/>
        <v>0.16557697275467442</v>
      </c>
      <c r="BQ264" s="1">
        <f t="shared" ca="1" si="242"/>
        <v>9.6702524665527548E-2</v>
      </c>
      <c r="BR264" s="1">
        <f t="shared" ca="1" si="242"/>
        <v>0.1628859304257608</v>
      </c>
      <c r="BS264" s="1">
        <f t="shared" ca="1" si="242"/>
        <v>3.4844969995201744E-2</v>
      </c>
      <c r="BT264" s="1">
        <f t="shared" ca="1" si="242"/>
        <v>0.25899635416338668</v>
      </c>
      <c r="BU264" s="1">
        <f t="shared" ca="1" si="242"/>
        <v>2.8792850072022844E-2</v>
      </c>
      <c r="BV264" s="1">
        <f t="shared" ca="1" si="242"/>
        <v>0.1745206279802923</v>
      </c>
      <c r="BW264" s="1">
        <f t="shared" ca="1" si="242"/>
        <v>0.11878635863416315</v>
      </c>
      <c r="BX264" s="1">
        <f t="shared" ca="1" si="242"/>
        <v>3.6055680653067197E-2</v>
      </c>
      <c r="BY264" s="1">
        <f t="shared" ca="1" si="242"/>
        <v>0.20318285396667721</v>
      </c>
      <c r="BZ264" s="1">
        <f t="shared" ca="1" si="242"/>
        <v>0.28444146070653215</v>
      </c>
      <c r="CA264" s="1">
        <f t="shared" ca="1" si="241"/>
        <v>8.9724470247150481E-2</v>
      </c>
      <c r="CB264" s="1">
        <f t="shared" ca="1" si="241"/>
        <v>0.29161664809961346</v>
      </c>
      <c r="CC264" s="1">
        <f t="shared" ca="1" si="241"/>
        <v>0.1159026896703009</v>
      </c>
      <c r="CD264" s="1">
        <f t="shared" ca="1" si="241"/>
        <v>3.7364882688812918E-2</v>
      </c>
      <c r="CE264" s="1">
        <f t="shared" ca="1" si="241"/>
        <v>4.6989634914652502E-2</v>
      </c>
      <c r="CF264" s="1">
        <f t="shared" ca="1" si="241"/>
        <v>0.18293581105284001</v>
      </c>
      <c r="CG264" s="1">
        <f t="shared" ca="1" si="241"/>
        <v>0.23438430750726044</v>
      </c>
      <c r="CH264" s="1">
        <f t="shared" ca="1" si="241"/>
        <v>0.29295374067104418</v>
      </c>
      <c r="CI264" s="1">
        <f t="shared" ca="1" si="241"/>
        <v>0.20071372060335765</v>
      </c>
      <c r="CJ264" s="1">
        <f t="shared" ca="1" si="241"/>
        <v>0.16020029036121988</v>
      </c>
      <c r="CK264" s="1">
        <f t="shared" ca="1" si="241"/>
        <v>0.21317141812716447</v>
      </c>
      <c r="CL264" s="1">
        <f t="shared" ca="1" si="241"/>
        <v>7.2263087455007756E-3</v>
      </c>
      <c r="CM264" s="1">
        <f t="shared" ca="1" si="241"/>
        <v>1.5126771796571558E-2</v>
      </c>
      <c r="CN264" s="1">
        <f t="shared" ca="1" si="241"/>
        <v>1.3621418887004588E-2</v>
      </c>
      <c r="CO264" s="1">
        <f t="shared" ca="1" si="241"/>
        <v>7.902686375448853E-2</v>
      </c>
      <c r="CP264" s="1">
        <f t="shared" ca="1" si="237"/>
        <v>0.18399971203987689</v>
      </c>
      <c r="CQ264" s="1">
        <f t="shared" ca="1" si="237"/>
        <v>0.18449823054551426</v>
      </c>
      <c r="CR264" s="1">
        <f t="shared" ca="1" si="237"/>
        <v>0.1445374656674504</v>
      </c>
      <c r="CS264" s="1">
        <f t="shared" ca="1" si="237"/>
        <v>0.11182786530017996</v>
      </c>
      <c r="CT264" s="1">
        <f t="shared" ca="1" si="237"/>
        <v>2.5911901784528367E-2</v>
      </c>
      <c r="CU264" s="1">
        <f t="shared" ca="1" si="237"/>
        <v>1.9643888073349047E-2</v>
      </c>
      <c r="CV264" s="1">
        <f t="shared" ca="1" si="237"/>
        <v>0.19512400251060505</v>
      </c>
      <c r="CW264" s="1">
        <f t="shared" ca="1" si="237"/>
        <v>0.21149021952511238</v>
      </c>
      <c r="CX264" s="1">
        <f t="shared" ca="1" si="237"/>
        <v>0.18621627368107471</v>
      </c>
      <c r="CY264" s="1">
        <f t="shared" ca="1" si="237"/>
        <v>2.3427298275671693E-3</v>
      </c>
      <c r="CZ264" s="1">
        <f t="shared" ca="1" si="237"/>
        <v>2.0268511269616728E-2</v>
      </c>
      <c r="DA264" s="1">
        <f t="shared" ca="1" si="237"/>
        <v>0.24120238226329996</v>
      </c>
      <c r="DB264" s="1">
        <f t="shared" ca="1" si="237"/>
        <v>0.15565725095110161</v>
      </c>
      <c r="DC264" s="1">
        <f t="shared" ca="1" si="237"/>
        <v>0.23139612733038054</v>
      </c>
      <c r="DD264" s="1">
        <f t="shared" ca="1" si="237"/>
        <v>0.1202454766518857</v>
      </c>
      <c r="DE264" s="1">
        <f t="shared" ca="1" si="237"/>
        <v>5.5770779013634385E-2</v>
      </c>
      <c r="DF264" s="1">
        <f t="shared" ca="1" si="235"/>
        <v>0.15852604942021598</v>
      </c>
      <c r="DG264" s="1">
        <f t="shared" ca="1" si="235"/>
        <v>0.1851985755122097</v>
      </c>
      <c r="DH264" s="1">
        <f t="shared" ca="1" si="235"/>
        <v>0.11912836525678097</v>
      </c>
      <c r="DI264" s="1">
        <f t="shared" ca="1" si="235"/>
        <v>0.10937835051047527</v>
      </c>
      <c r="DJ264" s="1">
        <f t="shared" ca="1" si="235"/>
        <v>0.15748772782755519</v>
      </c>
      <c r="DK264" s="1">
        <f t="shared" ca="1" si="235"/>
        <v>0.24566278879609821</v>
      </c>
      <c r="DL264" s="1">
        <f t="shared" ca="1" si="235"/>
        <v>7.7693141616490186E-2</v>
      </c>
      <c r="DM264" s="1">
        <f t="shared" ca="1" si="235"/>
        <v>0.21897282876582311</v>
      </c>
      <c r="DN264" s="1">
        <f t="shared" ca="1" si="235"/>
        <v>0.16793620379107288</v>
      </c>
      <c r="DO264" s="1">
        <f t="shared" ca="1" si="235"/>
        <v>0.26448959285679219</v>
      </c>
      <c r="DP264" s="1">
        <f t="shared" ca="1" si="235"/>
        <v>0.28692956242990214</v>
      </c>
      <c r="DQ264" s="1">
        <f t="shared" ca="1" si="235"/>
        <v>5.951085736714222E-2</v>
      </c>
      <c r="DR264" s="1">
        <f t="shared" ca="1" si="235"/>
        <v>0.29658383596807109</v>
      </c>
      <c r="DS264" s="1">
        <f t="shared" ca="1" si="235"/>
        <v>4.4289004472622948E-2</v>
      </c>
      <c r="DT264" s="1">
        <f t="shared" ca="1" si="235"/>
        <v>9.4125718996344754E-2</v>
      </c>
      <c r="DU264" s="1">
        <f t="shared" ref="DU264:EJ327" ca="1" si="244">RAND()*0.3</f>
        <v>5.6951294345983783E-3</v>
      </c>
      <c r="DV264" s="1">
        <f t="shared" ca="1" si="244"/>
        <v>0.23941600506428021</v>
      </c>
      <c r="DW264" s="1">
        <f t="shared" ca="1" si="244"/>
        <v>0.24059480789540924</v>
      </c>
      <c r="DX264" s="1">
        <f t="shared" ca="1" si="244"/>
        <v>0.12212901800167858</v>
      </c>
      <c r="DY264" s="1">
        <f t="shared" ca="1" si="244"/>
        <v>6.1701536692896596E-2</v>
      </c>
      <c r="DZ264" s="1">
        <f t="shared" ca="1" si="244"/>
        <v>0.14333251187593132</v>
      </c>
      <c r="EA264" s="1">
        <f t="shared" ca="1" si="244"/>
        <v>8.844090883085666E-2</v>
      </c>
      <c r="EB264" s="1">
        <f t="shared" ca="1" si="244"/>
        <v>0.1326966371580163</v>
      </c>
      <c r="EC264" s="1">
        <f t="shared" ca="1" si="244"/>
        <v>2.9097821637624609E-2</v>
      </c>
      <c r="ED264" s="1">
        <f t="shared" ca="1" si="244"/>
        <v>0.21630745892696437</v>
      </c>
      <c r="EE264" s="1">
        <f t="shared" ca="1" si="244"/>
        <v>7.8703053880406715E-2</v>
      </c>
      <c r="EF264" s="1">
        <f t="shared" ca="1" si="244"/>
        <v>0.24664616551172325</v>
      </c>
      <c r="EG264" s="1">
        <f t="shared" ca="1" si="244"/>
        <v>8.4499893581306152E-3</v>
      </c>
      <c r="EH264" s="1">
        <f t="shared" ca="1" si="244"/>
        <v>0.2391001706015444</v>
      </c>
      <c r="EI264" s="1">
        <f t="shared" ca="1" si="244"/>
        <v>0.10124907064226134</v>
      </c>
      <c r="EJ264" s="1">
        <f t="shared" ca="1" si="244"/>
        <v>3.0103861304489631E-2</v>
      </c>
      <c r="EK264" s="1">
        <f t="shared" ca="1" si="243"/>
        <v>0.19109121700885293</v>
      </c>
      <c r="EL264" s="1">
        <f t="shared" ca="1" si="243"/>
        <v>0.23445732758043253</v>
      </c>
      <c r="EM264" s="1">
        <f t="shared" ca="1" si="243"/>
        <v>0.2245408946995428</v>
      </c>
      <c r="EN264" s="1">
        <f t="shared" ca="1" si="243"/>
        <v>0.29659308068464213</v>
      </c>
      <c r="EO264" s="1">
        <f t="shared" ca="1" si="243"/>
        <v>0.28778238871399625</v>
      </c>
      <c r="EP264" s="1">
        <f t="shared" ca="1" si="243"/>
        <v>2.3096461382688081E-2</v>
      </c>
      <c r="EQ264" s="1">
        <f t="shared" ca="1" si="243"/>
        <v>0.1024395620324577</v>
      </c>
      <c r="ER264" s="1">
        <f t="shared" ca="1" si="243"/>
        <v>0.28753691057104036</v>
      </c>
      <c r="ES264" s="1">
        <f t="shared" ca="1" si="243"/>
        <v>0.2858453870535354</v>
      </c>
      <c r="ET264" s="1">
        <f t="shared" ca="1" si="243"/>
        <v>0.24861765456281418</v>
      </c>
      <c r="EU264" s="1">
        <f t="shared" ca="1" si="243"/>
        <v>0.13253726796014165</v>
      </c>
      <c r="EV264" s="1">
        <f t="shared" ca="1" si="243"/>
        <v>0.16572896178591828</v>
      </c>
      <c r="EW264" s="1">
        <f t="shared" ca="1" si="243"/>
        <v>0.18045702526421389</v>
      </c>
      <c r="EX264" s="1">
        <f t="shared" ca="1" si="243"/>
        <v>0.28252557262979711</v>
      </c>
      <c r="EY264" s="1">
        <f t="shared" ca="1" si="243"/>
        <v>0.2113534464623876</v>
      </c>
      <c r="EZ264" s="1">
        <f t="shared" ca="1" si="238"/>
        <v>0.29561085762862771</v>
      </c>
      <c r="FA264" s="1">
        <f t="shared" ca="1" si="238"/>
        <v>0.20534751209146532</v>
      </c>
      <c r="FB264" s="1">
        <f t="shared" ca="1" si="238"/>
        <v>0.28573323768591818</v>
      </c>
      <c r="FC264" s="1">
        <f t="shared" ca="1" si="238"/>
        <v>7.6423762637945584E-3</v>
      </c>
      <c r="FD264" s="1">
        <f t="shared" ca="1" si="238"/>
        <v>0.14935217235413051</v>
      </c>
      <c r="FE264" s="1">
        <f t="shared" ca="1" si="238"/>
        <v>0.18941627551420745</v>
      </c>
      <c r="FF264" s="1">
        <f t="shared" ca="1" si="238"/>
        <v>0.22658111392537592</v>
      </c>
      <c r="FG264" s="1">
        <f t="shared" ca="1" si="238"/>
        <v>3.4924012748999568E-2</v>
      </c>
      <c r="FH264" s="1">
        <f t="shared" ca="1" si="238"/>
        <v>0.15860796868271354</v>
      </c>
      <c r="FI264" s="1">
        <f t="shared" ca="1" si="238"/>
        <v>0.13830407284009069</v>
      </c>
      <c r="FJ264" s="1">
        <f t="shared" ca="1" si="238"/>
        <v>0.21943533957122924</v>
      </c>
      <c r="FK264" s="1">
        <f t="shared" ca="1" si="238"/>
        <v>0.10316697850317412</v>
      </c>
      <c r="FL264" s="1">
        <f t="shared" ca="1" si="238"/>
        <v>2.0823211931387996E-2</v>
      </c>
      <c r="FM264" s="1">
        <f t="shared" ca="1" si="238"/>
        <v>2.7000645819134528E-2</v>
      </c>
      <c r="FN264" s="1">
        <f t="shared" ca="1" si="238"/>
        <v>0.2832499582088826</v>
      </c>
      <c r="FO264" s="1">
        <f t="shared" ca="1" si="238"/>
        <v>2.060148318898446E-2</v>
      </c>
      <c r="FP264" s="1">
        <f t="shared" ca="1" si="233"/>
        <v>1.2880118952741304E-2</v>
      </c>
      <c r="FQ264" s="1">
        <f t="shared" ca="1" si="233"/>
        <v>0.1620588385730633</v>
      </c>
      <c r="FR264" s="1">
        <f t="shared" ca="1" si="233"/>
        <v>1.5207328202446123E-2</v>
      </c>
      <c r="FS264" s="1">
        <f t="shared" ca="1" si="232"/>
        <v>0.14167699963672042</v>
      </c>
      <c r="FT264" s="1">
        <f t="shared" ca="1" si="232"/>
        <v>0.22686705454025957</v>
      </c>
      <c r="FU264" s="1">
        <f t="shared" ca="1" si="232"/>
        <v>8.5501509637287712E-2</v>
      </c>
      <c r="FV264" s="1">
        <f t="shared" ca="1" si="232"/>
        <v>0.24360529828455668</v>
      </c>
      <c r="FW264" s="1">
        <f t="shared" ca="1" si="232"/>
        <v>9.7282327451141959E-2</v>
      </c>
      <c r="FX264" s="1">
        <f t="shared" ca="1" si="232"/>
        <v>0.22691103588523939</v>
      </c>
      <c r="FY264" s="1">
        <f t="shared" ca="1" si="232"/>
        <v>0.18676362956992565</v>
      </c>
      <c r="FZ264" s="1">
        <f t="shared" ca="1" si="232"/>
        <v>0.15653234798382837</v>
      </c>
      <c r="GA264" s="1">
        <f t="shared" ca="1" si="232"/>
        <v>0.24292493785983149</v>
      </c>
      <c r="GB264" s="1">
        <f t="shared" ca="1" si="232"/>
        <v>0.23136297433640307</v>
      </c>
      <c r="GC264" s="1">
        <f t="shared" ca="1" si="232"/>
        <v>9.987195303494489E-3</v>
      </c>
      <c r="GD264" s="1">
        <f t="shared" ca="1" si="232"/>
        <v>0.16769675981000909</v>
      </c>
      <c r="GE264" s="1">
        <f t="shared" ca="1" si="232"/>
        <v>6.6587175100122645E-2</v>
      </c>
      <c r="GF264" s="1">
        <f t="shared" ca="1" si="232"/>
        <v>0.24593107996772193</v>
      </c>
      <c r="GG264" s="1">
        <f t="shared" ca="1" si="232"/>
        <v>0.28025166394534307</v>
      </c>
      <c r="GH264" s="1">
        <f t="shared" ca="1" si="209"/>
        <v>0.22408322342059447</v>
      </c>
      <c r="GI264" s="1">
        <f t="shared" ca="1" si="209"/>
        <v>0.25307036772613939</v>
      </c>
      <c r="GJ264" s="1">
        <f t="shared" ca="1" si="208"/>
        <v>0.14084082171137932</v>
      </c>
      <c r="GK264" s="1">
        <f t="shared" ca="1" si="208"/>
        <v>0.13210106889312467</v>
      </c>
      <c r="GL264" s="1">
        <f t="shared" ca="1" si="208"/>
        <v>7.2166043058211907E-2</v>
      </c>
      <c r="GM264" s="1">
        <f t="shared" ca="1" si="208"/>
        <v>8.8631876102426704E-2</v>
      </c>
      <c r="GN264" s="1">
        <f t="shared" ca="1" si="208"/>
        <v>3.5784497407804296E-2</v>
      </c>
    </row>
    <row r="265" spans="1:196" x14ac:dyDescent="0.2">
      <c r="A265" s="1">
        <f t="shared" ca="1" si="240"/>
        <v>0.15245469888245103</v>
      </c>
      <c r="B265" s="1">
        <f t="shared" ca="1" si="240"/>
        <v>5.0702250335927679E-2</v>
      </c>
      <c r="C265" s="1">
        <f t="shared" ca="1" si="240"/>
        <v>0.2140422150654544</v>
      </c>
      <c r="D265" s="1">
        <f t="shared" ca="1" si="240"/>
        <v>0.1965916199722193</v>
      </c>
      <c r="E265" s="1">
        <f t="shared" ca="1" si="240"/>
        <v>0.25888069745297471</v>
      </c>
      <c r="F265" s="1">
        <f t="shared" ca="1" si="240"/>
        <v>4.4275467479133392E-2</v>
      </c>
      <c r="G265" s="1">
        <f t="shared" ca="1" si="240"/>
        <v>0.22835836393327313</v>
      </c>
      <c r="H265" s="1">
        <f t="shared" ca="1" si="240"/>
        <v>9.2173467197503342E-2</v>
      </c>
      <c r="I265" s="1">
        <f t="shared" ca="1" si="240"/>
        <v>1.3604422362499202E-2</v>
      </c>
      <c r="J265" s="1">
        <f t="shared" ca="1" si="240"/>
        <v>0.27669551597957259</v>
      </c>
      <c r="K265" s="1">
        <f t="shared" ca="1" si="240"/>
        <v>2.5446914526189413E-2</v>
      </c>
      <c r="L265" s="1">
        <f t="shared" ca="1" si="240"/>
        <v>0.23228498246125279</v>
      </c>
      <c r="M265" s="1">
        <f t="shared" ca="1" si="240"/>
        <v>0.25784612853144978</v>
      </c>
      <c r="N265" s="1">
        <f t="shared" ca="1" si="240"/>
        <v>9.8904920982633246E-2</v>
      </c>
      <c r="O265" s="1">
        <f t="shared" ca="1" si="240"/>
        <v>4.178396676006145E-2</v>
      </c>
      <c r="P265" s="1">
        <f t="shared" ca="1" si="240"/>
        <v>5.4082004574030708E-2</v>
      </c>
      <c r="Q265" s="1">
        <f t="shared" ca="1" si="239"/>
        <v>0.27357988889160018</v>
      </c>
      <c r="R265" s="1">
        <f t="shared" ca="1" si="239"/>
        <v>5.0887538839239799E-2</v>
      </c>
      <c r="S265" s="1">
        <f t="shared" ca="1" si="239"/>
        <v>0.21125869250133214</v>
      </c>
      <c r="T265" s="1">
        <f t="shared" ca="1" si="239"/>
        <v>0.2724079160006011</v>
      </c>
      <c r="U265" s="1">
        <f t="shared" ca="1" si="239"/>
        <v>0.14147266361266622</v>
      </c>
      <c r="V265" s="1">
        <f t="shared" ca="1" si="239"/>
        <v>4.900793548724771E-2</v>
      </c>
      <c r="W265" s="1">
        <f t="shared" ca="1" si="239"/>
        <v>0.11881423777639663</v>
      </c>
      <c r="X265" s="1">
        <f t="shared" ca="1" si="239"/>
        <v>0.29979998007675912</v>
      </c>
      <c r="Y265" s="1">
        <f t="shared" ca="1" si="239"/>
        <v>3.2055711341032377E-2</v>
      </c>
      <c r="Z265" s="1">
        <f t="shared" ca="1" si="239"/>
        <v>0.24158262946764686</v>
      </c>
      <c r="AA265" s="1">
        <f t="shared" ca="1" si="239"/>
        <v>6.765938873808898E-2</v>
      </c>
      <c r="AB265" s="1">
        <f t="shared" ca="1" si="239"/>
        <v>0.26659308242154217</v>
      </c>
      <c r="AC265" s="1">
        <f t="shared" ca="1" si="239"/>
        <v>0.19234396921170011</v>
      </c>
      <c r="AD265" s="1">
        <f t="shared" ca="1" si="239"/>
        <v>0.26351408288920491</v>
      </c>
      <c r="AE265" s="1">
        <f t="shared" ca="1" si="239"/>
        <v>0.29843197996740312</v>
      </c>
      <c r="AF265" s="1">
        <f t="shared" ca="1" si="236"/>
        <v>7.9261769293801368E-2</v>
      </c>
      <c r="AG265" s="1">
        <f t="shared" ca="1" si="236"/>
        <v>5.9600941296967767E-2</v>
      </c>
      <c r="AH265" s="1">
        <f t="shared" ca="1" si="236"/>
        <v>0.12060139806241857</v>
      </c>
      <c r="AI265" s="1">
        <f t="shared" ca="1" si="236"/>
        <v>0.15228473445439045</v>
      </c>
      <c r="AJ265" s="1">
        <f t="shared" ca="1" si="236"/>
        <v>1.9912429475566294E-2</v>
      </c>
      <c r="AK265" s="1">
        <f t="shared" ca="1" si="236"/>
        <v>8.2250246270218944E-2</v>
      </c>
      <c r="AL265" s="1">
        <f t="shared" ca="1" si="236"/>
        <v>0.15969075945913278</v>
      </c>
      <c r="AM265" s="1">
        <f t="shared" ca="1" si="236"/>
        <v>7.2267396897549366E-2</v>
      </c>
      <c r="AN265" s="1">
        <f t="shared" ca="1" si="236"/>
        <v>0.25861815262656601</v>
      </c>
      <c r="AO265" s="1">
        <f t="shared" ca="1" si="236"/>
        <v>4.1383421070109734E-2</v>
      </c>
      <c r="AP265" s="1">
        <f t="shared" ca="1" si="236"/>
        <v>1.7441584913525432E-2</v>
      </c>
      <c r="AQ265" s="1">
        <f t="shared" ca="1" si="236"/>
        <v>8.9051011264159333E-2</v>
      </c>
      <c r="AR265" s="1">
        <f t="shared" ca="1" si="236"/>
        <v>0.24598634519516946</v>
      </c>
      <c r="AS265" s="1">
        <f t="shared" ca="1" si="236"/>
        <v>8.0492321424883981E-2</v>
      </c>
      <c r="AT265" s="1">
        <f t="shared" ca="1" si="236"/>
        <v>0.10102521545042453</v>
      </c>
      <c r="AU265" s="1">
        <f t="shared" ca="1" si="236"/>
        <v>0.13967883338520293</v>
      </c>
      <c r="AV265" s="1">
        <f t="shared" ca="1" si="234"/>
        <v>0.23654874631989314</v>
      </c>
      <c r="AW265" s="1">
        <f t="shared" ca="1" si="234"/>
        <v>0.14729921399694992</v>
      </c>
      <c r="AX265" s="1">
        <f t="shared" ca="1" si="234"/>
        <v>0.23602373484625183</v>
      </c>
      <c r="AY265" s="1">
        <f t="shared" ca="1" si="234"/>
        <v>0.11137682021543933</v>
      </c>
      <c r="AZ265" s="1">
        <f t="shared" ca="1" si="234"/>
        <v>0.13841759954105523</v>
      </c>
      <c r="BA265" s="1">
        <f t="shared" ca="1" si="234"/>
        <v>0.16743083625975907</v>
      </c>
      <c r="BB265" s="1">
        <f t="shared" ca="1" si="234"/>
        <v>0.14531177182950214</v>
      </c>
      <c r="BC265" s="1">
        <f t="shared" ca="1" si="234"/>
        <v>2.5518067742879348E-3</v>
      </c>
      <c r="BD265" s="1">
        <f t="shared" ca="1" si="234"/>
        <v>0.19254485659031198</v>
      </c>
      <c r="BE265" s="1">
        <f t="shared" ca="1" si="234"/>
        <v>0.13973765002145169</v>
      </c>
      <c r="BF265" s="1">
        <f t="shared" ca="1" si="234"/>
        <v>8.4433001095593919E-3</v>
      </c>
      <c r="BG265" s="1">
        <f t="shared" ca="1" si="234"/>
        <v>0.10378309819129473</v>
      </c>
      <c r="BH265" s="1">
        <f t="shared" ca="1" si="234"/>
        <v>0.13121212460044204</v>
      </c>
      <c r="BI265" s="1">
        <f t="shared" ca="1" si="234"/>
        <v>0.25523650634629241</v>
      </c>
      <c r="BJ265" s="1">
        <f t="shared" ca="1" si="234"/>
        <v>8.175217378938282E-3</v>
      </c>
      <c r="BK265" s="1">
        <f t="shared" ca="1" si="242"/>
        <v>0.16755113864320717</v>
      </c>
      <c r="BL265" s="1">
        <f t="shared" ca="1" si="242"/>
        <v>0.25921062851243426</v>
      </c>
      <c r="BM265" s="1">
        <f t="shared" ca="1" si="242"/>
        <v>0.16317725435835687</v>
      </c>
      <c r="BN265" s="1">
        <f t="shared" ca="1" si="242"/>
        <v>0.12059663641081136</v>
      </c>
      <c r="BO265" s="1">
        <f t="shared" ca="1" si="242"/>
        <v>0.26714373710410305</v>
      </c>
      <c r="BP265" s="1">
        <f t="shared" ca="1" si="242"/>
        <v>0.26548971915159431</v>
      </c>
      <c r="BQ265" s="1">
        <f t="shared" ca="1" si="242"/>
        <v>0.29528787214255892</v>
      </c>
      <c r="BR265" s="1">
        <f t="shared" ca="1" si="242"/>
        <v>0.11812052674130724</v>
      </c>
      <c r="BS265" s="1">
        <f t="shared" ca="1" si="242"/>
        <v>0.13540359923408599</v>
      </c>
      <c r="BT265" s="1">
        <f t="shared" ca="1" si="242"/>
        <v>4.5190467500777542E-2</v>
      </c>
      <c r="BU265" s="1">
        <f t="shared" ca="1" si="242"/>
        <v>1.1705836137224467E-2</v>
      </c>
      <c r="BV265" s="1">
        <f t="shared" ca="1" si="242"/>
        <v>3.7528644587953928E-2</v>
      </c>
      <c r="BW265" s="1">
        <f t="shared" ca="1" si="242"/>
        <v>0.1199532676810241</v>
      </c>
      <c r="BX265" s="1">
        <f t="shared" ca="1" si="242"/>
        <v>0.29021531002742096</v>
      </c>
      <c r="BY265" s="1">
        <f t="shared" ca="1" si="242"/>
        <v>6.4002130285286743E-2</v>
      </c>
      <c r="BZ265" s="1">
        <f t="shared" ca="1" si="242"/>
        <v>0.29315806376803871</v>
      </c>
      <c r="CA265" s="1">
        <f t="shared" ca="1" si="241"/>
        <v>0.14546560690475899</v>
      </c>
      <c r="CB265" s="1">
        <f t="shared" ca="1" si="241"/>
        <v>0.19666442894211467</v>
      </c>
      <c r="CC265" s="1">
        <f t="shared" ca="1" si="241"/>
        <v>0.22509684375586425</v>
      </c>
      <c r="CD265" s="1">
        <f t="shared" ca="1" si="241"/>
        <v>0.18660776842845966</v>
      </c>
      <c r="CE265" s="1">
        <f t="shared" ca="1" si="241"/>
        <v>0.17991557030037084</v>
      </c>
      <c r="CF265" s="1">
        <f t="shared" ca="1" si="241"/>
        <v>1.5703618848954271E-2</v>
      </c>
      <c r="CG265" s="1">
        <f t="shared" ca="1" si="241"/>
        <v>0.25906039147550247</v>
      </c>
      <c r="CH265" s="1">
        <f t="shared" ca="1" si="241"/>
        <v>0.20123149382055899</v>
      </c>
      <c r="CI265" s="1">
        <f t="shared" ca="1" si="241"/>
        <v>7.2060173822463783E-2</v>
      </c>
      <c r="CJ265" s="1">
        <f t="shared" ca="1" si="241"/>
        <v>5.5141544897097168E-2</v>
      </c>
      <c r="CK265" s="1">
        <f t="shared" ca="1" si="241"/>
        <v>0.24727574190783808</v>
      </c>
      <c r="CL265" s="1">
        <f t="shared" ca="1" si="241"/>
        <v>0.13197777630467344</v>
      </c>
      <c r="CM265" s="1">
        <f t="shared" ca="1" si="241"/>
        <v>1.6825923798529849E-2</v>
      </c>
      <c r="CN265" s="1">
        <f t="shared" ca="1" si="241"/>
        <v>0.18162679157236297</v>
      </c>
      <c r="CO265" s="1">
        <f t="shared" ca="1" si="241"/>
        <v>3.8501277893446748E-2</v>
      </c>
      <c r="CP265" s="1">
        <f t="shared" ca="1" si="237"/>
        <v>2.1551778590020321E-2</v>
      </c>
      <c r="CQ265" s="1">
        <f t="shared" ca="1" si="237"/>
        <v>4.4581971768923291E-2</v>
      </c>
      <c r="CR265" s="1">
        <f t="shared" ca="1" si="237"/>
        <v>4.6567247277940767E-2</v>
      </c>
      <c r="CS265" s="1">
        <f t="shared" ca="1" si="237"/>
        <v>4.1355290780210649E-2</v>
      </c>
      <c r="CT265" s="1">
        <f t="shared" ca="1" si="237"/>
        <v>0.15691574089467628</v>
      </c>
      <c r="CU265" s="1">
        <f t="shared" ca="1" si="237"/>
        <v>0.19595125308642877</v>
      </c>
      <c r="CV265" s="1">
        <f t="shared" ca="1" si="237"/>
        <v>0.22803059282549501</v>
      </c>
      <c r="CW265" s="1">
        <f t="shared" ca="1" si="237"/>
        <v>0.23267265496664463</v>
      </c>
      <c r="CX265" s="1">
        <f t="shared" ca="1" si="237"/>
        <v>6.9977283286350875E-2</v>
      </c>
      <c r="CY265" s="1">
        <f t="shared" ca="1" si="237"/>
        <v>0.13048265754460622</v>
      </c>
      <c r="CZ265" s="1">
        <f t="shared" ca="1" si="237"/>
        <v>0.2644602585395916</v>
      </c>
      <c r="DA265" s="1">
        <f t="shared" ca="1" si="237"/>
        <v>0.24179401837491596</v>
      </c>
      <c r="DB265" s="1">
        <f t="shared" ca="1" si="237"/>
        <v>0.27819358208007927</v>
      </c>
      <c r="DC265" s="1">
        <f t="shared" ca="1" si="237"/>
        <v>0.23633006444597324</v>
      </c>
      <c r="DD265" s="1">
        <f t="shared" ca="1" si="237"/>
        <v>0.14174850180886103</v>
      </c>
      <c r="DE265" s="1">
        <f t="shared" ca="1" si="237"/>
        <v>5.663793652171438E-2</v>
      </c>
      <c r="DF265" s="1">
        <f t="shared" ca="1" si="235"/>
        <v>0.1260758369563573</v>
      </c>
      <c r="DG265" s="1">
        <f t="shared" ca="1" si="235"/>
        <v>0.2546220415755347</v>
      </c>
      <c r="DH265" s="1">
        <f t="shared" ca="1" si="235"/>
        <v>0.27902983551847615</v>
      </c>
      <c r="DI265" s="1">
        <f t="shared" ca="1" si="235"/>
        <v>0.18421432531133755</v>
      </c>
      <c r="DJ265" s="1">
        <f t="shared" ca="1" si="235"/>
        <v>0.1821838057700009</v>
      </c>
      <c r="DK265" s="1">
        <f t="shared" ca="1" si="235"/>
        <v>0.15622865673771005</v>
      </c>
      <c r="DL265" s="1">
        <f t="shared" ca="1" si="235"/>
        <v>0.12089896326830704</v>
      </c>
      <c r="DM265" s="1">
        <f t="shared" ca="1" si="235"/>
        <v>0.12325843258933594</v>
      </c>
      <c r="DN265" s="1">
        <f t="shared" ca="1" si="235"/>
        <v>0.24650488028081607</v>
      </c>
      <c r="DO265" s="1">
        <f t="shared" ca="1" si="235"/>
        <v>7.8445994285974235E-2</v>
      </c>
      <c r="DP265" s="1">
        <f t="shared" ca="1" si="235"/>
        <v>0.21136363701069472</v>
      </c>
      <c r="DQ265" s="1">
        <f t="shared" ca="1" si="235"/>
        <v>0.12047479844755078</v>
      </c>
      <c r="DR265" s="1">
        <f t="shared" ca="1" si="235"/>
        <v>0.20773328438136598</v>
      </c>
      <c r="DS265" s="1">
        <f t="shared" ca="1" si="235"/>
        <v>0.14255823354262739</v>
      </c>
      <c r="DT265" s="1">
        <f t="shared" ca="1" si="235"/>
        <v>0.13502246234314738</v>
      </c>
      <c r="DU265" s="1">
        <f t="shared" ca="1" si="244"/>
        <v>0.17543121745413387</v>
      </c>
      <c r="DV265" s="1">
        <f t="shared" ca="1" si="244"/>
        <v>0.13016542385887131</v>
      </c>
      <c r="DW265" s="1">
        <f t="shared" ca="1" si="244"/>
        <v>3.3160247658455023E-2</v>
      </c>
      <c r="DX265" s="1">
        <f t="shared" ca="1" si="244"/>
        <v>0.14454616570014564</v>
      </c>
      <c r="DY265" s="1">
        <f t="shared" ca="1" si="244"/>
        <v>6.5627750195222491E-3</v>
      </c>
      <c r="DZ265" s="1">
        <f t="shared" ca="1" si="244"/>
        <v>0.20091670632275441</v>
      </c>
      <c r="EA265" s="1">
        <f t="shared" ca="1" si="244"/>
        <v>0.20469046272679622</v>
      </c>
      <c r="EB265" s="1">
        <f t="shared" ca="1" si="244"/>
        <v>0.10044281895080082</v>
      </c>
      <c r="EC265" s="1">
        <f t="shared" ca="1" si="244"/>
        <v>0.10954263580182007</v>
      </c>
      <c r="ED265" s="1">
        <f t="shared" ca="1" si="244"/>
        <v>5.6731459303167614E-2</v>
      </c>
      <c r="EE265" s="1">
        <f t="shared" ca="1" si="244"/>
        <v>0.23673283759703623</v>
      </c>
      <c r="EF265" s="1">
        <f t="shared" ca="1" si="244"/>
        <v>8.746245302663991E-4</v>
      </c>
      <c r="EG265" s="1">
        <f t="shared" ca="1" si="244"/>
        <v>0.1818747399129759</v>
      </c>
      <c r="EH265" s="1">
        <f t="shared" ca="1" si="244"/>
        <v>0.25399265414157007</v>
      </c>
      <c r="EI265" s="1">
        <f t="shared" ca="1" si="244"/>
        <v>0.17542768182346419</v>
      </c>
      <c r="EJ265" s="1">
        <f t="shared" ca="1" si="244"/>
        <v>0.12499020702896842</v>
      </c>
      <c r="EK265" s="1">
        <f t="shared" ca="1" si="243"/>
        <v>0.14915319109581524</v>
      </c>
      <c r="EL265" s="1">
        <f t="shared" ca="1" si="243"/>
        <v>2.3741193112770197E-2</v>
      </c>
      <c r="EM265" s="1">
        <f t="shared" ca="1" si="243"/>
        <v>0.23550295951522449</v>
      </c>
      <c r="EN265" s="1">
        <f t="shared" ca="1" si="243"/>
        <v>0.27965667515928294</v>
      </c>
      <c r="EO265" s="1">
        <f t="shared" ca="1" si="243"/>
        <v>0.16646571963998591</v>
      </c>
      <c r="EP265" s="1">
        <f t="shared" ca="1" si="243"/>
        <v>0.27019298009692649</v>
      </c>
      <c r="EQ265" s="1">
        <f t="shared" ca="1" si="243"/>
        <v>0.25088133201619983</v>
      </c>
      <c r="ER265" s="1">
        <f t="shared" ca="1" si="243"/>
        <v>9.2588875792858308E-2</v>
      </c>
      <c r="ES265" s="1">
        <f t="shared" ca="1" si="243"/>
        <v>0.10084241675747226</v>
      </c>
      <c r="ET265" s="1">
        <f t="shared" ca="1" si="243"/>
        <v>0.24113134537214739</v>
      </c>
      <c r="EU265" s="1">
        <f t="shared" ca="1" si="243"/>
        <v>0.27698318155731444</v>
      </c>
      <c r="EV265" s="1">
        <f t="shared" ca="1" si="243"/>
        <v>0.1272741497753696</v>
      </c>
      <c r="EW265" s="1">
        <f t="shared" ca="1" si="243"/>
        <v>0.15211569938990657</v>
      </c>
      <c r="EX265" s="1">
        <f t="shared" ca="1" si="243"/>
        <v>1.7796209859646039E-2</v>
      </c>
      <c r="EY265" s="1">
        <f t="shared" ca="1" si="243"/>
        <v>7.8872528680016221E-2</v>
      </c>
      <c r="EZ265" s="1">
        <f t="shared" ca="1" si="238"/>
        <v>9.6120328657662291E-2</v>
      </c>
      <c r="FA265" s="1">
        <f t="shared" ca="1" si="238"/>
        <v>5.2679755231502924E-3</v>
      </c>
      <c r="FB265" s="1">
        <f t="shared" ca="1" si="238"/>
        <v>3.7066626594954279E-2</v>
      </c>
      <c r="FC265" s="1">
        <f t="shared" ca="1" si="238"/>
        <v>3.7242990366298211E-2</v>
      </c>
      <c r="FD265" s="1">
        <f t="shared" ca="1" si="238"/>
        <v>0.2616505829110094</v>
      </c>
      <c r="FE265" s="1">
        <f t="shared" ca="1" si="238"/>
        <v>7.6967171412421681E-2</v>
      </c>
      <c r="FF265" s="1">
        <f t="shared" ca="1" si="238"/>
        <v>2.5461327567914128E-2</v>
      </c>
      <c r="FG265" s="1">
        <f t="shared" ca="1" si="238"/>
        <v>0.11761352982250516</v>
      </c>
      <c r="FH265" s="1">
        <f t="shared" ca="1" si="238"/>
        <v>0.21562914103353772</v>
      </c>
      <c r="FI265" s="1">
        <f t="shared" ca="1" si="238"/>
        <v>3.7318680647979385E-2</v>
      </c>
      <c r="FJ265" s="1">
        <f t="shared" ca="1" si="238"/>
        <v>7.3560773851367708E-2</v>
      </c>
      <c r="FK265" s="1">
        <f t="shared" ca="1" si="238"/>
        <v>0.27923432909338869</v>
      </c>
      <c r="FL265" s="1">
        <f t="shared" ca="1" si="238"/>
        <v>0.25792565613228458</v>
      </c>
      <c r="FM265" s="1">
        <f t="shared" ca="1" si="238"/>
        <v>0.14505277310364087</v>
      </c>
      <c r="FN265" s="1">
        <f t="shared" ca="1" si="238"/>
        <v>0.1157433769757485</v>
      </c>
      <c r="FO265" s="1">
        <f t="shared" ca="1" si="238"/>
        <v>0.1519745635514731</v>
      </c>
      <c r="FP265" s="1">
        <f t="shared" ca="1" si="233"/>
        <v>0.16654559694290424</v>
      </c>
      <c r="FQ265" s="1">
        <f t="shared" ca="1" si="233"/>
        <v>0.23383535197676059</v>
      </c>
      <c r="FR265" s="1">
        <f t="shared" ca="1" si="233"/>
        <v>0.20126958616153628</v>
      </c>
      <c r="FS265" s="1">
        <f t="shared" ca="1" si="232"/>
        <v>0.17516531724051015</v>
      </c>
      <c r="FT265" s="1">
        <f t="shared" ca="1" si="232"/>
        <v>0.19341071975642218</v>
      </c>
      <c r="FU265" s="1">
        <f t="shared" ca="1" si="232"/>
        <v>0.10150442634203317</v>
      </c>
      <c r="FV265" s="1">
        <f t="shared" ca="1" si="232"/>
        <v>7.3505303717300866E-2</v>
      </c>
      <c r="FW265" s="1">
        <f t="shared" ca="1" si="232"/>
        <v>0.2279400381236783</v>
      </c>
      <c r="FX265" s="1">
        <f t="shared" ca="1" si="232"/>
        <v>0.2823998510049226</v>
      </c>
      <c r="FY265" s="1">
        <f t="shared" ca="1" si="232"/>
        <v>0.1878146346145545</v>
      </c>
      <c r="FZ265" s="1">
        <f t="shared" ca="1" si="232"/>
        <v>1.7967712317189133E-2</v>
      </c>
      <c r="GA265" s="1">
        <f t="shared" ca="1" si="232"/>
        <v>0.23915958578549357</v>
      </c>
      <c r="GB265" s="1">
        <f t="shared" ca="1" si="232"/>
        <v>0.24227347605399546</v>
      </c>
      <c r="GC265" s="1">
        <f t="shared" ca="1" si="232"/>
        <v>0.11519053107079374</v>
      </c>
      <c r="GD265" s="1">
        <f t="shared" ca="1" si="232"/>
        <v>0.11265768100954518</v>
      </c>
      <c r="GE265" s="1">
        <f t="shared" ca="1" si="232"/>
        <v>9.7620347116097267E-2</v>
      </c>
      <c r="GF265" s="1">
        <f t="shared" ca="1" si="232"/>
        <v>0.23623700726029684</v>
      </c>
      <c r="GG265" s="1">
        <f t="shared" ca="1" si="232"/>
        <v>0.2661627148995121</v>
      </c>
      <c r="GH265" s="1">
        <f t="shared" ca="1" si="209"/>
        <v>2.3673391673788614E-2</v>
      </c>
      <c r="GI265" s="1">
        <f t="shared" ref="GI265:GK328" ca="1" si="245">RAND()*0.3</f>
        <v>0.23231765079113367</v>
      </c>
      <c r="GJ265" s="1">
        <f t="shared" ca="1" si="245"/>
        <v>0.29393804950206598</v>
      </c>
      <c r="GK265" s="1">
        <f t="shared" ca="1" si="245"/>
        <v>6.7481920652708971E-2</v>
      </c>
      <c r="GL265" s="1">
        <f t="shared" ca="1" si="208"/>
        <v>0.26267663892547322</v>
      </c>
      <c r="GM265" s="1">
        <f t="shared" ca="1" si="208"/>
        <v>0.19531645345594917</v>
      </c>
      <c r="GN265" s="1">
        <f t="shared" ca="1" si="208"/>
        <v>4.2790553641139213E-2</v>
      </c>
    </row>
    <row r="266" spans="1:196" x14ac:dyDescent="0.2">
      <c r="A266" s="1">
        <f t="shared" ca="1" si="240"/>
        <v>0.24939233052501691</v>
      </c>
      <c r="B266" s="1">
        <f t="shared" ca="1" si="240"/>
        <v>6.6276243549233352E-2</v>
      </c>
      <c r="C266" s="1">
        <f t="shared" ca="1" si="240"/>
        <v>5.7923193626830669E-2</v>
      </c>
      <c r="D266" s="1">
        <f t="shared" ca="1" si="240"/>
        <v>5.7833150825173457E-2</v>
      </c>
      <c r="E266" s="1">
        <f t="shared" ca="1" si="240"/>
        <v>0.19869624579423725</v>
      </c>
      <c r="F266" s="1">
        <f t="shared" ca="1" si="240"/>
        <v>0.26232127348810746</v>
      </c>
      <c r="G266" s="1">
        <f t="shared" ca="1" si="240"/>
        <v>0.2913780091110082</v>
      </c>
      <c r="H266" s="1">
        <f t="shared" ca="1" si="240"/>
        <v>0.25740874637367878</v>
      </c>
      <c r="I266" s="1">
        <f t="shared" ca="1" si="240"/>
        <v>0.159041458841964</v>
      </c>
      <c r="J266" s="1">
        <f t="shared" ca="1" si="240"/>
        <v>0.15486438065301922</v>
      </c>
      <c r="K266" s="1">
        <f t="shared" ca="1" si="240"/>
        <v>0.16983287535921784</v>
      </c>
      <c r="L266" s="1">
        <f t="shared" ca="1" si="240"/>
        <v>1.1134529048675235E-2</v>
      </c>
      <c r="M266" s="1">
        <f t="shared" ca="1" si="240"/>
        <v>0.24675404303251169</v>
      </c>
      <c r="N266" s="1">
        <f t="shared" ca="1" si="240"/>
        <v>0.11243176266402068</v>
      </c>
      <c r="O266" s="1">
        <f t="shared" ca="1" si="240"/>
        <v>6.3661015583287475E-2</v>
      </c>
      <c r="P266" s="1">
        <f t="shared" ca="1" si="240"/>
        <v>7.3489115801856394E-2</v>
      </c>
      <c r="Q266" s="1">
        <f t="shared" ca="1" si="239"/>
        <v>0.24153759111158526</v>
      </c>
      <c r="R266" s="1">
        <f t="shared" ca="1" si="239"/>
        <v>0.20140323132436194</v>
      </c>
      <c r="S266" s="1">
        <f t="shared" ca="1" si="239"/>
        <v>0.14507210234444989</v>
      </c>
      <c r="T266" s="1">
        <f t="shared" ca="1" si="239"/>
        <v>0.22676130166296884</v>
      </c>
      <c r="U266" s="1">
        <f t="shared" ca="1" si="239"/>
        <v>0.26783542516386544</v>
      </c>
      <c r="V266" s="1">
        <f t="shared" ca="1" si="239"/>
        <v>0.19093985416553641</v>
      </c>
      <c r="W266" s="1">
        <f t="shared" ca="1" si="239"/>
        <v>0.24904176806286349</v>
      </c>
      <c r="X266" s="1">
        <f t="shared" ca="1" si="239"/>
        <v>0.2323289358550065</v>
      </c>
      <c r="Y266" s="1">
        <f t="shared" ca="1" si="239"/>
        <v>2.0233060458144879E-3</v>
      </c>
      <c r="Z266" s="1">
        <f t="shared" ca="1" si="239"/>
        <v>2.6337249686872789E-3</v>
      </c>
      <c r="AA266" s="1">
        <f t="shared" ca="1" si="239"/>
        <v>0.29630441302778532</v>
      </c>
      <c r="AB266" s="1">
        <f t="shared" ca="1" si="239"/>
        <v>2.304990173832493E-2</v>
      </c>
      <c r="AC266" s="1">
        <f t="shared" ca="1" si="239"/>
        <v>0.10296590130066378</v>
      </c>
      <c r="AD266" s="1">
        <f t="shared" ca="1" si="239"/>
        <v>6.530756872002709E-2</v>
      </c>
      <c r="AE266" s="1">
        <f t="shared" ca="1" si="239"/>
        <v>0.25093189460171272</v>
      </c>
      <c r="AF266" s="1">
        <f t="shared" ca="1" si="236"/>
        <v>0.13412565540294716</v>
      </c>
      <c r="AG266" s="1">
        <f t="shared" ca="1" si="236"/>
        <v>4.1518836970808937E-2</v>
      </c>
      <c r="AH266" s="1">
        <f t="shared" ca="1" si="236"/>
        <v>0.17965680859234376</v>
      </c>
      <c r="AI266" s="1">
        <f t="shared" ca="1" si="236"/>
        <v>0.26485669858415573</v>
      </c>
      <c r="AJ266" s="1">
        <f t="shared" ca="1" si="236"/>
        <v>0.25319604229547554</v>
      </c>
      <c r="AK266" s="1">
        <f t="shared" ca="1" si="236"/>
        <v>0.2628948055929044</v>
      </c>
      <c r="AL266" s="1">
        <f t="shared" ca="1" si="236"/>
        <v>0.13183202250743722</v>
      </c>
      <c r="AM266" s="1">
        <f t="shared" ca="1" si="236"/>
        <v>5.5891483625032996E-2</v>
      </c>
      <c r="AN266" s="1">
        <f t="shared" ca="1" si="236"/>
        <v>0.28086501852459056</v>
      </c>
      <c r="AO266" s="1">
        <f t="shared" ca="1" si="236"/>
        <v>4.0278494487694438E-2</v>
      </c>
      <c r="AP266" s="1">
        <f t="shared" ca="1" si="236"/>
        <v>8.9385892916799242E-2</v>
      </c>
      <c r="AQ266" s="1">
        <f t="shared" ca="1" si="236"/>
        <v>0.24986350616359906</v>
      </c>
      <c r="AR266" s="1">
        <f t="shared" ca="1" si="236"/>
        <v>5.8705362977115455E-2</v>
      </c>
      <c r="AS266" s="1">
        <f t="shared" ca="1" si="236"/>
        <v>0.19921429607795557</v>
      </c>
      <c r="AT266" s="1">
        <f t="shared" ca="1" si="236"/>
        <v>0.19069062066276632</v>
      </c>
      <c r="AU266" s="1">
        <f t="shared" ca="1" si="236"/>
        <v>0.11462340379375538</v>
      </c>
      <c r="AV266" s="1">
        <f t="shared" ca="1" si="234"/>
        <v>0.19475743072626958</v>
      </c>
      <c r="AW266" s="1">
        <f t="shared" ca="1" si="234"/>
        <v>0.29901896183764298</v>
      </c>
      <c r="AX266" s="1">
        <f t="shared" ca="1" si="234"/>
        <v>0.26309157956362011</v>
      </c>
      <c r="AY266" s="1">
        <f t="shared" ca="1" si="234"/>
        <v>7.3409452609368347E-2</v>
      </c>
      <c r="AZ266" s="1">
        <f t="shared" ca="1" si="234"/>
        <v>0.29229530856156793</v>
      </c>
      <c r="BA266" s="1">
        <f t="shared" ca="1" si="234"/>
        <v>2.2545443423934351E-2</v>
      </c>
      <c r="BB266" s="1">
        <f t="shared" ca="1" si="234"/>
        <v>0.25288988202061652</v>
      </c>
      <c r="BC266" s="1">
        <f t="shared" ca="1" si="234"/>
        <v>0.20715058478330442</v>
      </c>
      <c r="BD266" s="1">
        <f t="shared" ca="1" si="234"/>
        <v>0.17085533216873314</v>
      </c>
      <c r="BE266" s="1">
        <f t="shared" ca="1" si="234"/>
        <v>0.15317662066991755</v>
      </c>
      <c r="BF266" s="1">
        <f t="shared" ca="1" si="234"/>
        <v>0.2112252508450756</v>
      </c>
      <c r="BG266" s="1">
        <f t="shared" ca="1" si="234"/>
        <v>2.1653171017889817E-2</v>
      </c>
      <c r="BH266" s="1">
        <f t="shared" ca="1" si="234"/>
        <v>1.2519976495171004E-2</v>
      </c>
      <c r="BI266" s="1">
        <f t="shared" ca="1" si="234"/>
        <v>2.8562353278699559E-2</v>
      </c>
      <c r="BJ266" s="1">
        <f t="shared" ca="1" si="234"/>
        <v>0.13461705811751434</v>
      </c>
      <c r="BK266" s="1">
        <f t="shared" ca="1" si="242"/>
        <v>0.13580403179981143</v>
      </c>
      <c r="BL266" s="1">
        <f t="shared" ca="1" si="242"/>
        <v>0.29168823815577699</v>
      </c>
      <c r="BM266" s="1">
        <f t="shared" ca="1" si="242"/>
        <v>7.8575013760968829E-2</v>
      </c>
      <c r="BN266" s="1">
        <f t="shared" ca="1" si="242"/>
        <v>0.20087998477246183</v>
      </c>
      <c r="BO266" s="1">
        <f t="shared" ca="1" si="242"/>
        <v>0.16200771506860021</v>
      </c>
      <c r="BP266" s="1">
        <f t="shared" ca="1" si="242"/>
        <v>0.18682000479745578</v>
      </c>
      <c r="BQ266" s="1">
        <f t="shared" ca="1" si="242"/>
        <v>0.23585601155040659</v>
      </c>
      <c r="BR266" s="1">
        <f t="shared" ca="1" si="242"/>
        <v>5.521195877245888E-2</v>
      </c>
      <c r="BS266" s="1">
        <f t="shared" ca="1" si="242"/>
        <v>0.1750282159137877</v>
      </c>
      <c r="BT266" s="1">
        <f t="shared" ca="1" si="242"/>
        <v>1.5023395854477694E-2</v>
      </c>
      <c r="BU266" s="1">
        <f t="shared" ca="1" si="242"/>
        <v>0.17681841150996297</v>
      </c>
      <c r="BV266" s="1">
        <f t="shared" ca="1" si="242"/>
        <v>0.23458801962018985</v>
      </c>
      <c r="BW266" s="1">
        <f t="shared" ca="1" si="242"/>
        <v>0.23840138989486134</v>
      </c>
      <c r="BX266" s="1">
        <f t="shared" ca="1" si="242"/>
        <v>3.6114132905223702E-2</v>
      </c>
      <c r="BY266" s="1">
        <f t="shared" ca="1" si="242"/>
        <v>2.9010482610830834E-3</v>
      </c>
      <c r="BZ266" s="1">
        <f t="shared" ca="1" si="242"/>
        <v>5.5633841128825377E-2</v>
      </c>
      <c r="CA266" s="1">
        <f t="shared" ca="1" si="241"/>
        <v>0.29352038117134321</v>
      </c>
      <c r="CB266" s="1">
        <f t="shared" ca="1" si="241"/>
        <v>0.21214063172047423</v>
      </c>
      <c r="CC266" s="1">
        <f t="shared" ca="1" si="241"/>
        <v>0.17921538739168677</v>
      </c>
      <c r="CD266" s="1">
        <f t="shared" ca="1" si="241"/>
        <v>0.12428458002651044</v>
      </c>
      <c r="CE266" s="1">
        <f t="shared" ca="1" si="241"/>
        <v>4.1897620579263273E-2</v>
      </c>
      <c r="CF266" s="1">
        <f t="shared" ca="1" si="241"/>
        <v>0.18249602934042905</v>
      </c>
      <c r="CG266" s="1">
        <f t="shared" ca="1" si="241"/>
        <v>0.14334472647855265</v>
      </c>
      <c r="CH266" s="1">
        <f t="shared" ca="1" si="241"/>
        <v>4.2275054705374369E-2</v>
      </c>
      <c r="CI266" s="1">
        <f t="shared" ca="1" si="241"/>
        <v>0.26591641049881209</v>
      </c>
      <c r="CJ266" s="1">
        <f t="shared" ca="1" si="241"/>
        <v>0.24874923806461022</v>
      </c>
      <c r="CK266" s="1">
        <f t="shared" ca="1" si="241"/>
        <v>0.18404650409860976</v>
      </c>
      <c r="CL266" s="1">
        <f t="shared" ca="1" si="241"/>
        <v>0.17585793432168814</v>
      </c>
      <c r="CM266" s="1">
        <f t="shared" ca="1" si="241"/>
        <v>0.28787881661670872</v>
      </c>
      <c r="CN266" s="1">
        <f t="shared" ca="1" si="241"/>
        <v>0.2036795921156776</v>
      </c>
      <c r="CO266" s="1">
        <f t="shared" ca="1" si="241"/>
        <v>0.21606291984843692</v>
      </c>
      <c r="CP266" s="1">
        <f t="shared" ca="1" si="237"/>
        <v>0.15927781211918549</v>
      </c>
      <c r="CQ266" s="1">
        <f t="shared" ca="1" si="237"/>
        <v>6.5852100081293871E-2</v>
      </c>
      <c r="CR266" s="1">
        <f t="shared" ca="1" si="237"/>
        <v>0.20778107776273483</v>
      </c>
      <c r="CS266" s="1">
        <f t="shared" ca="1" si="237"/>
        <v>0.13862466340501059</v>
      </c>
      <c r="CT266" s="1">
        <f t="shared" ca="1" si="237"/>
        <v>0.15802735236681542</v>
      </c>
      <c r="CU266" s="1">
        <f t="shared" ca="1" si="237"/>
        <v>6.0120306806723195E-3</v>
      </c>
      <c r="CV266" s="1">
        <f t="shared" ca="1" si="237"/>
        <v>0.14308659354140987</v>
      </c>
      <c r="CW266" s="1">
        <f t="shared" ca="1" si="237"/>
        <v>0.23266098804279312</v>
      </c>
      <c r="CX266" s="1">
        <f t="shared" ca="1" si="237"/>
        <v>0.19204318326024386</v>
      </c>
      <c r="CY266" s="1">
        <f t="shared" ca="1" si="237"/>
        <v>4.1713385690496098E-4</v>
      </c>
      <c r="CZ266" s="1">
        <f t="shared" ca="1" si="237"/>
        <v>0.18911885597091632</v>
      </c>
      <c r="DA266" s="1">
        <f t="shared" ca="1" si="237"/>
        <v>0.25908406909266957</v>
      </c>
      <c r="DB266" s="1">
        <f t="shared" ca="1" si="237"/>
        <v>5.5929915855361112E-2</v>
      </c>
      <c r="DC266" s="1">
        <f t="shared" ca="1" si="237"/>
        <v>9.1385895446960477E-2</v>
      </c>
      <c r="DD266" s="1">
        <f t="shared" ca="1" si="237"/>
        <v>0.17860196624883914</v>
      </c>
      <c r="DE266" s="1">
        <f t="shared" ca="1" si="237"/>
        <v>0.20769034178852969</v>
      </c>
      <c r="DF266" s="1">
        <f t="shared" ca="1" si="235"/>
        <v>0.28977210783320162</v>
      </c>
      <c r="DG266" s="1">
        <f t="shared" ca="1" si="235"/>
        <v>0.20583796483365413</v>
      </c>
      <c r="DH266" s="1">
        <f t="shared" ca="1" si="235"/>
        <v>5.5094610100014658E-2</v>
      </c>
      <c r="DI266" s="1">
        <f t="shared" ca="1" si="235"/>
        <v>4.7329090380054083E-2</v>
      </c>
      <c r="DJ266" s="1">
        <f t="shared" ca="1" si="235"/>
        <v>0.10066739892823619</v>
      </c>
      <c r="DK266" s="1">
        <f t="shared" ca="1" si="235"/>
        <v>2.2492212501826637E-2</v>
      </c>
      <c r="DL266" s="1">
        <f t="shared" ca="1" si="235"/>
        <v>0.29135541263929077</v>
      </c>
      <c r="DM266" s="1">
        <f t="shared" ca="1" si="235"/>
        <v>0.29508458306631435</v>
      </c>
      <c r="DN266" s="1">
        <f t="shared" ca="1" si="235"/>
        <v>0.22516154376903463</v>
      </c>
      <c r="DO266" s="1">
        <f t="shared" ca="1" si="235"/>
        <v>0.11995802281179548</v>
      </c>
      <c r="DP266" s="1">
        <f t="shared" ca="1" si="235"/>
        <v>0.17553175043104238</v>
      </c>
      <c r="DQ266" s="1">
        <f t="shared" ca="1" si="235"/>
        <v>5.1303218592218626E-2</v>
      </c>
      <c r="DR266" s="1">
        <f t="shared" ca="1" si="235"/>
        <v>0.12363727051225142</v>
      </c>
      <c r="DS266" s="1">
        <f t="shared" ca="1" si="235"/>
        <v>0.21299713559811603</v>
      </c>
      <c r="DT266" s="1">
        <f t="shared" ca="1" si="235"/>
        <v>0.18304806893319517</v>
      </c>
      <c r="DU266" s="1">
        <f t="shared" ca="1" si="244"/>
        <v>9.3678148287868815E-2</v>
      </c>
      <c r="DV266" s="1">
        <f t="shared" ca="1" si="244"/>
        <v>0.23754262436662876</v>
      </c>
      <c r="DW266" s="1">
        <f t="shared" ca="1" si="244"/>
        <v>6.461656280629445E-2</v>
      </c>
      <c r="DX266" s="1">
        <f t="shared" ca="1" si="244"/>
        <v>0.10871169243570733</v>
      </c>
      <c r="DY266" s="1">
        <f t="shared" ca="1" si="244"/>
        <v>6.3614624066718209E-2</v>
      </c>
      <c r="DZ266" s="1">
        <f t="shared" ca="1" si="244"/>
        <v>0.27977093928448082</v>
      </c>
      <c r="EA266" s="1">
        <f t="shared" ca="1" si="244"/>
        <v>0.15924646822338887</v>
      </c>
      <c r="EB266" s="1">
        <f t="shared" ca="1" si="244"/>
        <v>1.5738703927216068E-2</v>
      </c>
      <c r="EC266" s="1">
        <f t="shared" ca="1" si="244"/>
        <v>1.9544832417352487E-2</v>
      </c>
      <c r="ED266" s="1">
        <f t="shared" ca="1" si="244"/>
        <v>5.3027214936049562E-3</v>
      </c>
      <c r="EE266" s="1">
        <f t="shared" ca="1" si="244"/>
        <v>9.4981287956813057E-2</v>
      </c>
      <c r="EF266" s="1">
        <f t="shared" ca="1" si="244"/>
        <v>0.24068875022968533</v>
      </c>
      <c r="EG266" s="1">
        <f t="shared" ca="1" si="244"/>
        <v>0.23354862379026503</v>
      </c>
      <c r="EH266" s="1">
        <f t="shared" ca="1" si="244"/>
        <v>0.17905062796565405</v>
      </c>
      <c r="EI266" s="1">
        <f t="shared" ca="1" si="244"/>
        <v>0.19869671476849063</v>
      </c>
      <c r="EJ266" s="1">
        <f t="shared" ca="1" si="244"/>
        <v>0.14151412230726784</v>
      </c>
      <c r="EK266" s="1">
        <f t="shared" ca="1" si="243"/>
        <v>0.25766006670356084</v>
      </c>
      <c r="EL266" s="1">
        <f t="shared" ca="1" si="243"/>
        <v>0.13063129588495079</v>
      </c>
      <c r="EM266" s="1">
        <f t="shared" ca="1" si="243"/>
        <v>7.4006596543324046E-2</v>
      </c>
      <c r="EN266" s="1">
        <f t="shared" ca="1" si="243"/>
        <v>4.7470443181299561E-3</v>
      </c>
      <c r="EO266" s="1">
        <f t="shared" ca="1" si="243"/>
        <v>8.409658832112539E-2</v>
      </c>
      <c r="EP266" s="1">
        <f t="shared" ca="1" si="243"/>
        <v>0.29723932780869872</v>
      </c>
      <c r="EQ266" s="1">
        <f t="shared" ca="1" si="243"/>
        <v>0.12224332716673261</v>
      </c>
      <c r="ER266" s="1">
        <f t="shared" ca="1" si="243"/>
        <v>2.9678102108313453E-2</v>
      </c>
      <c r="ES266" s="1">
        <f t="shared" ca="1" si="243"/>
        <v>0.2926052173730545</v>
      </c>
      <c r="ET266" s="1">
        <f t="shared" ca="1" si="243"/>
        <v>0.18219106068700228</v>
      </c>
      <c r="EU266" s="1">
        <f t="shared" ca="1" si="243"/>
        <v>0.16334712269186696</v>
      </c>
      <c r="EV266" s="1">
        <f t="shared" ca="1" si="243"/>
        <v>0.16448292960777094</v>
      </c>
      <c r="EW266" s="1">
        <f t="shared" ca="1" si="243"/>
        <v>0.24539154448584122</v>
      </c>
      <c r="EX266" s="1">
        <f t="shared" ca="1" si="243"/>
        <v>0.10638562829688848</v>
      </c>
      <c r="EY266" s="1">
        <f t="shared" ca="1" si="243"/>
        <v>0.1441349144406405</v>
      </c>
      <c r="EZ266" s="1">
        <f t="shared" ca="1" si="238"/>
        <v>0.11390327397959407</v>
      </c>
      <c r="FA266" s="1">
        <f t="shared" ca="1" si="238"/>
        <v>2.7883723483755982E-2</v>
      </c>
      <c r="FB266" s="1">
        <f t="shared" ca="1" si="238"/>
        <v>0.25856987012193045</v>
      </c>
      <c r="FC266" s="1">
        <f t="shared" ca="1" si="238"/>
        <v>0.14920424079243158</v>
      </c>
      <c r="FD266" s="1">
        <f t="shared" ca="1" si="238"/>
        <v>0.12190937971077377</v>
      </c>
      <c r="FE266" s="1">
        <f t="shared" ca="1" si="238"/>
        <v>0.19597043329319103</v>
      </c>
      <c r="FF266" s="1">
        <f t="shared" ca="1" si="238"/>
        <v>0.27652626520682633</v>
      </c>
      <c r="FG266" s="1">
        <f t="shared" ca="1" si="238"/>
        <v>5.0706776186836285E-2</v>
      </c>
      <c r="FH266" s="1">
        <f t="shared" ca="1" si="238"/>
        <v>0.12048400122856442</v>
      </c>
      <c r="FI266" s="1">
        <f t="shared" ca="1" si="238"/>
        <v>0.15916993965743917</v>
      </c>
      <c r="FJ266" s="1">
        <f t="shared" ca="1" si="238"/>
        <v>0.12830792668114782</v>
      </c>
      <c r="FK266" s="1">
        <f t="shared" ca="1" si="238"/>
        <v>0.22157096377669042</v>
      </c>
      <c r="FL266" s="1">
        <f t="shared" ca="1" si="238"/>
        <v>0.16034380108679697</v>
      </c>
      <c r="FM266" s="1">
        <f t="shared" ca="1" si="238"/>
        <v>0.16391230670060472</v>
      </c>
      <c r="FN266" s="1">
        <f t="shared" ca="1" si="238"/>
        <v>0.18820003330645732</v>
      </c>
      <c r="FO266" s="1">
        <f t="shared" ca="1" si="238"/>
        <v>0.25159328010561066</v>
      </c>
      <c r="FP266" s="1">
        <f t="shared" ca="1" si="233"/>
        <v>0.10873272792574271</v>
      </c>
      <c r="FQ266" s="1">
        <f t="shared" ca="1" si="233"/>
        <v>0.12927524338087229</v>
      </c>
      <c r="FR266" s="1">
        <f t="shared" ca="1" si="233"/>
        <v>0.26656116325828555</v>
      </c>
      <c r="FS266" s="1">
        <f t="shared" ca="1" si="232"/>
        <v>0.17441519236911968</v>
      </c>
      <c r="FT266" s="1">
        <f t="shared" ca="1" si="232"/>
        <v>7.8537021960913944E-2</v>
      </c>
      <c r="FU266" s="1">
        <f t="shared" ca="1" si="232"/>
        <v>6.6221164515848946E-2</v>
      </c>
      <c r="FV266" s="1">
        <f t="shared" ca="1" si="232"/>
        <v>0.1553204226257153</v>
      </c>
      <c r="FW266" s="1">
        <f t="shared" ca="1" si="232"/>
        <v>0.19880012225202373</v>
      </c>
      <c r="FX266" s="1">
        <f t="shared" ca="1" si="232"/>
        <v>0.28622253444755991</v>
      </c>
      <c r="FY266" s="1">
        <f t="shared" ca="1" si="232"/>
        <v>0.26613901041653182</v>
      </c>
      <c r="FZ266" s="1">
        <f t="shared" ca="1" si="232"/>
        <v>7.7927650875615831E-2</v>
      </c>
      <c r="GA266" s="1">
        <f t="shared" ca="1" si="232"/>
        <v>1.9897536936413884E-2</v>
      </c>
      <c r="GB266" s="1">
        <f t="shared" ca="1" si="232"/>
        <v>7.6821776822902102E-2</v>
      </c>
      <c r="GC266" s="1">
        <f t="shared" ca="1" si="232"/>
        <v>0.29848477679512325</v>
      </c>
      <c r="GD266" s="1">
        <f t="shared" ca="1" si="232"/>
        <v>0.26176167363856645</v>
      </c>
      <c r="GE266" s="1">
        <f t="shared" ca="1" si="232"/>
        <v>0.26782070770232852</v>
      </c>
      <c r="GF266" s="1">
        <f t="shared" ca="1" si="232"/>
        <v>0.1122020949610124</v>
      </c>
      <c r="GG266" s="1">
        <f t="shared" ref="GG266:GN329" ca="1" si="246">RAND()*0.3</f>
        <v>2.2711709879925344E-2</v>
      </c>
      <c r="GH266" s="1">
        <f t="shared" ca="1" si="246"/>
        <v>0.22458113526303033</v>
      </c>
      <c r="GI266" s="1">
        <f t="shared" ca="1" si="246"/>
        <v>0.15147716968442046</v>
      </c>
      <c r="GJ266" s="1">
        <f t="shared" ca="1" si="246"/>
        <v>0.18661805648160826</v>
      </c>
      <c r="GK266" s="1">
        <f t="shared" ca="1" si="246"/>
        <v>0.23308754088541714</v>
      </c>
      <c r="GL266" s="1">
        <f t="shared" ca="1" si="208"/>
        <v>0.11530775641740454</v>
      </c>
      <c r="GM266" s="1">
        <f t="shared" ca="1" si="208"/>
        <v>0.25006904938120567</v>
      </c>
      <c r="GN266" s="1">
        <f t="shared" ca="1" si="208"/>
        <v>0.19074780890514531</v>
      </c>
    </row>
    <row r="267" spans="1:196" x14ac:dyDescent="0.2">
      <c r="A267" s="1">
        <f t="shared" ca="1" si="240"/>
        <v>3.1463305248721214E-2</v>
      </c>
      <c r="B267" s="1">
        <f t="shared" ca="1" si="240"/>
        <v>4.3253629883441523E-2</v>
      </c>
      <c r="C267" s="1">
        <f t="shared" ca="1" si="240"/>
        <v>6.9651441077751217E-2</v>
      </c>
      <c r="D267" s="1">
        <f t="shared" ca="1" si="240"/>
        <v>0.2164969040869083</v>
      </c>
      <c r="E267" s="1">
        <f t="shared" ca="1" si="240"/>
        <v>0.21161607322138054</v>
      </c>
      <c r="F267" s="1">
        <f t="shared" ca="1" si="240"/>
        <v>0.17196009296945575</v>
      </c>
      <c r="G267" s="1">
        <f t="shared" ca="1" si="240"/>
        <v>0.2074452039916849</v>
      </c>
      <c r="H267" s="1">
        <f t="shared" ca="1" si="240"/>
        <v>5.878719812457088E-2</v>
      </c>
      <c r="I267" s="1">
        <f t="shared" ca="1" si="240"/>
        <v>0.26185193720768885</v>
      </c>
      <c r="J267" s="1">
        <f t="shared" ca="1" si="240"/>
        <v>0.20550505739638461</v>
      </c>
      <c r="K267" s="1">
        <f t="shared" ca="1" si="240"/>
        <v>3.1328336331477434E-2</v>
      </c>
      <c r="L267" s="1">
        <f t="shared" ca="1" si="240"/>
        <v>0.11469909297599858</v>
      </c>
      <c r="M267" s="1">
        <f t="shared" ca="1" si="240"/>
        <v>0.11644009512394844</v>
      </c>
      <c r="N267" s="1">
        <f t="shared" ca="1" si="240"/>
        <v>0.28729006669663781</v>
      </c>
      <c r="O267" s="1">
        <f t="shared" ca="1" si="240"/>
        <v>0.29119814977913827</v>
      </c>
      <c r="P267" s="1">
        <f t="shared" ca="1" si="240"/>
        <v>0.11418231727190015</v>
      </c>
      <c r="Q267" s="1">
        <f t="shared" ca="1" si="239"/>
        <v>5.2376449616272309E-2</v>
      </c>
      <c r="R267" s="1">
        <f t="shared" ca="1" si="239"/>
        <v>4.6667222092781201E-2</v>
      </c>
      <c r="S267" s="1">
        <f t="shared" ca="1" si="239"/>
        <v>0.28594420634372275</v>
      </c>
      <c r="T267" s="1">
        <f t="shared" ca="1" si="239"/>
        <v>2.9852033911959161E-2</v>
      </c>
      <c r="U267" s="1">
        <f t="shared" ca="1" si="239"/>
        <v>9.8699621974541046E-2</v>
      </c>
      <c r="V267" s="1">
        <f t="shared" ca="1" si="239"/>
        <v>8.8029045650814514E-2</v>
      </c>
      <c r="W267" s="1">
        <f t="shared" ca="1" si="239"/>
        <v>0.28023863408371458</v>
      </c>
      <c r="X267" s="1">
        <f t="shared" ca="1" si="239"/>
        <v>1.9587264151450633E-2</v>
      </c>
      <c r="Y267" s="1">
        <f t="shared" ca="1" si="239"/>
        <v>5.3404749352221913E-2</v>
      </c>
      <c r="Z267" s="1">
        <f t="shared" ca="1" si="239"/>
        <v>0.20219182173352535</v>
      </c>
      <c r="AA267" s="1">
        <f t="shared" ca="1" si="239"/>
        <v>0.1367541729917274</v>
      </c>
      <c r="AB267" s="1">
        <f t="shared" ca="1" si="239"/>
        <v>0.26679798103590363</v>
      </c>
      <c r="AC267" s="1">
        <f t="shared" ca="1" si="239"/>
        <v>1.2038953610485835E-2</v>
      </c>
      <c r="AD267" s="1">
        <f t="shared" ca="1" si="239"/>
        <v>0.1876841651889862</v>
      </c>
      <c r="AE267" s="1">
        <f t="shared" ca="1" si="239"/>
        <v>5.178008594908514E-2</v>
      </c>
      <c r="AF267" s="1">
        <f t="shared" ca="1" si="236"/>
        <v>7.3384449315972336E-2</v>
      </c>
      <c r="AG267" s="1">
        <f t="shared" ca="1" si="236"/>
        <v>0.27593931814326561</v>
      </c>
      <c r="AH267" s="1">
        <f t="shared" ca="1" si="236"/>
        <v>0.29503522963969381</v>
      </c>
      <c r="AI267" s="1">
        <f t="shared" ca="1" si="236"/>
        <v>0.27529474349026845</v>
      </c>
      <c r="AJ267" s="1">
        <f t="shared" ca="1" si="236"/>
        <v>0.27916430441884232</v>
      </c>
      <c r="AK267" s="1">
        <f t="shared" ca="1" si="236"/>
        <v>0.28192212927495469</v>
      </c>
      <c r="AL267" s="1">
        <f t="shared" ca="1" si="236"/>
        <v>0.24744156829085834</v>
      </c>
      <c r="AM267" s="1">
        <f t="shared" ca="1" si="236"/>
        <v>3.1949523244101018E-2</v>
      </c>
      <c r="AN267" s="1">
        <f t="shared" ca="1" si="236"/>
        <v>0.14319476770850673</v>
      </c>
      <c r="AO267" s="1">
        <f t="shared" ca="1" si="236"/>
        <v>0.21723813482014476</v>
      </c>
      <c r="AP267" s="1">
        <f t="shared" ca="1" si="236"/>
        <v>7.7783560556142481E-2</v>
      </c>
      <c r="AQ267" s="1">
        <f t="shared" ca="1" si="236"/>
        <v>0.20065096973081842</v>
      </c>
      <c r="AR267" s="1">
        <f t="shared" ca="1" si="236"/>
        <v>0.26261986711481494</v>
      </c>
      <c r="AS267" s="1">
        <f t="shared" ca="1" si="236"/>
        <v>0.20195960625104878</v>
      </c>
      <c r="AT267" s="1">
        <f t="shared" ca="1" si="236"/>
        <v>0.27254519779202158</v>
      </c>
      <c r="AU267" s="1">
        <f t="shared" ca="1" si="236"/>
        <v>8.3734708620084045E-2</v>
      </c>
      <c r="AV267" s="1">
        <f t="shared" ca="1" si="234"/>
        <v>6.8573840742420206E-2</v>
      </c>
      <c r="AW267" s="1">
        <f t="shared" ca="1" si="234"/>
        <v>0.25574122851970627</v>
      </c>
      <c r="AX267" s="1">
        <f t="shared" ca="1" si="234"/>
        <v>2.8148870799325432E-2</v>
      </c>
      <c r="AY267" s="1">
        <f t="shared" ca="1" si="234"/>
        <v>5.6416764650540907E-2</v>
      </c>
      <c r="AZ267" s="1">
        <f t="shared" ca="1" si="234"/>
        <v>6.8105939393299966E-2</v>
      </c>
      <c r="BA267" s="1">
        <f t="shared" ca="1" si="234"/>
        <v>8.6684443396754185E-2</v>
      </c>
      <c r="BB267" s="1">
        <f t="shared" ca="1" si="234"/>
        <v>0.12022768950870999</v>
      </c>
      <c r="BC267" s="1">
        <f t="shared" ca="1" si="234"/>
        <v>0.19575224669132291</v>
      </c>
      <c r="BD267" s="1">
        <f t="shared" ca="1" si="234"/>
        <v>0.14048517145726463</v>
      </c>
      <c r="BE267" s="1">
        <f t="shared" ca="1" si="234"/>
        <v>0.29180996053293423</v>
      </c>
      <c r="BF267" s="1">
        <f t="shared" ca="1" si="234"/>
        <v>0.2196411431047669</v>
      </c>
      <c r="BG267" s="1">
        <f t="shared" ca="1" si="234"/>
        <v>0.28962744532852414</v>
      </c>
      <c r="BH267" s="1">
        <f t="shared" ca="1" si="234"/>
        <v>0.18508293812005255</v>
      </c>
      <c r="BI267" s="1">
        <f t="shared" ca="1" si="234"/>
        <v>2.0659710230402837E-2</v>
      </c>
      <c r="BJ267" s="1">
        <f t="shared" ca="1" si="234"/>
        <v>0.22704593493909281</v>
      </c>
      <c r="BK267" s="1">
        <f t="shared" ca="1" si="242"/>
        <v>7.4494255596740718E-3</v>
      </c>
      <c r="BL267" s="1">
        <f t="shared" ca="1" si="242"/>
        <v>0.28260976436363416</v>
      </c>
      <c r="BM267" s="1">
        <f t="shared" ca="1" si="242"/>
        <v>0.10491959756435895</v>
      </c>
      <c r="BN267" s="1">
        <f t="shared" ca="1" si="242"/>
        <v>6.0065810623256728E-2</v>
      </c>
      <c r="BO267" s="1">
        <f t="shared" ca="1" si="242"/>
        <v>0.26967096762676696</v>
      </c>
      <c r="BP267" s="1">
        <f t="shared" ca="1" si="242"/>
        <v>0.12642964573374527</v>
      </c>
      <c r="BQ267" s="1">
        <f t="shared" ca="1" si="242"/>
        <v>0.26626644458052923</v>
      </c>
      <c r="BR267" s="1">
        <f t="shared" ca="1" si="242"/>
        <v>0.25195256261990467</v>
      </c>
      <c r="BS267" s="1">
        <f t="shared" ca="1" si="242"/>
        <v>5.2709714426407379E-2</v>
      </c>
      <c r="BT267" s="1">
        <f t="shared" ca="1" si="242"/>
        <v>8.9442685862330049E-2</v>
      </c>
      <c r="BU267" s="1">
        <f t="shared" ca="1" si="242"/>
        <v>0.19978877665044967</v>
      </c>
      <c r="BV267" s="1">
        <f t="shared" ca="1" si="242"/>
        <v>0.13112905745066863</v>
      </c>
      <c r="BW267" s="1">
        <f t="shared" ca="1" si="242"/>
        <v>2.1930893348104139E-2</v>
      </c>
      <c r="BX267" s="1">
        <f t="shared" ca="1" si="242"/>
        <v>0.27028643002401859</v>
      </c>
      <c r="BY267" s="1">
        <f t="shared" ca="1" si="242"/>
        <v>0.14639229889828143</v>
      </c>
      <c r="BZ267" s="1">
        <f t="shared" ca="1" si="242"/>
        <v>0.17706430297365849</v>
      </c>
      <c r="CA267" s="1">
        <f t="shared" ca="1" si="241"/>
        <v>9.14556748406197E-2</v>
      </c>
      <c r="CB267" s="1">
        <f t="shared" ca="1" si="241"/>
        <v>0.26212356406463944</v>
      </c>
      <c r="CC267" s="1">
        <f t="shared" ca="1" si="241"/>
        <v>0.18548909167395175</v>
      </c>
      <c r="CD267" s="1">
        <f t="shared" ca="1" si="241"/>
        <v>0.2281172806695014</v>
      </c>
      <c r="CE267" s="1">
        <f t="shared" ca="1" si="241"/>
        <v>0.1437662589746467</v>
      </c>
      <c r="CF267" s="1">
        <f t="shared" ca="1" si="241"/>
        <v>2.0541935217282758E-3</v>
      </c>
      <c r="CG267" s="1">
        <f t="shared" ca="1" si="241"/>
        <v>0.25257319375936904</v>
      </c>
      <c r="CH267" s="1">
        <f t="shared" ca="1" si="241"/>
        <v>0.17850627437448294</v>
      </c>
      <c r="CI267" s="1">
        <f t="shared" ca="1" si="241"/>
        <v>0.16297110728029865</v>
      </c>
      <c r="CJ267" s="1">
        <f t="shared" ca="1" si="241"/>
        <v>3.2686616776796205E-2</v>
      </c>
      <c r="CK267" s="1">
        <f t="shared" ca="1" si="241"/>
        <v>0.28268351845118561</v>
      </c>
      <c r="CL267" s="1">
        <f t="shared" ca="1" si="241"/>
        <v>0.1094948359097925</v>
      </c>
      <c r="CM267" s="1">
        <f t="shared" ca="1" si="241"/>
        <v>0.22645113968214092</v>
      </c>
      <c r="CN267" s="1">
        <f t="shared" ca="1" si="241"/>
        <v>0.23873400072202761</v>
      </c>
      <c r="CO267" s="1">
        <f t="shared" ca="1" si="241"/>
        <v>6.7962400058805342E-2</v>
      </c>
      <c r="CP267" s="1">
        <f t="shared" ca="1" si="237"/>
        <v>6.139801409065776E-2</v>
      </c>
      <c r="CQ267" s="1">
        <f t="shared" ca="1" si="237"/>
        <v>0.27974227772622517</v>
      </c>
      <c r="CR267" s="1">
        <f t="shared" ca="1" si="237"/>
        <v>0.27671640708834327</v>
      </c>
      <c r="CS267" s="1">
        <f t="shared" ca="1" si="237"/>
        <v>0.20839144678311367</v>
      </c>
      <c r="CT267" s="1">
        <f t="shared" ca="1" si="237"/>
        <v>0.28820949711138083</v>
      </c>
      <c r="CU267" s="1">
        <f t="shared" ca="1" si="237"/>
        <v>3.1589231829380969E-2</v>
      </c>
      <c r="CV267" s="1">
        <f t="shared" ca="1" si="237"/>
        <v>0.12990476002764226</v>
      </c>
      <c r="CW267" s="1">
        <f t="shared" ca="1" si="237"/>
        <v>0.13855045742633126</v>
      </c>
      <c r="CX267" s="1">
        <f t="shared" ca="1" si="237"/>
        <v>0.21090424903461275</v>
      </c>
      <c r="CY267" s="1">
        <f t="shared" ca="1" si="237"/>
        <v>0.11820386017412085</v>
      </c>
      <c r="CZ267" s="1">
        <f t="shared" ca="1" si="237"/>
        <v>0.18420295060323724</v>
      </c>
      <c r="DA267" s="1">
        <f t="shared" ca="1" si="237"/>
        <v>0.17014525145910062</v>
      </c>
      <c r="DB267" s="1">
        <f t="shared" ca="1" si="237"/>
        <v>0.21247347978160649</v>
      </c>
      <c r="DC267" s="1">
        <f t="shared" ca="1" si="237"/>
        <v>0.14849790239237035</v>
      </c>
      <c r="DD267" s="1">
        <f t="shared" ca="1" si="237"/>
        <v>9.6993015543365119E-2</v>
      </c>
      <c r="DE267" s="1">
        <f t="shared" ca="1" si="237"/>
        <v>8.2147693819320883E-2</v>
      </c>
      <c r="DF267" s="1">
        <f t="shared" ca="1" si="235"/>
        <v>0.16916390797619912</v>
      </c>
      <c r="DG267" s="1">
        <f t="shared" ca="1" si="235"/>
        <v>0.16170437628277018</v>
      </c>
      <c r="DH267" s="1">
        <f t="shared" ca="1" si="235"/>
        <v>7.201013276810264E-3</v>
      </c>
      <c r="DI267" s="1">
        <f t="shared" ca="1" si="235"/>
        <v>0.25207581156373138</v>
      </c>
      <c r="DJ267" s="1">
        <f t="shared" ca="1" si="235"/>
        <v>0.1532491630976692</v>
      </c>
      <c r="DK267" s="1">
        <f t="shared" ca="1" si="235"/>
        <v>0.16716338842460329</v>
      </c>
      <c r="DL267" s="1">
        <f t="shared" ca="1" si="235"/>
        <v>0.13769144111507933</v>
      </c>
      <c r="DM267" s="1">
        <f t="shared" ca="1" si="235"/>
        <v>1.1534054891918598E-2</v>
      </c>
      <c r="DN267" s="1">
        <f t="shared" ca="1" si="235"/>
        <v>3.2375346756259235E-2</v>
      </c>
      <c r="DO267" s="1">
        <f t="shared" ca="1" si="235"/>
        <v>0.289590723418438</v>
      </c>
      <c r="DP267" s="1">
        <f t="shared" ca="1" si="235"/>
        <v>1.1073226174857941E-2</v>
      </c>
      <c r="DQ267" s="1">
        <f t="shared" ca="1" si="235"/>
        <v>7.485922168380392E-2</v>
      </c>
      <c r="DR267" s="1">
        <f t="shared" ca="1" si="235"/>
        <v>0.28707042213334527</v>
      </c>
      <c r="DS267" s="1">
        <f t="shared" ca="1" si="235"/>
        <v>5.9934488183092535E-2</v>
      </c>
      <c r="DT267" s="1">
        <f t="shared" ca="1" si="235"/>
        <v>0.15137255173280753</v>
      </c>
      <c r="DU267" s="1">
        <f t="shared" ca="1" si="244"/>
        <v>1.8780191989435479E-3</v>
      </c>
      <c r="DV267" s="1">
        <f t="shared" ca="1" si="244"/>
        <v>0.17686660336792995</v>
      </c>
      <c r="DW267" s="1">
        <f t="shared" ca="1" si="244"/>
        <v>0.10732501210960645</v>
      </c>
      <c r="DX267" s="1">
        <f t="shared" ca="1" si="244"/>
        <v>8.3270643731080424E-2</v>
      </c>
      <c r="DY267" s="1">
        <f t="shared" ca="1" si="244"/>
        <v>0.24242322255009724</v>
      </c>
      <c r="DZ267" s="1">
        <f t="shared" ca="1" si="244"/>
        <v>7.4926573812937144E-2</v>
      </c>
      <c r="EA267" s="1">
        <f t="shared" ca="1" si="244"/>
        <v>6.9073187009295614E-2</v>
      </c>
      <c r="EB267" s="1">
        <f t="shared" ca="1" si="244"/>
        <v>0.26660323360534266</v>
      </c>
      <c r="EC267" s="1">
        <f t="shared" ca="1" si="244"/>
        <v>0.1810141008052896</v>
      </c>
      <c r="ED267" s="1">
        <f t="shared" ca="1" si="244"/>
        <v>0.27445918247809159</v>
      </c>
      <c r="EE267" s="1">
        <f t="shared" ca="1" si="244"/>
        <v>8.231017314277457E-2</v>
      </c>
      <c r="EF267" s="1">
        <f t="shared" ca="1" si="244"/>
        <v>0.28818426545916709</v>
      </c>
      <c r="EG267" s="1">
        <f t="shared" ca="1" si="244"/>
        <v>0.12663739976163865</v>
      </c>
      <c r="EH267" s="1">
        <f t="shared" ca="1" si="244"/>
        <v>4.9203399970935702E-3</v>
      </c>
      <c r="EI267" s="1">
        <f t="shared" ca="1" si="244"/>
        <v>7.7070911767071315E-2</v>
      </c>
      <c r="EJ267" s="1">
        <f t="shared" ca="1" si="244"/>
        <v>4.5362752256090863E-2</v>
      </c>
      <c r="EK267" s="1">
        <f t="shared" ca="1" si="243"/>
        <v>0.27926666192243332</v>
      </c>
      <c r="EL267" s="1">
        <f t="shared" ca="1" si="243"/>
        <v>0.26191894719966735</v>
      </c>
      <c r="EM267" s="1">
        <f t="shared" ca="1" si="243"/>
        <v>0.14885949922828878</v>
      </c>
      <c r="EN267" s="1">
        <f t="shared" ca="1" si="243"/>
        <v>0.26157798551205669</v>
      </c>
      <c r="EO267" s="1">
        <f t="shared" ca="1" si="243"/>
        <v>7.7789116797311209E-2</v>
      </c>
      <c r="EP267" s="1">
        <f t="shared" ca="1" si="243"/>
        <v>0.24502178520120216</v>
      </c>
      <c r="EQ267" s="1">
        <f t="shared" ca="1" si="243"/>
        <v>6.4121498641237576E-2</v>
      </c>
      <c r="ER267" s="1">
        <f t="shared" ca="1" si="243"/>
        <v>0.29908607291763128</v>
      </c>
      <c r="ES267" s="1">
        <f t="shared" ca="1" si="243"/>
        <v>9.8163792357209345E-2</v>
      </c>
      <c r="ET267" s="1">
        <f t="shared" ca="1" si="243"/>
        <v>7.5291092210856891E-2</v>
      </c>
      <c r="EU267" s="1">
        <f t="shared" ca="1" si="243"/>
        <v>0.14478195728294846</v>
      </c>
      <c r="EV267" s="1">
        <f t="shared" ca="1" si="243"/>
        <v>0.15895337036442117</v>
      </c>
      <c r="EW267" s="1">
        <f t="shared" ca="1" si="243"/>
        <v>0.21845975513031929</v>
      </c>
      <c r="EX267" s="1">
        <f t="shared" ca="1" si="243"/>
        <v>0.12816076315636571</v>
      </c>
      <c r="EY267" s="1">
        <f t="shared" ca="1" si="243"/>
        <v>0.23250386927826855</v>
      </c>
      <c r="EZ267" s="1">
        <f t="shared" ca="1" si="238"/>
        <v>8.5971176337342123E-2</v>
      </c>
      <c r="FA267" s="1">
        <f t="shared" ca="1" si="238"/>
        <v>0.12499126210902678</v>
      </c>
      <c r="FB267" s="1">
        <f t="shared" ca="1" si="238"/>
        <v>5.4274392338364175E-2</v>
      </c>
      <c r="FC267" s="1">
        <f t="shared" ca="1" si="238"/>
        <v>9.1666695674708643E-3</v>
      </c>
      <c r="FD267" s="1">
        <f t="shared" ca="1" si="238"/>
        <v>0.1157635707015551</v>
      </c>
      <c r="FE267" s="1">
        <f t="shared" ca="1" si="238"/>
        <v>9.5556549069753874E-2</v>
      </c>
      <c r="FF267" s="1">
        <f t="shared" ca="1" si="238"/>
        <v>1.1133971816626231E-2</v>
      </c>
      <c r="FG267" s="1">
        <f t="shared" ca="1" si="238"/>
        <v>0.17821880513149083</v>
      </c>
      <c r="FH267" s="1">
        <f t="shared" ca="1" si="238"/>
        <v>9.2790836848195377E-2</v>
      </c>
      <c r="FI267" s="1">
        <f t="shared" ca="1" si="238"/>
        <v>5.4288623998915708E-2</v>
      </c>
      <c r="FJ267" s="1">
        <f t="shared" ca="1" si="238"/>
        <v>4.8213307995833878E-2</v>
      </c>
      <c r="FK267" s="1">
        <f t="shared" ca="1" si="238"/>
        <v>8.634509895980623E-2</v>
      </c>
      <c r="FL267" s="1">
        <f t="shared" ca="1" si="238"/>
        <v>0.19539094739125676</v>
      </c>
      <c r="FM267" s="1">
        <f t="shared" ca="1" si="238"/>
        <v>5.5891391986735484E-2</v>
      </c>
      <c r="FN267" s="1">
        <f t="shared" ca="1" si="238"/>
        <v>0.26101270328113485</v>
      </c>
      <c r="FO267" s="1">
        <f t="shared" ca="1" si="238"/>
        <v>0.16342360236807832</v>
      </c>
      <c r="FP267" s="1">
        <f t="shared" ca="1" si="233"/>
        <v>0.27758392078018973</v>
      </c>
      <c r="FQ267" s="1">
        <f t="shared" ca="1" si="233"/>
        <v>8.4657758165375491E-2</v>
      </c>
      <c r="FR267" s="1">
        <f t="shared" ca="1" si="233"/>
        <v>0.21452529842929535</v>
      </c>
      <c r="FS267" s="1">
        <f t="shared" ref="FS267:GH330" ca="1" si="247">RAND()*0.3</f>
        <v>5.7145784534019313E-2</v>
      </c>
      <c r="FT267" s="1">
        <f t="shared" ca="1" si="247"/>
        <v>0.23297381089708372</v>
      </c>
      <c r="FU267" s="1">
        <f t="shared" ca="1" si="247"/>
        <v>0.13641290184813573</v>
      </c>
      <c r="FV267" s="1">
        <f t="shared" ca="1" si="247"/>
        <v>3.0494842967374567E-2</v>
      </c>
      <c r="FW267" s="1">
        <f t="shared" ca="1" si="247"/>
        <v>7.9889609530372899E-2</v>
      </c>
      <c r="FX267" s="1">
        <f t="shared" ca="1" si="247"/>
        <v>0.25395062158460274</v>
      </c>
      <c r="FY267" s="1">
        <f t="shared" ca="1" si="247"/>
        <v>9.535893608720665E-2</v>
      </c>
      <c r="FZ267" s="1">
        <f t="shared" ca="1" si="247"/>
        <v>0.15150658867505809</v>
      </c>
      <c r="GA267" s="1">
        <f t="shared" ca="1" si="247"/>
        <v>9.719011677850202E-2</v>
      </c>
      <c r="GB267" s="1">
        <f t="shared" ca="1" si="247"/>
        <v>0.24337464185172353</v>
      </c>
      <c r="GC267" s="1">
        <f t="shared" ca="1" si="247"/>
        <v>0.21089457269028328</v>
      </c>
      <c r="GD267" s="1">
        <f t="shared" ca="1" si="247"/>
        <v>6.2098674153374665E-4</v>
      </c>
      <c r="GE267" s="1">
        <f t="shared" ca="1" si="247"/>
        <v>0.12938969422752203</v>
      </c>
      <c r="GF267" s="1">
        <f t="shared" ca="1" si="247"/>
        <v>3.3686175318328179E-4</v>
      </c>
      <c r="GG267" s="1">
        <f t="shared" ca="1" si="247"/>
        <v>0.28038812222669462</v>
      </c>
      <c r="GH267" s="1">
        <f t="shared" ca="1" si="247"/>
        <v>3.7652120314989997E-2</v>
      </c>
      <c r="GI267" s="1">
        <f t="shared" ca="1" si="246"/>
        <v>2.3378475768007199E-2</v>
      </c>
      <c r="GJ267" s="1">
        <f t="shared" ca="1" si="246"/>
        <v>0.25019908791749385</v>
      </c>
      <c r="GK267" s="1">
        <f t="shared" ca="1" si="246"/>
        <v>0.27762196223947638</v>
      </c>
      <c r="GL267" s="1">
        <f t="shared" ca="1" si="208"/>
        <v>0.17385112517388912</v>
      </c>
      <c r="GM267" s="1">
        <f t="shared" ca="1" si="208"/>
        <v>0.14474209967952753</v>
      </c>
      <c r="GN267" s="1">
        <f t="shared" ca="1" si="208"/>
        <v>3.6028467543528606E-2</v>
      </c>
    </row>
    <row r="268" spans="1:196" x14ac:dyDescent="0.2">
      <c r="A268" s="1">
        <f t="shared" ca="1" si="240"/>
        <v>0.1763413946189635</v>
      </c>
      <c r="B268" s="1">
        <f t="shared" ca="1" si="240"/>
        <v>0.12251432267348332</v>
      </c>
      <c r="C268" s="1">
        <f t="shared" ca="1" si="240"/>
        <v>0.12163141966075418</v>
      </c>
      <c r="D268" s="1">
        <f t="shared" ca="1" si="240"/>
        <v>0.15684251368146937</v>
      </c>
      <c r="E268" s="1">
        <f t="shared" ca="1" si="240"/>
        <v>0.15363251342250611</v>
      </c>
      <c r="F268" s="1">
        <f t="shared" ca="1" si="240"/>
        <v>0.19971516636573797</v>
      </c>
      <c r="G268" s="1">
        <f t="shared" ca="1" si="240"/>
        <v>6.7920422758523072E-2</v>
      </c>
      <c r="H268" s="1">
        <f t="shared" ca="1" si="240"/>
        <v>9.3665275669829767E-2</v>
      </c>
      <c r="I268" s="1">
        <f t="shared" ca="1" si="240"/>
        <v>0.23820773666145545</v>
      </c>
      <c r="J268" s="1">
        <f t="shared" ca="1" si="240"/>
        <v>9.0137399143928147E-3</v>
      </c>
      <c r="K268" s="1">
        <f t="shared" ca="1" si="240"/>
        <v>8.9357554120295113E-4</v>
      </c>
      <c r="L268" s="1">
        <f t="shared" ca="1" si="240"/>
        <v>0.17625619444213367</v>
      </c>
      <c r="M268" s="1">
        <f t="shared" ca="1" si="240"/>
        <v>0.18971750035239213</v>
      </c>
      <c r="N268" s="1">
        <f t="shared" ca="1" si="240"/>
        <v>0.11487751031865467</v>
      </c>
      <c r="O268" s="1">
        <f t="shared" ca="1" si="240"/>
        <v>0.29451057197016078</v>
      </c>
      <c r="P268" s="1">
        <f t="shared" ca="1" si="240"/>
        <v>0.16441744819891632</v>
      </c>
      <c r="Q268" s="1">
        <f t="shared" ca="1" si="239"/>
        <v>0.20647814255083211</v>
      </c>
      <c r="R268" s="1">
        <f t="shared" ca="1" si="239"/>
        <v>0.15122482206063251</v>
      </c>
      <c r="S268" s="1">
        <f t="shared" ca="1" si="239"/>
        <v>0.22393158140372432</v>
      </c>
      <c r="T268" s="1">
        <f t="shared" ca="1" si="239"/>
        <v>0.24328136196590155</v>
      </c>
      <c r="U268" s="1">
        <f t="shared" ca="1" si="239"/>
        <v>1.5807169758358306E-2</v>
      </c>
      <c r="V268" s="1">
        <f t="shared" ca="1" si="239"/>
        <v>3.4873456573200658E-2</v>
      </c>
      <c r="W268" s="1">
        <f t="shared" ca="1" si="239"/>
        <v>0.18106117984965467</v>
      </c>
      <c r="X268" s="1">
        <f t="shared" ca="1" si="239"/>
        <v>0.17384496845736805</v>
      </c>
      <c r="Y268" s="1">
        <f t="shared" ca="1" si="239"/>
        <v>0.2218521741372714</v>
      </c>
      <c r="Z268" s="1">
        <f t="shared" ca="1" si="239"/>
        <v>5.7996281368479591E-2</v>
      </c>
      <c r="AA268" s="1">
        <f t="shared" ca="1" si="239"/>
        <v>0.10846585467369603</v>
      </c>
      <c r="AB268" s="1">
        <f t="shared" ca="1" si="239"/>
        <v>0.15496917640445029</v>
      </c>
      <c r="AC268" s="1">
        <f t="shared" ca="1" si="239"/>
        <v>0.17832882607467446</v>
      </c>
      <c r="AD268" s="1">
        <f t="shared" ca="1" si="239"/>
        <v>8.8120357618425529E-2</v>
      </c>
      <c r="AE268" s="1">
        <f t="shared" ca="1" si="239"/>
        <v>0.17844272990327689</v>
      </c>
      <c r="AF268" s="1">
        <f t="shared" ca="1" si="236"/>
        <v>0.25378141362555623</v>
      </c>
      <c r="AG268" s="1">
        <f t="shared" ca="1" si="236"/>
        <v>0.12742878598877316</v>
      </c>
      <c r="AH268" s="1">
        <f t="shared" ca="1" si="236"/>
        <v>0.28550609842795605</v>
      </c>
      <c r="AI268" s="1">
        <f t="shared" ca="1" si="236"/>
        <v>1.2710918669472226E-2</v>
      </c>
      <c r="AJ268" s="1">
        <f t="shared" ca="1" si="236"/>
        <v>0.21205921814307299</v>
      </c>
      <c r="AK268" s="1">
        <f t="shared" ca="1" si="236"/>
        <v>8.3489378703381235E-3</v>
      </c>
      <c r="AL268" s="1">
        <f t="shared" ca="1" si="236"/>
        <v>0.20540489710503981</v>
      </c>
      <c r="AM268" s="1">
        <f t="shared" ca="1" si="236"/>
        <v>0.28320408277667702</v>
      </c>
      <c r="AN268" s="1">
        <f t="shared" ca="1" si="236"/>
        <v>1.5527558087067295E-4</v>
      </c>
      <c r="AO268" s="1">
        <f t="shared" ca="1" si="236"/>
        <v>0.23074708688700302</v>
      </c>
      <c r="AP268" s="1">
        <f t="shared" ca="1" si="236"/>
        <v>0.15701876786989374</v>
      </c>
      <c r="AQ268" s="1">
        <f t="shared" ca="1" si="236"/>
        <v>0.29103361410392731</v>
      </c>
      <c r="AR268" s="1">
        <f t="shared" ca="1" si="236"/>
        <v>0.11623009216981253</v>
      </c>
      <c r="AS268" s="1">
        <f t="shared" ca="1" si="236"/>
        <v>0.12960259822415568</v>
      </c>
      <c r="AT268" s="1">
        <f t="shared" ca="1" si="236"/>
        <v>0.21986706378655785</v>
      </c>
      <c r="AU268" s="1">
        <f t="shared" ca="1" si="236"/>
        <v>0.22762088074455028</v>
      </c>
      <c r="AV268" s="1">
        <f t="shared" ca="1" si="234"/>
        <v>0.24279080404250883</v>
      </c>
      <c r="AW268" s="1">
        <f t="shared" ca="1" si="234"/>
        <v>8.8773621048848977E-2</v>
      </c>
      <c r="AX268" s="1">
        <f t="shared" ca="1" si="234"/>
        <v>0.24652190684773553</v>
      </c>
      <c r="AY268" s="1">
        <f t="shared" ca="1" si="234"/>
        <v>0.28898111904548834</v>
      </c>
      <c r="AZ268" s="1">
        <f t="shared" ca="1" si="234"/>
        <v>0.23841963690472046</v>
      </c>
      <c r="BA268" s="1">
        <f t="shared" ca="1" si="234"/>
        <v>0.241047397215812</v>
      </c>
      <c r="BB268" s="1">
        <f t="shared" ca="1" si="234"/>
        <v>0.20071621058183681</v>
      </c>
      <c r="BC268" s="1">
        <f t="shared" ca="1" si="234"/>
        <v>0.1516033285957151</v>
      </c>
      <c r="BD268" s="1">
        <f t="shared" ca="1" si="234"/>
        <v>0.12493494375439729</v>
      </c>
      <c r="BE268" s="1">
        <f t="shared" ca="1" si="234"/>
        <v>3.1341765408252995E-2</v>
      </c>
      <c r="BF268" s="1">
        <f t="shared" ca="1" si="234"/>
        <v>0.15451786036876644</v>
      </c>
      <c r="BG268" s="1">
        <f t="shared" ca="1" si="234"/>
        <v>0.13401082117963589</v>
      </c>
      <c r="BH268" s="1">
        <f t="shared" ca="1" si="234"/>
        <v>4.2202411511470993E-2</v>
      </c>
      <c r="BI268" s="1">
        <f t="shared" ca="1" si="234"/>
        <v>6.8898636006760217E-2</v>
      </c>
      <c r="BJ268" s="1">
        <f t="shared" ca="1" si="234"/>
        <v>0.10716305208907247</v>
      </c>
      <c r="BK268" s="1">
        <f t="shared" ca="1" si="242"/>
        <v>3.5273156760716504E-2</v>
      </c>
      <c r="BL268" s="1">
        <f t="shared" ca="1" si="242"/>
        <v>0.16399920792003361</v>
      </c>
      <c r="BM268" s="1">
        <f t="shared" ca="1" si="242"/>
        <v>0.29832248995265609</v>
      </c>
      <c r="BN268" s="1">
        <f t="shared" ca="1" si="242"/>
        <v>0.22524267129359987</v>
      </c>
      <c r="BO268" s="1">
        <f t="shared" ca="1" si="242"/>
        <v>2.7218076521031496E-2</v>
      </c>
      <c r="BP268" s="1">
        <f t="shared" ca="1" si="242"/>
        <v>0.21887965381754601</v>
      </c>
      <c r="BQ268" s="1">
        <f t="shared" ca="1" si="242"/>
        <v>0.12322765046189481</v>
      </c>
      <c r="BR268" s="1">
        <f t="shared" ca="1" si="242"/>
        <v>1.0160923126850973E-2</v>
      </c>
      <c r="BS268" s="1">
        <f t="shared" ca="1" si="242"/>
        <v>0.28314769222455499</v>
      </c>
      <c r="BT268" s="1">
        <f t="shared" ca="1" si="242"/>
        <v>5.9228451229648503E-2</v>
      </c>
      <c r="BU268" s="1">
        <f t="shared" ca="1" si="242"/>
        <v>0.20455938098133969</v>
      </c>
      <c r="BV268" s="1">
        <f t="shared" ca="1" si="242"/>
        <v>0.14866464241536667</v>
      </c>
      <c r="BW268" s="1">
        <f t="shared" ca="1" si="242"/>
        <v>5.8929737530618607E-2</v>
      </c>
      <c r="BX268" s="1">
        <f t="shared" ca="1" si="242"/>
        <v>0.22993932365447187</v>
      </c>
      <c r="BY268" s="1">
        <f t="shared" ca="1" si="242"/>
        <v>7.9212340886305799E-2</v>
      </c>
      <c r="BZ268" s="1">
        <f t="shared" ca="1" si="242"/>
        <v>0.24620177443271482</v>
      </c>
      <c r="CA268" s="1">
        <f t="shared" ca="1" si="241"/>
        <v>0.11462376950525589</v>
      </c>
      <c r="CB268" s="1">
        <f t="shared" ca="1" si="241"/>
        <v>0.22427755467947158</v>
      </c>
      <c r="CC268" s="1">
        <f t="shared" ca="1" si="241"/>
        <v>0.27919101041375816</v>
      </c>
      <c r="CD268" s="1">
        <f t="shared" ca="1" si="241"/>
        <v>6.688365728569412E-2</v>
      </c>
      <c r="CE268" s="1">
        <f t="shared" ca="1" si="241"/>
        <v>0.18952238807904881</v>
      </c>
      <c r="CF268" s="1">
        <f t="shared" ca="1" si="241"/>
        <v>0.21706972815692147</v>
      </c>
      <c r="CG268" s="1">
        <f t="shared" ca="1" si="241"/>
        <v>0.20804190361399208</v>
      </c>
      <c r="CH268" s="1">
        <f t="shared" ca="1" si="241"/>
        <v>9.1980727983322116E-2</v>
      </c>
      <c r="CI268" s="1">
        <f t="shared" ca="1" si="241"/>
        <v>0.25241392748493557</v>
      </c>
      <c r="CJ268" s="1">
        <f t="shared" ca="1" si="241"/>
        <v>0.23525947021750984</v>
      </c>
      <c r="CK268" s="1">
        <f t="shared" ca="1" si="241"/>
        <v>0.18152307537467224</v>
      </c>
      <c r="CL268" s="1">
        <f t="shared" ca="1" si="241"/>
        <v>9.7228038119786989E-2</v>
      </c>
      <c r="CM268" s="1">
        <f t="shared" ca="1" si="241"/>
        <v>0.13761426596036166</v>
      </c>
      <c r="CN268" s="1">
        <f t="shared" ca="1" si="241"/>
        <v>5.138668680073176E-2</v>
      </c>
      <c r="CO268" s="1">
        <f t="shared" ca="1" si="241"/>
        <v>4.5507927491277342E-2</v>
      </c>
      <c r="CP268" s="1">
        <f t="shared" ca="1" si="237"/>
        <v>0.29814629817265709</v>
      </c>
      <c r="CQ268" s="1">
        <f t="shared" ca="1" si="237"/>
        <v>0.29593279956839602</v>
      </c>
      <c r="CR268" s="1">
        <f t="shared" ca="1" si="237"/>
        <v>2.3702779307262754E-2</v>
      </c>
      <c r="CS268" s="1">
        <f t="shared" ca="1" si="237"/>
        <v>0.18797680839947709</v>
      </c>
      <c r="CT268" s="1">
        <f t="shared" ca="1" si="237"/>
        <v>0.21785121508872743</v>
      </c>
      <c r="CU268" s="1">
        <f t="shared" ca="1" si="237"/>
        <v>0.25803445587011831</v>
      </c>
      <c r="CV268" s="1">
        <f t="shared" ca="1" si="237"/>
        <v>0.25656742983895647</v>
      </c>
      <c r="CW268" s="1">
        <f t="shared" ca="1" si="237"/>
        <v>0.28034347163173673</v>
      </c>
      <c r="CX268" s="1">
        <f t="shared" ca="1" si="237"/>
        <v>7.6315687386076747E-2</v>
      </c>
      <c r="CY268" s="1">
        <f t="shared" ca="1" si="237"/>
        <v>5.5131583916774592E-2</v>
      </c>
      <c r="CZ268" s="1">
        <f t="shared" ca="1" si="237"/>
        <v>0.1139875959586599</v>
      </c>
      <c r="DA268" s="1">
        <f t="shared" ca="1" si="237"/>
        <v>8.6858998372422603E-3</v>
      </c>
      <c r="DB268" s="1">
        <f t="shared" ca="1" si="237"/>
        <v>0.18751772369592093</v>
      </c>
      <c r="DC268" s="1">
        <f t="shared" ca="1" si="237"/>
        <v>0.29856990916409976</v>
      </c>
      <c r="DD268" s="1">
        <f t="shared" ca="1" si="237"/>
        <v>0.14935887274168239</v>
      </c>
      <c r="DE268" s="1">
        <f t="shared" ca="1" si="237"/>
        <v>0.21301540505433741</v>
      </c>
      <c r="DF268" s="1">
        <f t="shared" ca="1" si="235"/>
        <v>0.22365178209210779</v>
      </c>
      <c r="DG268" s="1">
        <f t="shared" ca="1" si="235"/>
        <v>0.1184679885812514</v>
      </c>
      <c r="DH268" s="1">
        <f t="shared" ca="1" si="235"/>
        <v>3.4302392623217999E-2</v>
      </c>
      <c r="DI268" s="1">
        <f t="shared" ca="1" si="235"/>
        <v>9.2167806072817243E-2</v>
      </c>
      <c r="DJ268" s="1">
        <f t="shared" ca="1" si="235"/>
        <v>0.13325019511019062</v>
      </c>
      <c r="DK268" s="1">
        <f t="shared" ca="1" si="235"/>
        <v>1.1891581369165571E-2</v>
      </c>
      <c r="DL268" s="1">
        <f t="shared" ca="1" si="235"/>
        <v>0.2633466312258807</v>
      </c>
      <c r="DM268" s="1">
        <f t="shared" ca="1" si="235"/>
        <v>5.6804104196465317E-2</v>
      </c>
      <c r="DN268" s="1">
        <f t="shared" ca="1" si="235"/>
        <v>0.14285476006150974</v>
      </c>
      <c r="DO268" s="1">
        <f t="shared" ca="1" si="235"/>
        <v>0.21882151402389477</v>
      </c>
      <c r="DP268" s="1">
        <f t="shared" ca="1" si="235"/>
        <v>0.22743688379251797</v>
      </c>
      <c r="DQ268" s="1">
        <f t="shared" ca="1" si="235"/>
        <v>0.29372801461847403</v>
      </c>
      <c r="DR268" s="1">
        <f t="shared" ca="1" si="235"/>
        <v>1.5508763524711632E-2</v>
      </c>
      <c r="DS268" s="1">
        <f t="shared" ca="1" si="235"/>
        <v>8.7422692106523536E-3</v>
      </c>
      <c r="DT268" s="1">
        <f t="shared" ca="1" si="235"/>
        <v>0.11784026780604551</v>
      </c>
      <c r="DU268" s="1">
        <f t="shared" ca="1" si="244"/>
        <v>0.12415702805948482</v>
      </c>
      <c r="DV268" s="1">
        <f t="shared" ca="1" si="244"/>
        <v>6.5619285711580724E-2</v>
      </c>
      <c r="DW268" s="1">
        <f t="shared" ca="1" si="244"/>
        <v>0.26120038392055728</v>
      </c>
      <c r="DX268" s="1">
        <f t="shared" ca="1" si="244"/>
        <v>0.10423749301830806</v>
      </c>
      <c r="DY268" s="1">
        <f t="shared" ca="1" si="244"/>
        <v>9.6756905529497492E-2</v>
      </c>
      <c r="DZ268" s="1">
        <f t="shared" ca="1" si="244"/>
        <v>8.9793230338486504E-2</v>
      </c>
      <c r="EA268" s="1">
        <f t="shared" ca="1" si="244"/>
        <v>4.6219113104820006E-2</v>
      </c>
      <c r="EB268" s="1">
        <f t="shared" ca="1" si="244"/>
        <v>0.23617701114423001</v>
      </c>
      <c r="EC268" s="1">
        <f t="shared" ca="1" si="244"/>
        <v>5.9914968358874408E-2</v>
      </c>
      <c r="ED268" s="1">
        <f t="shared" ca="1" si="244"/>
        <v>5.5300506667416989E-2</v>
      </c>
      <c r="EE268" s="1">
        <f t="shared" ca="1" si="244"/>
        <v>0.2595783336648036</v>
      </c>
      <c r="EF268" s="1">
        <f t="shared" ca="1" si="244"/>
        <v>4.8968066000859831E-2</v>
      </c>
      <c r="EG268" s="1">
        <f t="shared" ca="1" si="244"/>
        <v>1.277273171624883E-2</v>
      </c>
      <c r="EH268" s="1">
        <f t="shared" ca="1" si="244"/>
        <v>7.4168022414795629E-2</v>
      </c>
      <c r="EI268" s="1">
        <f t="shared" ca="1" si="244"/>
        <v>0.19394788860486073</v>
      </c>
      <c r="EJ268" s="1">
        <f t="shared" ca="1" si="244"/>
        <v>6.9994676066671827E-2</v>
      </c>
      <c r="EK268" s="1">
        <f t="shared" ca="1" si="243"/>
        <v>0.24121815090105378</v>
      </c>
      <c r="EL268" s="1">
        <f t="shared" ca="1" si="243"/>
        <v>0.1493654517166822</v>
      </c>
      <c r="EM268" s="1">
        <f t="shared" ca="1" si="243"/>
        <v>0.11170229597940998</v>
      </c>
      <c r="EN268" s="1">
        <f t="shared" ca="1" si="243"/>
        <v>0.21417307521085885</v>
      </c>
      <c r="EO268" s="1">
        <f t="shared" ca="1" si="243"/>
        <v>4.3433170504338812E-3</v>
      </c>
      <c r="EP268" s="1">
        <f t="shared" ca="1" si="243"/>
        <v>0.1013608205154294</v>
      </c>
      <c r="EQ268" s="1">
        <f t="shared" ca="1" si="243"/>
        <v>0.27069295146378941</v>
      </c>
      <c r="ER268" s="1">
        <f t="shared" ca="1" si="243"/>
        <v>1.3000883108889449E-2</v>
      </c>
      <c r="ES268" s="1">
        <f t="shared" ca="1" si="243"/>
        <v>9.1812360565082782E-2</v>
      </c>
      <c r="ET268" s="1">
        <f t="shared" ca="1" si="243"/>
        <v>0.22586692434946082</v>
      </c>
      <c r="EU268" s="1">
        <f t="shared" ca="1" si="243"/>
        <v>0.20283381805231748</v>
      </c>
      <c r="EV268" s="1">
        <f t="shared" ca="1" si="243"/>
        <v>0.16177971865289384</v>
      </c>
      <c r="EW268" s="1">
        <f t="shared" ca="1" si="243"/>
        <v>0.25973275527904194</v>
      </c>
      <c r="EX268" s="1">
        <f t="shared" ca="1" si="243"/>
        <v>0.12285384327517559</v>
      </c>
      <c r="EY268" s="1">
        <f t="shared" ca="1" si="243"/>
        <v>0.21154858828199835</v>
      </c>
      <c r="EZ268" s="1">
        <f t="shared" ca="1" si="238"/>
        <v>9.5768135861626538E-2</v>
      </c>
      <c r="FA268" s="1">
        <f t="shared" ca="1" si="238"/>
        <v>9.9052457303125854E-2</v>
      </c>
      <c r="FB268" s="1">
        <f t="shared" ca="1" si="238"/>
        <v>0.16104756179556415</v>
      </c>
      <c r="FC268" s="1">
        <f t="shared" ca="1" si="238"/>
        <v>0.18026178780564081</v>
      </c>
      <c r="FD268" s="1">
        <f t="shared" ca="1" si="238"/>
        <v>0.167027120556581</v>
      </c>
      <c r="FE268" s="1">
        <f t="shared" ca="1" si="238"/>
        <v>0.11155184797176082</v>
      </c>
      <c r="FF268" s="1">
        <f t="shared" ca="1" si="238"/>
        <v>0.21770143724140223</v>
      </c>
      <c r="FG268" s="1">
        <f t="shared" ca="1" si="238"/>
        <v>0.27954181441161924</v>
      </c>
      <c r="FH268" s="1">
        <f t="shared" ca="1" si="238"/>
        <v>7.284544395551236E-2</v>
      </c>
      <c r="FI268" s="1">
        <f t="shared" ca="1" si="238"/>
        <v>0.27192188098542941</v>
      </c>
      <c r="FJ268" s="1">
        <f t="shared" ca="1" si="238"/>
        <v>0.1886398434998304</v>
      </c>
      <c r="FK268" s="1">
        <f t="shared" ca="1" si="238"/>
        <v>2.7234716091008916E-3</v>
      </c>
      <c r="FL268" s="1">
        <f t="shared" ca="1" si="238"/>
        <v>6.8174963597243371E-2</v>
      </c>
      <c r="FM268" s="1">
        <f t="shared" ca="1" si="238"/>
        <v>0.10554363560019087</v>
      </c>
      <c r="FN268" s="1">
        <f t="shared" ca="1" si="238"/>
        <v>6.6091492325551449E-2</v>
      </c>
      <c r="FO268" s="1">
        <f t="shared" ca="1" si="238"/>
        <v>0.26424274648779472</v>
      </c>
      <c r="FP268" s="1">
        <f t="shared" ca="1" si="233"/>
        <v>0.2310728226569872</v>
      </c>
      <c r="FQ268" s="1">
        <f t="shared" ca="1" si="233"/>
        <v>0.22911559175356408</v>
      </c>
      <c r="FR268" s="1">
        <f t="shared" ca="1" si="233"/>
        <v>0.10162357220115738</v>
      </c>
      <c r="FS268" s="1">
        <f t="shared" ca="1" si="247"/>
        <v>3.6385890392414452E-2</v>
      </c>
      <c r="FT268" s="1">
        <f t="shared" ca="1" si="247"/>
        <v>0.11645891111384385</v>
      </c>
      <c r="FU268" s="1">
        <f t="shared" ca="1" si="247"/>
        <v>3.7427880344178578E-2</v>
      </c>
      <c r="FV268" s="1">
        <f t="shared" ca="1" si="247"/>
        <v>5.5914140121287002E-2</v>
      </c>
      <c r="FW268" s="1">
        <f t="shared" ca="1" si="247"/>
        <v>0.245703751298229</v>
      </c>
      <c r="FX268" s="1">
        <f t="shared" ca="1" si="247"/>
        <v>8.6287713422439488E-2</v>
      </c>
      <c r="FY268" s="1">
        <f t="shared" ca="1" si="247"/>
        <v>0.13133186471355068</v>
      </c>
      <c r="FZ268" s="1">
        <f t="shared" ca="1" si="247"/>
        <v>0.12704145634761158</v>
      </c>
      <c r="GA268" s="1">
        <f t="shared" ca="1" si="247"/>
        <v>5.9607798216815951E-2</v>
      </c>
      <c r="GB268" s="1">
        <f t="shared" ca="1" si="247"/>
        <v>1.138284827706818E-2</v>
      </c>
      <c r="GC268" s="1">
        <f t="shared" ca="1" si="247"/>
        <v>0.14978069415688802</v>
      </c>
      <c r="GD268" s="1">
        <f t="shared" ca="1" si="247"/>
        <v>3.9963823093295367E-2</v>
      </c>
      <c r="GE268" s="1">
        <f t="shared" ca="1" si="247"/>
        <v>9.4464531398329651E-2</v>
      </c>
      <c r="GF268" s="1">
        <f t="shared" ca="1" si="247"/>
        <v>0.26864030145330092</v>
      </c>
      <c r="GG268" s="1">
        <f t="shared" ca="1" si="247"/>
        <v>0.21010881683283969</v>
      </c>
      <c r="GH268" s="1">
        <f t="shared" ca="1" si="247"/>
        <v>0.26362652615298648</v>
      </c>
      <c r="GI268" s="1">
        <f t="shared" ca="1" si="246"/>
        <v>1.2747308780719835E-2</v>
      </c>
      <c r="GJ268" s="1">
        <f t="shared" ca="1" si="246"/>
        <v>0.16558798487093926</v>
      </c>
      <c r="GK268" s="1">
        <f t="shared" ca="1" si="246"/>
        <v>0.1052096826992029</v>
      </c>
      <c r="GL268" s="1">
        <f t="shared" ca="1" si="208"/>
        <v>0.10638450824220336</v>
      </c>
      <c r="GM268" s="1">
        <f t="shared" ca="1" si="208"/>
        <v>0.19122899950553882</v>
      </c>
      <c r="GN268" s="1">
        <f t="shared" ca="1" si="208"/>
        <v>0.15388622350067027</v>
      </c>
    </row>
    <row r="269" spans="1:196" x14ac:dyDescent="0.2">
      <c r="A269" s="1">
        <f t="shared" ca="1" si="240"/>
        <v>0.21231799033699264</v>
      </c>
      <c r="B269" s="1">
        <f t="shared" ca="1" si="240"/>
        <v>1.3393490520103412E-3</v>
      </c>
      <c r="C269" s="1">
        <f t="shared" ca="1" si="240"/>
        <v>8.0588146576001773E-2</v>
      </c>
      <c r="D269" s="1">
        <f t="shared" ca="1" si="240"/>
        <v>1.8188817864879501E-2</v>
      </c>
      <c r="E269" s="1">
        <f t="shared" ca="1" si="240"/>
        <v>0.13928802692121406</v>
      </c>
      <c r="F269" s="1">
        <f t="shared" ca="1" si="240"/>
        <v>0.13114931113866979</v>
      </c>
      <c r="G269" s="1">
        <f t="shared" ca="1" si="240"/>
        <v>1.449308008113248E-3</v>
      </c>
      <c r="H269" s="1">
        <f t="shared" ca="1" si="240"/>
        <v>0.20733620080383025</v>
      </c>
      <c r="I269" s="1">
        <f t="shared" ca="1" si="240"/>
        <v>0.15188572277373186</v>
      </c>
      <c r="J269" s="1">
        <f t="shared" ca="1" si="240"/>
        <v>2.7519920532378981E-2</v>
      </c>
      <c r="K269" s="1">
        <f t="shared" ca="1" si="240"/>
        <v>0.1920470920089076</v>
      </c>
      <c r="L269" s="1">
        <f t="shared" ca="1" si="240"/>
        <v>0.25942676595430048</v>
      </c>
      <c r="M269" s="1">
        <f t="shared" ca="1" si="240"/>
        <v>9.0534920207428898E-2</v>
      </c>
      <c r="N269" s="1">
        <f t="shared" ca="1" si="240"/>
        <v>6.0016036424816316E-2</v>
      </c>
      <c r="O269" s="1">
        <f t="shared" ca="1" si="240"/>
        <v>0.25453654734643155</v>
      </c>
      <c r="P269" s="1">
        <f t="shared" ca="1" si="240"/>
        <v>0.20594454750355071</v>
      </c>
      <c r="Q269" s="1">
        <f t="shared" ca="1" si="239"/>
        <v>3.8074830921516055E-2</v>
      </c>
      <c r="R269" s="1">
        <f t="shared" ca="1" si="239"/>
        <v>0.10160439230029368</v>
      </c>
      <c r="S269" s="1">
        <f t="shared" ca="1" si="239"/>
        <v>7.0455114476516062E-2</v>
      </c>
      <c r="T269" s="1">
        <f t="shared" ca="1" si="239"/>
        <v>0.19719285171510523</v>
      </c>
      <c r="U269" s="1">
        <f t="shared" ca="1" si="239"/>
        <v>0.23296557445249422</v>
      </c>
      <c r="V269" s="1">
        <f t="shared" ca="1" si="239"/>
        <v>0.10801536862882233</v>
      </c>
      <c r="W269" s="1">
        <f t="shared" ca="1" si="239"/>
        <v>0.13999869082993421</v>
      </c>
      <c r="X269" s="1">
        <f t="shared" ca="1" si="239"/>
        <v>0.1691026563429063</v>
      </c>
      <c r="Y269" s="1">
        <f t="shared" ca="1" si="239"/>
        <v>0.17531870875249905</v>
      </c>
      <c r="Z269" s="1">
        <f t="shared" ca="1" si="239"/>
        <v>0.19852183985295249</v>
      </c>
      <c r="AA269" s="1">
        <f t="shared" ca="1" si="239"/>
        <v>0.16420599294190721</v>
      </c>
      <c r="AB269" s="1">
        <f t="shared" ca="1" si="239"/>
        <v>0.24927755064621082</v>
      </c>
      <c r="AC269" s="1">
        <f t="shared" ca="1" si="239"/>
        <v>4.9301078303971513E-2</v>
      </c>
      <c r="AD269" s="1">
        <f t="shared" ca="1" si="239"/>
        <v>0.1792185279563604</v>
      </c>
      <c r="AE269" s="1">
        <f t="shared" ca="1" si="239"/>
        <v>0.14759488055852479</v>
      </c>
      <c r="AF269" s="1">
        <f t="shared" ca="1" si="236"/>
        <v>6.4769832514855477E-2</v>
      </c>
      <c r="AG269" s="1">
        <f t="shared" ca="1" si="236"/>
        <v>0.15011233480793371</v>
      </c>
      <c r="AH269" s="1">
        <f t="shared" ca="1" si="236"/>
        <v>0.13053039211613468</v>
      </c>
      <c r="AI269" s="1">
        <f t="shared" ca="1" si="236"/>
        <v>0.22837091811274834</v>
      </c>
      <c r="AJ269" s="1">
        <f t="shared" ca="1" si="236"/>
        <v>0.19124812341608302</v>
      </c>
      <c r="AK269" s="1">
        <f t="shared" ca="1" si="236"/>
        <v>0.17100703051549546</v>
      </c>
      <c r="AL269" s="1">
        <f t="shared" ca="1" si="236"/>
        <v>0.19060319009655644</v>
      </c>
      <c r="AM269" s="1">
        <f t="shared" ca="1" si="236"/>
        <v>0.12504437611305866</v>
      </c>
      <c r="AN269" s="1">
        <f t="shared" ca="1" si="236"/>
        <v>6.9442928452674399E-2</v>
      </c>
      <c r="AO269" s="1">
        <f t="shared" ca="1" si="236"/>
        <v>0.18922285457964425</v>
      </c>
      <c r="AP269" s="1">
        <f t="shared" ca="1" si="236"/>
        <v>2.3775540000557715E-2</v>
      </c>
      <c r="AQ269" s="1">
        <f t="shared" ca="1" si="236"/>
        <v>0.13960428501369473</v>
      </c>
      <c r="AR269" s="1">
        <f t="shared" ca="1" si="236"/>
        <v>0.21244798362441672</v>
      </c>
      <c r="AS269" s="1">
        <f t="shared" ca="1" si="236"/>
        <v>0.29002914648311895</v>
      </c>
      <c r="AT269" s="1">
        <f t="shared" ca="1" si="236"/>
        <v>0.13539352207766756</v>
      </c>
      <c r="AU269" s="1">
        <f t="shared" ca="1" si="236"/>
        <v>4.900880090606715E-2</v>
      </c>
      <c r="AV269" s="1">
        <f t="shared" ca="1" si="234"/>
        <v>4.163863385075961E-3</v>
      </c>
      <c r="AW269" s="1">
        <f t="shared" ca="1" si="234"/>
        <v>9.1201263026584503E-2</v>
      </c>
      <c r="AX269" s="1">
        <f t="shared" ca="1" si="234"/>
        <v>0.29040741831457068</v>
      </c>
      <c r="AY269" s="1">
        <f t="shared" ca="1" si="234"/>
        <v>0.14975751322739705</v>
      </c>
      <c r="AZ269" s="1">
        <f t="shared" ca="1" si="234"/>
        <v>0.25109501737835555</v>
      </c>
      <c r="BA269" s="1">
        <f t="shared" ca="1" si="234"/>
        <v>0.12229172617485989</v>
      </c>
      <c r="BB269" s="1">
        <f t="shared" ca="1" si="234"/>
        <v>6.8466648092616891E-2</v>
      </c>
      <c r="BC269" s="1">
        <f t="shared" ca="1" si="234"/>
        <v>9.417373903921146E-2</v>
      </c>
      <c r="BD269" s="1">
        <f t="shared" ca="1" si="234"/>
        <v>0.18589036073948154</v>
      </c>
      <c r="BE269" s="1">
        <f t="shared" ca="1" si="234"/>
        <v>0.11459268052698597</v>
      </c>
      <c r="BF269" s="1">
        <f t="shared" ca="1" si="234"/>
        <v>1.4922523974187973E-2</v>
      </c>
      <c r="BG269" s="1">
        <f t="shared" ca="1" si="234"/>
        <v>5.9917189000347143E-3</v>
      </c>
      <c r="BH269" s="1">
        <f t="shared" ca="1" si="234"/>
        <v>5.0413976809784419E-2</v>
      </c>
      <c r="BI269" s="1">
        <f t="shared" ca="1" si="234"/>
        <v>0.1942468640256915</v>
      </c>
      <c r="BJ269" s="1">
        <f t="shared" ca="1" si="234"/>
        <v>0.19597188365005272</v>
      </c>
      <c r="BK269" s="1">
        <f t="shared" ca="1" si="242"/>
        <v>3.1735078654737493E-2</v>
      </c>
      <c r="BL269" s="1">
        <f t="shared" ca="1" si="242"/>
        <v>4.1840982086346033E-2</v>
      </c>
      <c r="BM269" s="1">
        <f t="shared" ca="1" si="242"/>
        <v>5.7017636790091088E-3</v>
      </c>
      <c r="BN269" s="1">
        <f t="shared" ca="1" si="242"/>
        <v>0.1235834237498579</v>
      </c>
      <c r="BO269" s="1">
        <f t="shared" ca="1" si="242"/>
        <v>0.1399990480767625</v>
      </c>
      <c r="BP269" s="1">
        <f t="shared" ca="1" si="242"/>
        <v>0.22846191867460197</v>
      </c>
      <c r="BQ269" s="1">
        <f t="shared" ca="1" si="242"/>
        <v>0.1433911772921862</v>
      </c>
      <c r="BR269" s="1">
        <f t="shared" ca="1" si="242"/>
        <v>0.28450906601652709</v>
      </c>
      <c r="BS269" s="1">
        <f t="shared" ca="1" si="242"/>
        <v>0.21915690262047594</v>
      </c>
      <c r="BT269" s="1">
        <f t="shared" ca="1" si="242"/>
        <v>6.6798771656279399E-2</v>
      </c>
      <c r="BU269" s="1">
        <f t="shared" ca="1" si="242"/>
        <v>0.29786355255987512</v>
      </c>
      <c r="BV269" s="1">
        <f t="shared" ca="1" si="242"/>
        <v>0.13699682434372101</v>
      </c>
      <c r="BW269" s="1">
        <f t="shared" ca="1" si="242"/>
        <v>7.349117693780105E-3</v>
      </c>
      <c r="BX269" s="1">
        <f t="shared" ca="1" si="242"/>
        <v>0.29681375253660924</v>
      </c>
      <c r="BY269" s="1">
        <f t="shared" ca="1" si="242"/>
        <v>0.19613573654861177</v>
      </c>
      <c r="BZ269" s="1">
        <f t="shared" ca="1" si="242"/>
        <v>5.4905333307302802E-2</v>
      </c>
      <c r="CA269" s="1">
        <f t="shared" ca="1" si="241"/>
        <v>4.357478310631039E-2</v>
      </c>
      <c r="CB269" s="1">
        <f t="shared" ca="1" si="241"/>
        <v>9.7044090407401959E-2</v>
      </c>
      <c r="CC269" s="1">
        <f t="shared" ca="1" si="241"/>
        <v>0.2628796469277932</v>
      </c>
      <c r="CD269" s="1">
        <f t="shared" ca="1" si="241"/>
        <v>0.25412921218838302</v>
      </c>
      <c r="CE269" s="1">
        <f t="shared" ca="1" si="241"/>
        <v>4.0600543105780304E-2</v>
      </c>
      <c r="CF269" s="1">
        <f t="shared" ca="1" si="241"/>
        <v>0.21582829482919216</v>
      </c>
      <c r="CG269" s="1">
        <f t="shared" ca="1" si="241"/>
        <v>3.2251496333990791E-2</v>
      </c>
      <c r="CH269" s="1">
        <f t="shared" ca="1" si="241"/>
        <v>0.1730258644628235</v>
      </c>
      <c r="CI269" s="1">
        <f t="shared" ca="1" si="241"/>
        <v>0.19355887189272919</v>
      </c>
      <c r="CJ269" s="1">
        <f t="shared" ca="1" si="241"/>
        <v>2.5373207216428606E-2</v>
      </c>
      <c r="CK269" s="1">
        <f t="shared" ca="1" si="241"/>
        <v>0.13408534415950432</v>
      </c>
      <c r="CL269" s="1">
        <f t="shared" ca="1" si="241"/>
        <v>0.11415050109491034</v>
      </c>
      <c r="CM269" s="1">
        <f t="shared" ca="1" si="241"/>
        <v>9.0546260593206376E-2</v>
      </c>
      <c r="CN269" s="1">
        <f t="shared" ca="1" si="241"/>
        <v>0.17072701314132152</v>
      </c>
      <c r="CO269" s="1">
        <f t="shared" ca="1" si="241"/>
        <v>7.7896678790243895E-2</v>
      </c>
      <c r="CP269" s="1">
        <f t="shared" ca="1" si="237"/>
        <v>9.7996403085738495E-2</v>
      </c>
      <c r="CQ269" s="1">
        <f t="shared" ca="1" si="237"/>
        <v>3.7081389862115878E-2</v>
      </c>
      <c r="CR269" s="1">
        <f t="shared" ca="1" si="237"/>
        <v>6.2638588591107268E-3</v>
      </c>
      <c r="CS269" s="1">
        <f t="shared" ca="1" si="237"/>
        <v>0.1291476532769722</v>
      </c>
      <c r="CT269" s="1">
        <f t="shared" ca="1" si="237"/>
        <v>0.14550395403224306</v>
      </c>
      <c r="CU269" s="1">
        <f t="shared" ca="1" si="237"/>
        <v>3.4415470979400051E-2</v>
      </c>
      <c r="CV269" s="1">
        <f t="shared" ca="1" si="237"/>
        <v>3.3971404347087342E-3</v>
      </c>
      <c r="CW269" s="1">
        <f t="shared" ca="1" si="237"/>
        <v>0.23781164323061002</v>
      </c>
      <c r="CX269" s="1">
        <f t="shared" ca="1" si="237"/>
        <v>0.26047080354101815</v>
      </c>
      <c r="CY269" s="1">
        <f t="shared" ca="1" si="237"/>
        <v>0.12728498650497033</v>
      </c>
      <c r="CZ269" s="1">
        <f t="shared" ca="1" si="237"/>
        <v>0.17332908744900535</v>
      </c>
      <c r="DA269" s="1">
        <f t="shared" ca="1" si="237"/>
        <v>0.10886326054488289</v>
      </c>
      <c r="DB269" s="1">
        <f t="shared" ca="1" si="237"/>
        <v>1.6545566568719017E-2</v>
      </c>
      <c r="DC269" s="1">
        <f t="shared" ca="1" si="237"/>
        <v>0.19050574232380382</v>
      </c>
      <c r="DD269" s="1">
        <f t="shared" ca="1" si="237"/>
        <v>2.5392910196066831E-2</v>
      </c>
      <c r="DE269" s="1">
        <f t="shared" ca="1" si="237"/>
        <v>5.1673960688046007E-2</v>
      </c>
      <c r="DF269" s="1">
        <f t="shared" ca="1" si="235"/>
        <v>0.1534275002332732</v>
      </c>
      <c r="DG269" s="1">
        <f t="shared" ca="1" si="235"/>
        <v>0.1125680552086803</v>
      </c>
      <c r="DH269" s="1">
        <f t="shared" ca="1" si="235"/>
        <v>0.23588309860357526</v>
      </c>
      <c r="DI269" s="1">
        <f t="shared" ca="1" si="235"/>
        <v>0.16890294192786526</v>
      </c>
      <c r="DJ269" s="1">
        <f t="shared" ca="1" si="235"/>
        <v>9.6256401481471757E-2</v>
      </c>
      <c r="DK269" s="1">
        <f t="shared" ca="1" si="235"/>
        <v>0.19338687325617265</v>
      </c>
      <c r="DL269" s="1">
        <f t="shared" ca="1" si="235"/>
        <v>7.1965248488427003E-3</v>
      </c>
      <c r="DM269" s="1">
        <f t="shared" ca="1" si="235"/>
        <v>0.17770665212493414</v>
      </c>
      <c r="DN269" s="1">
        <f t="shared" ca="1" si="235"/>
        <v>0.2906330762499329</v>
      </c>
      <c r="DO269" s="1">
        <f t="shared" ca="1" si="235"/>
        <v>1.6826831845942348E-2</v>
      </c>
      <c r="DP269" s="1">
        <f t="shared" ca="1" si="235"/>
        <v>0.24638264957110578</v>
      </c>
      <c r="DQ269" s="1">
        <f t="shared" ca="1" si="235"/>
        <v>5.1257468530633787E-2</v>
      </c>
      <c r="DR269" s="1">
        <f t="shared" ca="1" si="235"/>
        <v>6.4024154445723278E-2</v>
      </c>
      <c r="DS269" s="1">
        <f t="shared" ca="1" si="235"/>
        <v>0.20533912736584711</v>
      </c>
      <c r="DT269" s="1">
        <f t="shared" ca="1" si="235"/>
        <v>1.3551534594430302E-2</v>
      </c>
      <c r="DU269" s="1">
        <f t="shared" ca="1" si="244"/>
        <v>0.23837981092229604</v>
      </c>
      <c r="DV269" s="1">
        <f t="shared" ca="1" si="244"/>
        <v>0.29388458083819635</v>
      </c>
      <c r="DW269" s="1">
        <f t="shared" ca="1" si="244"/>
        <v>9.4952463092480205E-2</v>
      </c>
      <c r="DX269" s="1">
        <f t="shared" ca="1" si="244"/>
        <v>6.9661166524899593E-2</v>
      </c>
      <c r="DY269" s="1">
        <f t="shared" ca="1" si="244"/>
        <v>0.29912714091830306</v>
      </c>
      <c r="DZ269" s="1">
        <f t="shared" ca="1" si="244"/>
        <v>0.1403915351089608</v>
      </c>
      <c r="EA269" s="1">
        <f t="shared" ca="1" si="244"/>
        <v>0.23311545865314545</v>
      </c>
      <c r="EB269" s="1">
        <f t="shared" ca="1" si="244"/>
        <v>2.4093496377016986E-2</v>
      </c>
      <c r="EC269" s="1">
        <f t="shared" ca="1" si="244"/>
        <v>0.18666345409930213</v>
      </c>
      <c r="ED269" s="1">
        <f t="shared" ca="1" si="244"/>
        <v>5.6531096914364306E-3</v>
      </c>
      <c r="EE269" s="1">
        <f t="shared" ca="1" si="244"/>
        <v>0.16829211695372207</v>
      </c>
      <c r="EF269" s="1">
        <f t="shared" ca="1" si="244"/>
        <v>0.28329757293050972</v>
      </c>
      <c r="EG269" s="1">
        <f t="shared" ca="1" si="244"/>
        <v>2.9266938412317398E-2</v>
      </c>
      <c r="EH269" s="1">
        <f t="shared" ca="1" si="244"/>
        <v>0.19788646274848351</v>
      </c>
      <c r="EI269" s="1">
        <f t="shared" ca="1" si="244"/>
        <v>0.24649876626566702</v>
      </c>
      <c r="EJ269" s="1">
        <f t="shared" ca="1" si="244"/>
        <v>0.13067573365757168</v>
      </c>
      <c r="EK269" s="1">
        <f t="shared" ca="1" si="243"/>
        <v>0.27183356056527164</v>
      </c>
      <c r="EL269" s="1">
        <f t="shared" ca="1" si="243"/>
        <v>0.11046541838751925</v>
      </c>
      <c r="EM269" s="1">
        <f t="shared" ca="1" si="243"/>
        <v>0.11801790061864247</v>
      </c>
      <c r="EN269" s="1">
        <f t="shared" ca="1" si="243"/>
        <v>0.22931673739539346</v>
      </c>
      <c r="EO269" s="1">
        <f t="shared" ca="1" si="243"/>
        <v>0.26079806994574528</v>
      </c>
      <c r="EP269" s="1">
        <f t="shared" ca="1" si="243"/>
        <v>6.3392926442382034E-3</v>
      </c>
      <c r="EQ269" s="1">
        <f t="shared" ca="1" si="243"/>
        <v>0.25167751756841461</v>
      </c>
      <c r="ER269" s="1">
        <f t="shared" ca="1" si="243"/>
        <v>9.6448716386924871E-2</v>
      </c>
      <c r="ES269" s="1">
        <f t="shared" ca="1" si="243"/>
        <v>3.407246704107627E-2</v>
      </c>
      <c r="ET269" s="1">
        <f t="shared" ca="1" si="243"/>
        <v>2.7228031987277811E-2</v>
      </c>
      <c r="EU269" s="1">
        <f t="shared" ca="1" si="243"/>
        <v>0.2336409239102942</v>
      </c>
      <c r="EV269" s="1">
        <f t="shared" ca="1" si="243"/>
        <v>5.1790413152204839E-2</v>
      </c>
      <c r="EW269" s="1">
        <f t="shared" ca="1" si="243"/>
        <v>0.25394909687462314</v>
      </c>
      <c r="EX269" s="1">
        <f t="shared" ca="1" si="243"/>
        <v>0.18018548489287564</v>
      </c>
      <c r="EY269" s="1">
        <f t="shared" ca="1" si="243"/>
        <v>0.28286635356917206</v>
      </c>
      <c r="EZ269" s="1">
        <f t="shared" ca="1" si="238"/>
        <v>0.25482174355648757</v>
      </c>
      <c r="FA269" s="1">
        <f t="shared" ca="1" si="238"/>
        <v>6.2066725565669341E-2</v>
      </c>
      <c r="FB269" s="1">
        <f t="shared" ca="1" si="238"/>
        <v>1.8638701718131367E-2</v>
      </c>
      <c r="FC269" s="1">
        <f t="shared" ca="1" si="238"/>
        <v>3.2495952460133981E-2</v>
      </c>
      <c r="FD269" s="1">
        <f t="shared" ca="1" si="238"/>
        <v>0.13605441602596893</v>
      </c>
      <c r="FE269" s="1">
        <f t="shared" ca="1" si="238"/>
        <v>0.18845157535041332</v>
      </c>
      <c r="FF269" s="1">
        <f t="shared" ca="1" si="238"/>
        <v>9.2671401384846613E-2</v>
      </c>
      <c r="FG269" s="1">
        <f t="shared" ca="1" si="238"/>
        <v>0.12097942892238393</v>
      </c>
      <c r="FH269" s="1">
        <f t="shared" ca="1" si="238"/>
        <v>0.2980606539012145</v>
      </c>
      <c r="FI269" s="1">
        <f t="shared" ca="1" si="238"/>
        <v>0.22753991418448469</v>
      </c>
      <c r="FJ269" s="1">
        <f t="shared" ca="1" si="238"/>
        <v>0.14657399875075483</v>
      </c>
      <c r="FK269" s="1">
        <f t="shared" ca="1" si="238"/>
        <v>0.26652043076590382</v>
      </c>
      <c r="FL269" s="1">
        <f t="shared" ca="1" si="238"/>
        <v>0.23872680527875623</v>
      </c>
      <c r="FM269" s="1">
        <f t="shared" ca="1" si="238"/>
        <v>2.8926137538115348E-2</v>
      </c>
      <c r="FN269" s="1">
        <f t="shared" ca="1" si="238"/>
        <v>0.20882412143453649</v>
      </c>
      <c r="FO269" s="1">
        <f t="shared" ca="1" si="238"/>
        <v>2.7479849160815129E-2</v>
      </c>
      <c r="FP269" s="1">
        <f t="shared" ca="1" si="233"/>
        <v>3.9682219063053139E-3</v>
      </c>
      <c r="FQ269" s="1">
        <f t="shared" ca="1" si="233"/>
        <v>3.1189604615980304E-2</v>
      </c>
      <c r="FR269" s="1">
        <f t="shared" ca="1" si="233"/>
        <v>0.24214575701537208</v>
      </c>
      <c r="FS269" s="1">
        <f t="shared" ca="1" si="247"/>
        <v>0.15312889268877436</v>
      </c>
      <c r="FT269" s="1">
        <f t="shared" ca="1" si="247"/>
        <v>0.15645826411961394</v>
      </c>
      <c r="FU269" s="1">
        <f t="shared" ca="1" si="247"/>
        <v>0.2004041783515102</v>
      </c>
      <c r="FV269" s="1">
        <f t="shared" ca="1" si="247"/>
        <v>0.26536337862788789</v>
      </c>
      <c r="FW269" s="1">
        <f t="shared" ca="1" si="247"/>
        <v>2.5442517805255714E-2</v>
      </c>
      <c r="FX269" s="1">
        <f t="shared" ca="1" si="247"/>
        <v>0.21257033498349123</v>
      </c>
      <c r="FY269" s="1">
        <f t="shared" ca="1" si="247"/>
        <v>0.15943456699606953</v>
      </c>
      <c r="FZ269" s="1">
        <f t="shared" ca="1" si="247"/>
        <v>0.27978817660328181</v>
      </c>
      <c r="GA269" s="1">
        <f t="shared" ca="1" si="247"/>
        <v>3.1510817523903167E-3</v>
      </c>
      <c r="GB269" s="1">
        <f t="shared" ca="1" si="247"/>
        <v>0.23690816537165538</v>
      </c>
      <c r="GC269" s="1">
        <f t="shared" ca="1" si="247"/>
        <v>0.28516557645056306</v>
      </c>
      <c r="GD269" s="1">
        <f t="shared" ca="1" si="247"/>
        <v>6.2788763112150868E-3</v>
      </c>
      <c r="GE269" s="1">
        <f t="shared" ca="1" si="247"/>
        <v>0.28903861502683675</v>
      </c>
      <c r="GF269" s="1">
        <f t="shared" ca="1" si="247"/>
        <v>9.4577143363340749E-2</v>
      </c>
      <c r="GG269" s="1">
        <f t="shared" ca="1" si="247"/>
        <v>7.3994638556597062E-2</v>
      </c>
      <c r="GH269" s="1">
        <f t="shared" ca="1" si="247"/>
        <v>0.19315355622021235</v>
      </c>
      <c r="GI269" s="1">
        <f t="shared" ca="1" si="246"/>
        <v>0.11678648233838756</v>
      </c>
      <c r="GJ269" s="1">
        <f t="shared" ca="1" si="246"/>
        <v>9.3733885634400035E-2</v>
      </c>
      <c r="GK269" s="1">
        <f t="shared" ca="1" si="246"/>
        <v>9.3180057022258109E-2</v>
      </c>
      <c r="GL269" s="1">
        <f t="shared" ca="1" si="208"/>
        <v>6.7951914138860287E-2</v>
      </c>
      <c r="GM269" s="1">
        <f t="shared" ca="1" si="208"/>
        <v>0.12959263031401741</v>
      </c>
      <c r="GN269" s="1">
        <f t="shared" ca="1" si="208"/>
        <v>0.11301022705865811</v>
      </c>
    </row>
    <row r="270" spans="1:196" x14ac:dyDescent="0.2">
      <c r="A270" s="1">
        <f t="shared" ca="1" si="240"/>
        <v>0.2911568627777148</v>
      </c>
      <c r="B270" s="1">
        <f t="shared" ca="1" si="240"/>
        <v>0.27787082458287177</v>
      </c>
      <c r="C270" s="1">
        <f t="shared" ca="1" si="240"/>
        <v>1.4232959234144625E-2</v>
      </c>
      <c r="D270" s="1">
        <f t="shared" ca="1" si="240"/>
        <v>0.27703559720908982</v>
      </c>
      <c r="E270" s="1">
        <f t="shared" ca="1" si="240"/>
        <v>0.18654754238138399</v>
      </c>
      <c r="F270" s="1">
        <f t="shared" ca="1" si="240"/>
        <v>1.7477990836559654E-4</v>
      </c>
      <c r="G270" s="1">
        <f t="shared" ca="1" si="240"/>
        <v>0.20537749864381377</v>
      </c>
      <c r="H270" s="1">
        <f t="shared" ca="1" si="240"/>
        <v>0.14847752440925049</v>
      </c>
      <c r="I270" s="1">
        <f t="shared" ca="1" si="240"/>
        <v>2.0876906147060125E-2</v>
      </c>
      <c r="J270" s="1">
        <f t="shared" ca="1" si="240"/>
        <v>0.13349309135453932</v>
      </c>
      <c r="K270" s="1">
        <f t="shared" ca="1" si="240"/>
        <v>0.26199797570539013</v>
      </c>
      <c r="L270" s="1">
        <f t="shared" ca="1" si="240"/>
        <v>0.12877661115057717</v>
      </c>
      <c r="M270" s="1">
        <f t="shared" ca="1" si="240"/>
        <v>0.23674001982559792</v>
      </c>
      <c r="N270" s="1">
        <f t="shared" ca="1" si="240"/>
        <v>0.19173438288085096</v>
      </c>
      <c r="O270" s="1">
        <f t="shared" ca="1" si="240"/>
        <v>0.26791838420883324</v>
      </c>
      <c r="P270" s="1">
        <f t="shared" ca="1" si="240"/>
        <v>0.19487702203528245</v>
      </c>
      <c r="Q270" s="1">
        <f t="shared" ca="1" si="239"/>
        <v>4.2693117120708113E-2</v>
      </c>
      <c r="R270" s="1">
        <f t="shared" ca="1" si="239"/>
        <v>0.14507140735752236</v>
      </c>
      <c r="S270" s="1">
        <f t="shared" ca="1" si="239"/>
        <v>6.1083067742581064E-2</v>
      </c>
      <c r="T270" s="1">
        <f t="shared" ca="1" si="239"/>
        <v>0.25175439321074194</v>
      </c>
      <c r="U270" s="1">
        <f t="shared" ca="1" si="239"/>
        <v>4.3389344124679693E-2</v>
      </c>
      <c r="V270" s="1">
        <f t="shared" ca="1" si="239"/>
        <v>8.8586197655675866E-2</v>
      </c>
      <c r="W270" s="1">
        <f t="shared" ca="1" si="239"/>
        <v>6.5031803730144014E-2</v>
      </c>
      <c r="X270" s="1">
        <f t="shared" ca="1" si="239"/>
        <v>0.29711513392053002</v>
      </c>
      <c r="Y270" s="1">
        <f t="shared" ca="1" si="239"/>
        <v>6.6743469560721067E-2</v>
      </c>
      <c r="Z270" s="1">
        <f t="shared" ca="1" si="239"/>
        <v>0.12581934187571009</v>
      </c>
      <c r="AA270" s="1">
        <f t="shared" ca="1" si="239"/>
        <v>9.5697176232490994E-2</v>
      </c>
      <c r="AB270" s="1">
        <f t="shared" ca="1" si="239"/>
        <v>7.339358045744987E-2</v>
      </c>
      <c r="AC270" s="1">
        <f t="shared" ca="1" si="239"/>
        <v>0.26608159985620428</v>
      </c>
      <c r="AD270" s="1">
        <f t="shared" ca="1" si="239"/>
        <v>0.2934813146329443</v>
      </c>
      <c r="AE270" s="1">
        <f t="shared" ca="1" si="239"/>
        <v>0.26769557632203672</v>
      </c>
      <c r="AF270" s="1">
        <f t="shared" ca="1" si="236"/>
        <v>0.25055786436558491</v>
      </c>
      <c r="AG270" s="1">
        <f t="shared" ca="1" si="236"/>
        <v>0.20875276954594363</v>
      </c>
      <c r="AH270" s="1">
        <f t="shared" ca="1" si="236"/>
        <v>0.15853377584632369</v>
      </c>
      <c r="AI270" s="1">
        <f t="shared" ca="1" si="236"/>
        <v>0.21746727668862098</v>
      </c>
      <c r="AJ270" s="1">
        <f t="shared" ca="1" si="236"/>
        <v>0.23467243638029103</v>
      </c>
      <c r="AK270" s="1">
        <f t="shared" ca="1" si="236"/>
        <v>8.1898964061027368E-2</v>
      </c>
      <c r="AL270" s="1">
        <f t="shared" ca="1" si="236"/>
        <v>0.24067847978059925</v>
      </c>
      <c r="AM270" s="1">
        <f t="shared" ca="1" si="236"/>
        <v>0.22415817869720561</v>
      </c>
      <c r="AN270" s="1">
        <f t="shared" ca="1" si="236"/>
        <v>2.074893826234292E-2</v>
      </c>
      <c r="AO270" s="1">
        <f t="shared" ca="1" si="236"/>
        <v>1.7712483422109602E-2</v>
      </c>
      <c r="AP270" s="1">
        <f t="shared" ca="1" si="236"/>
        <v>0.23669525973993033</v>
      </c>
      <c r="AQ270" s="1">
        <f t="shared" ca="1" si="236"/>
        <v>0.21422543113602144</v>
      </c>
      <c r="AR270" s="1">
        <f t="shared" ca="1" si="236"/>
        <v>0.22384768124298535</v>
      </c>
      <c r="AS270" s="1">
        <f t="shared" ca="1" si="236"/>
        <v>0.18699645300123066</v>
      </c>
      <c r="AT270" s="1">
        <f t="shared" ca="1" si="236"/>
        <v>0.24037205886097063</v>
      </c>
      <c r="AU270" s="1">
        <f t="shared" ca="1" si="236"/>
        <v>0.21582684302731295</v>
      </c>
      <c r="AV270" s="1">
        <f t="shared" ca="1" si="234"/>
        <v>3.4822066523362991E-2</v>
      </c>
      <c r="AW270" s="1">
        <f t="shared" ca="1" si="234"/>
        <v>0.28186361906710455</v>
      </c>
      <c r="AX270" s="1">
        <f t="shared" ca="1" si="234"/>
        <v>7.5132607371165727E-2</v>
      </c>
      <c r="AY270" s="1">
        <f t="shared" ca="1" si="234"/>
        <v>1.1612070944329011E-2</v>
      </c>
      <c r="AZ270" s="1">
        <f t="shared" ca="1" si="234"/>
        <v>0.1115893496039622</v>
      </c>
      <c r="BA270" s="1">
        <f t="shared" ca="1" si="234"/>
        <v>0.13004983749741003</v>
      </c>
      <c r="BB270" s="1">
        <f t="shared" ca="1" si="234"/>
        <v>0.15261573004718768</v>
      </c>
      <c r="BC270" s="1">
        <f t="shared" ca="1" si="234"/>
        <v>0.10060897651281693</v>
      </c>
      <c r="BD270" s="1">
        <f t="shared" ca="1" si="234"/>
        <v>0.21438063171926397</v>
      </c>
      <c r="BE270" s="1">
        <f t="shared" ca="1" si="234"/>
        <v>0.11158040785576723</v>
      </c>
      <c r="BF270" s="1">
        <f t="shared" ca="1" si="234"/>
        <v>1.4726114990493677E-2</v>
      </c>
      <c r="BG270" s="1">
        <f t="shared" ca="1" si="234"/>
        <v>0.15095646383479228</v>
      </c>
      <c r="BH270" s="1">
        <f t="shared" ca="1" si="234"/>
        <v>0.1550866542879123</v>
      </c>
      <c r="BI270" s="1">
        <f t="shared" ca="1" si="234"/>
        <v>0.17973401548093224</v>
      </c>
      <c r="BJ270" s="1">
        <f t="shared" ca="1" si="234"/>
        <v>0.2300806956675833</v>
      </c>
      <c r="BK270" s="1">
        <f t="shared" ca="1" si="242"/>
        <v>3.5942554740041486E-3</v>
      </c>
      <c r="BL270" s="1">
        <f t="shared" ca="1" si="242"/>
        <v>0.19231071003045214</v>
      </c>
      <c r="BM270" s="1">
        <f t="shared" ca="1" si="242"/>
        <v>0.22973848027674912</v>
      </c>
      <c r="BN270" s="1">
        <f t="shared" ca="1" si="242"/>
        <v>8.0995154721297483E-3</v>
      </c>
      <c r="BO270" s="1">
        <f t="shared" ca="1" si="242"/>
        <v>6.5022764148909395E-2</v>
      </c>
      <c r="BP270" s="1">
        <f t="shared" ca="1" si="242"/>
        <v>8.6058877110418389E-2</v>
      </c>
      <c r="BQ270" s="1">
        <f t="shared" ca="1" si="242"/>
        <v>6.5565024768473007E-2</v>
      </c>
      <c r="BR270" s="1">
        <f t="shared" ca="1" si="242"/>
        <v>0.24898108574110686</v>
      </c>
      <c r="BS270" s="1">
        <f t="shared" ca="1" si="242"/>
        <v>0.25152045363723313</v>
      </c>
      <c r="BT270" s="1">
        <f t="shared" ca="1" si="242"/>
        <v>9.0510058084601622E-2</v>
      </c>
      <c r="BU270" s="1">
        <f t="shared" ca="1" si="242"/>
        <v>0.12984372345915696</v>
      </c>
      <c r="BV270" s="1">
        <f t="shared" ca="1" si="242"/>
        <v>3.0834907953687894E-2</v>
      </c>
      <c r="BW270" s="1">
        <f t="shared" ca="1" si="242"/>
        <v>3.5243625209121941E-3</v>
      </c>
      <c r="BX270" s="1">
        <f t="shared" ca="1" si="242"/>
        <v>0.21887069781698287</v>
      </c>
      <c r="BY270" s="1">
        <f t="shared" ca="1" si="242"/>
        <v>0.13793923391185617</v>
      </c>
      <c r="BZ270" s="1">
        <f t="shared" ca="1" si="242"/>
        <v>0.2747217284081066</v>
      </c>
      <c r="CA270" s="1">
        <f t="shared" ca="1" si="241"/>
        <v>3.9837809655901814E-2</v>
      </c>
      <c r="CB270" s="1">
        <f t="shared" ca="1" si="241"/>
        <v>0.15525307365054564</v>
      </c>
      <c r="CC270" s="1">
        <f t="shared" ca="1" si="241"/>
        <v>4.4310047386249309E-2</v>
      </c>
      <c r="CD270" s="1">
        <f t="shared" ca="1" si="241"/>
        <v>0.24591035492721983</v>
      </c>
      <c r="CE270" s="1">
        <f t="shared" ca="1" si="241"/>
        <v>3.9840177894819383E-2</v>
      </c>
      <c r="CF270" s="1">
        <f t="shared" ca="1" si="241"/>
        <v>2.4156061474709832E-3</v>
      </c>
      <c r="CG270" s="1">
        <f t="shared" ca="1" si="241"/>
        <v>0.15701454257121147</v>
      </c>
      <c r="CH270" s="1">
        <f t="shared" ca="1" si="241"/>
        <v>0.16679539564521598</v>
      </c>
      <c r="CI270" s="1">
        <f t="shared" ca="1" si="241"/>
        <v>0.19354075705045395</v>
      </c>
      <c r="CJ270" s="1">
        <f t="shared" ca="1" si="241"/>
        <v>0.11349978010794538</v>
      </c>
      <c r="CK270" s="1">
        <f t="shared" ca="1" si="241"/>
        <v>0.23478595432424243</v>
      </c>
      <c r="CL270" s="1">
        <f t="shared" ca="1" si="241"/>
        <v>0.11077756656773116</v>
      </c>
      <c r="CM270" s="1">
        <f t="shared" ca="1" si="241"/>
        <v>0.10023881352474318</v>
      </c>
      <c r="CN270" s="1">
        <f t="shared" ca="1" si="241"/>
        <v>0.25317887438479847</v>
      </c>
      <c r="CO270" s="1">
        <f t="shared" ca="1" si="241"/>
        <v>0.26616786175188734</v>
      </c>
      <c r="CP270" s="1">
        <f t="shared" ca="1" si="237"/>
        <v>0.15684637825123623</v>
      </c>
      <c r="CQ270" s="1">
        <f t="shared" ca="1" si="237"/>
        <v>5.7389373784086817E-2</v>
      </c>
      <c r="CR270" s="1">
        <f t="shared" ca="1" si="237"/>
        <v>0.27963179480202016</v>
      </c>
      <c r="CS270" s="1">
        <f t="shared" ca="1" si="237"/>
        <v>3.5517908270956342E-2</v>
      </c>
      <c r="CT270" s="1">
        <f t="shared" ca="1" si="237"/>
        <v>0.29184527553160211</v>
      </c>
      <c r="CU270" s="1">
        <f t="shared" ca="1" si="237"/>
        <v>0.27361706605693087</v>
      </c>
      <c r="CV270" s="1">
        <f t="shared" ca="1" si="237"/>
        <v>0.21561781941265903</v>
      </c>
      <c r="CW270" s="1">
        <f t="shared" ca="1" si="237"/>
        <v>7.9315100790200835E-2</v>
      </c>
      <c r="CX270" s="1">
        <f t="shared" ca="1" si="237"/>
        <v>2.5226566561729589E-2</v>
      </c>
      <c r="CY270" s="1">
        <f t="shared" ca="1" si="237"/>
        <v>0.21215170986592805</v>
      </c>
      <c r="CZ270" s="1">
        <f t="shared" ca="1" si="237"/>
        <v>0.20125990795695567</v>
      </c>
      <c r="DA270" s="1">
        <f t="shared" ca="1" si="237"/>
        <v>0.29733357658117632</v>
      </c>
      <c r="DB270" s="1">
        <f t="shared" ca="1" si="237"/>
        <v>0.16077054203918514</v>
      </c>
      <c r="DC270" s="1">
        <f t="shared" ca="1" si="237"/>
        <v>0.20462912698806923</v>
      </c>
      <c r="DD270" s="1">
        <f t="shared" ca="1" si="237"/>
        <v>0.14950505534278241</v>
      </c>
      <c r="DE270" s="1">
        <f t="shared" ca="1" si="237"/>
        <v>0.24070701005881798</v>
      </c>
      <c r="DF270" s="1">
        <f t="shared" ca="1" si="235"/>
        <v>0.26249485593286709</v>
      </c>
      <c r="DG270" s="1">
        <f t="shared" ca="1" si="235"/>
        <v>0.14419254677908613</v>
      </c>
      <c r="DH270" s="1">
        <f t="shared" ca="1" si="235"/>
        <v>0.26516866258206045</v>
      </c>
      <c r="DI270" s="1">
        <f t="shared" ca="1" si="235"/>
        <v>0.22494229886044817</v>
      </c>
      <c r="DJ270" s="1">
        <f t="shared" ca="1" si="235"/>
        <v>0.29181125534409252</v>
      </c>
      <c r="DK270" s="1">
        <f t="shared" ca="1" si="235"/>
        <v>0.18944343979792602</v>
      </c>
      <c r="DL270" s="1">
        <f t="shared" ca="1" si="235"/>
        <v>0.14357483557614056</v>
      </c>
      <c r="DM270" s="1">
        <f t="shared" ca="1" si="235"/>
        <v>0.19589225707046776</v>
      </c>
      <c r="DN270" s="1">
        <f t="shared" ca="1" si="235"/>
        <v>0.2566354658756993</v>
      </c>
      <c r="DO270" s="1">
        <f t="shared" ca="1" si="235"/>
        <v>0.11119393279620947</v>
      </c>
      <c r="DP270" s="1">
        <f t="shared" ca="1" si="235"/>
        <v>9.4088918930154017E-2</v>
      </c>
      <c r="DQ270" s="1">
        <f t="shared" ca="1" si="235"/>
        <v>0.24315952943899596</v>
      </c>
      <c r="DR270" s="1">
        <f t="shared" ca="1" si="235"/>
        <v>4.25981243924431E-2</v>
      </c>
      <c r="DS270" s="1">
        <f t="shared" ca="1" si="235"/>
        <v>5.9022144243760809E-2</v>
      </c>
      <c r="DT270" s="1">
        <f t="shared" ca="1" si="235"/>
        <v>0.14458662494246224</v>
      </c>
      <c r="DU270" s="1">
        <f t="shared" ca="1" si="244"/>
        <v>5.6188495642840765E-2</v>
      </c>
      <c r="DV270" s="1">
        <f t="shared" ca="1" si="244"/>
        <v>0.2988718464092236</v>
      </c>
      <c r="DW270" s="1">
        <f t="shared" ca="1" si="244"/>
        <v>0.26766391411625617</v>
      </c>
      <c r="DX270" s="1">
        <f t="shared" ca="1" si="244"/>
        <v>0.23323769623684973</v>
      </c>
      <c r="DY270" s="1">
        <f t="shared" ca="1" si="244"/>
        <v>5.1317196687844166E-2</v>
      </c>
      <c r="DZ270" s="1">
        <f t="shared" ca="1" si="244"/>
        <v>0.21452395842501665</v>
      </c>
      <c r="EA270" s="1">
        <f t="shared" ca="1" si="244"/>
        <v>3.8629582880798131E-2</v>
      </c>
      <c r="EB270" s="1">
        <f t="shared" ca="1" si="244"/>
        <v>0.13000074516190968</v>
      </c>
      <c r="EC270" s="1">
        <f t="shared" ca="1" si="244"/>
        <v>0.26847288377311213</v>
      </c>
      <c r="ED270" s="1">
        <f t="shared" ca="1" si="244"/>
        <v>9.1366737475287174E-2</v>
      </c>
      <c r="EE270" s="1">
        <f t="shared" ca="1" si="244"/>
        <v>0.13986870320770989</v>
      </c>
      <c r="EF270" s="1">
        <f t="shared" ca="1" si="244"/>
        <v>5.6127571007408613E-3</v>
      </c>
      <c r="EG270" s="1">
        <f t="shared" ca="1" si="244"/>
        <v>0.15255866595818307</v>
      </c>
      <c r="EH270" s="1">
        <f t="shared" ca="1" si="244"/>
        <v>9.1197465762512683E-2</v>
      </c>
      <c r="EI270" s="1">
        <f t="shared" ca="1" si="244"/>
        <v>0.29553365837413431</v>
      </c>
      <c r="EJ270" s="1">
        <f t="shared" ca="1" si="244"/>
        <v>0.16960303869061874</v>
      </c>
      <c r="EK270" s="1">
        <f t="shared" ca="1" si="243"/>
        <v>0.24541062858058252</v>
      </c>
      <c r="EL270" s="1">
        <f t="shared" ca="1" si="243"/>
        <v>0.18728245444991989</v>
      </c>
      <c r="EM270" s="1">
        <f t="shared" ca="1" si="243"/>
        <v>9.9417550347809372E-2</v>
      </c>
      <c r="EN270" s="1">
        <f t="shared" ca="1" si="243"/>
        <v>0.13808424509432968</v>
      </c>
      <c r="EO270" s="1">
        <f t="shared" ca="1" si="243"/>
        <v>4.1438514074134677E-4</v>
      </c>
      <c r="EP270" s="1">
        <f t="shared" ca="1" si="243"/>
        <v>0.29734393656989055</v>
      </c>
      <c r="EQ270" s="1">
        <f t="shared" ca="1" si="243"/>
        <v>0.12973898468435255</v>
      </c>
      <c r="ER270" s="1">
        <f t="shared" ca="1" si="243"/>
        <v>7.2142174986116261E-2</v>
      </c>
      <c r="ES270" s="1">
        <f t="shared" ca="1" si="243"/>
        <v>3.4933543722490798E-3</v>
      </c>
      <c r="ET270" s="1">
        <f t="shared" ca="1" si="243"/>
        <v>7.4911815234224868E-2</v>
      </c>
      <c r="EU270" s="1">
        <f t="shared" ca="1" si="243"/>
        <v>0.27704299816923605</v>
      </c>
      <c r="EV270" s="1">
        <f t="shared" ca="1" si="243"/>
        <v>0.11770840474172788</v>
      </c>
      <c r="EW270" s="1">
        <f t="shared" ca="1" si="243"/>
        <v>0.10031904867770521</v>
      </c>
      <c r="EX270" s="1">
        <f t="shared" ca="1" si="243"/>
        <v>0.20515957043602365</v>
      </c>
      <c r="EY270" s="1">
        <f t="shared" ca="1" si="243"/>
        <v>0.15316831266030631</v>
      </c>
      <c r="EZ270" s="1">
        <f t="shared" ca="1" si="238"/>
        <v>0.27781802562847013</v>
      </c>
      <c r="FA270" s="1">
        <f t="shared" ca="1" si="238"/>
        <v>0.23100613437998901</v>
      </c>
      <c r="FB270" s="1">
        <f t="shared" ca="1" si="238"/>
        <v>0.17801462761419468</v>
      </c>
      <c r="FC270" s="1">
        <f t="shared" ca="1" si="238"/>
        <v>0.2955634389195344</v>
      </c>
      <c r="FD270" s="1">
        <f t="shared" ca="1" si="238"/>
        <v>0.21922988097695095</v>
      </c>
      <c r="FE270" s="1">
        <f t="shared" ca="1" si="238"/>
        <v>9.4934398898915362E-2</v>
      </c>
      <c r="FF270" s="1">
        <f t="shared" ca="1" si="238"/>
        <v>0.24099284914310767</v>
      </c>
      <c r="FG270" s="1">
        <f t="shared" ca="1" si="238"/>
        <v>0.28607246621046972</v>
      </c>
      <c r="FH270" s="1">
        <f t="shared" ca="1" si="238"/>
        <v>0.20797165361263636</v>
      </c>
      <c r="FI270" s="1">
        <f t="shared" ca="1" si="238"/>
        <v>6.4150875062300647E-2</v>
      </c>
      <c r="FJ270" s="1">
        <f t="shared" ca="1" si="238"/>
        <v>1.0653255703309439E-2</v>
      </c>
      <c r="FK270" s="1">
        <f t="shared" ca="1" si="238"/>
        <v>0.23708536919377265</v>
      </c>
      <c r="FL270" s="1">
        <f t="shared" ca="1" si="238"/>
        <v>0.21054465388527541</v>
      </c>
      <c r="FM270" s="1">
        <f t="shared" ca="1" si="238"/>
        <v>0.21774046590821997</v>
      </c>
      <c r="FN270" s="1">
        <f t="shared" ca="1" si="238"/>
        <v>2.289681219412194E-2</v>
      </c>
      <c r="FO270" s="1">
        <f t="shared" ca="1" si="238"/>
        <v>0.19865461077624097</v>
      </c>
      <c r="FP270" s="1">
        <f t="shared" ca="1" si="233"/>
        <v>8.0369432691722587E-2</v>
      </c>
      <c r="FQ270" s="1">
        <f t="shared" ca="1" si="233"/>
        <v>8.0012495704136197E-2</v>
      </c>
      <c r="FR270" s="1">
        <f t="shared" ca="1" si="233"/>
        <v>0.16817711575928798</v>
      </c>
      <c r="FS270" s="1">
        <f t="shared" ca="1" si="247"/>
        <v>5.5424217787523967E-2</v>
      </c>
      <c r="FT270" s="1">
        <f t="shared" ca="1" si="247"/>
        <v>7.2644473367324755E-2</v>
      </c>
      <c r="FU270" s="1">
        <f t="shared" ca="1" si="247"/>
        <v>0.1751971518278499</v>
      </c>
      <c r="FV270" s="1">
        <f t="shared" ca="1" si="247"/>
        <v>7.7140044807355215E-2</v>
      </c>
      <c r="FW270" s="1">
        <f t="shared" ca="1" si="247"/>
        <v>0.20221521020364239</v>
      </c>
      <c r="FX270" s="1">
        <f t="shared" ca="1" si="247"/>
        <v>2.1066118057210391E-2</v>
      </c>
      <c r="FY270" s="1">
        <f t="shared" ca="1" si="247"/>
        <v>0.11972940639059376</v>
      </c>
      <c r="FZ270" s="1">
        <f t="shared" ca="1" si="247"/>
        <v>6.435037074610306E-3</v>
      </c>
      <c r="GA270" s="1">
        <f t="shared" ca="1" si="247"/>
        <v>5.4466839400727829E-2</v>
      </c>
      <c r="GB270" s="1">
        <f t="shared" ca="1" si="247"/>
        <v>5.9493726238356512E-2</v>
      </c>
      <c r="GC270" s="1">
        <f t="shared" ca="1" si="247"/>
        <v>0.28051150861436569</v>
      </c>
      <c r="GD270" s="1">
        <f t="shared" ca="1" si="247"/>
        <v>0.22313543394459009</v>
      </c>
      <c r="GE270" s="1">
        <f t="shared" ca="1" si="247"/>
        <v>0.24855854605084229</v>
      </c>
      <c r="GF270" s="1">
        <f t="shared" ca="1" si="247"/>
        <v>0.22156576516040544</v>
      </c>
      <c r="GG270" s="1">
        <f t="shared" ca="1" si="247"/>
        <v>0.28800155598301497</v>
      </c>
      <c r="GH270" s="1">
        <f t="shared" ca="1" si="247"/>
        <v>0.20855747210044115</v>
      </c>
      <c r="GI270" s="1">
        <f t="shared" ca="1" si="246"/>
        <v>0.24641142119437467</v>
      </c>
      <c r="GJ270" s="1">
        <f t="shared" ca="1" si="246"/>
        <v>9.7519041858213137E-3</v>
      </c>
      <c r="GK270" s="1">
        <f t="shared" ca="1" si="246"/>
        <v>0.24277957335739919</v>
      </c>
      <c r="GL270" s="1">
        <f t="shared" ca="1" si="208"/>
        <v>0.22856679492117266</v>
      </c>
      <c r="GM270" s="1">
        <f t="shared" ca="1" si="208"/>
        <v>0.1311915325973694</v>
      </c>
      <c r="GN270" s="1">
        <f t="shared" ca="1" si="208"/>
        <v>0.1317079057678259</v>
      </c>
    </row>
    <row r="271" spans="1:196" x14ac:dyDescent="0.2">
      <c r="A271" s="1">
        <f t="shared" ca="1" si="240"/>
        <v>0.28395683146922912</v>
      </c>
      <c r="B271" s="1">
        <f t="shared" ca="1" si="240"/>
        <v>0.2617751758188559</v>
      </c>
      <c r="C271" s="1">
        <f t="shared" ca="1" si="240"/>
        <v>7.8559802101992454E-2</v>
      </c>
      <c r="D271" s="1">
        <f t="shared" ca="1" si="240"/>
        <v>0.12501025903729696</v>
      </c>
      <c r="E271" s="1">
        <f t="shared" ca="1" si="240"/>
        <v>0.10303762282520357</v>
      </c>
      <c r="F271" s="1">
        <f t="shared" ca="1" si="240"/>
        <v>0.16752637892341857</v>
      </c>
      <c r="G271" s="1">
        <f t="shared" ca="1" si="240"/>
        <v>0.24933613379045189</v>
      </c>
      <c r="H271" s="1">
        <f t="shared" ca="1" si="240"/>
        <v>9.189333647562882E-2</v>
      </c>
      <c r="I271" s="1">
        <f t="shared" ca="1" si="240"/>
        <v>0.15325693502132295</v>
      </c>
      <c r="J271" s="1">
        <f t="shared" ca="1" si="240"/>
        <v>1.4023098009139577E-2</v>
      </c>
      <c r="K271" s="1">
        <f t="shared" ca="1" si="240"/>
        <v>0.23222114006933733</v>
      </c>
      <c r="L271" s="1">
        <f t="shared" ca="1" si="240"/>
        <v>0.27928367598253639</v>
      </c>
      <c r="M271" s="1">
        <f t="shared" ca="1" si="240"/>
        <v>3.6265460228008702E-2</v>
      </c>
      <c r="N271" s="1">
        <f t="shared" ca="1" si="240"/>
        <v>0.10599574064213824</v>
      </c>
      <c r="O271" s="1">
        <f t="shared" ca="1" si="240"/>
        <v>0.1629130753194907</v>
      </c>
      <c r="P271" s="1">
        <f t="shared" ca="1" si="240"/>
        <v>0.22426185567886875</v>
      </c>
      <c r="Q271" s="1">
        <f t="shared" ca="1" si="239"/>
        <v>0.28143162144904099</v>
      </c>
      <c r="R271" s="1">
        <f t="shared" ca="1" si="239"/>
        <v>0.20926236918630339</v>
      </c>
      <c r="S271" s="1">
        <f t="shared" ca="1" si="239"/>
        <v>1.6249169422696306E-2</v>
      </c>
      <c r="T271" s="1">
        <f t="shared" ca="1" si="239"/>
        <v>0.29454318648306654</v>
      </c>
      <c r="U271" s="1">
        <f t="shared" ca="1" si="239"/>
        <v>0.13975206425147335</v>
      </c>
      <c r="V271" s="1">
        <f t="shared" ca="1" si="239"/>
        <v>0.20287898410274674</v>
      </c>
      <c r="W271" s="1">
        <f t="shared" ca="1" si="239"/>
        <v>0.24913158829785004</v>
      </c>
      <c r="X271" s="1">
        <f t="shared" ca="1" si="239"/>
        <v>9.6219140886017865E-2</v>
      </c>
      <c r="Y271" s="1">
        <f t="shared" ca="1" si="239"/>
        <v>8.8184592253281319E-2</v>
      </c>
      <c r="Z271" s="1">
        <f t="shared" ca="1" si="239"/>
        <v>3.0981977395986203E-2</v>
      </c>
      <c r="AA271" s="1">
        <f t="shared" ca="1" si="239"/>
        <v>0.19245778813705056</v>
      </c>
      <c r="AB271" s="1">
        <f t="shared" ca="1" si="239"/>
        <v>2.6058036475430056E-2</v>
      </c>
      <c r="AC271" s="1">
        <f t="shared" ca="1" si="239"/>
        <v>2.2970143792800435E-2</v>
      </c>
      <c r="AD271" s="1">
        <f t="shared" ca="1" si="239"/>
        <v>0.18454258977690216</v>
      </c>
      <c r="AE271" s="1">
        <f t="shared" ca="1" si="239"/>
        <v>0.29548445718600985</v>
      </c>
      <c r="AF271" s="1">
        <f t="shared" ca="1" si="236"/>
        <v>8.4693933485596833E-3</v>
      </c>
      <c r="AG271" s="1">
        <f t="shared" ca="1" si="236"/>
        <v>0.13434542158857957</v>
      </c>
      <c r="AH271" s="1">
        <f t="shared" ca="1" si="236"/>
        <v>0.28432202987373822</v>
      </c>
      <c r="AI271" s="1">
        <f t="shared" ca="1" si="236"/>
        <v>0.12715228183713848</v>
      </c>
      <c r="AJ271" s="1">
        <f t="shared" ca="1" si="236"/>
        <v>0.17918866264473729</v>
      </c>
      <c r="AK271" s="1">
        <f t="shared" ca="1" si="236"/>
        <v>0.1124742997729764</v>
      </c>
      <c r="AL271" s="1">
        <f t="shared" ca="1" si="236"/>
        <v>5.9744927590527491E-2</v>
      </c>
      <c r="AM271" s="1">
        <f t="shared" ca="1" si="236"/>
        <v>0.22383758897425574</v>
      </c>
      <c r="AN271" s="1">
        <f t="shared" ca="1" si="236"/>
        <v>0.2249969220927952</v>
      </c>
      <c r="AO271" s="1">
        <f t="shared" ca="1" si="236"/>
        <v>0.21948283348075551</v>
      </c>
      <c r="AP271" s="1">
        <f t="shared" ca="1" si="236"/>
        <v>0.18119397475995069</v>
      </c>
      <c r="AQ271" s="1">
        <f t="shared" ca="1" si="236"/>
        <v>5.0478378005535861E-2</v>
      </c>
      <c r="AR271" s="1">
        <f t="shared" ca="1" si="236"/>
        <v>0.22656299546226369</v>
      </c>
      <c r="AS271" s="1">
        <f t="shared" ca="1" si="236"/>
        <v>0.23348805510156645</v>
      </c>
      <c r="AT271" s="1">
        <f t="shared" ca="1" si="236"/>
        <v>0.24025061757506794</v>
      </c>
      <c r="AU271" s="1">
        <f t="shared" ref="AU271:BJ334" ca="1" si="248">RAND()*0.3</f>
        <v>7.9718123695616941E-2</v>
      </c>
      <c r="AV271" s="1">
        <f t="shared" ca="1" si="248"/>
        <v>7.8756698738791323E-3</v>
      </c>
      <c r="AW271" s="1">
        <f t="shared" ca="1" si="248"/>
        <v>0.19371115973185885</v>
      </c>
      <c r="AX271" s="1">
        <f t="shared" ca="1" si="248"/>
        <v>0.14863281315474039</v>
      </c>
      <c r="AY271" s="1">
        <f t="shared" ca="1" si="248"/>
        <v>0.17176713184627393</v>
      </c>
      <c r="AZ271" s="1">
        <f t="shared" ca="1" si="248"/>
        <v>0.20855968993413856</v>
      </c>
      <c r="BA271" s="1">
        <f t="shared" ca="1" si="248"/>
        <v>2.0626908180181824E-2</v>
      </c>
      <c r="BB271" s="1">
        <f t="shared" ca="1" si="248"/>
        <v>8.5720494020439034E-2</v>
      </c>
      <c r="BC271" s="1">
        <f t="shared" ca="1" si="248"/>
        <v>0.13786848204513114</v>
      </c>
      <c r="BD271" s="1">
        <f t="shared" ca="1" si="248"/>
        <v>6.4745806309363775E-3</v>
      </c>
      <c r="BE271" s="1">
        <f t="shared" ca="1" si="248"/>
        <v>8.0363961464948355E-2</v>
      </c>
      <c r="BF271" s="1">
        <f t="shared" ca="1" si="248"/>
        <v>0.11316809547297683</v>
      </c>
      <c r="BG271" s="1">
        <f t="shared" ca="1" si="248"/>
        <v>0.27107010870627229</v>
      </c>
      <c r="BH271" s="1">
        <f t="shared" ca="1" si="248"/>
        <v>0.28915138443590244</v>
      </c>
      <c r="BI271" s="1">
        <f t="shared" ca="1" si="248"/>
        <v>0.14693328175593071</v>
      </c>
      <c r="BJ271" s="1">
        <f t="shared" ca="1" si="248"/>
        <v>1.0896078173626476E-3</v>
      </c>
      <c r="BK271" s="1">
        <f t="shared" ca="1" si="242"/>
        <v>0.10346651749210684</v>
      </c>
      <c r="BL271" s="1">
        <f t="shared" ca="1" si="242"/>
        <v>8.3216173906839427E-2</v>
      </c>
      <c r="BM271" s="1">
        <f t="shared" ca="1" si="242"/>
        <v>0.18123825923264741</v>
      </c>
      <c r="BN271" s="1">
        <f t="shared" ca="1" si="242"/>
        <v>2.2333786384055396E-2</v>
      </c>
      <c r="BO271" s="1">
        <f t="shared" ca="1" si="242"/>
        <v>0.17141224748643336</v>
      </c>
      <c r="BP271" s="1">
        <f t="shared" ca="1" si="242"/>
        <v>4.3635509479874376E-3</v>
      </c>
      <c r="BQ271" s="1">
        <f t="shared" ca="1" si="242"/>
        <v>0.10100837139136355</v>
      </c>
      <c r="BR271" s="1">
        <f t="shared" ca="1" si="242"/>
        <v>0.12667973158234705</v>
      </c>
      <c r="BS271" s="1">
        <f t="shared" ca="1" si="242"/>
        <v>8.3886553172049794E-2</v>
      </c>
      <c r="BT271" s="1">
        <f t="shared" ca="1" si="242"/>
        <v>0.22315892796375686</v>
      </c>
      <c r="BU271" s="1">
        <f t="shared" ca="1" si="242"/>
        <v>0.19172506081491489</v>
      </c>
      <c r="BV271" s="1">
        <f t="shared" ca="1" si="242"/>
        <v>0.17333833682925517</v>
      </c>
      <c r="BW271" s="1">
        <f t="shared" ca="1" si="242"/>
        <v>0.20951073531469247</v>
      </c>
      <c r="BX271" s="1">
        <f t="shared" ca="1" si="242"/>
        <v>0.21861680530385663</v>
      </c>
      <c r="BY271" s="1">
        <f t="shared" ca="1" si="242"/>
        <v>0.14098147413303769</v>
      </c>
      <c r="BZ271" s="1">
        <f t="shared" ca="1" si="242"/>
        <v>2.3523125673823874E-2</v>
      </c>
      <c r="CA271" s="1">
        <f t="shared" ca="1" si="241"/>
        <v>0.2083451985689117</v>
      </c>
      <c r="CB271" s="1">
        <f t="shared" ca="1" si="241"/>
        <v>0.17035919359526827</v>
      </c>
      <c r="CC271" s="1">
        <f t="shared" ca="1" si="241"/>
        <v>0.20891985376854214</v>
      </c>
      <c r="CD271" s="1">
        <f t="shared" ca="1" si="241"/>
        <v>0.26696244873746694</v>
      </c>
      <c r="CE271" s="1">
        <f t="shared" ca="1" si="241"/>
        <v>5.4897727647988288E-2</v>
      </c>
      <c r="CF271" s="1">
        <f t="shared" ca="1" si="241"/>
        <v>0.24586217231810706</v>
      </c>
      <c r="CG271" s="1">
        <f t="shared" ca="1" si="241"/>
        <v>7.1923960431160922E-2</v>
      </c>
      <c r="CH271" s="1">
        <f t="shared" ca="1" si="241"/>
        <v>0.20813360394946914</v>
      </c>
      <c r="CI271" s="1">
        <f t="shared" ca="1" si="241"/>
        <v>0.16125304987969138</v>
      </c>
      <c r="CJ271" s="1">
        <f t="shared" ca="1" si="241"/>
        <v>0.23890564549440083</v>
      </c>
      <c r="CK271" s="1">
        <f t="shared" ca="1" si="241"/>
        <v>5.510137590972318E-2</v>
      </c>
      <c r="CL271" s="1">
        <f t="shared" ca="1" si="241"/>
        <v>0.1035808397187216</v>
      </c>
      <c r="CM271" s="1">
        <f t="shared" ca="1" si="241"/>
        <v>0.25749953560915295</v>
      </c>
      <c r="CN271" s="1">
        <f t="shared" ca="1" si="241"/>
        <v>0.15013701716978273</v>
      </c>
      <c r="CO271" s="1">
        <f t="shared" ca="1" si="241"/>
        <v>0.16850422512852434</v>
      </c>
      <c r="CP271" s="1">
        <f t="shared" ca="1" si="237"/>
        <v>0.16277509213682378</v>
      </c>
      <c r="CQ271" s="1">
        <f t="shared" ca="1" si="237"/>
        <v>0.26039169755794478</v>
      </c>
      <c r="CR271" s="1">
        <f t="shared" ca="1" si="237"/>
        <v>0.25544757966670734</v>
      </c>
      <c r="CS271" s="1">
        <f t="shared" ca="1" si="237"/>
        <v>6.4238191683555129E-2</v>
      </c>
      <c r="CT271" s="1">
        <f t="shared" ca="1" si="237"/>
        <v>5.3219461959979793E-2</v>
      </c>
      <c r="CU271" s="1">
        <f t="shared" ca="1" si="237"/>
        <v>0.18045898976799532</v>
      </c>
      <c r="CV271" s="1">
        <f t="shared" ca="1" si="237"/>
        <v>0.13469733557573468</v>
      </c>
      <c r="CW271" s="1">
        <f t="shared" ca="1" si="237"/>
        <v>0.16075817431397302</v>
      </c>
      <c r="CX271" s="1">
        <f t="shared" ca="1" si="237"/>
        <v>0.22258650680538417</v>
      </c>
      <c r="CY271" s="1">
        <f t="shared" ca="1" si="237"/>
        <v>5.017374311435837E-2</v>
      </c>
      <c r="CZ271" s="1">
        <f t="shared" ca="1" si="237"/>
        <v>0.14014143519927816</v>
      </c>
      <c r="DA271" s="1">
        <f t="shared" ca="1" si="237"/>
        <v>0.16970007568502887</v>
      </c>
      <c r="DB271" s="1">
        <f t="shared" ca="1" si="237"/>
        <v>5.390972514254333E-2</v>
      </c>
      <c r="DC271" s="1">
        <f t="shared" ca="1" si="237"/>
        <v>0.18487207792962942</v>
      </c>
      <c r="DD271" s="1">
        <f t="shared" ca="1" si="237"/>
        <v>5.3324155732169178E-2</v>
      </c>
      <c r="DE271" s="1">
        <f t="shared" ref="DE271:DT334" ca="1" si="249">RAND()*0.3</f>
        <v>0.1709882850446596</v>
      </c>
      <c r="DF271" s="1">
        <f t="shared" ca="1" si="249"/>
        <v>0.24621998968724407</v>
      </c>
      <c r="DG271" s="1">
        <f t="shared" ca="1" si="249"/>
        <v>0.2713448659136195</v>
      </c>
      <c r="DH271" s="1">
        <f t="shared" ca="1" si="249"/>
        <v>7.5503703752943713E-2</v>
      </c>
      <c r="DI271" s="1">
        <f t="shared" ca="1" si="249"/>
        <v>0.11840822362274628</v>
      </c>
      <c r="DJ271" s="1">
        <f t="shared" ca="1" si="249"/>
        <v>0.1303338984053786</v>
      </c>
      <c r="DK271" s="1">
        <f t="shared" ca="1" si="249"/>
        <v>0.27926134435955935</v>
      </c>
      <c r="DL271" s="1">
        <f t="shared" ca="1" si="249"/>
        <v>0.14043543119396779</v>
      </c>
      <c r="DM271" s="1">
        <f t="shared" ca="1" si="249"/>
        <v>0.26287623558944223</v>
      </c>
      <c r="DN271" s="1">
        <f t="shared" ca="1" si="249"/>
        <v>0.14048127220649378</v>
      </c>
      <c r="DO271" s="1">
        <f t="shared" ca="1" si="249"/>
        <v>0.11058190761219551</v>
      </c>
      <c r="DP271" s="1">
        <f t="shared" ca="1" si="249"/>
        <v>1.2740329045925236E-2</v>
      </c>
      <c r="DQ271" s="1">
        <f t="shared" ca="1" si="249"/>
        <v>8.3265487374384065E-2</v>
      </c>
      <c r="DR271" s="1">
        <f t="shared" ca="1" si="249"/>
        <v>0.19812168210209741</v>
      </c>
      <c r="DS271" s="1">
        <f t="shared" ca="1" si="249"/>
        <v>0.24971985519199028</v>
      </c>
      <c r="DT271" s="1">
        <f t="shared" ca="1" si="249"/>
        <v>6.2249809646532581E-2</v>
      </c>
      <c r="DU271" s="1">
        <f t="shared" ca="1" si="244"/>
        <v>0.17716702814039445</v>
      </c>
      <c r="DV271" s="1">
        <f t="shared" ca="1" si="244"/>
        <v>8.1731445733552857E-2</v>
      </c>
      <c r="DW271" s="1">
        <f t="shared" ca="1" si="244"/>
        <v>0.1951535488991506</v>
      </c>
      <c r="DX271" s="1">
        <f t="shared" ca="1" si="244"/>
        <v>0.11760269952468212</v>
      </c>
      <c r="DY271" s="1">
        <f t="shared" ca="1" si="244"/>
        <v>0.22659542996535398</v>
      </c>
      <c r="DZ271" s="1">
        <f t="shared" ca="1" si="244"/>
        <v>1.1005376076178752E-2</v>
      </c>
      <c r="EA271" s="1">
        <f t="shared" ca="1" si="244"/>
        <v>8.6304627608121479E-2</v>
      </c>
      <c r="EB271" s="1">
        <f t="shared" ca="1" si="244"/>
        <v>7.3250960793531925E-2</v>
      </c>
      <c r="EC271" s="1">
        <f t="shared" ca="1" si="244"/>
        <v>0.16850706864393292</v>
      </c>
      <c r="ED271" s="1">
        <f t="shared" ca="1" si="244"/>
        <v>6.3091984341312773E-2</v>
      </c>
      <c r="EE271" s="1">
        <f t="shared" ca="1" si="244"/>
        <v>0.16679681955325554</v>
      </c>
      <c r="EF271" s="1">
        <f t="shared" ca="1" si="244"/>
        <v>0.12789126756877275</v>
      </c>
      <c r="EG271" s="1">
        <f t="shared" ca="1" si="244"/>
        <v>0.13142656118528032</v>
      </c>
      <c r="EH271" s="1">
        <f t="shared" ca="1" si="244"/>
        <v>8.8294224233730678E-2</v>
      </c>
      <c r="EI271" s="1">
        <f t="shared" ca="1" si="244"/>
        <v>0.11539042422133654</v>
      </c>
      <c r="EJ271" s="1">
        <f t="shared" ca="1" si="244"/>
        <v>5.7335367830725986E-2</v>
      </c>
      <c r="EK271" s="1">
        <f t="shared" ca="1" si="243"/>
        <v>9.1553179314856556E-2</v>
      </c>
      <c r="EL271" s="1">
        <f t="shared" ca="1" si="243"/>
        <v>3.6149646798442812E-2</v>
      </c>
      <c r="EM271" s="1">
        <f t="shared" ca="1" si="243"/>
        <v>0.19938744828140451</v>
      </c>
      <c r="EN271" s="1">
        <f t="shared" ca="1" si="243"/>
        <v>0.16949752369876067</v>
      </c>
      <c r="EO271" s="1">
        <f t="shared" ca="1" si="243"/>
        <v>6.3010140932739503E-2</v>
      </c>
      <c r="EP271" s="1">
        <f t="shared" ca="1" si="243"/>
        <v>0.114216531171997</v>
      </c>
      <c r="EQ271" s="1">
        <f t="shared" ca="1" si="243"/>
        <v>0.21752696465066448</v>
      </c>
      <c r="ER271" s="1">
        <f t="shared" ca="1" si="243"/>
        <v>5.262522591578591E-2</v>
      </c>
      <c r="ES271" s="1">
        <f t="shared" ca="1" si="243"/>
        <v>0.17339095561038245</v>
      </c>
      <c r="ET271" s="1">
        <f t="shared" ca="1" si="243"/>
        <v>0.12464002450143458</v>
      </c>
      <c r="EU271" s="1">
        <f t="shared" ca="1" si="243"/>
        <v>9.4146661280824093E-2</v>
      </c>
      <c r="EV271" s="1">
        <f t="shared" ca="1" si="243"/>
        <v>1.7544841299166791E-2</v>
      </c>
      <c r="EW271" s="1">
        <f t="shared" ca="1" si="243"/>
        <v>0.19367547308863817</v>
      </c>
      <c r="EX271" s="1">
        <f t="shared" ca="1" si="243"/>
        <v>0.16768109380788096</v>
      </c>
      <c r="EY271" s="1">
        <f t="shared" ca="1" si="243"/>
        <v>0.16783265990197957</v>
      </c>
      <c r="EZ271" s="1">
        <f t="shared" ca="1" si="238"/>
        <v>0.17745405026655042</v>
      </c>
      <c r="FA271" s="1">
        <f t="shared" ca="1" si="238"/>
        <v>7.4884551205988956E-2</v>
      </c>
      <c r="FB271" s="1">
        <f t="shared" ca="1" si="238"/>
        <v>1.7580180634745923E-2</v>
      </c>
      <c r="FC271" s="1">
        <f t="shared" ca="1" si="238"/>
        <v>6.9720937760427756E-3</v>
      </c>
      <c r="FD271" s="1">
        <f t="shared" ca="1" si="238"/>
        <v>0.29014513297313915</v>
      </c>
      <c r="FE271" s="1">
        <f t="shared" ca="1" si="238"/>
        <v>0.10087553157468215</v>
      </c>
      <c r="FF271" s="1">
        <f t="shared" ca="1" si="238"/>
        <v>4.3186804028912958E-2</v>
      </c>
      <c r="FG271" s="1">
        <f t="shared" ca="1" si="238"/>
        <v>4.8254085729362281E-2</v>
      </c>
      <c r="FH271" s="1">
        <f t="shared" ca="1" si="238"/>
        <v>2.9963750682978428E-2</v>
      </c>
      <c r="FI271" s="1">
        <f t="shared" ca="1" si="238"/>
        <v>0.12572559720410273</v>
      </c>
      <c r="FJ271" s="1">
        <f t="shared" ca="1" si="238"/>
        <v>1.6964333016624897E-2</v>
      </c>
      <c r="FK271" s="1">
        <f t="shared" ca="1" si="238"/>
        <v>0.29944392648045026</v>
      </c>
      <c r="FL271" s="1">
        <f t="shared" ca="1" si="238"/>
        <v>5.4540941523572591E-2</v>
      </c>
      <c r="FM271" s="1">
        <f t="shared" ca="1" si="238"/>
        <v>0.15623646153635809</v>
      </c>
      <c r="FN271" s="1">
        <f t="shared" ca="1" si="238"/>
        <v>0.26088633390276716</v>
      </c>
      <c r="FO271" s="1">
        <f t="shared" ref="FO271:GD334" ca="1" si="250">RAND()*0.3</f>
        <v>0.18200674961608582</v>
      </c>
      <c r="FP271" s="1">
        <f t="shared" ca="1" si="250"/>
        <v>0.17439520028895264</v>
      </c>
      <c r="FQ271" s="1">
        <f t="shared" ca="1" si="250"/>
        <v>3.4382777106750605E-2</v>
      </c>
      <c r="FR271" s="1">
        <f t="shared" ca="1" si="250"/>
        <v>1.7493486632504319E-2</v>
      </c>
      <c r="FS271" s="1">
        <f t="shared" ca="1" si="250"/>
        <v>4.8188480054685214E-2</v>
      </c>
      <c r="FT271" s="1">
        <f t="shared" ca="1" si="250"/>
        <v>3.3758719408573744E-2</v>
      </c>
      <c r="FU271" s="1">
        <f t="shared" ca="1" si="250"/>
        <v>2.1234263028240007E-2</v>
      </c>
      <c r="FV271" s="1">
        <f t="shared" ca="1" si="250"/>
        <v>0.28067078670332796</v>
      </c>
      <c r="FW271" s="1">
        <f t="shared" ca="1" si="250"/>
        <v>0.25224786611474437</v>
      </c>
      <c r="FX271" s="1">
        <f t="shared" ca="1" si="250"/>
        <v>0.16358987722765031</v>
      </c>
      <c r="FY271" s="1">
        <f t="shared" ca="1" si="250"/>
        <v>5.4903351640102904E-2</v>
      </c>
      <c r="FZ271" s="1">
        <f t="shared" ca="1" si="250"/>
        <v>5.7818998979829339E-2</v>
      </c>
      <c r="GA271" s="1">
        <f t="shared" ca="1" si="250"/>
        <v>3.8530510597301761E-2</v>
      </c>
      <c r="GB271" s="1">
        <f t="shared" ca="1" si="250"/>
        <v>8.5356845196340278E-2</v>
      </c>
      <c r="GC271" s="1">
        <f t="shared" ca="1" si="250"/>
        <v>8.411258455679814E-2</v>
      </c>
      <c r="GD271" s="1">
        <f t="shared" ca="1" si="250"/>
        <v>1.8784171713691254E-2</v>
      </c>
      <c r="GE271" s="1">
        <f t="shared" ca="1" si="247"/>
        <v>0.22679876110027702</v>
      </c>
      <c r="GF271" s="1">
        <f t="shared" ca="1" si="247"/>
        <v>0.17147096190465003</v>
      </c>
      <c r="GG271" s="1">
        <f t="shared" ca="1" si="247"/>
        <v>0.27484989011396904</v>
      </c>
      <c r="GH271" s="1">
        <f t="shared" ca="1" si="247"/>
        <v>0.2587569314812051</v>
      </c>
      <c r="GI271" s="1">
        <f t="shared" ca="1" si="246"/>
        <v>1.6537102897166943E-2</v>
      </c>
      <c r="GJ271" s="1">
        <f t="shared" ca="1" si="246"/>
        <v>9.0401594833290702E-2</v>
      </c>
      <c r="GK271" s="1">
        <f t="shared" ca="1" si="246"/>
        <v>0.11824824158215103</v>
      </c>
      <c r="GL271" s="1">
        <f t="shared" ca="1" si="208"/>
        <v>0.13156762036022121</v>
      </c>
      <c r="GM271" s="1">
        <f t="shared" ca="1" si="208"/>
        <v>0.24194127097735257</v>
      </c>
      <c r="GN271" s="1">
        <f t="shared" ca="1" si="208"/>
        <v>0.24131006354405321</v>
      </c>
    </row>
    <row r="272" spans="1:196" x14ac:dyDescent="0.2">
      <c r="A272" s="1">
        <f t="shared" ca="1" si="240"/>
        <v>0.27115825744875294</v>
      </c>
      <c r="B272" s="1">
        <f t="shared" ca="1" si="240"/>
        <v>9.0928714900968918E-2</v>
      </c>
      <c r="C272" s="1">
        <f t="shared" ca="1" si="240"/>
        <v>0.13233575601753178</v>
      </c>
      <c r="D272" s="1">
        <f t="shared" ca="1" si="240"/>
        <v>0.26129160679109825</v>
      </c>
      <c r="E272" s="1">
        <f t="shared" ca="1" si="240"/>
        <v>8.8963274769124925E-2</v>
      </c>
      <c r="F272" s="1">
        <f t="shared" ca="1" si="240"/>
        <v>0.22356410082295744</v>
      </c>
      <c r="G272" s="1">
        <f t="shared" ca="1" si="240"/>
        <v>4.2827904956355779E-2</v>
      </c>
      <c r="H272" s="1">
        <f t="shared" ca="1" si="240"/>
        <v>0.19992184429014911</v>
      </c>
      <c r="I272" s="1">
        <f t="shared" ca="1" si="240"/>
        <v>0.19727102235790442</v>
      </c>
      <c r="J272" s="1">
        <f t="shared" ca="1" si="240"/>
        <v>6.1702926987791335E-3</v>
      </c>
      <c r="K272" s="1">
        <f t="shared" ca="1" si="240"/>
        <v>0.26626301782640982</v>
      </c>
      <c r="L272" s="1">
        <f t="shared" ca="1" si="240"/>
        <v>0.10768662020624689</v>
      </c>
      <c r="M272" s="1">
        <f t="shared" ca="1" si="240"/>
        <v>0.21309659909663856</v>
      </c>
      <c r="N272" s="1">
        <f t="shared" ca="1" si="240"/>
        <v>0.26915687257080839</v>
      </c>
      <c r="O272" s="1">
        <f t="shared" ca="1" si="240"/>
        <v>3.8528302319208806E-2</v>
      </c>
      <c r="P272" s="1">
        <f t="shared" ca="1" si="240"/>
        <v>0.29116252201444187</v>
      </c>
      <c r="Q272" s="1">
        <f t="shared" ca="1" si="239"/>
        <v>4.4946099584510122E-3</v>
      </c>
      <c r="R272" s="1">
        <f t="shared" ca="1" si="239"/>
        <v>0.20524315459702624</v>
      </c>
      <c r="S272" s="1">
        <f t="shared" ca="1" si="239"/>
        <v>7.5345976996700995E-2</v>
      </c>
      <c r="T272" s="1">
        <f t="shared" ca="1" si="239"/>
        <v>9.1427038724450349E-2</v>
      </c>
      <c r="U272" s="1">
        <f t="shared" ca="1" si="239"/>
        <v>0.13070648359259321</v>
      </c>
      <c r="V272" s="1">
        <f t="shared" ca="1" si="239"/>
        <v>0.25870058184568562</v>
      </c>
      <c r="W272" s="1">
        <f t="shared" ca="1" si="239"/>
        <v>0.21167208343136915</v>
      </c>
      <c r="X272" s="1">
        <f t="shared" ca="1" si="239"/>
        <v>0.23068542501696043</v>
      </c>
      <c r="Y272" s="1">
        <f t="shared" ca="1" si="239"/>
        <v>0.11311673036058251</v>
      </c>
      <c r="Z272" s="1">
        <f t="shared" ca="1" si="239"/>
        <v>3.1234308115626927E-2</v>
      </c>
      <c r="AA272" s="1">
        <f t="shared" ca="1" si="239"/>
        <v>0.12316888047488433</v>
      </c>
      <c r="AB272" s="1">
        <f t="shared" ca="1" si="239"/>
        <v>0.1587457617064473</v>
      </c>
      <c r="AC272" s="1">
        <f t="shared" ca="1" si="239"/>
        <v>0.26792965156466425</v>
      </c>
      <c r="AD272" s="1">
        <f t="shared" ca="1" si="239"/>
        <v>0.28746407928669698</v>
      </c>
      <c r="AE272" s="1">
        <f t="shared" ca="1" si="239"/>
        <v>0.26183935721371338</v>
      </c>
      <c r="AF272" s="1">
        <f t="shared" ref="AF272:AU335" ca="1" si="251">RAND()*0.3</f>
        <v>0.26160703808543745</v>
      </c>
      <c r="AG272" s="1">
        <f t="shared" ca="1" si="251"/>
        <v>0.10292682660036258</v>
      </c>
      <c r="AH272" s="1">
        <f t="shared" ca="1" si="251"/>
        <v>2.7041281472289767E-2</v>
      </c>
      <c r="AI272" s="1">
        <f t="shared" ca="1" si="251"/>
        <v>2.4074580574246383E-3</v>
      </c>
      <c r="AJ272" s="1">
        <f t="shared" ca="1" si="251"/>
        <v>0.16428937310010089</v>
      </c>
      <c r="AK272" s="1">
        <f t="shared" ca="1" si="251"/>
        <v>0.27552914509286797</v>
      </c>
      <c r="AL272" s="1">
        <f t="shared" ca="1" si="251"/>
        <v>3.6607719856024401E-3</v>
      </c>
      <c r="AM272" s="1">
        <f t="shared" ca="1" si="251"/>
        <v>0.16037802531117129</v>
      </c>
      <c r="AN272" s="1">
        <f t="shared" ca="1" si="251"/>
        <v>4.3613513712164986E-2</v>
      </c>
      <c r="AO272" s="1">
        <f t="shared" ca="1" si="251"/>
        <v>0.2471868741931364</v>
      </c>
      <c r="AP272" s="1">
        <f t="shared" ca="1" si="251"/>
        <v>0.17079380966866603</v>
      </c>
      <c r="AQ272" s="1">
        <f t="shared" ca="1" si="251"/>
        <v>3.7999791515874883E-2</v>
      </c>
      <c r="AR272" s="1">
        <f t="shared" ca="1" si="251"/>
        <v>6.1035640204755943E-2</v>
      </c>
      <c r="AS272" s="1">
        <f t="shared" ca="1" si="251"/>
        <v>0.25372042840211323</v>
      </c>
      <c r="AT272" s="1">
        <f t="shared" ca="1" si="251"/>
        <v>0.17595243246830056</v>
      </c>
      <c r="AU272" s="1">
        <f t="shared" ca="1" si="251"/>
        <v>5.1099173475043953E-2</v>
      </c>
      <c r="AV272" s="1">
        <f t="shared" ca="1" si="248"/>
        <v>0.12830291462585219</v>
      </c>
      <c r="AW272" s="1">
        <f t="shared" ca="1" si="248"/>
        <v>0.1774890266585151</v>
      </c>
      <c r="AX272" s="1">
        <f t="shared" ca="1" si="248"/>
        <v>0.20816493635321623</v>
      </c>
      <c r="AY272" s="1">
        <f t="shared" ca="1" si="248"/>
        <v>5.2339685243245899E-2</v>
      </c>
      <c r="AZ272" s="1">
        <f t="shared" ca="1" si="248"/>
        <v>0.17078547813743639</v>
      </c>
      <c r="BA272" s="1">
        <f t="shared" ca="1" si="248"/>
        <v>4.8150387152778758E-2</v>
      </c>
      <c r="BB272" s="1">
        <f t="shared" ca="1" si="248"/>
        <v>3.7289559485510701E-2</v>
      </c>
      <c r="BC272" s="1">
        <f t="shared" ca="1" si="248"/>
        <v>4.9517725445297721E-2</v>
      </c>
      <c r="BD272" s="1">
        <f t="shared" ca="1" si="248"/>
        <v>0.16417551488779553</v>
      </c>
      <c r="BE272" s="1">
        <f t="shared" ca="1" si="248"/>
        <v>4.9534302812287809E-2</v>
      </c>
      <c r="BF272" s="1">
        <f t="shared" ca="1" si="248"/>
        <v>0.10242622916715836</v>
      </c>
      <c r="BG272" s="1">
        <f t="shared" ca="1" si="248"/>
        <v>1.4421119408731186E-2</v>
      </c>
      <c r="BH272" s="1">
        <f t="shared" ca="1" si="248"/>
        <v>0.26917008596822012</v>
      </c>
      <c r="BI272" s="1">
        <f t="shared" ca="1" si="248"/>
        <v>3.3897179445825078E-2</v>
      </c>
      <c r="BJ272" s="1">
        <f t="shared" ca="1" si="248"/>
        <v>4.0409813158519922E-2</v>
      </c>
      <c r="BK272" s="1">
        <f t="shared" ca="1" si="242"/>
        <v>0.17988155556795937</v>
      </c>
      <c r="BL272" s="1">
        <f t="shared" ca="1" si="242"/>
        <v>0.29876679935005485</v>
      </c>
      <c r="BM272" s="1">
        <f t="shared" ca="1" si="242"/>
        <v>0.27540194243798743</v>
      </c>
      <c r="BN272" s="1">
        <f t="shared" ca="1" si="242"/>
        <v>9.3310357653263815E-2</v>
      </c>
      <c r="BO272" s="1">
        <f t="shared" ca="1" si="242"/>
        <v>3.6754835291766763E-2</v>
      </c>
      <c r="BP272" s="1">
        <f t="shared" ca="1" si="242"/>
        <v>6.9035577250701599E-2</v>
      </c>
      <c r="BQ272" s="1">
        <f t="shared" ca="1" si="242"/>
        <v>0.21968479023739723</v>
      </c>
      <c r="BR272" s="1">
        <f t="shared" ca="1" si="242"/>
        <v>6.0447642309400217E-2</v>
      </c>
      <c r="BS272" s="1">
        <f t="shared" ca="1" si="242"/>
        <v>0.26918919034181055</v>
      </c>
      <c r="BT272" s="1">
        <f t="shared" ca="1" si="242"/>
        <v>0.12538093689361107</v>
      </c>
      <c r="BU272" s="1">
        <f t="shared" ca="1" si="242"/>
        <v>0.10381692058142142</v>
      </c>
      <c r="BV272" s="1">
        <f t="shared" ca="1" si="242"/>
        <v>0.18896229060377626</v>
      </c>
      <c r="BW272" s="1">
        <f t="shared" ca="1" si="242"/>
        <v>0.14492175888579786</v>
      </c>
      <c r="BX272" s="1">
        <f t="shared" ca="1" si="242"/>
        <v>0.19908458995973563</v>
      </c>
      <c r="BY272" s="1">
        <f t="shared" ca="1" si="242"/>
        <v>0.19427041203081766</v>
      </c>
      <c r="BZ272" s="1">
        <f t="shared" ca="1" si="242"/>
        <v>0.23076593834216155</v>
      </c>
      <c r="CA272" s="1">
        <f t="shared" ca="1" si="241"/>
        <v>2.2446620537606432E-2</v>
      </c>
      <c r="CB272" s="1">
        <f t="shared" ca="1" si="241"/>
        <v>4.4268915641592618E-2</v>
      </c>
      <c r="CC272" s="1">
        <f t="shared" ca="1" si="241"/>
        <v>9.5431600393693652E-2</v>
      </c>
      <c r="CD272" s="1">
        <f t="shared" ca="1" si="241"/>
        <v>2.8139236621016372E-2</v>
      </c>
      <c r="CE272" s="1">
        <f t="shared" ca="1" si="241"/>
        <v>0.21182530836740149</v>
      </c>
      <c r="CF272" s="1">
        <f t="shared" ca="1" si="241"/>
        <v>0.22517690573843441</v>
      </c>
      <c r="CG272" s="1">
        <f t="shared" ca="1" si="241"/>
        <v>0.15569990599560163</v>
      </c>
      <c r="CH272" s="1">
        <f t="shared" ca="1" si="241"/>
        <v>0.20347357039260003</v>
      </c>
      <c r="CI272" s="1">
        <f t="shared" ca="1" si="241"/>
        <v>0.24301445712416328</v>
      </c>
      <c r="CJ272" s="1">
        <f t="shared" ca="1" si="241"/>
        <v>0.14563651787240145</v>
      </c>
      <c r="CK272" s="1">
        <f t="shared" ca="1" si="241"/>
        <v>4.9949853533220387E-2</v>
      </c>
      <c r="CL272" s="1">
        <f t="shared" ca="1" si="241"/>
        <v>0.15958352637415044</v>
      </c>
      <c r="CM272" s="1">
        <f t="shared" ca="1" si="241"/>
        <v>0.1276588316462616</v>
      </c>
      <c r="CN272" s="1">
        <f t="shared" ca="1" si="241"/>
        <v>0.10739313104399793</v>
      </c>
      <c r="CO272" s="1">
        <f t="shared" ca="1" si="241"/>
        <v>9.2644784274403896E-2</v>
      </c>
      <c r="CP272" s="1">
        <f t="shared" ref="CP272:DE335" ca="1" si="252">RAND()*0.3</f>
        <v>0.22864233923873789</v>
      </c>
      <c r="CQ272" s="1">
        <f t="shared" ca="1" si="252"/>
        <v>5.1577735389015174E-2</v>
      </c>
      <c r="CR272" s="1">
        <f t="shared" ca="1" si="252"/>
        <v>8.230258865432942E-2</v>
      </c>
      <c r="CS272" s="1">
        <f t="shared" ca="1" si="252"/>
        <v>6.8518798649131629E-2</v>
      </c>
      <c r="CT272" s="1">
        <f t="shared" ca="1" si="252"/>
        <v>0.27961259775611941</v>
      </c>
      <c r="CU272" s="1">
        <f t="shared" ca="1" si="252"/>
        <v>0.2752169082378137</v>
      </c>
      <c r="CV272" s="1">
        <f t="shared" ca="1" si="252"/>
        <v>0.14522340877673826</v>
      </c>
      <c r="CW272" s="1">
        <f t="shared" ca="1" si="252"/>
        <v>7.4099809082905796E-2</v>
      </c>
      <c r="CX272" s="1">
        <f t="shared" ca="1" si="252"/>
        <v>0.17153750933436934</v>
      </c>
      <c r="CY272" s="1">
        <f t="shared" ca="1" si="252"/>
        <v>0.21434910082545625</v>
      </c>
      <c r="CZ272" s="1">
        <f t="shared" ca="1" si="252"/>
        <v>0.15493711314980121</v>
      </c>
      <c r="DA272" s="1">
        <f t="shared" ca="1" si="252"/>
        <v>5.1817222869106103E-2</v>
      </c>
      <c r="DB272" s="1">
        <f t="shared" ca="1" si="252"/>
        <v>0.26623118683414182</v>
      </c>
      <c r="DC272" s="1">
        <f t="shared" ca="1" si="252"/>
        <v>3.3539924894287088E-2</v>
      </c>
      <c r="DD272" s="1">
        <f t="shared" ca="1" si="252"/>
        <v>0.19773443956105394</v>
      </c>
      <c r="DE272" s="1">
        <f t="shared" ca="1" si="252"/>
        <v>0.27144108648494586</v>
      </c>
      <c r="DF272" s="1">
        <f t="shared" ca="1" si="249"/>
        <v>0.11743034052253626</v>
      </c>
      <c r="DG272" s="1">
        <f t="shared" ca="1" si="249"/>
        <v>0.20555498486619464</v>
      </c>
      <c r="DH272" s="1">
        <f t="shared" ca="1" si="249"/>
        <v>0.21952266684000582</v>
      </c>
      <c r="DI272" s="1">
        <f t="shared" ca="1" si="249"/>
        <v>0.22579214866322422</v>
      </c>
      <c r="DJ272" s="1">
        <f t="shared" ca="1" si="249"/>
        <v>0.20631153998827295</v>
      </c>
      <c r="DK272" s="1">
        <f t="shared" ca="1" si="249"/>
        <v>8.1005750696308013E-2</v>
      </c>
      <c r="DL272" s="1">
        <f t="shared" ca="1" si="249"/>
        <v>0.18926304502662331</v>
      </c>
      <c r="DM272" s="1">
        <f t="shared" ca="1" si="249"/>
        <v>0.10798234778230163</v>
      </c>
      <c r="DN272" s="1">
        <f t="shared" ca="1" si="249"/>
        <v>0.19064704103144223</v>
      </c>
      <c r="DO272" s="1">
        <f t="shared" ca="1" si="249"/>
        <v>0.22874871895652887</v>
      </c>
      <c r="DP272" s="1">
        <f t="shared" ca="1" si="249"/>
        <v>3.5893419180700811E-2</v>
      </c>
      <c r="DQ272" s="1">
        <f t="shared" ca="1" si="249"/>
        <v>0.14708899235258768</v>
      </c>
      <c r="DR272" s="1">
        <f t="shared" ca="1" si="249"/>
        <v>6.5285307692205113E-2</v>
      </c>
      <c r="DS272" s="1">
        <f t="shared" ca="1" si="249"/>
        <v>0.2052114947584906</v>
      </c>
      <c r="DT272" s="1">
        <f t="shared" ca="1" si="249"/>
        <v>5.4769718326009728E-2</v>
      </c>
      <c r="DU272" s="1">
        <f t="shared" ca="1" si="244"/>
        <v>0.23333194648989125</v>
      </c>
      <c r="DV272" s="1">
        <f t="shared" ca="1" si="244"/>
        <v>0.19097538962185981</v>
      </c>
      <c r="DW272" s="1">
        <f t="shared" ca="1" si="244"/>
        <v>0.2010691319963295</v>
      </c>
      <c r="DX272" s="1">
        <f t="shared" ca="1" si="244"/>
        <v>4.7503926409672222E-2</v>
      </c>
      <c r="DY272" s="1">
        <f t="shared" ca="1" si="244"/>
        <v>0.19286482662026044</v>
      </c>
      <c r="DZ272" s="1">
        <f t="shared" ca="1" si="244"/>
        <v>0.1411793438555958</v>
      </c>
      <c r="EA272" s="1">
        <f t="shared" ca="1" si="244"/>
        <v>0.17531868937688597</v>
      </c>
      <c r="EB272" s="1">
        <f t="shared" ca="1" si="244"/>
        <v>8.6722128602739076E-2</v>
      </c>
      <c r="EC272" s="1">
        <f t="shared" ca="1" si="244"/>
        <v>0.22417227743531765</v>
      </c>
      <c r="ED272" s="1">
        <f t="shared" ca="1" si="244"/>
        <v>0.20531155269517293</v>
      </c>
      <c r="EE272" s="1">
        <f t="shared" ca="1" si="244"/>
        <v>0.24271499197561436</v>
      </c>
      <c r="EF272" s="1">
        <f t="shared" ca="1" si="244"/>
        <v>0.2292449106643204</v>
      </c>
      <c r="EG272" s="1">
        <f t="shared" ca="1" si="244"/>
        <v>0.1306741197027719</v>
      </c>
      <c r="EH272" s="1">
        <f t="shared" ca="1" si="244"/>
        <v>0.17433875287493672</v>
      </c>
      <c r="EI272" s="1">
        <f t="shared" ca="1" si="244"/>
        <v>0.10305963061632623</v>
      </c>
      <c r="EJ272" s="1">
        <f t="shared" ca="1" si="244"/>
        <v>0.27113054349942467</v>
      </c>
      <c r="EK272" s="1">
        <f t="shared" ca="1" si="243"/>
        <v>0.18714152491981637</v>
      </c>
      <c r="EL272" s="1">
        <f t="shared" ca="1" si="243"/>
        <v>0.19757066533283033</v>
      </c>
      <c r="EM272" s="1">
        <f t="shared" ca="1" si="243"/>
        <v>0.15989320774291485</v>
      </c>
      <c r="EN272" s="1">
        <f t="shared" ca="1" si="243"/>
        <v>9.9909648024754896E-2</v>
      </c>
      <c r="EO272" s="1">
        <f t="shared" ca="1" si="243"/>
        <v>9.607949069616816E-4</v>
      </c>
      <c r="EP272" s="1">
        <f t="shared" ca="1" si="243"/>
        <v>0.22285663560964555</v>
      </c>
      <c r="EQ272" s="1">
        <f t="shared" ca="1" si="243"/>
        <v>0.2404782303616417</v>
      </c>
      <c r="ER272" s="1">
        <f t="shared" ca="1" si="243"/>
        <v>0.25424733530248089</v>
      </c>
      <c r="ES272" s="1">
        <f t="shared" ca="1" si="243"/>
        <v>0.11414108964126303</v>
      </c>
      <c r="ET272" s="1">
        <f t="shared" ca="1" si="243"/>
        <v>5.7496006213026224E-2</v>
      </c>
      <c r="EU272" s="1">
        <f t="shared" ca="1" si="243"/>
        <v>0.29108519856699827</v>
      </c>
      <c r="EV272" s="1">
        <f t="shared" ca="1" si="243"/>
        <v>0.22123634954229024</v>
      </c>
      <c r="EW272" s="1">
        <f t="shared" ca="1" si="243"/>
        <v>0.28119117492834933</v>
      </c>
      <c r="EX272" s="1">
        <f t="shared" ca="1" si="243"/>
        <v>0.16558306560957015</v>
      </c>
      <c r="EY272" s="1">
        <f t="shared" ca="1" si="243"/>
        <v>0.2220218916171546</v>
      </c>
      <c r="EZ272" s="1">
        <f t="shared" ref="EZ272:FO335" ca="1" si="253">RAND()*0.3</f>
        <v>0.13928234762073058</v>
      </c>
      <c r="FA272" s="1">
        <f t="shared" ca="1" si="253"/>
        <v>0.10490025114481301</v>
      </c>
      <c r="FB272" s="1">
        <f t="shared" ca="1" si="253"/>
        <v>0.24214927477795539</v>
      </c>
      <c r="FC272" s="1">
        <f t="shared" ca="1" si="253"/>
        <v>0.14765399145111058</v>
      </c>
      <c r="FD272" s="1">
        <f t="shared" ca="1" si="253"/>
        <v>0.13602816323604619</v>
      </c>
      <c r="FE272" s="1">
        <f t="shared" ca="1" si="253"/>
        <v>0.24946065747058416</v>
      </c>
      <c r="FF272" s="1">
        <f t="shared" ca="1" si="253"/>
        <v>3.9159346575750542E-2</v>
      </c>
      <c r="FG272" s="1">
        <f t="shared" ca="1" si="253"/>
        <v>2.1087025357372723E-3</v>
      </c>
      <c r="FH272" s="1">
        <f t="shared" ca="1" si="253"/>
        <v>0.18826933273273197</v>
      </c>
      <c r="FI272" s="1">
        <f t="shared" ca="1" si="253"/>
        <v>2.2766759285905446E-2</v>
      </c>
      <c r="FJ272" s="1">
        <f t="shared" ca="1" si="253"/>
        <v>4.4724873491333125E-2</v>
      </c>
      <c r="FK272" s="1">
        <f t="shared" ca="1" si="253"/>
        <v>0.21102039815318671</v>
      </c>
      <c r="FL272" s="1">
        <f t="shared" ca="1" si="253"/>
        <v>0.25006471796647833</v>
      </c>
      <c r="FM272" s="1">
        <f t="shared" ca="1" si="253"/>
        <v>9.5190215581496859E-2</v>
      </c>
      <c r="FN272" s="1">
        <f t="shared" ca="1" si="253"/>
        <v>0.14572747783456688</v>
      </c>
      <c r="FO272" s="1">
        <f t="shared" ca="1" si="253"/>
        <v>1.7979969340088473E-2</v>
      </c>
      <c r="FP272" s="1">
        <f t="shared" ca="1" si="250"/>
        <v>0.10286963755369416</v>
      </c>
      <c r="FQ272" s="1">
        <f t="shared" ca="1" si="250"/>
        <v>0.14303250702206152</v>
      </c>
      <c r="FR272" s="1">
        <f t="shared" ca="1" si="250"/>
        <v>2.6488227607392997E-4</v>
      </c>
      <c r="FS272" s="1">
        <f t="shared" ca="1" si="250"/>
        <v>0.1566676754213725</v>
      </c>
      <c r="FT272" s="1">
        <f t="shared" ca="1" si="250"/>
        <v>8.6417027187609685E-2</v>
      </c>
      <c r="FU272" s="1">
        <f t="shared" ca="1" si="250"/>
        <v>0.2394824706727669</v>
      </c>
      <c r="FV272" s="1">
        <f t="shared" ca="1" si="250"/>
        <v>0.13561530456896922</v>
      </c>
      <c r="FW272" s="1">
        <f t="shared" ca="1" si="250"/>
        <v>0.19305628793331156</v>
      </c>
      <c r="FX272" s="1">
        <f t="shared" ca="1" si="250"/>
        <v>0.1815921889613924</v>
      </c>
      <c r="FY272" s="1">
        <f t="shared" ca="1" si="250"/>
        <v>0.21348777987600193</v>
      </c>
      <c r="FZ272" s="1">
        <f t="shared" ca="1" si="250"/>
        <v>0.2999811409038598</v>
      </c>
      <c r="GA272" s="1">
        <f t="shared" ca="1" si="250"/>
        <v>7.3333400696800138E-2</v>
      </c>
      <c r="GB272" s="1">
        <f t="shared" ca="1" si="250"/>
        <v>0.13719382877494354</v>
      </c>
      <c r="GC272" s="1">
        <f t="shared" ca="1" si="250"/>
        <v>0.11166163557737283</v>
      </c>
      <c r="GD272" s="1">
        <f t="shared" ca="1" si="250"/>
        <v>0.20839158331651378</v>
      </c>
      <c r="GE272" s="1">
        <f t="shared" ca="1" si="247"/>
        <v>0.17534149788041753</v>
      </c>
      <c r="GF272" s="1">
        <f t="shared" ca="1" si="247"/>
        <v>0.24670112421715717</v>
      </c>
      <c r="GG272" s="1">
        <f t="shared" ca="1" si="247"/>
        <v>2.4586290638787034E-2</v>
      </c>
      <c r="GH272" s="1">
        <f t="shared" ca="1" si="247"/>
        <v>2.6682598510889752E-2</v>
      </c>
      <c r="GI272" s="1">
        <f t="shared" ca="1" si="246"/>
        <v>0.12638616080781953</v>
      </c>
      <c r="GJ272" s="1">
        <f t="shared" ca="1" si="246"/>
        <v>0.28002470221083098</v>
      </c>
      <c r="GK272" s="1">
        <f t="shared" ca="1" si="246"/>
        <v>0.18589348095083902</v>
      </c>
      <c r="GL272" s="1">
        <f t="shared" ca="1" si="208"/>
        <v>0.14870067283701324</v>
      </c>
      <c r="GM272" s="1">
        <f t="shared" ca="1" si="208"/>
        <v>6.0518806334498319E-2</v>
      </c>
      <c r="GN272" s="1">
        <f t="shared" ca="1" si="208"/>
        <v>0.18285165804349721</v>
      </c>
    </row>
    <row r="273" spans="1:196" x14ac:dyDescent="0.2">
      <c r="A273" s="1">
        <f t="shared" ca="1" si="240"/>
        <v>8.5675198806232825E-2</v>
      </c>
      <c r="B273" s="1">
        <f t="shared" ca="1" si="240"/>
        <v>0.24918552961743642</v>
      </c>
      <c r="C273" s="1">
        <f t="shared" ca="1" si="240"/>
        <v>0.14129933187693591</v>
      </c>
      <c r="D273" s="1">
        <f t="shared" ca="1" si="240"/>
        <v>0.11051995282272677</v>
      </c>
      <c r="E273" s="1">
        <f t="shared" ca="1" si="240"/>
        <v>0.16366288770230822</v>
      </c>
      <c r="F273" s="1">
        <f t="shared" ca="1" si="240"/>
        <v>0.22986359500287334</v>
      </c>
      <c r="G273" s="1">
        <f t="shared" ca="1" si="240"/>
        <v>7.2094468180846097E-2</v>
      </c>
      <c r="H273" s="1">
        <f t="shared" ca="1" si="240"/>
        <v>6.3839138721959801E-2</v>
      </c>
      <c r="I273" s="1">
        <f t="shared" ca="1" si="240"/>
        <v>0.20961566546826518</v>
      </c>
      <c r="J273" s="1">
        <f t="shared" ca="1" si="240"/>
        <v>0.2059939177044095</v>
      </c>
      <c r="K273" s="1">
        <f t="shared" ca="1" si="240"/>
        <v>1.5196915245588916E-2</v>
      </c>
      <c r="L273" s="1">
        <f t="shared" ca="1" si="240"/>
        <v>4.2399755561433501E-2</v>
      </c>
      <c r="M273" s="1">
        <f t="shared" ca="1" si="240"/>
        <v>3.6713102899942403E-2</v>
      </c>
      <c r="N273" s="1">
        <f t="shared" ca="1" si="240"/>
        <v>0.15852738481604065</v>
      </c>
      <c r="O273" s="1">
        <f t="shared" ca="1" si="240"/>
        <v>0.18038496256290823</v>
      </c>
      <c r="P273" s="1">
        <f t="shared" ref="P273:AE336" ca="1" si="254">RAND()*0.3</f>
        <v>0.22681517509151794</v>
      </c>
      <c r="Q273" s="1">
        <f t="shared" ca="1" si="254"/>
        <v>0.20772628005998861</v>
      </c>
      <c r="R273" s="1">
        <f t="shared" ca="1" si="254"/>
        <v>0.18466331582030787</v>
      </c>
      <c r="S273" s="1">
        <f t="shared" ca="1" si="254"/>
        <v>0.12953288654053205</v>
      </c>
      <c r="T273" s="1">
        <f t="shared" ca="1" si="254"/>
        <v>0.2122506957512591</v>
      </c>
      <c r="U273" s="1">
        <f t="shared" ca="1" si="254"/>
        <v>0.27979284376580671</v>
      </c>
      <c r="V273" s="1">
        <f t="shared" ca="1" si="254"/>
        <v>0.16828048657378247</v>
      </c>
      <c r="W273" s="1">
        <f t="shared" ca="1" si="254"/>
        <v>0.10680922253824482</v>
      </c>
      <c r="X273" s="1">
        <f t="shared" ca="1" si="254"/>
        <v>0.25881480094186543</v>
      </c>
      <c r="Y273" s="1">
        <f t="shared" ca="1" si="254"/>
        <v>0.24955396652545078</v>
      </c>
      <c r="Z273" s="1">
        <f t="shared" ca="1" si="254"/>
        <v>0.10432040731634838</v>
      </c>
      <c r="AA273" s="1">
        <f t="shared" ca="1" si="254"/>
        <v>4.0042139646857308E-2</v>
      </c>
      <c r="AB273" s="1">
        <f t="shared" ca="1" si="254"/>
        <v>1.6823077714789702E-2</v>
      </c>
      <c r="AC273" s="1">
        <f t="shared" ca="1" si="254"/>
        <v>0.24275848416532864</v>
      </c>
      <c r="AD273" s="1">
        <f t="shared" ca="1" si="254"/>
        <v>0.20951697127973881</v>
      </c>
      <c r="AE273" s="1">
        <f t="shared" ca="1" si="254"/>
        <v>0.10400927450825802</v>
      </c>
      <c r="AF273" s="1">
        <f t="shared" ca="1" si="251"/>
        <v>0.12813003003901521</v>
      </c>
      <c r="AG273" s="1">
        <f t="shared" ca="1" si="251"/>
        <v>0.15034768800783663</v>
      </c>
      <c r="AH273" s="1">
        <f t="shared" ca="1" si="251"/>
        <v>0.27196077481478487</v>
      </c>
      <c r="AI273" s="1">
        <f t="shared" ca="1" si="251"/>
        <v>0.21387679101412574</v>
      </c>
      <c r="AJ273" s="1">
        <f t="shared" ca="1" si="251"/>
        <v>5.4367372037452434E-2</v>
      </c>
      <c r="AK273" s="1">
        <f t="shared" ca="1" si="251"/>
        <v>0.21691690011225859</v>
      </c>
      <c r="AL273" s="1">
        <f t="shared" ca="1" si="251"/>
        <v>1.1526002673414359E-2</v>
      </c>
      <c r="AM273" s="1">
        <f t="shared" ca="1" si="251"/>
        <v>0.18934723918067028</v>
      </c>
      <c r="AN273" s="1">
        <f t="shared" ca="1" si="251"/>
        <v>0.28841200228764996</v>
      </c>
      <c r="AO273" s="1">
        <f t="shared" ca="1" si="251"/>
        <v>0.17842953620080379</v>
      </c>
      <c r="AP273" s="1">
        <f t="shared" ca="1" si="251"/>
        <v>0.21976290506274887</v>
      </c>
      <c r="AQ273" s="1">
        <f t="shared" ca="1" si="251"/>
        <v>0.26657177893665268</v>
      </c>
      <c r="AR273" s="1">
        <f t="shared" ca="1" si="251"/>
        <v>0.21861153327348967</v>
      </c>
      <c r="AS273" s="1">
        <f t="shared" ca="1" si="251"/>
        <v>0.17652794914957229</v>
      </c>
      <c r="AT273" s="1">
        <f t="shared" ca="1" si="251"/>
        <v>6.2569932580495854E-2</v>
      </c>
      <c r="AU273" s="1">
        <f t="shared" ca="1" si="251"/>
        <v>7.0005921486162193E-2</v>
      </c>
      <c r="AV273" s="1">
        <f t="shared" ca="1" si="248"/>
        <v>0.23647869583784775</v>
      </c>
      <c r="AW273" s="1">
        <f t="shared" ca="1" si="248"/>
        <v>6.2666656055267778E-2</v>
      </c>
      <c r="AX273" s="1">
        <f t="shared" ca="1" si="248"/>
        <v>0.12578497932857088</v>
      </c>
      <c r="AY273" s="1">
        <f t="shared" ca="1" si="248"/>
        <v>4.6306936715773746E-2</v>
      </c>
      <c r="AZ273" s="1">
        <f t="shared" ca="1" si="248"/>
        <v>0.2532045762397841</v>
      </c>
      <c r="BA273" s="1">
        <f t="shared" ca="1" si="248"/>
        <v>0.10753410751761185</v>
      </c>
      <c r="BB273" s="1">
        <f t="shared" ca="1" si="248"/>
        <v>0.2393220064648722</v>
      </c>
      <c r="BC273" s="1">
        <f t="shared" ca="1" si="248"/>
        <v>0.19685729088726173</v>
      </c>
      <c r="BD273" s="1">
        <f t="shared" ca="1" si="248"/>
        <v>0.29399123968566032</v>
      </c>
      <c r="BE273" s="1">
        <f t="shared" ca="1" si="248"/>
        <v>2.0410664604737925E-2</v>
      </c>
      <c r="BF273" s="1">
        <f t="shared" ca="1" si="248"/>
        <v>0.23524613222383314</v>
      </c>
      <c r="BG273" s="1">
        <f t="shared" ca="1" si="248"/>
        <v>1.6861340688254255E-2</v>
      </c>
      <c r="BH273" s="1">
        <f t="shared" ca="1" si="248"/>
        <v>0.25368573383794052</v>
      </c>
      <c r="BI273" s="1">
        <f t="shared" ca="1" si="248"/>
        <v>0.27658196681141356</v>
      </c>
      <c r="BJ273" s="1">
        <f t="shared" ca="1" si="248"/>
        <v>4.8635250335081037E-2</v>
      </c>
      <c r="BK273" s="1">
        <f t="shared" ca="1" si="242"/>
        <v>0.23819467119862425</v>
      </c>
      <c r="BL273" s="1">
        <f t="shared" ca="1" si="242"/>
        <v>0.20310059296871891</v>
      </c>
      <c r="BM273" s="1">
        <f t="shared" ca="1" si="242"/>
        <v>1.1757533777764307E-2</v>
      </c>
      <c r="BN273" s="1">
        <f t="shared" ca="1" si="242"/>
        <v>1.878471642850631E-2</v>
      </c>
      <c r="BO273" s="1">
        <f t="shared" ca="1" si="242"/>
        <v>4.9016930283314483E-2</v>
      </c>
      <c r="BP273" s="1">
        <f t="shared" ca="1" si="242"/>
        <v>5.5106735820937947E-2</v>
      </c>
      <c r="BQ273" s="1">
        <f t="shared" ca="1" si="242"/>
        <v>0.11631721471427778</v>
      </c>
      <c r="BR273" s="1">
        <f t="shared" ca="1" si="242"/>
        <v>0.11160911586053762</v>
      </c>
      <c r="BS273" s="1">
        <f t="shared" ca="1" si="242"/>
        <v>6.0696643040640617E-2</v>
      </c>
      <c r="BT273" s="1">
        <f t="shared" ca="1" si="242"/>
        <v>6.4096888606649999E-2</v>
      </c>
      <c r="BU273" s="1">
        <f t="shared" ca="1" si="242"/>
        <v>0.17187619168297302</v>
      </c>
      <c r="BV273" s="1">
        <f t="shared" ca="1" si="242"/>
        <v>0.1084394622899016</v>
      </c>
      <c r="BW273" s="1">
        <f t="shared" ca="1" si="242"/>
        <v>1.6122917647312805E-2</v>
      </c>
      <c r="BX273" s="1">
        <f t="shared" ca="1" si="242"/>
        <v>4.8458943496352026E-2</v>
      </c>
      <c r="BY273" s="1">
        <f t="shared" ca="1" si="242"/>
        <v>9.0715028447482901E-2</v>
      </c>
      <c r="BZ273" s="1">
        <f t="shared" ca="1" si="242"/>
        <v>0.14445921002945605</v>
      </c>
      <c r="CA273" s="1">
        <f t="shared" ca="1" si="241"/>
        <v>0.24740790561510489</v>
      </c>
      <c r="CB273" s="1">
        <f t="shared" ca="1" si="241"/>
        <v>0.12989271204458369</v>
      </c>
      <c r="CC273" s="1">
        <f t="shared" ca="1" si="241"/>
        <v>0.22281999504661426</v>
      </c>
      <c r="CD273" s="1">
        <f t="shared" ca="1" si="241"/>
        <v>0.16650799449532155</v>
      </c>
      <c r="CE273" s="1">
        <f t="shared" ca="1" si="241"/>
        <v>0.27837852487725501</v>
      </c>
      <c r="CF273" s="1">
        <f t="shared" ca="1" si="241"/>
        <v>0.18819933220735383</v>
      </c>
      <c r="CG273" s="1">
        <f t="shared" ca="1" si="241"/>
        <v>0.20972994759101959</v>
      </c>
      <c r="CH273" s="1">
        <f t="shared" ca="1" si="241"/>
        <v>6.4454504566201012E-2</v>
      </c>
      <c r="CI273" s="1">
        <f t="shared" ca="1" si="241"/>
        <v>0.1287894171616582</v>
      </c>
      <c r="CJ273" s="1">
        <f t="shared" ca="1" si="241"/>
        <v>0.24623932309781454</v>
      </c>
      <c r="CK273" s="1">
        <f t="shared" ca="1" si="241"/>
        <v>0.10230931738017812</v>
      </c>
      <c r="CL273" s="1">
        <f t="shared" ca="1" si="241"/>
        <v>3.8469596774769521E-2</v>
      </c>
      <c r="CM273" s="1">
        <f t="shared" ca="1" si="241"/>
        <v>1.6105004755981832E-2</v>
      </c>
      <c r="CN273" s="1">
        <f t="shared" ca="1" si="241"/>
        <v>0.15876705339493072</v>
      </c>
      <c r="CO273" s="1">
        <f t="shared" ca="1" si="241"/>
        <v>2.2943321184399169E-2</v>
      </c>
      <c r="CP273" s="1">
        <f t="shared" ca="1" si="252"/>
        <v>0.27846039584427124</v>
      </c>
      <c r="CQ273" s="1">
        <f t="shared" ca="1" si="252"/>
        <v>0.11769121682621604</v>
      </c>
      <c r="CR273" s="1">
        <f t="shared" ca="1" si="252"/>
        <v>3.9969787137667636E-3</v>
      </c>
      <c r="CS273" s="1">
        <f t="shared" ca="1" si="252"/>
        <v>0.20018293519365479</v>
      </c>
      <c r="CT273" s="1">
        <f t="shared" ca="1" si="252"/>
        <v>5.7654364312498839E-2</v>
      </c>
      <c r="CU273" s="1">
        <f t="shared" ca="1" si="252"/>
        <v>9.690623664047647E-2</v>
      </c>
      <c r="CV273" s="1">
        <f t="shared" ca="1" si="252"/>
        <v>5.4873944331202636E-2</v>
      </c>
      <c r="CW273" s="1">
        <f t="shared" ca="1" si="252"/>
        <v>0.16800610629372698</v>
      </c>
      <c r="CX273" s="1">
        <f t="shared" ca="1" si="252"/>
        <v>0.17556405921369486</v>
      </c>
      <c r="CY273" s="1">
        <f t="shared" ca="1" si="252"/>
        <v>2.2981370987542559E-2</v>
      </c>
      <c r="CZ273" s="1">
        <f t="shared" ca="1" si="252"/>
        <v>4.5998331464065345E-2</v>
      </c>
      <c r="DA273" s="1">
        <f t="shared" ca="1" si="252"/>
        <v>4.9139487872319018E-2</v>
      </c>
      <c r="DB273" s="1">
        <f t="shared" ca="1" si="252"/>
        <v>7.9733386849172222E-2</v>
      </c>
      <c r="DC273" s="1">
        <f t="shared" ca="1" si="252"/>
        <v>0.11041379659748672</v>
      </c>
      <c r="DD273" s="1">
        <f t="shared" ca="1" si="252"/>
        <v>0.27102140989097634</v>
      </c>
      <c r="DE273" s="1">
        <f t="shared" ca="1" si="252"/>
        <v>7.8099684512832931E-2</v>
      </c>
      <c r="DF273" s="1">
        <f t="shared" ca="1" si="249"/>
        <v>0.26190326088654653</v>
      </c>
      <c r="DG273" s="1">
        <f t="shared" ca="1" si="249"/>
        <v>0.13875087251394264</v>
      </c>
      <c r="DH273" s="1">
        <f t="shared" ca="1" si="249"/>
        <v>2.7816419012581972E-2</v>
      </c>
      <c r="DI273" s="1">
        <f t="shared" ca="1" si="249"/>
        <v>0.20590928097900588</v>
      </c>
      <c r="DJ273" s="1">
        <f t="shared" ca="1" si="249"/>
        <v>7.7646646533643168E-3</v>
      </c>
      <c r="DK273" s="1">
        <f t="shared" ca="1" si="249"/>
        <v>2.2538345644885216E-3</v>
      </c>
      <c r="DL273" s="1">
        <f t="shared" ca="1" si="249"/>
        <v>0.25234963483976802</v>
      </c>
      <c r="DM273" s="1">
        <f t="shared" ca="1" si="249"/>
        <v>6.6178023058843197E-2</v>
      </c>
      <c r="DN273" s="1">
        <f t="shared" ca="1" si="249"/>
        <v>0.20139795117327011</v>
      </c>
      <c r="DO273" s="1">
        <f t="shared" ca="1" si="249"/>
        <v>0.18424027286062722</v>
      </c>
      <c r="DP273" s="1">
        <f t="shared" ca="1" si="249"/>
        <v>8.3631185772054029E-2</v>
      </c>
      <c r="DQ273" s="1">
        <f t="shared" ca="1" si="249"/>
        <v>7.3238156392789961E-3</v>
      </c>
      <c r="DR273" s="1">
        <f t="shared" ca="1" si="249"/>
        <v>0.28147502455190232</v>
      </c>
      <c r="DS273" s="1">
        <f t="shared" ca="1" si="249"/>
        <v>0.14813062895101387</v>
      </c>
      <c r="DT273" s="1">
        <f t="shared" ca="1" si="249"/>
        <v>0.25707855951410774</v>
      </c>
      <c r="DU273" s="1">
        <f t="shared" ca="1" si="244"/>
        <v>0.28953589710491812</v>
      </c>
      <c r="DV273" s="1">
        <f t="shared" ca="1" si="244"/>
        <v>9.2489463693999324E-2</v>
      </c>
      <c r="DW273" s="1">
        <f t="shared" ca="1" si="244"/>
        <v>1.3402845353352455E-3</v>
      </c>
      <c r="DX273" s="1">
        <f t="shared" ca="1" si="244"/>
        <v>0.22727581517941792</v>
      </c>
      <c r="DY273" s="1">
        <f t="shared" ca="1" si="244"/>
        <v>0.2247398680385895</v>
      </c>
      <c r="DZ273" s="1">
        <f t="shared" ca="1" si="244"/>
        <v>0.27270417824097343</v>
      </c>
      <c r="EA273" s="1">
        <f t="shared" ca="1" si="244"/>
        <v>0.10692231266032916</v>
      </c>
      <c r="EB273" s="1">
        <f t="shared" ca="1" si="244"/>
        <v>4.6037329999541562E-2</v>
      </c>
      <c r="EC273" s="1">
        <f t="shared" ca="1" si="244"/>
        <v>0.27584440351457912</v>
      </c>
      <c r="ED273" s="1">
        <f t="shared" ca="1" si="244"/>
        <v>3.1745942128725703E-2</v>
      </c>
      <c r="EE273" s="1">
        <f t="shared" ca="1" si="244"/>
        <v>1.0336202055616472E-3</v>
      </c>
      <c r="EF273" s="1">
        <f t="shared" ca="1" si="244"/>
        <v>1.1491886142712815E-2</v>
      </c>
      <c r="EG273" s="1">
        <f t="shared" ca="1" si="244"/>
        <v>0.18913692085639613</v>
      </c>
      <c r="EH273" s="1">
        <f t="shared" ca="1" si="244"/>
        <v>0.21990706649989952</v>
      </c>
      <c r="EI273" s="1">
        <f t="shared" ca="1" si="244"/>
        <v>7.7042333979840796E-2</v>
      </c>
      <c r="EJ273" s="1">
        <f t="shared" ca="1" si="244"/>
        <v>0.23195249885016198</v>
      </c>
      <c r="EK273" s="1">
        <f t="shared" ca="1" si="243"/>
        <v>0.15255211663101051</v>
      </c>
      <c r="EL273" s="1">
        <f t="shared" ca="1" si="243"/>
        <v>0.19983802075929061</v>
      </c>
      <c r="EM273" s="1">
        <f t="shared" ca="1" si="243"/>
        <v>9.7986924949237969E-2</v>
      </c>
      <c r="EN273" s="1">
        <f t="shared" ca="1" si="243"/>
        <v>0.16653566804281533</v>
      </c>
      <c r="EO273" s="1">
        <f t="shared" ca="1" si="243"/>
        <v>0.23023195589337125</v>
      </c>
      <c r="EP273" s="1">
        <f t="shared" ca="1" si="243"/>
        <v>0.26171508038638203</v>
      </c>
      <c r="EQ273" s="1">
        <f t="shared" ca="1" si="243"/>
        <v>0.14284787322215062</v>
      </c>
      <c r="ER273" s="1">
        <f t="shared" ca="1" si="243"/>
        <v>0.14981205959458327</v>
      </c>
      <c r="ES273" s="1">
        <f t="shared" ca="1" si="243"/>
        <v>0.14203844743410785</v>
      </c>
      <c r="ET273" s="1">
        <f t="shared" ca="1" si="243"/>
        <v>0.15418816616100295</v>
      </c>
      <c r="EU273" s="1">
        <f t="shared" ca="1" si="243"/>
        <v>0.2147898725457818</v>
      </c>
      <c r="EV273" s="1">
        <f t="shared" ca="1" si="243"/>
        <v>0.19233380809427528</v>
      </c>
      <c r="EW273" s="1">
        <f t="shared" ca="1" si="243"/>
        <v>3.7251956883988378E-2</v>
      </c>
      <c r="EX273" s="1">
        <f t="shared" ca="1" si="243"/>
        <v>0.18166086994379954</v>
      </c>
      <c r="EY273" s="1">
        <f t="shared" ca="1" si="243"/>
        <v>0.21678291523579074</v>
      </c>
      <c r="EZ273" s="1">
        <f t="shared" ca="1" si="253"/>
        <v>4.5065949878639877E-3</v>
      </c>
      <c r="FA273" s="1">
        <f t="shared" ca="1" si="253"/>
        <v>0.27951703398201139</v>
      </c>
      <c r="FB273" s="1">
        <f t="shared" ca="1" si="253"/>
        <v>0.17152969791554218</v>
      </c>
      <c r="FC273" s="1">
        <f t="shared" ca="1" si="253"/>
        <v>8.4234773762687426E-2</v>
      </c>
      <c r="FD273" s="1">
        <f t="shared" ca="1" si="253"/>
        <v>8.9541809324842681E-2</v>
      </c>
      <c r="FE273" s="1">
        <f t="shared" ca="1" si="253"/>
        <v>0.20121295810643472</v>
      </c>
      <c r="FF273" s="1">
        <f t="shared" ca="1" si="253"/>
        <v>0.13881155280018256</v>
      </c>
      <c r="FG273" s="1">
        <f t="shared" ca="1" si="253"/>
        <v>5.5588221762581526E-2</v>
      </c>
      <c r="FH273" s="1">
        <f t="shared" ca="1" si="253"/>
        <v>0.27632310052395664</v>
      </c>
      <c r="FI273" s="1">
        <f t="shared" ca="1" si="253"/>
        <v>0.15008188174356646</v>
      </c>
      <c r="FJ273" s="1">
        <f t="shared" ca="1" si="253"/>
        <v>0.26273196424534678</v>
      </c>
      <c r="FK273" s="1">
        <f t="shared" ca="1" si="253"/>
        <v>0.23289421025912743</v>
      </c>
      <c r="FL273" s="1">
        <f t="shared" ca="1" si="253"/>
        <v>0.2393926627241548</v>
      </c>
      <c r="FM273" s="1">
        <f t="shared" ca="1" si="253"/>
        <v>0.29885890077076116</v>
      </c>
      <c r="FN273" s="1">
        <f t="shared" ca="1" si="253"/>
        <v>3.3938361702810046E-2</v>
      </c>
      <c r="FO273" s="1">
        <f t="shared" ca="1" si="253"/>
        <v>0.2281530277700817</v>
      </c>
      <c r="FP273" s="1">
        <f t="shared" ca="1" si="250"/>
        <v>0.19624153534252659</v>
      </c>
      <c r="FQ273" s="1">
        <f t="shared" ca="1" si="250"/>
        <v>4.6450853295367946E-2</v>
      </c>
      <c r="FR273" s="1">
        <f t="shared" ca="1" si="250"/>
        <v>0.27742749319313142</v>
      </c>
      <c r="FS273" s="1">
        <f t="shared" ca="1" si="250"/>
        <v>2.5604178133395439E-3</v>
      </c>
      <c r="FT273" s="1">
        <f t="shared" ca="1" si="250"/>
        <v>0.1186989550527206</v>
      </c>
      <c r="FU273" s="1">
        <f t="shared" ca="1" si="250"/>
        <v>8.0749270361296314E-3</v>
      </c>
      <c r="FV273" s="1">
        <f t="shared" ca="1" si="250"/>
        <v>9.8783580717690337E-3</v>
      </c>
      <c r="FW273" s="1">
        <f t="shared" ca="1" si="250"/>
        <v>6.8346870309959132E-2</v>
      </c>
      <c r="FX273" s="1">
        <f t="shared" ca="1" si="250"/>
        <v>0.18958438596927776</v>
      </c>
      <c r="FY273" s="1">
        <f t="shared" ca="1" si="250"/>
        <v>3.3827638833953254E-2</v>
      </c>
      <c r="FZ273" s="1">
        <f t="shared" ca="1" si="250"/>
        <v>0.19252941531802403</v>
      </c>
      <c r="GA273" s="1">
        <f t="shared" ca="1" si="250"/>
        <v>0.2718498769897516</v>
      </c>
      <c r="GB273" s="1">
        <f t="shared" ca="1" si="250"/>
        <v>5.3490536587657109E-2</v>
      </c>
      <c r="GC273" s="1">
        <f t="shared" ca="1" si="250"/>
        <v>7.8329239937602615E-2</v>
      </c>
      <c r="GD273" s="1">
        <f t="shared" ca="1" si="250"/>
        <v>2.9276227647122899E-2</v>
      </c>
      <c r="GE273" s="1">
        <f t="shared" ca="1" si="247"/>
        <v>0.21855920717133792</v>
      </c>
      <c r="GF273" s="1">
        <f t="shared" ca="1" si="247"/>
        <v>3.6330192407594684E-2</v>
      </c>
      <c r="GG273" s="1">
        <f t="shared" ca="1" si="247"/>
        <v>0.20391605247764555</v>
      </c>
      <c r="GH273" s="1">
        <f t="shared" ca="1" si="247"/>
        <v>0.18831942958009346</v>
      </c>
      <c r="GI273" s="1">
        <f t="shared" ca="1" si="246"/>
        <v>8.2127963404756699E-2</v>
      </c>
      <c r="GJ273" s="1">
        <f t="shared" ca="1" si="246"/>
        <v>0.24106337724864399</v>
      </c>
      <c r="GK273" s="1">
        <f t="shared" ca="1" si="246"/>
        <v>0.19554764892703921</v>
      </c>
      <c r="GL273" s="1">
        <f t="shared" ca="1" si="208"/>
        <v>0.14045350677763133</v>
      </c>
      <c r="GM273" s="1">
        <f t="shared" ca="1" si="208"/>
        <v>6.4357498237610717E-3</v>
      </c>
      <c r="GN273" s="1">
        <f t="shared" ca="1" si="208"/>
        <v>0.13308179981513796</v>
      </c>
    </row>
    <row r="274" spans="1:196" x14ac:dyDescent="0.2">
      <c r="A274" s="1">
        <f t="shared" ref="A274:P337" ca="1" si="255">RAND()*0.3</f>
        <v>0.28524334497384785</v>
      </c>
      <c r="B274" s="1">
        <f t="shared" ca="1" si="255"/>
        <v>6.7814122238213995E-2</v>
      </c>
      <c r="C274" s="1">
        <f t="shared" ca="1" si="255"/>
        <v>0.23180194924123559</v>
      </c>
      <c r="D274" s="1">
        <f t="shared" ca="1" si="255"/>
        <v>0.28696423831947376</v>
      </c>
      <c r="E274" s="1">
        <f t="shared" ca="1" si="255"/>
        <v>0.2957942649659257</v>
      </c>
      <c r="F274" s="1">
        <f t="shared" ca="1" si="255"/>
        <v>0.28126262542431613</v>
      </c>
      <c r="G274" s="1">
        <f t="shared" ca="1" si="255"/>
        <v>0.21158613183322672</v>
      </c>
      <c r="H274" s="1">
        <f t="shared" ca="1" si="255"/>
        <v>0.14166710571465549</v>
      </c>
      <c r="I274" s="1">
        <f t="shared" ca="1" si="255"/>
        <v>0.10294351092220375</v>
      </c>
      <c r="J274" s="1">
        <f t="shared" ca="1" si="255"/>
        <v>0.15125753827941554</v>
      </c>
      <c r="K274" s="1">
        <f t="shared" ca="1" si="255"/>
        <v>0.19979248411175338</v>
      </c>
      <c r="L274" s="1">
        <f t="shared" ca="1" si="255"/>
        <v>0.15347669763528993</v>
      </c>
      <c r="M274" s="1">
        <f t="shared" ca="1" si="255"/>
        <v>0.27869825278262139</v>
      </c>
      <c r="N274" s="1">
        <f t="shared" ca="1" si="255"/>
        <v>0.19056037901608283</v>
      </c>
      <c r="O274" s="1">
        <f t="shared" ca="1" si="255"/>
        <v>0.22199717565965127</v>
      </c>
      <c r="P274" s="1">
        <f t="shared" ca="1" si="255"/>
        <v>8.4799366246451915E-2</v>
      </c>
      <c r="Q274" s="1">
        <f t="shared" ca="1" si="254"/>
        <v>1.5483409201293395E-2</v>
      </c>
      <c r="R274" s="1">
        <f t="shared" ca="1" si="254"/>
        <v>0.1975919568268637</v>
      </c>
      <c r="S274" s="1">
        <f t="shared" ca="1" si="254"/>
        <v>0.23589177481469287</v>
      </c>
      <c r="T274" s="1">
        <f t="shared" ca="1" si="254"/>
        <v>0.22424721640800888</v>
      </c>
      <c r="U274" s="1">
        <f t="shared" ca="1" si="254"/>
        <v>7.2449914999339962E-2</v>
      </c>
      <c r="V274" s="1">
        <f t="shared" ca="1" si="254"/>
        <v>2.7545852718658049E-2</v>
      </c>
      <c r="W274" s="1">
        <f t="shared" ca="1" si="254"/>
        <v>5.895240178791282E-2</v>
      </c>
      <c r="X274" s="1">
        <f t="shared" ca="1" si="254"/>
        <v>1.7017856498645512E-3</v>
      </c>
      <c r="Y274" s="1">
        <f t="shared" ca="1" si="254"/>
        <v>6.3073947814544784E-2</v>
      </c>
      <c r="Z274" s="1">
        <f t="shared" ca="1" si="254"/>
        <v>0.26316427245436091</v>
      </c>
      <c r="AA274" s="1">
        <f t="shared" ca="1" si="254"/>
        <v>0.23972283477911355</v>
      </c>
      <c r="AB274" s="1">
        <f t="shared" ca="1" si="254"/>
        <v>0.26140558731282715</v>
      </c>
      <c r="AC274" s="1">
        <f t="shared" ca="1" si="254"/>
        <v>7.6981337185598658E-2</v>
      </c>
      <c r="AD274" s="1">
        <f t="shared" ca="1" si="254"/>
        <v>0.18212104131421783</v>
      </c>
      <c r="AE274" s="1">
        <f t="shared" ca="1" si="254"/>
        <v>0.14618087102376959</v>
      </c>
      <c r="AF274" s="1">
        <f t="shared" ca="1" si="251"/>
        <v>9.7487380828278777E-2</v>
      </c>
      <c r="AG274" s="1">
        <f t="shared" ca="1" si="251"/>
        <v>4.7404378689572702E-2</v>
      </c>
      <c r="AH274" s="1">
        <f t="shared" ca="1" si="251"/>
        <v>1.627914733543585E-2</v>
      </c>
      <c r="AI274" s="1">
        <f t="shared" ca="1" si="251"/>
        <v>6.7418671004727398E-2</v>
      </c>
      <c r="AJ274" s="1">
        <f t="shared" ca="1" si="251"/>
        <v>0.16571710182592578</v>
      </c>
      <c r="AK274" s="1">
        <f t="shared" ca="1" si="251"/>
        <v>0.23718727827994079</v>
      </c>
      <c r="AL274" s="1">
        <f t="shared" ca="1" si="251"/>
        <v>0.24016055707064887</v>
      </c>
      <c r="AM274" s="1">
        <f t="shared" ca="1" si="251"/>
        <v>0.22273155556071575</v>
      </c>
      <c r="AN274" s="1">
        <f t="shared" ca="1" si="251"/>
        <v>0.17880001059626724</v>
      </c>
      <c r="AO274" s="1">
        <f t="shared" ca="1" si="251"/>
        <v>0.24036579108277528</v>
      </c>
      <c r="AP274" s="1">
        <f t="shared" ca="1" si="251"/>
        <v>0.19200733586082752</v>
      </c>
      <c r="AQ274" s="1">
        <f t="shared" ca="1" si="251"/>
        <v>9.8163810751118033E-2</v>
      </c>
      <c r="AR274" s="1">
        <f t="shared" ca="1" si="251"/>
        <v>0.21235594021649176</v>
      </c>
      <c r="AS274" s="1">
        <f t="shared" ca="1" si="251"/>
        <v>0.23301536667918549</v>
      </c>
      <c r="AT274" s="1">
        <f t="shared" ca="1" si="251"/>
        <v>0.20286352278169828</v>
      </c>
      <c r="AU274" s="1">
        <f t="shared" ca="1" si="251"/>
        <v>2.8343375729504405E-2</v>
      </c>
      <c r="AV274" s="1">
        <f t="shared" ca="1" si="248"/>
        <v>7.7619059876340754E-2</v>
      </c>
      <c r="AW274" s="1">
        <f t="shared" ca="1" si="248"/>
        <v>1.3980744066007666E-2</v>
      </c>
      <c r="AX274" s="1">
        <f t="shared" ca="1" si="248"/>
        <v>7.2136975820116092E-2</v>
      </c>
      <c r="AY274" s="1">
        <f t="shared" ca="1" si="248"/>
        <v>1.481934151278954E-2</v>
      </c>
      <c r="AZ274" s="1">
        <f t="shared" ca="1" si="248"/>
        <v>0.23267486280244831</v>
      </c>
      <c r="BA274" s="1">
        <f t="shared" ca="1" si="248"/>
        <v>0.2592348984815514</v>
      </c>
      <c r="BB274" s="1">
        <f t="shared" ca="1" si="248"/>
        <v>0.12733174605403735</v>
      </c>
      <c r="BC274" s="1">
        <f t="shared" ca="1" si="248"/>
        <v>0.16152189962955019</v>
      </c>
      <c r="BD274" s="1">
        <f t="shared" ca="1" si="248"/>
        <v>4.9622202314955628E-2</v>
      </c>
      <c r="BE274" s="1">
        <f t="shared" ca="1" si="248"/>
        <v>0.19761537596401491</v>
      </c>
      <c r="BF274" s="1">
        <f t="shared" ca="1" si="248"/>
        <v>0.19423846117123378</v>
      </c>
      <c r="BG274" s="1">
        <f t="shared" ca="1" si="248"/>
        <v>0.11689307473841072</v>
      </c>
      <c r="BH274" s="1">
        <f t="shared" ca="1" si="248"/>
        <v>0.18593910287790555</v>
      </c>
      <c r="BI274" s="1">
        <f t="shared" ca="1" si="248"/>
        <v>0.29300645832541028</v>
      </c>
      <c r="BJ274" s="1">
        <f t="shared" ca="1" si="248"/>
        <v>0.27115750973828701</v>
      </c>
      <c r="BK274" s="1">
        <f t="shared" ca="1" si="242"/>
        <v>5.7829632347366287E-2</v>
      </c>
      <c r="BL274" s="1">
        <f t="shared" ca="1" si="242"/>
        <v>0.27699750632495967</v>
      </c>
      <c r="BM274" s="1">
        <f t="shared" ca="1" si="242"/>
        <v>0.19893927864058086</v>
      </c>
      <c r="BN274" s="1">
        <f t="shared" ca="1" si="242"/>
        <v>0.10466077417032954</v>
      </c>
      <c r="BO274" s="1">
        <f t="shared" ca="1" si="242"/>
        <v>0.23961742892996263</v>
      </c>
      <c r="BP274" s="1">
        <f t="shared" ca="1" si="242"/>
        <v>0.20862037891297022</v>
      </c>
      <c r="BQ274" s="1">
        <f t="shared" ca="1" si="242"/>
        <v>0.29403524777324158</v>
      </c>
      <c r="BR274" s="1">
        <f t="shared" ca="1" si="242"/>
        <v>0.10018877032971998</v>
      </c>
      <c r="BS274" s="1">
        <f t="shared" ca="1" si="242"/>
        <v>0.1893130209122291</v>
      </c>
      <c r="BT274" s="1">
        <f t="shared" ca="1" si="242"/>
        <v>0.24347651638451034</v>
      </c>
      <c r="BU274" s="1">
        <f t="shared" ca="1" si="242"/>
        <v>0.16937227830661158</v>
      </c>
      <c r="BV274" s="1">
        <f t="shared" ca="1" si="242"/>
        <v>0.12350937100306704</v>
      </c>
      <c r="BW274" s="1">
        <f t="shared" ca="1" si="242"/>
        <v>9.3273034450188474E-2</v>
      </c>
      <c r="BX274" s="1">
        <f t="shared" ca="1" si="242"/>
        <v>0.15880645432404455</v>
      </c>
      <c r="BY274" s="1">
        <f t="shared" ca="1" si="242"/>
        <v>0.28212715944239308</v>
      </c>
      <c r="BZ274" s="1">
        <f t="shared" ref="BZ274:CO337" ca="1" si="256">RAND()*0.3</f>
        <v>0.14226954720604029</v>
      </c>
      <c r="CA274" s="1">
        <f t="shared" ca="1" si="256"/>
        <v>5.0055422762304909E-2</v>
      </c>
      <c r="CB274" s="1">
        <f t="shared" ca="1" si="256"/>
        <v>5.8423353071485662E-2</v>
      </c>
      <c r="CC274" s="1">
        <f t="shared" ca="1" si="256"/>
        <v>0.15170116365461925</v>
      </c>
      <c r="CD274" s="1">
        <f t="shared" ca="1" si="256"/>
        <v>2.8749589463632264E-2</v>
      </c>
      <c r="CE274" s="1">
        <f t="shared" ca="1" si="256"/>
        <v>0.12471070280907388</v>
      </c>
      <c r="CF274" s="1">
        <f t="shared" ca="1" si="256"/>
        <v>0.29364047554884237</v>
      </c>
      <c r="CG274" s="1">
        <f t="shared" ca="1" si="256"/>
        <v>9.5542607431000348E-2</v>
      </c>
      <c r="CH274" s="1">
        <f t="shared" ca="1" si="256"/>
        <v>0.29601549089265977</v>
      </c>
      <c r="CI274" s="1">
        <f t="shared" ca="1" si="256"/>
        <v>1.5729324599824512E-2</v>
      </c>
      <c r="CJ274" s="1">
        <f t="shared" ca="1" si="256"/>
        <v>0.1566877931457086</v>
      </c>
      <c r="CK274" s="1">
        <f t="shared" ca="1" si="256"/>
        <v>0.22575197251169132</v>
      </c>
      <c r="CL274" s="1">
        <f t="shared" ca="1" si="256"/>
        <v>6.3987135666450798E-2</v>
      </c>
      <c r="CM274" s="1">
        <f t="shared" ca="1" si="256"/>
        <v>0.26740280554883117</v>
      </c>
      <c r="CN274" s="1">
        <f t="shared" ca="1" si="256"/>
        <v>0.16993335161255171</v>
      </c>
      <c r="CO274" s="1">
        <f t="shared" ca="1" si="256"/>
        <v>6.3039091710395817E-2</v>
      </c>
      <c r="CP274" s="1">
        <f t="shared" ca="1" si="252"/>
        <v>0.21942272227494072</v>
      </c>
      <c r="CQ274" s="1">
        <f t="shared" ca="1" si="252"/>
        <v>0.23634869745186626</v>
      </c>
      <c r="CR274" s="1">
        <f t="shared" ca="1" si="252"/>
        <v>0.12578732502173826</v>
      </c>
      <c r="CS274" s="1">
        <f t="shared" ca="1" si="252"/>
        <v>0.26759666486832212</v>
      </c>
      <c r="CT274" s="1">
        <f t="shared" ca="1" si="252"/>
        <v>0.22797473737309176</v>
      </c>
      <c r="CU274" s="1">
        <f t="shared" ca="1" si="252"/>
        <v>9.6583561424870998E-2</v>
      </c>
      <c r="CV274" s="1">
        <f t="shared" ca="1" si="252"/>
        <v>0.28347649601917202</v>
      </c>
      <c r="CW274" s="1">
        <f t="shared" ca="1" si="252"/>
        <v>0.16013177197565326</v>
      </c>
      <c r="CX274" s="1">
        <f t="shared" ca="1" si="252"/>
        <v>0.25060801844756658</v>
      </c>
      <c r="CY274" s="1">
        <f t="shared" ca="1" si="252"/>
        <v>0.21161169274251379</v>
      </c>
      <c r="CZ274" s="1">
        <f t="shared" ca="1" si="252"/>
        <v>0.12993430558889785</v>
      </c>
      <c r="DA274" s="1">
        <f t="shared" ca="1" si="252"/>
        <v>0.14905818910818572</v>
      </c>
      <c r="DB274" s="1">
        <f t="shared" ca="1" si="252"/>
        <v>0.13112991789076067</v>
      </c>
      <c r="DC274" s="1">
        <f t="shared" ca="1" si="252"/>
        <v>0.14624413012034271</v>
      </c>
      <c r="DD274" s="1">
        <f t="shared" ca="1" si="252"/>
        <v>0.26536642621388357</v>
      </c>
      <c r="DE274" s="1">
        <f t="shared" ca="1" si="252"/>
        <v>0.12041554505895719</v>
      </c>
      <c r="DF274" s="1">
        <f t="shared" ca="1" si="249"/>
        <v>0.29930358296537157</v>
      </c>
      <c r="DG274" s="1">
        <f t="shared" ca="1" si="249"/>
        <v>0.10596084767121704</v>
      </c>
      <c r="DH274" s="1">
        <f t="shared" ca="1" si="249"/>
        <v>0.14754269103595888</v>
      </c>
      <c r="DI274" s="1">
        <f t="shared" ca="1" si="249"/>
        <v>2.2566086255815875E-2</v>
      </c>
      <c r="DJ274" s="1">
        <f t="shared" ca="1" si="249"/>
        <v>0.26824314440670133</v>
      </c>
      <c r="DK274" s="1">
        <f t="shared" ca="1" si="249"/>
        <v>0.15748704099093569</v>
      </c>
      <c r="DL274" s="1">
        <f t="shared" ca="1" si="249"/>
        <v>6.4368294678893642E-2</v>
      </c>
      <c r="DM274" s="1">
        <f t="shared" ca="1" si="249"/>
        <v>0.13686563278196723</v>
      </c>
      <c r="DN274" s="1">
        <f t="shared" ca="1" si="249"/>
        <v>0.10611683288689906</v>
      </c>
      <c r="DO274" s="1">
        <f t="shared" ca="1" si="249"/>
        <v>0.22217352229342324</v>
      </c>
      <c r="DP274" s="1">
        <f t="shared" ca="1" si="249"/>
        <v>9.787378432649671E-2</v>
      </c>
      <c r="DQ274" s="1">
        <f t="shared" ca="1" si="249"/>
        <v>0.25469383853708416</v>
      </c>
      <c r="DR274" s="1">
        <f t="shared" ca="1" si="249"/>
        <v>0.24724402735944767</v>
      </c>
      <c r="DS274" s="1">
        <f t="shared" ca="1" si="249"/>
        <v>0.20672172783223969</v>
      </c>
      <c r="DT274" s="1">
        <f t="shared" ca="1" si="249"/>
        <v>0.22260215564792604</v>
      </c>
      <c r="DU274" s="1">
        <f t="shared" ca="1" si="244"/>
        <v>0.22522281390827795</v>
      </c>
      <c r="DV274" s="1">
        <f t="shared" ca="1" si="244"/>
        <v>0.20333757594417345</v>
      </c>
      <c r="DW274" s="1">
        <f t="shared" ca="1" si="244"/>
        <v>0.11888196615947885</v>
      </c>
      <c r="DX274" s="1">
        <f t="shared" ca="1" si="244"/>
        <v>0.24472661511671051</v>
      </c>
      <c r="DY274" s="1">
        <f t="shared" ca="1" si="244"/>
        <v>0.18167833855134974</v>
      </c>
      <c r="DZ274" s="1">
        <f t="shared" ca="1" si="244"/>
        <v>0.27701679635418031</v>
      </c>
      <c r="EA274" s="1">
        <f t="shared" ca="1" si="244"/>
        <v>9.6804418134546405E-2</v>
      </c>
      <c r="EB274" s="1">
        <f t="shared" ca="1" si="244"/>
        <v>0.1088103723339173</v>
      </c>
      <c r="EC274" s="1">
        <f t="shared" ca="1" si="244"/>
        <v>0.26171098319440439</v>
      </c>
      <c r="ED274" s="1">
        <f t="shared" ca="1" si="244"/>
        <v>9.8525276003855067E-3</v>
      </c>
      <c r="EE274" s="1">
        <f t="shared" ca="1" si="244"/>
        <v>3.6518442286955922E-2</v>
      </c>
      <c r="EF274" s="1">
        <f t="shared" ca="1" si="244"/>
        <v>2.3474984214416736E-3</v>
      </c>
      <c r="EG274" s="1">
        <f t="shared" ca="1" si="244"/>
        <v>0.27621326524366047</v>
      </c>
      <c r="EH274" s="1">
        <f t="shared" ca="1" si="244"/>
        <v>0.13901164065151728</v>
      </c>
      <c r="EI274" s="1">
        <f t="shared" ca="1" si="244"/>
        <v>0.28314661110313549</v>
      </c>
      <c r="EJ274" s="1">
        <f t="shared" ca="1" si="244"/>
        <v>0.13524100645624926</v>
      </c>
      <c r="EK274" s="1">
        <f t="shared" ca="1" si="243"/>
        <v>8.9185768240054308E-3</v>
      </c>
      <c r="EL274" s="1">
        <f t="shared" ca="1" si="243"/>
        <v>0.18096491799855127</v>
      </c>
      <c r="EM274" s="1">
        <f t="shared" ca="1" si="243"/>
        <v>0.11711971670167315</v>
      </c>
      <c r="EN274" s="1">
        <f t="shared" ca="1" si="243"/>
        <v>0.20885828801236989</v>
      </c>
      <c r="EO274" s="1">
        <f t="shared" ca="1" si="243"/>
        <v>0.19711649606140982</v>
      </c>
      <c r="EP274" s="1">
        <f t="shared" ca="1" si="243"/>
        <v>0.13933453030620077</v>
      </c>
      <c r="EQ274" s="1">
        <f t="shared" ca="1" si="243"/>
        <v>3.2254227229785992E-3</v>
      </c>
      <c r="ER274" s="1">
        <f t="shared" ca="1" si="243"/>
        <v>0.26196693598673776</v>
      </c>
      <c r="ES274" s="1">
        <f t="shared" ca="1" si="243"/>
        <v>0.10529287277953991</v>
      </c>
      <c r="ET274" s="1">
        <f t="shared" ca="1" si="243"/>
        <v>0.10552213926429471</v>
      </c>
      <c r="EU274" s="1">
        <f t="shared" ca="1" si="243"/>
        <v>6.9230379616895113E-2</v>
      </c>
      <c r="EV274" s="1">
        <f t="shared" ca="1" si="243"/>
        <v>8.073641668302255E-3</v>
      </c>
      <c r="EW274" s="1">
        <f t="shared" ca="1" si="243"/>
        <v>0.25192331505371873</v>
      </c>
      <c r="EX274" s="1">
        <f t="shared" ca="1" si="243"/>
        <v>0.10445631043513952</v>
      </c>
      <c r="EY274" s="1">
        <f t="shared" ca="1" si="243"/>
        <v>1.5351470256687705E-2</v>
      </c>
      <c r="EZ274" s="1">
        <f t="shared" ca="1" si="253"/>
        <v>0.17952536967264229</v>
      </c>
      <c r="FA274" s="1">
        <f t="shared" ca="1" si="253"/>
        <v>0.25723677461250344</v>
      </c>
      <c r="FB274" s="1">
        <f t="shared" ca="1" si="253"/>
        <v>0.15065963466147825</v>
      </c>
      <c r="FC274" s="1">
        <f t="shared" ca="1" si="253"/>
        <v>2.9922115549084981E-2</v>
      </c>
      <c r="FD274" s="1">
        <f t="shared" ca="1" si="253"/>
        <v>0.14030547873839705</v>
      </c>
      <c r="FE274" s="1">
        <f t="shared" ca="1" si="253"/>
        <v>1.1442842410560461E-2</v>
      </c>
      <c r="FF274" s="1">
        <f t="shared" ca="1" si="253"/>
        <v>4.2046705657999471E-2</v>
      </c>
      <c r="FG274" s="1">
        <f t="shared" ca="1" si="253"/>
        <v>9.5896874236273105E-2</v>
      </c>
      <c r="FH274" s="1">
        <f t="shared" ca="1" si="253"/>
        <v>5.7202162640031112E-2</v>
      </c>
      <c r="FI274" s="1">
        <f t="shared" ca="1" si="253"/>
        <v>0.18762853156741147</v>
      </c>
      <c r="FJ274" s="1">
        <f t="shared" ca="1" si="253"/>
        <v>0.1313796185643312</v>
      </c>
      <c r="FK274" s="1">
        <f t="shared" ca="1" si="253"/>
        <v>6.5940651897928831E-2</v>
      </c>
      <c r="FL274" s="1">
        <f t="shared" ca="1" si="253"/>
        <v>0.13440558264894312</v>
      </c>
      <c r="FM274" s="1">
        <f t="shared" ca="1" si="253"/>
        <v>0.1519036397800228</v>
      </c>
      <c r="FN274" s="1">
        <f t="shared" ca="1" si="253"/>
        <v>6.5976402832897976E-2</v>
      </c>
      <c r="FO274" s="1">
        <f t="shared" ca="1" si="253"/>
        <v>0.11756110564173949</v>
      </c>
      <c r="FP274" s="1">
        <f t="shared" ca="1" si="250"/>
        <v>0.26481223704972068</v>
      </c>
      <c r="FQ274" s="1">
        <f t="shared" ca="1" si="250"/>
        <v>7.1688527206240318E-2</v>
      </c>
      <c r="FR274" s="1">
        <f t="shared" ca="1" si="250"/>
        <v>0.15221897301191784</v>
      </c>
      <c r="FS274" s="1">
        <f t="shared" ca="1" si="250"/>
        <v>0.24689162893332289</v>
      </c>
      <c r="FT274" s="1">
        <f t="shared" ca="1" si="250"/>
        <v>0.1467412534070984</v>
      </c>
      <c r="FU274" s="1">
        <f t="shared" ca="1" si="250"/>
        <v>2.3462605711491891E-2</v>
      </c>
      <c r="FV274" s="1">
        <f t="shared" ca="1" si="250"/>
        <v>4.0044924110470122E-2</v>
      </c>
      <c r="FW274" s="1">
        <f t="shared" ca="1" si="250"/>
        <v>0.1932143346118512</v>
      </c>
      <c r="FX274" s="1">
        <f t="shared" ca="1" si="250"/>
        <v>0.25770639530412182</v>
      </c>
      <c r="FY274" s="1">
        <f t="shared" ca="1" si="250"/>
        <v>0.20220098286112759</v>
      </c>
      <c r="FZ274" s="1">
        <f t="shared" ca="1" si="250"/>
        <v>1.313335527597208E-2</v>
      </c>
      <c r="GA274" s="1">
        <f t="shared" ca="1" si="250"/>
        <v>4.9453279899188927E-2</v>
      </c>
      <c r="GB274" s="1">
        <f t="shared" ca="1" si="250"/>
        <v>4.5080139922511239E-2</v>
      </c>
      <c r="GC274" s="1">
        <f t="shared" ca="1" si="250"/>
        <v>0.19017006099535524</v>
      </c>
      <c r="GD274" s="1">
        <f t="shared" ca="1" si="250"/>
        <v>2.1613000785187752E-2</v>
      </c>
      <c r="GE274" s="1">
        <f t="shared" ca="1" si="247"/>
        <v>0.24323436800828452</v>
      </c>
      <c r="GF274" s="1">
        <f t="shared" ca="1" si="247"/>
        <v>0.29163302257389245</v>
      </c>
      <c r="GG274" s="1">
        <f t="shared" ca="1" si="247"/>
        <v>0.21693201879863208</v>
      </c>
      <c r="GH274" s="1">
        <f t="shared" ca="1" si="247"/>
        <v>0.16428535005668202</v>
      </c>
      <c r="GI274" s="1">
        <f t="shared" ca="1" si="246"/>
        <v>0.11216281660096666</v>
      </c>
      <c r="GJ274" s="1">
        <f t="shared" ca="1" si="246"/>
        <v>0.15420657647569241</v>
      </c>
      <c r="GK274" s="1">
        <f t="shared" ca="1" si="246"/>
        <v>0.15184319555460965</v>
      </c>
      <c r="GL274" s="1">
        <f t="shared" ca="1" si="208"/>
        <v>2.0520375826809611E-2</v>
      </c>
      <c r="GM274" s="1">
        <f t="shared" ca="1" si="208"/>
        <v>0.14463470657109517</v>
      </c>
      <c r="GN274" s="1">
        <f t="shared" ca="1" si="208"/>
        <v>0.12192600336274854</v>
      </c>
    </row>
    <row r="275" spans="1:196" x14ac:dyDescent="0.2">
      <c r="A275" s="1">
        <f t="shared" ca="1" si="255"/>
        <v>0.24446834997770039</v>
      </c>
      <c r="B275" s="1">
        <f t="shared" ca="1" si="255"/>
        <v>0.26869453999576659</v>
      </c>
      <c r="C275" s="1">
        <f t="shared" ca="1" si="255"/>
        <v>0.10441793397455519</v>
      </c>
      <c r="D275" s="1">
        <f t="shared" ca="1" si="255"/>
        <v>0.25370348674557786</v>
      </c>
      <c r="E275" s="1">
        <f t="shared" ca="1" si="255"/>
        <v>0.18508161664518061</v>
      </c>
      <c r="F275" s="1">
        <f t="shared" ca="1" si="255"/>
        <v>0.27826603206891209</v>
      </c>
      <c r="G275" s="1">
        <f t="shared" ca="1" si="255"/>
        <v>8.113802433417075E-2</v>
      </c>
      <c r="H275" s="1">
        <f t="shared" ca="1" si="255"/>
        <v>5.2403876082271206E-2</v>
      </c>
      <c r="I275" s="1">
        <f t="shared" ca="1" si="255"/>
        <v>0.19939946116338278</v>
      </c>
      <c r="J275" s="1">
        <f t="shared" ca="1" si="255"/>
        <v>0.15815997303018581</v>
      </c>
      <c r="K275" s="1">
        <f t="shared" ca="1" si="255"/>
        <v>0.21101621126371889</v>
      </c>
      <c r="L275" s="1">
        <f t="shared" ca="1" si="255"/>
        <v>8.3078988606383214E-2</v>
      </c>
      <c r="M275" s="1">
        <f t="shared" ca="1" si="255"/>
        <v>8.5090233386205579E-3</v>
      </c>
      <c r="N275" s="1">
        <f t="shared" ca="1" si="255"/>
        <v>2.1208367474663082E-2</v>
      </c>
      <c r="O275" s="1">
        <f t="shared" ca="1" si="255"/>
        <v>0.21743492356361321</v>
      </c>
      <c r="P275" s="1">
        <f t="shared" ca="1" si="255"/>
        <v>0.15881578689941123</v>
      </c>
      <c r="Q275" s="1">
        <f t="shared" ca="1" si="254"/>
        <v>0.29514424297417796</v>
      </c>
      <c r="R275" s="1">
        <f t="shared" ca="1" si="254"/>
        <v>7.9663683768783633E-3</v>
      </c>
      <c r="S275" s="1">
        <f t="shared" ca="1" si="254"/>
        <v>2.3857342907111088E-2</v>
      </c>
      <c r="T275" s="1">
        <f t="shared" ca="1" si="254"/>
        <v>0.13034301176269214</v>
      </c>
      <c r="U275" s="1">
        <f t="shared" ca="1" si="254"/>
        <v>0.14736969388054313</v>
      </c>
      <c r="V275" s="1">
        <f t="shared" ca="1" si="254"/>
        <v>6.0764363144757055E-2</v>
      </c>
      <c r="W275" s="1">
        <f t="shared" ca="1" si="254"/>
        <v>0.29118835054788522</v>
      </c>
      <c r="X275" s="1">
        <f t="shared" ca="1" si="254"/>
        <v>0.29673672243157878</v>
      </c>
      <c r="Y275" s="1">
        <f t="shared" ca="1" si="254"/>
        <v>0.14588902270395893</v>
      </c>
      <c r="Z275" s="1">
        <f t="shared" ca="1" si="254"/>
        <v>4.8635621665535624E-2</v>
      </c>
      <c r="AA275" s="1">
        <f t="shared" ca="1" si="254"/>
        <v>0.19240674807919225</v>
      </c>
      <c r="AB275" s="1">
        <f t="shared" ca="1" si="254"/>
        <v>6.4907432225743286E-2</v>
      </c>
      <c r="AC275" s="1">
        <f t="shared" ca="1" si="254"/>
        <v>9.0213584760277604E-2</v>
      </c>
      <c r="AD275" s="1">
        <f t="shared" ca="1" si="254"/>
        <v>5.9861953444056509E-2</v>
      </c>
      <c r="AE275" s="1">
        <f t="shared" ca="1" si="254"/>
        <v>0.13605864680025281</v>
      </c>
      <c r="AF275" s="1">
        <f t="shared" ca="1" si="251"/>
        <v>0.14222186253558952</v>
      </c>
      <c r="AG275" s="1">
        <f t="shared" ca="1" si="251"/>
        <v>0.19924805434761086</v>
      </c>
      <c r="AH275" s="1">
        <f t="shared" ca="1" si="251"/>
        <v>0.1880889410875041</v>
      </c>
      <c r="AI275" s="1">
        <f t="shared" ca="1" si="251"/>
        <v>9.7400630277319558E-2</v>
      </c>
      <c r="AJ275" s="1">
        <f t="shared" ca="1" si="251"/>
        <v>4.4701233541210215E-2</v>
      </c>
      <c r="AK275" s="1">
        <f t="shared" ca="1" si="251"/>
        <v>0.27933482523611736</v>
      </c>
      <c r="AL275" s="1">
        <f t="shared" ca="1" si="251"/>
        <v>0.26772055214797441</v>
      </c>
      <c r="AM275" s="1">
        <f t="shared" ca="1" si="251"/>
        <v>0.21518153480409977</v>
      </c>
      <c r="AN275" s="1">
        <f t="shared" ca="1" si="251"/>
        <v>1.3761163849362235E-2</v>
      </c>
      <c r="AO275" s="1">
        <f t="shared" ca="1" si="251"/>
        <v>9.5966136276224162E-2</v>
      </c>
      <c r="AP275" s="1">
        <f t="shared" ca="1" si="251"/>
        <v>4.1831813818215713E-2</v>
      </c>
      <c r="AQ275" s="1">
        <f t="shared" ca="1" si="251"/>
        <v>0.12540971440681223</v>
      </c>
      <c r="AR275" s="1">
        <f t="shared" ca="1" si="251"/>
        <v>0.25710025067994063</v>
      </c>
      <c r="AS275" s="1">
        <f t="shared" ca="1" si="251"/>
        <v>9.2392439995910569E-2</v>
      </c>
      <c r="AT275" s="1">
        <f t="shared" ca="1" si="251"/>
        <v>0.11117742123631198</v>
      </c>
      <c r="AU275" s="1">
        <f t="shared" ca="1" si="251"/>
        <v>4.0347216307348562E-2</v>
      </c>
      <c r="AV275" s="1">
        <f t="shared" ca="1" si="248"/>
        <v>3.5005406340466783E-3</v>
      </c>
      <c r="AW275" s="1">
        <f t="shared" ca="1" si="248"/>
        <v>0.28409133334758691</v>
      </c>
      <c r="AX275" s="1">
        <f t="shared" ca="1" si="248"/>
        <v>2.2335981935222904E-2</v>
      </c>
      <c r="AY275" s="1">
        <f t="shared" ca="1" si="248"/>
        <v>0.23666552646979244</v>
      </c>
      <c r="AZ275" s="1">
        <f t="shared" ca="1" si="248"/>
        <v>0.2842783031770787</v>
      </c>
      <c r="BA275" s="1">
        <f t="shared" ca="1" si="248"/>
        <v>0.25353175781163662</v>
      </c>
      <c r="BB275" s="1">
        <f t="shared" ca="1" si="248"/>
        <v>2.5288553791833921E-3</v>
      </c>
      <c r="BC275" s="1">
        <f t="shared" ca="1" si="248"/>
        <v>0.24945530536770741</v>
      </c>
      <c r="BD275" s="1">
        <f t="shared" ca="1" si="248"/>
        <v>0.18613933397778459</v>
      </c>
      <c r="BE275" s="1">
        <f t="shared" ca="1" si="248"/>
        <v>0.29778243784420405</v>
      </c>
      <c r="BF275" s="1">
        <f t="shared" ca="1" si="248"/>
        <v>9.1926465867749149E-2</v>
      </c>
      <c r="BG275" s="1">
        <f t="shared" ca="1" si="248"/>
        <v>0.13159499640895189</v>
      </c>
      <c r="BH275" s="1">
        <f t="shared" ca="1" si="248"/>
        <v>0.27756474567166078</v>
      </c>
      <c r="BI275" s="1">
        <f t="shared" ca="1" si="248"/>
        <v>0.28549819626421885</v>
      </c>
      <c r="BJ275" s="1">
        <f t="shared" ca="1" si="248"/>
        <v>0.17066370647360699</v>
      </c>
      <c r="BK275" s="1">
        <f t="shared" ref="BK275:BZ338" ca="1" si="257">RAND()*0.3</f>
        <v>0.21758289837669503</v>
      </c>
      <c r="BL275" s="1">
        <f t="shared" ca="1" si="257"/>
        <v>0.28434752437755012</v>
      </c>
      <c r="BM275" s="1">
        <f t="shared" ca="1" si="257"/>
        <v>0.22391732178199181</v>
      </c>
      <c r="BN275" s="1">
        <f t="shared" ca="1" si="257"/>
        <v>0.10267633211192291</v>
      </c>
      <c r="BO275" s="1">
        <f t="shared" ca="1" si="257"/>
        <v>7.7794859517820794E-2</v>
      </c>
      <c r="BP275" s="1">
        <f t="shared" ca="1" si="257"/>
        <v>0.16536894306937427</v>
      </c>
      <c r="BQ275" s="1">
        <f t="shared" ca="1" si="257"/>
        <v>6.378110661400356E-2</v>
      </c>
      <c r="BR275" s="1">
        <f t="shared" ca="1" si="257"/>
        <v>4.6461116372208754E-2</v>
      </c>
      <c r="BS275" s="1">
        <f t="shared" ca="1" si="257"/>
        <v>0.15818589399767141</v>
      </c>
      <c r="BT275" s="1">
        <f t="shared" ca="1" si="257"/>
        <v>0.15836215449246752</v>
      </c>
      <c r="BU275" s="1">
        <f t="shared" ca="1" si="257"/>
        <v>8.8571714669222215E-2</v>
      </c>
      <c r="BV275" s="1">
        <f t="shared" ca="1" si="257"/>
        <v>0.20813121717933816</v>
      </c>
      <c r="BW275" s="1">
        <f t="shared" ca="1" si="257"/>
        <v>4.5838418689166473E-2</v>
      </c>
      <c r="BX275" s="1">
        <f t="shared" ca="1" si="257"/>
        <v>0.25643362881084492</v>
      </c>
      <c r="BY275" s="1">
        <f t="shared" ca="1" si="257"/>
        <v>0.16837530580328267</v>
      </c>
      <c r="BZ275" s="1">
        <f t="shared" ca="1" si="257"/>
        <v>0.27876241780803879</v>
      </c>
      <c r="CA275" s="1">
        <f t="shared" ca="1" si="256"/>
        <v>0.21748005043139562</v>
      </c>
      <c r="CB275" s="1">
        <f t="shared" ca="1" si="256"/>
        <v>0.17702830887875998</v>
      </c>
      <c r="CC275" s="1">
        <f t="shared" ca="1" si="256"/>
        <v>0.17721719513567766</v>
      </c>
      <c r="CD275" s="1">
        <f t="shared" ca="1" si="256"/>
        <v>2.9096139774393889E-2</v>
      </c>
      <c r="CE275" s="1">
        <f t="shared" ca="1" si="256"/>
        <v>0.19594299887448921</v>
      </c>
      <c r="CF275" s="1">
        <f t="shared" ca="1" si="256"/>
        <v>0.15300151983337604</v>
      </c>
      <c r="CG275" s="1">
        <f t="shared" ca="1" si="256"/>
        <v>9.8717014464541425E-2</v>
      </c>
      <c r="CH275" s="1">
        <f t="shared" ca="1" si="256"/>
        <v>0.18412074468031225</v>
      </c>
      <c r="CI275" s="1">
        <f t="shared" ca="1" si="256"/>
        <v>7.7128778863390868E-2</v>
      </c>
      <c r="CJ275" s="1">
        <f t="shared" ca="1" si="256"/>
        <v>3.2735603032425682E-2</v>
      </c>
      <c r="CK275" s="1">
        <f t="shared" ca="1" si="256"/>
        <v>6.8448890319483882E-2</v>
      </c>
      <c r="CL275" s="1">
        <f t="shared" ca="1" si="256"/>
        <v>0.24126904215392744</v>
      </c>
      <c r="CM275" s="1">
        <f t="shared" ca="1" si="256"/>
        <v>0.22654018940349344</v>
      </c>
      <c r="CN275" s="1">
        <f t="shared" ca="1" si="256"/>
        <v>8.0094430927497684E-2</v>
      </c>
      <c r="CO275" s="1">
        <f t="shared" ca="1" si="256"/>
        <v>0.15578461177852074</v>
      </c>
      <c r="CP275" s="1">
        <f t="shared" ca="1" si="252"/>
        <v>7.5053480434153011E-2</v>
      </c>
      <c r="CQ275" s="1">
        <f t="shared" ca="1" si="252"/>
        <v>7.6091135337821969E-2</v>
      </c>
      <c r="CR275" s="1">
        <f t="shared" ca="1" si="252"/>
        <v>0.23639280529469942</v>
      </c>
      <c r="CS275" s="1">
        <f t="shared" ca="1" si="252"/>
        <v>0.25850347628270787</v>
      </c>
      <c r="CT275" s="1">
        <f t="shared" ca="1" si="252"/>
        <v>0.15991172452012181</v>
      </c>
      <c r="CU275" s="1">
        <f t="shared" ca="1" si="252"/>
        <v>0.21312635940475952</v>
      </c>
      <c r="CV275" s="1">
        <f t="shared" ca="1" si="252"/>
        <v>6.4561955442682853E-2</v>
      </c>
      <c r="CW275" s="1">
        <f t="shared" ca="1" si="252"/>
        <v>0.23643998975166411</v>
      </c>
      <c r="CX275" s="1">
        <f t="shared" ca="1" si="252"/>
        <v>4.8870511415341121E-2</v>
      </c>
      <c r="CY275" s="1">
        <f t="shared" ca="1" si="252"/>
        <v>0.14792403581168581</v>
      </c>
      <c r="CZ275" s="1">
        <f t="shared" ca="1" si="252"/>
        <v>0.10466409322186151</v>
      </c>
      <c r="DA275" s="1">
        <f t="shared" ca="1" si="252"/>
        <v>0.21148682645047082</v>
      </c>
      <c r="DB275" s="1">
        <f t="shared" ca="1" si="252"/>
        <v>1.1722437042802802E-2</v>
      </c>
      <c r="DC275" s="1">
        <f t="shared" ca="1" si="252"/>
        <v>7.10519839002689E-2</v>
      </c>
      <c r="DD275" s="1">
        <f t="shared" ca="1" si="252"/>
        <v>7.2722219615301079E-2</v>
      </c>
      <c r="DE275" s="1">
        <f t="shared" ca="1" si="252"/>
        <v>5.6966411122678029E-2</v>
      </c>
      <c r="DF275" s="1">
        <f t="shared" ca="1" si="249"/>
        <v>7.8961130711789396E-2</v>
      </c>
      <c r="DG275" s="1">
        <f t="shared" ca="1" si="249"/>
        <v>0.106939675478675</v>
      </c>
      <c r="DH275" s="1">
        <f t="shared" ca="1" si="249"/>
        <v>0.25039174506366291</v>
      </c>
      <c r="DI275" s="1">
        <f t="shared" ca="1" si="249"/>
        <v>0.21188213457754199</v>
      </c>
      <c r="DJ275" s="1">
        <f t="shared" ca="1" si="249"/>
        <v>3.7905575538200155E-2</v>
      </c>
      <c r="DK275" s="1">
        <f t="shared" ca="1" si="249"/>
        <v>0.18984509753938753</v>
      </c>
      <c r="DL275" s="1">
        <f t="shared" ca="1" si="249"/>
        <v>0.10458812295610316</v>
      </c>
      <c r="DM275" s="1">
        <f t="shared" ca="1" si="249"/>
        <v>0.20855936164466199</v>
      </c>
      <c r="DN275" s="1">
        <f t="shared" ca="1" si="249"/>
        <v>5.0442172176312396E-2</v>
      </c>
      <c r="DO275" s="1">
        <f t="shared" ca="1" si="249"/>
        <v>2.8334639900235135E-2</v>
      </c>
      <c r="DP275" s="1">
        <f t="shared" ca="1" si="249"/>
        <v>1.8728367666548926E-2</v>
      </c>
      <c r="DQ275" s="1">
        <f t="shared" ca="1" si="249"/>
        <v>9.277410710788056E-2</v>
      </c>
      <c r="DR275" s="1">
        <f t="shared" ca="1" si="249"/>
        <v>0.20609841905079274</v>
      </c>
      <c r="DS275" s="1">
        <f t="shared" ca="1" si="249"/>
        <v>8.571752805877797E-2</v>
      </c>
      <c r="DT275" s="1">
        <f t="shared" ca="1" si="249"/>
        <v>0.16953864772518767</v>
      </c>
      <c r="DU275" s="1">
        <f t="shared" ca="1" si="244"/>
        <v>0.12781726515335598</v>
      </c>
      <c r="DV275" s="1">
        <f t="shared" ca="1" si="244"/>
        <v>0.10506318764204821</v>
      </c>
      <c r="DW275" s="1">
        <f t="shared" ca="1" si="244"/>
        <v>8.3529373889724867E-2</v>
      </c>
      <c r="DX275" s="1">
        <f t="shared" ca="1" si="244"/>
        <v>6.0410297976145763E-2</v>
      </c>
      <c r="DY275" s="1">
        <f t="shared" ca="1" si="244"/>
        <v>2.0038657415878146E-2</v>
      </c>
      <c r="DZ275" s="1">
        <f t="shared" ca="1" si="244"/>
        <v>6.1366539367910741E-2</v>
      </c>
      <c r="EA275" s="1">
        <f t="shared" ca="1" si="244"/>
        <v>2.0852203196130934E-2</v>
      </c>
      <c r="EB275" s="1">
        <f t="shared" ca="1" si="244"/>
        <v>9.7341533517254723E-3</v>
      </c>
      <c r="EC275" s="1">
        <f t="shared" ca="1" si="244"/>
        <v>0.11163614651638426</v>
      </c>
      <c r="ED275" s="1">
        <f t="shared" ca="1" si="244"/>
        <v>0.16333688095527302</v>
      </c>
      <c r="EE275" s="1">
        <f t="shared" ca="1" si="244"/>
        <v>0.21784741787979731</v>
      </c>
      <c r="EF275" s="1">
        <f t="shared" ca="1" si="244"/>
        <v>0.29517999999570238</v>
      </c>
      <c r="EG275" s="1">
        <f t="shared" ca="1" si="244"/>
        <v>0.25845668347004003</v>
      </c>
      <c r="EH275" s="1">
        <f t="shared" ca="1" si="244"/>
        <v>0.19746896586049104</v>
      </c>
      <c r="EI275" s="1">
        <f t="shared" ca="1" si="244"/>
        <v>1.7076894290187893E-2</v>
      </c>
      <c r="EJ275" s="1">
        <f t="shared" ca="1" si="244"/>
        <v>0.29781304897623329</v>
      </c>
      <c r="EK275" s="1">
        <f t="shared" ca="1" si="243"/>
        <v>0.15227556550160135</v>
      </c>
      <c r="EL275" s="1">
        <f t="shared" ca="1" si="243"/>
        <v>4.3633862948216293E-2</v>
      </c>
      <c r="EM275" s="1">
        <f t="shared" ca="1" si="243"/>
        <v>0.29169302710278155</v>
      </c>
      <c r="EN275" s="1">
        <f t="shared" ca="1" si="243"/>
        <v>0.17932041145588304</v>
      </c>
      <c r="EO275" s="1">
        <f t="shared" ca="1" si="243"/>
        <v>0.12349030419538716</v>
      </c>
      <c r="EP275" s="1">
        <f t="shared" ca="1" si="243"/>
        <v>0.24854628820165453</v>
      </c>
      <c r="EQ275" s="1">
        <f t="shared" ca="1" si="243"/>
        <v>0.20501563404409079</v>
      </c>
      <c r="ER275" s="1">
        <f t="shared" ca="1" si="243"/>
        <v>0.18904941398948541</v>
      </c>
      <c r="ES275" s="1">
        <f t="shared" ca="1" si="243"/>
        <v>0.12058521010324613</v>
      </c>
      <c r="ET275" s="1">
        <f t="shared" ca="1" si="243"/>
        <v>4.9347953334935364E-2</v>
      </c>
      <c r="EU275" s="1">
        <f t="shared" ca="1" si="243"/>
        <v>0.25435625517130411</v>
      </c>
      <c r="EV275" s="1">
        <f t="shared" ca="1" si="243"/>
        <v>4.3586471302892317E-2</v>
      </c>
      <c r="EW275" s="1">
        <f t="shared" ca="1" si="243"/>
        <v>0.21440140844563851</v>
      </c>
      <c r="EX275" s="1">
        <f t="shared" ca="1" si="243"/>
        <v>4.2790410269452128E-2</v>
      </c>
      <c r="EY275" s="1">
        <f t="shared" ca="1" si="243"/>
        <v>0.28741382280910377</v>
      </c>
      <c r="EZ275" s="1">
        <f t="shared" ca="1" si="253"/>
        <v>4.0678059084468983E-2</v>
      </c>
      <c r="FA275" s="1">
        <f t="shared" ca="1" si="253"/>
        <v>5.8053455469366806E-2</v>
      </c>
      <c r="FB275" s="1">
        <f t="shared" ca="1" si="253"/>
        <v>0.18262583268454566</v>
      </c>
      <c r="FC275" s="1">
        <f t="shared" ca="1" si="253"/>
        <v>0.17494898028091077</v>
      </c>
      <c r="FD275" s="1">
        <f t="shared" ca="1" si="253"/>
        <v>0.15441755439620683</v>
      </c>
      <c r="FE275" s="1">
        <f t="shared" ca="1" si="253"/>
        <v>0.24964005989287816</v>
      </c>
      <c r="FF275" s="1">
        <f t="shared" ca="1" si="253"/>
        <v>0.1138763737550394</v>
      </c>
      <c r="FG275" s="1">
        <f t="shared" ca="1" si="253"/>
        <v>0.17650556019031918</v>
      </c>
      <c r="FH275" s="1">
        <f t="shared" ca="1" si="253"/>
        <v>3.3811439648552578E-2</v>
      </c>
      <c r="FI275" s="1">
        <f t="shared" ca="1" si="253"/>
        <v>0.12240667837770786</v>
      </c>
      <c r="FJ275" s="1">
        <f t="shared" ca="1" si="253"/>
        <v>0.13807326488701091</v>
      </c>
      <c r="FK275" s="1">
        <f t="shared" ca="1" si="253"/>
        <v>0.14980313155169941</v>
      </c>
      <c r="FL275" s="1">
        <f t="shared" ca="1" si="253"/>
        <v>9.5321362218793296E-2</v>
      </c>
      <c r="FM275" s="1">
        <f t="shared" ca="1" si="253"/>
        <v>3.6599481076289297E-2</v>
      </c>
      <c r="FN275" s="1">
        <f t="shared" ca="1" si="253"/>
        <v>0.168531570643463</v>
      </c>
      <c r="FO275" s="1">
        <f t="shared" ca="1" si="253"/>
        <v>0.13999778783137912</v>
      </c>
      <c r="FP275" s="1">
        <f t="shared" ca="1" si="250"/>
        <v>0.29993319643199068</v>
      </c>
      <c r="FQ275" s="1">
        <f t="shared" ca="1" si="250"/>
        <v>0.23214161934419633</v>
      </c>
      <c r="FR275" s="1">
        <f t="shared" ca="1" si="250"/>
        <v>0.28538459890343354</v>
      </c>
      <c r="FS275" s="1">
        <f t="shared" ca="1" si="250"/>
        <v>6.372864641325568E-2</v>
      </c>
      <c r="FT275" s="1">
        <f t="shared" ca="1" si="250"/>
        <v>0.20200652528940061</v>
      </c>
      <c r="FU275" s="1">
        <f t="shared" ca="1" si="250"/>
        <v>3.9186257371919365E-2</v>
      </c>
      <c r="FV275" s="1">
        <f t="shared" ca="1" si="250"/>
        <v>3.7805993343176844E-2</v>
      </c>
      <c r="FW275" s="1">
        <f t="shared" ca="1" si="250"/>
        <v>0.14156256850162721</v>
      </c>
      <c r="FX275" s="1">
        <f t="shared" ca="1" si="250"/>
        <v>0.24048955950657436</v>
      </c>
      <c r="FY275" s="1">
        <f t="shared" ca="1" si="250"/>
        <v>0.19069728206668121</v>
      </c>
      <c r="FZ275" s="1">
        <f t="shared" ca="1" si="250"/>
        <v>8.1645911746165367E-2</v>
      </c>
      <c r="GA275" s="1">
        <f t="shared" ca="1" si="250"/>
        <v>0.19692494892739282</v>
      </c>
      <c r="GB275" s="1">
        <f t="shared" ca="1" si="250"/>
        <v>0.29745337651994902</v>
      </c>
      <c r="GC275" s="1">
        <f t="shared" ca="1" si="250"/>
        <v>9.9011474943046351E-2</v>
      </c>
      <c r="GD275" s="1">
        <f t="shared" ca="1" si="250"/>
        <v>0.15118468938603974</v>
      </c>
      <c r="GE275" s="1">
        <f t="shared" ca="1" si="247"/>
        <v>0.14799082598233002</v>
      </c>
      <c r="GF275" s="1">
        <f t="shared" ca="1" si="247"/>
        <v>4.275792574765077E-2</v>
      </c>
      <c r="GG275" s="1">
        <f t="shared" ca="1" si="247"/>
        <v>3.9470880286001341E-2</v>
      </c>
      <c r="GH275" s="1">
        <f t="shared" ca="1" si="247"/>
        <v>0.24077963070548705</v>
      </c>
      <c r="GI275" s="1">
        <f t="shared" ca="1" si="246"/>
        <v>0.16819056215789804</v>
      </c>
      <c r="GJ275" s="1">
        <f t="shared" ca="1" si="246"/>
        <v>0.27822039996946379</v>
      </c>
      <c r="GK275" s="1">
        <f t="shared" ca="1" si="246"/>
        <v>0.27271555328819591</v>
      </c>
      <c r="GL275" s="1">
        <f t="shared" ca="1" si="208"/>
        <v>0.19213406119588095</v>
      </c>
      <c r="GM275" s="1">
        <f t="shared" ca="1" si="208"/>
        <v>1.2032371807095198E-2</v>
      </c>
      <c r="GN275" s="1">
        <f t="shared" ca="1" si="208"/>
        <v>0.27924812837910928</v>
      </c>
    </row>
    <row r="276" spans="1:196" x14ac:dyDescent="0.2">
      <c r="A276" s="1">
        <f t="shared" ca="1" si="255"/>
        <v>0.15710516343582165</v>
      </c>
      <c r="B276" s="1">
        <f t="shared" ca="1" si="255"/>
        <v>4.409938296034447E-2</v>
      </c>
      <c r="C276" s="1">
        <f t="shared" ca="1" si="255"/>
        <v>3.9663469150964824E-2</v>
      </c>
      <c r="D276" s="1">
        <f t="shared" ca="1" si="255"/>
        <v>0.26885429889122087</v>
      </c>
      <c r="E276" s="1">
        <f t="shared" ca="1" si="255"/>
        <v>2.5598399865257835E-2</v>
      </c>
      <c r="F276" s="1">
        <f t="shared" ca="1" si="255"/>
        <v>0.20553689884626827</v>
      </c>
      <c r="G276" s="1">
        <f t="shared" ca="1" si="255"/>
        <v>0.23881502831432486</v>
      </c>
      <c r="H276" s="1">
        <f t="shared" ca="1" si="255"/>
        <v>2.3039360350255254E-2</v>
      </c>
      <c r="I276" s="1">
        <f t="shared" ca="1" si="255"/>
        <v>8.3321060317069085E-3</v>
      </c>
      <c r="J276" s="1">
        <f t="shared" ca="1" si="255"/>
        <v>6.7333623532175715E-2</v>
      </c>
      <c r="K276" s="1">
        <f t="shared" ca="1" si="255"/>
        <v>7.782948908671837E-2</v>
      </c>
      <c r="L276" s="1">
        <f t="shared" ca="1" si="255"/>
        <v>6.539968075251594E-2</v>
      </c>
      <c r="M276" s="1">
        <f t="shared" ca="1" si="255"/>
        <v>2.9972281905480302E-2</v>
      </c>
      <c r="N276" s="1">
        <f t="shared" ca="1" si="255"/>
        <v>0.21317720970158824</v>
      </c>
      <c r="O276" s="1">
        <f t="shared" ca="1" si="255"/>
        <v>0.22251036214697717</v>
      </c>
      <c r="P276" s="1">
        <f t="shared" ca="1" si="255"/>
        <v>0.15907702177086</v>
      </c>
      <c r="Q276" s="1">
        <f t="shared" ca="1" si="254"/>
        <v>0.17719487643767498</v>
      </c>
      <c r="R276" s="1">
        <f t="shared" ca="1" si="254"/>
        <v>0.2165704393801462</v>
      </c>
      <c r="S276" s="1">
        <f t="shared" ca="1" si="254"/>
        <v>4.3016677535657745E-4</v>
      </c>
      <c r="T276" s="1">
        <f t="shared" ca="1" si="254"/>
        <v>0.18812495442594238</v>
      </c>
      <c r="U276" s="1">
        <f t="shared" ca="1" si="254"/>
        <v>0.20927590854084216</v>
      </c>
      <c r="V276" s="1">
        <f t="shared" ca="1" si="254"/>
        <v>9.0465719235973911E-3</v>
      </c>
      <c r="W276" s="1">
        <f t="shared" ca="1" si="254"/>
        <v>0.21096863689166886</v>
      </c>
      <c r="X276" s="1">
        <f t="shared" ca="1" si="254"/>
        <v>7.4762834540787082E-2</v>
      </c>
      <c r="Y276" s="1">
        <f t="shared" ca="1" si="254"/>
        <v>0.18877181814339417</v>
      </c>
      <c r="Z276" s="1">
        <f t="shared" ca="1" si="254"/>
        <v>0.25216915777154902</v>
      </c>
      <c r="AA276" s="1">
        <f t="shared" ca="1" si="254"/>
        <v>5.2640490244027373E-2</v>
      </c>
      <c r="AB276" s="1">
        <f t="shared" ca="1" si="254"/>
        <v>1.8767328118462479E-2</v>
      </c>
      <c r="AC276" s="1">
        <f t="shared" ca="1" si="254"/>
        <v>1.7897689884623268E-2</v>
      </c>
      <c r="AD276" s="1">
        <f t="shared" ca="1" si="254"/>
        <v>0.10983763341580434</v>
      </c>
      <c r="AE276" s="1">
        <f t="shared" ca="1" si="254"/>
        <v>0.29098288189250021</v>
      </c>
      <c r="AF276" s="1">
        <f t="shared" ca="1" si="251"/>
        <v>0.22042750180361023</v>
      </c>
      <c r="AG276" s="1">
        <f t="shared" ca="1" si="251"/>
        <v>0.22963966291417265</v>
      </c>
      <c r="AH276" s="1">
        <f t="shared" ca="1" si="251"/>
        <v>0.10159964052937397</v>
      </c>
      <c r="AI276" s="1">
        <f t="shared" ca="1" si="251"/>
        <v>0.27596269477339364</v>
      </c>
      <c r="AJ276" s="1">
        <f t="shared" ca="1" si="251"/>
        <v>7.9065979159684288E-2</v>
      </c>
      <c r="AK276" s="1">
        <f t="shared" ca="1" si="251"/>
        <v>0.1847800634615768</v>
      </c>
      <c r="AL276" s="1">
        <f t="shared" ca="1" si="251"/>
        <v>0.23125011271307591</v>
      </c>
      <c r="AM276" s="1">
        <f t="shared" ca="1" si="251"/>
        <v>0.23885297035729564</v>
      </c>
      <c r="AN276" s="1">
        <f t="shared" ca="1" si="251"/>
        <v>0.25735487331037515</v>
      </c>
      <c r="AO276" s="1">
        <f t="shared" ca="1" si="251"/>
        <v>0.21907434462712036</v>
      </c>
      <c r="AP276" s="1">
        <f t="shared" ca="1" si="251"/>
        <v>0.26836440954741181</v>
      </c>
      <c r="AQ276" s="1">
        <f t="shared" ca="1" si="251"/>
        <v>4.3260130876114876E-2</v>
      </c>
      <c r="AR276" s="1">
        <f t="shared" ca="1" si="251"/>
        <v>0.12223660761145108</v>
      </c>
      <c r="AS276" s="1">
        <f t="shared" ca="1" si="251"/>
        <v>0.23045801850278541</v>
      </c>
      <c r="AT276" s="1">
        <f t="shared" ca="1" si="251"/>
        <v>0.22838759191639574</v>
      </c>
      <c r="AU276" s="1">
        <f t="shared" ca="1" si="251"/>
        <v>6.9017262812002392E-2</v>
      </c>
      <c r="AV276" s="1">
        <f t="shared" ca="1" si="248"/>
        <v>0.28027931538825468</v>
      </c>
      <c r="AW276" s="1">
        <f t="shared" ca="1" si="248"/>
        <v>0.23171886052090723</v>
      </c>
      <c r="AX276" s="1">
        <f t="shared" ca="1" si="248"/>
        <v>6.2740079874812451E-3</v>
      </c>
      <c r="AY276" s="1">
        <f t="shared" ca="1" si="248"/>
        <v>0.2267632348312974</v>
      </c>
      <c r="AZ276" s="1">
        <f t="shared" ca="1" si="248"/>
        <v>9.9612007962086052E-2</v>
      </c>
      <c r="BA276" s="1">
        <f t="shared" ca="1" si="248"/>
        <v>0.11234848395631752</v>
      </c>
      <c r="BB276" s="1">
        <f t="shared" ca="1" si="248"/>
        <v>0.29103148053665606</v>
      </c>
      <c r="BC276" s="1">
        <f t="shared" ca="1" si="248"/>
        <v>1.8207509433451195E-2</v>
      </c>
      <c r="BD276" s="1">
        <f t="shared" ca="1" si="248"/>
        <v>0.24088575998219211</v>
      </c>
      <c r="BE276" s="1">
        <f t="shared" ca="1" si="248"/>
        <v>1.3833710539168398E-2</v>
      </c>
      <c r="BF276" s="1">
        <f t="shared" ca="1" si="248"/>
        <v>0.12789831747725661</v>
      </c>
      <c r="BG276" s="1">
        <f t="shared" ca="1" si="248"/>
        <v>0.17609117382546799</v>
      </c>
      <c r="BH276" s="1">
        <f t="shared" ca="1" si="248"/>
        <v>0.29430946767098903</v>
      </c>
      <c r="BI276" s="1">
        <f t="shared" ca="1" si="248"/>
        <v>0.20451167550971899</v>
      </c>
      <c r="BJ276" s="1">
        <f t="shared" ca="1" si="248"/>
        <v>0.2233999724582264</v>
      </c>
      <c r="BK276" s="1">
        <f t="shared" ca="1" si="257"/>
        <v>3.1146502808347697E-2</v>
      </c>
      <c r="BL276" s="1">
        <f t="shared" ca="1" si="257"/>
        <v>9.9471452225380445E-3</v>
      </c>
      <c r="BM276" s="1">
        <f t="shared" ca="1" si="257"/>
        <v>0.14113143501256928</v>
      </c>
      <c r="BN276" s="1">
        <f t="shared" ca="1" si="257"/>
        <v>0.18501148174834323</v>
      </c>
      <c r="BO276" s="1">
        <f t="shared" ca="1" si="257"/>
        <v>0.27045010997866908</v>
      </c>
      <c r="BP276" s="1">
        <f t="shared" ca="1" si="257"/>
        <v>0.28205117138137015</v>
      </c>
      <c r="BQ276" s="1">
        <f t="shared" ca="1" si="257"/>
        <v>0.17338768922767336</v>
      </c>
      <c r="BR276" s="1">
        <f t="shared" ca="1" si="257"/>
        <v>0.20107247174549508</v>
      </c>
      <c r="BS276" s="1">
        <f t="shared" ca="1" si="257"/>
        <v>0.22289400165573148</v>
      </c>
      <c r="BT276" s="1">
        <f t="shared" ca="1" si="257"/>
        <v>2.3271022346329263E-2</v>
      </c>
      <c r="BU276" s="1">
        <f t="shared" ca="1" si="257"/>
        <v>0.12160551502893302</v>
      </c>
      <c r="BV276" s="1">
        <f t="shared" ca="1" si="257"/>
        <v>6.3064714821157372E-2</v>
      </c>
      <c r="BW276" s="1">
        <f t="shared" ca="1" si="257"/>
        <v>8.1507444397300552E-2</v>
      </c>
      <c r="BX276" s="1">
        <f t="shared" ca="1" si="257"/>
        <v>6.419605531286128E-2</v>
      </c>
      <c r="BY276" s="1">
        <f t="shared" ca="1" si="257"/>
        <v>6.5287265417352483E-2</v>
      </c>
      <c r="BZ276" s="1">
        <f t="shared" ca="1" si="257"/>
        <v>0.18018187438849717</v>
      </c>
      <c r="CA276" s="1">
        <f t="shared" ca="1" si="256"/>
        <v>5.3707201356055154E-2</v>
      </c>
      <c r="CB276" s="1">
        <f t="shared" ca="1" si="256"/>
        <v>7.6113280402539812E-2</v>
      </c>
      <c r="CC276" s="1">
        <f t="shared" ca="1" si="256"/>
        <v>0.26023367195069613</v>
      </c>
      <c r="CD276" s="1">
        <f t="shared" ca="1" si="256"/>
        <v>0.16017562779077593</v>
      </c>
      <c r="CE276" s="1">
        <f t="shared" ca="1" si="256"/>
        <v>5.081531203871973E-2</v>
      </c>
      <c r="CF276" s="1">
        <f t="shared" ca="1" si="256"/>
        <v>0.17856144301189536</v>
      </c>
      <c r="CG276" s="1">
        <f t="shared" ca="1" si="256"/>
        <v>0.11795509805581629</v>
      </c>
      <c r="CH276" s="1">
        <f t="shared" ca="1" si="256"/>
        <v>4.1463584137534856E-2</v>
      </c>
      <c r="CI276" s="1">
        <f t="shared" ca="1" si="256"/>
        <v>0.12054561606684282</v>
      </c>
      <c r="CJ276" s="1">
        <f t="shared" ca="1" si="256"/>
        <v>0.14466400333408841</v>
      </c>
      <c r="CK276" s="1">
        <f t="shared" ca="1" si="256"/>
        <v>2.9382774964900559E-2</v>
      </c>
      <c r="CL276" s="1">
        <f t="shared" ca="1" si="256"/>
        <v>1.6090433902777933E-2</v>
      </c>
      <c r="CM276" s="1">
        <f t="shared" ca="1" si="256"/>
        <v>0.24866952859231869</v>
      </c>
      <c r="CN276" s="1">
        <f t="shared" ca="1" si="256"/>
        <v>0.12765091024277225</v>
      </c>
      <c r="CO276" s="1">
        <f t="shared" ca="1" si="256"/>
        <v>0.2981854121452171</v>
      </c>
      <c r="CP276" s="1">
        <f t="shared" ca="1" si="252"/>
        <v>8.6922919539844296E-2</v>
      </c>
      <c r="CQ276" s="1">
        <f t="shared" ca="1" si="252"/>
        <v>0.26011624672971601</v>
      </c>
      <c r="CR276" s="1">
        <f t="shared" ca="1" si="252"/>
        <v>3.6607986787179476E-2</v>
      </c>
      <c r="CS276" s="1">
        <f t="shared" ca="1" si="252"/>
        <v>0.22400607570277067</v>
      </c>
      <c r="CT276" s="1">
        <f t="shared" ca="1" si="252"/>
        <v>2.9293279991578144E-2</v>
      </c>
      <c r="CU276" s="1">
        <f t="shared" ca="1" si="252"/>
        <v>8.0876744057753705E-2</v>
      </c>
      <c r="CV276" s="1">
        <f t="shared" ca="1" si="252"/>
        <v>0.15430272774070711</v>
      </c>
      <c r="CW276" s="1">
        <f t="shared" ca="1" si="252"/>
        <v>0.25197122590646304</v>
      </c>
      <c r="CX276" s="1">
        <f t="shared" ca="1" si="252"/>
        <v>0.17783938303779703</v>
      </c>
      <c r="CY276" s="1">
        <f t="shared" ca="1" si="252"/>
        <v>0.22205194312118887</v>
      </c>
      <c r="CZ276" s="1">
        <f t="shared" ca="1" si="252"/>
        <v>0.18887183709548225</v>
      </c>
      <c r="DA276" s="1">
        <f t="shared" ca="1" si="252"/>
        <v>4.1103286053434426E-2</v>
      </c>
      <c r="DB276" s="1">
        <f t="shared" ca="1" si="252"/>
        <v>0.15706922353180058</v>
      </c>
      <c r="DC276" s="1">
        <f t="shared" ca="1" si="252"/>
        <v>1.0128216550197211E-2</v>
      </c>
      <c r="DD276" s="1">
        <f t="shared" ca="1" si="252"/>
        <v>0.23176550763365236</v>
      </c>
      <c r="DE276" s="1">
        <f t="shared" ca="1" si="252"/>
        <v>9.3050373312132978E-2</v>
      </c>
      <c r="DF276" s="1">
        <f t="shared" ca="1" si="249"/>
        <v>0.22437443504936053</v>
      </c>
      <c r="DG276" s="1">
        <f t="shared" ca="1" si="249"/>
        <v>0.21761520636390894</v>
      </c>
      <c r="DH276" s="1">
        <f t="shared" ca="1" si="249"/>
        <v>3.4948751760492322E-2</v>
      </c>
      <c r="DI276" s="1">
        <f t="shared" ca="1" si="249"/>
        <v>0.22481401086998146</v>
      </c>
      <c r="DJ276" s="1">
        <f t="shared" ca="1" si="249"/>
        <v>0.17596660781242229</v>
      </c>
      <c r="DK276" s="1">
        <f t="shared" ca="1" si="249"/>
        <v>0.25844539836219693</v>
      </c>
      <c r="DL276" s="1">
        <f t="shared" ca="1" si="249"/>
        <v>0.24292119536763856</v>
      </c>
      <c r="DM276" s="1">
        <f t="shared" ca="1" si="249"/>
        <v>0.20909665057008894</v>
      </c>
      <c r="DN276" s="1">
        <f t="shared" ca="1" si="249"/>
        <v>6.342851881638395E-2</v>
      </c>
      <c r="DO276" s="1">
        <f t="shared" ca="1" si="249"/>
        <v>3.5572773247443165E-2</v>
      </c>
      <c r="DP276" s="1">
        <f t="shared" ca="1" si="249"/>
        <v>0.23692969098460109</v>
      </c>
      <c r="DQ276" s="1">
        <f t="shared" ca="1" si="249"/>
        <v>0.27131289140964893</v>
      </c>
      <c r="DR276" s="1">
        <f t="shared" ca="1" si="249"/>
        <v>0.22384237209136229</v>
      </c>
      <c r="DS276" s="1">
        <f t="shared" ca="1" si="249"/>
        <v>0.27362988808007516</v>
      </c>
      <c r="DT276" s="1">
        <f t="shared" ca="1" si="249"/>
        <v>0.22350589088705461</v>
      </c>
      <c r="DU276" s="1">
        <f t="shared" ca="1" si="244"/>
        <v>0.18047855134601939</v>
      </c>
      <c r="DV276" s="1">
        <f t="shared" ca="1" si="244"/>
        <v>0.26688443289541486</v>
      </c>
      <c r="DW276" s="1">
        <f t="shared" ca="1" si="244"/>
        <v>0.14377343273559864</v>
      </c>
      <c r="DX276" s="1">
        <f t="shared" ca="1" si="244"/>
        <v>0.10180466456946406</v>
      </c>
      <c r="DY276" s="1">
        <f t="shared" ca="1" si="244"/>
        <v>0.1928283685441271</v>
      </c>
      <c r="DZ276" s="1">
        <f t="shared" ca="1" si="244"/>
        <v>0.2197320115722545</v>
      </c>
      <c r="EA276" s="1">
        <f t="shared" ca="1" si="244"/>
        <v>9.5101865803617451E-3</v>
      </c>
      <c r="EB276" s="1">
        <f t="shared" ca="1" si="244"/>
        <v>0.10590592782235167</v>
      </c>
      <c r="EC276" s="1">
        <f t="shared" ca="1" si="244"/>
        <v>4.9569673033506588E-2</v>
      </c>
      <c r="ED276" s="1">
        <f t="shared" ca="1" si="244"/>
        <v>6.8664111181894652E-2</v>
      </c>
      <c r="EE276" s="1">
        <f t="shared" ca="1" si="244"/>
        <v>7.254538952459362E-2</v>
      </c>
      <c r="EF276" s="1">
        <f t="shared" ca="1" si="244"/>
        <v>0.24057900013762101</v>
      </c>
      <c r="EG276" s="1">
        <f t="shared" ca="1" si="244"/>
        <v>0.23012695232742009</v>
      </c>
      <c r="EH276" s="1">
        <f t="shared" ca="1" si="244"/>
        <v>0.1165470975507639</v>
      </c>
      <c r="EI276" s="1">
        <f t="shared" ca="1" si="244"/>
        <v>1.3592256993779672E-2</v>
      </c>
      <c r="EJ276" s="1">
        <f t="shared" ca="1" si="244"/>
        <v>0.20769234421836621</v>
      </c>
      <c r="EK276" s="1">
        <f t="shared" ca="1" si="243"/>
        <v>0.20329227830992846</v>
      </c>
      <c r="EL276" s="1">
        <f t="shared" ca="1" si="243"/>
        <v>0.16370683027367744</v>
      </c>
      <c r="EM276" s="1">
        <f t="shared" ca="1" si="243"/>
        <v>5.8264948267502226E-2</v>
      </c>
      <c r="EN276" s="1">
        <f t="shared" ca="1" si="243"/>
        <v>6.0972333147935598E-3</v>
      </c>
      <c r="EO276" s="1">
        <f t="shared" ca="1" si="243"/>
        <v>0.16641496952238288</v>
      </c>
      <c r="EP276" s="1">
        <f t="shared" ca="1" si="243"/>
        <v>0.19642325136181912</v>
      </c>
      <c r="EQ276" s="1">
        <f t="shared" ca="1" si="243"/>
        <v>0.26820621237423459</v>
      </c>
      <c r="ER276" s="1">
        <f t="shared" ca="1" si="243"/>
        <v>0.11555293703109572</v>
      </c>
      <c r="ES276" s="1">
        <f t="shared" ca="1" si="243"/>
        <v>4.5808824839497705E-2</v>
      </c>
      <c r="ET276" s="1">
        <f t="shared" ca="1" si="243"/>
        <v>0.15518191613298973</v>
      </c>
      <c r="EU276" s="1">
        <f t="shared" ca="1" si="243"/>
        <v>0.26254862368724047</v>
      </c>
      <c r="EV276" s="1">
        <f t="shared" ca="1" si="243"/>
        <v>7.5571108161379658E-2</v>
      </c>
      <c r="EW276" s="1">
        <f t="shared" ca="1" si="243"/>
        <v>0.2642910077329978</v>
      </c>
      <c r="EX276" s="1">
        <f t="shared" ca="1" si="243"/>
        <v>0.25891909985896955</v>
      </c>
      <c r="EY276" s="1">
        <f t="shared" ca="1" si="243"/>
        <v>6.3716282956584741E-2</v>
      </c>
      <c r="EZ276" s="1">
        <f t="shared" ca="1" si="253"/>
        <v>0.2034382746038399</v>
      </c>
      <c r="FA276" s="1">
        <f t="shared" ca="1" si="253"/>
        <v>0.14052032726387223</v>
      </c>
      <c r="FB276" s="1">
        <f t="shared" ca="1" si="253"/>
        <v>0.24642689702814299</v>
      </c>
      <c r="FC276" s="1">
        <f t="shared" ca="1" si="253"/>
        <v>0.17300166319222129</v>
      </c>
      <c r="FD276" s="1">
        <f t="shared" ca="1" si="253"/>
        <v>9.142231167184027E-2</v>
      </c>
      <c r="FE276" s="1">
        <f t="shared" ca="1" si="253"/>
        <v>0.12852271148485178</v>
      </c>
      <c r="FF276" s="1">
        <f t="shared" ca="1" si="253"/>
        <v>0.16991165495993274</v>
      </c>
      <c r="FG276" s="1">
        <f t="shared" ca="1" si="253"/>
        <v>0.19012835010773749</v>
      </c>
      <c r="FH276" s="1">
        <f t="shared" ca="1" si="253"/>
        <v>0.27660407845205803</v>
      </c>
      <c r="FI276" s="1">
        <f t="shared" ca="1" si="253"/>
        <v>0.20613089689406813</v>
      </c>
      <c r="FJ276" s="1">
        <f t="shared" ca="1" si="253"/>
        <v>0.25778658520964404</v>
      </c>
      <c r="FK276" s="1">
        <f t="shared" ca="1" si="253"/>
        <v>0.28172642890474908</v>
      </c>
      <c r="FL276" s="1">
        <f t="shared" ca="1" si="253"/>
        <v>0.10710987747347919</v>
      </c>
      <c r="FM276" s="1">
        <f t="shared" ca="1" si="253"/>
        <v>8.5846253326475178E-2</v>
      </c>
      <c r="FN276" s="1">
        <f t="shared" ca="1" si="253"/>
        <v>7.3576587592042345E-2</v>
      </c>
      <c r="FO276" s="1">
        <f t="shared" ca="1" si="253"/>
        <v>4.3098210922337267E-2</v>
      </c>
      <c r="FP276" s="1">
        <f t="shared" ca="1" si="250"/>
        <v>0.13643870815576203</v>
      </c>
      <c r="FQ276" s="1">
        <f t="shared" ca="1" si="250"/>
        <v>0.29670911819296969</v>
      </c>
      <c r="FR276" s="1">
        <f t="shared" ca="1" si="250"/>
        <v>8.3642599307452825E-2</v>
      </c>
      <c r="FS276" s="1">
        <f t="shared" ca="1" si="250"/>
        <v>9.9043946813038769E-2</v>
      </c>
      <c r="FT276" s="1">
        <f t="shared" ca="1" si="250"/>
        <v>0.26342611974228514</v>
      </c>
      <c r="FU276" s="1">
        <f t="shared" ca="1" si="250"/>
        <v>0.11313670891115207</v>
      </c>
      <c r="FV276" s="1">
        <f t="shared" ca="1" si="250"/>
        <v>0.29865035695504488</v>
      </c>
      <c r="FW276" s="1">
        <f t="shared" ca="1" si="250"/>
        <v>0.22023767255131291</v>
      </c>
      <c r="FX276" s="1">
        <f t="shared" ca="1" si="250"/>
        <v>0.18723832701710172</v>
      </c>
      <c r="FY276" s="1">
        <f t="shared" ca="1" si="250"/>
        <v>0.2052287124427343</v>
      </c>
      <c r="FZ276" s="1">
        <f t="shared" ca="1" si="250"/>
        <v>7.507530567301339E-2</v>
      </c>
      <c r="GA276" s="1">
        <f t="shared" ca="1" si="250"/>
        <v>1.4373238405780019E-2</v>
      </c>
      <c r="GB276" s="1">
        <f t="shared" ca="1" si="250"/>
        <v>0.10643881184851227</v>
      </c>
      <c r="GC276" s="1">
        <f t="shared" ca="1" si="250"/>
        <v>3.5266927853323624E-2</v>
      </c>
      <c r="GD276" s="1">
        <f t="shared" ca="1" si="250"/>
        <v>1.9377368937699101E-2</v>
      </c>
      <c r="GE276" s="1">
        <f t="shared" ca="1" si="247"/>
        <v>2.8526166911278891E-2</v>
      </c>
      <c r="GF276" s="1">
        <f t="shared" ca="1" si="247"/>
        <v>0.10251111885001966</v>
      </c>
      <c r="GG276" s="1">
        <f t="shared" ca="1" si="247"/>
        <v>9.2755199758356763E-2</v>
      </c>
      <c r="GH276" s="1">
        <f t="shared" ca="1" si="247"/>
        <v>3.7473465745760416E-2</v>
      </c>
      <c r="GI276" s="1">
        <f t="shared" ca="1" si="246"/>
        <v>0.11973557111736606</v>
      </c>
      <c r="GJ276" s="1">
        <f t="shared" ca="1" si="246"/>
        <v>6.5741189798890196E-2</v>
      </c>
      <c r="GK276" s="1">
        <f t="shared" ca="1" si="246"/>
        <v>0.2943653882375003</v>
      </c>
      <c r="GL276" s="1">
        <f t="shared" ca="1" si="208"/>
        <v>0.1224970341590722</v>
      </c>
      <c r="GM276" s="1">
        <f t="shared" ca="1" si="208"/>
        <v>0.2417583782223684</v>
      </c>
      <c r="GN276" s="1">
        <f t="shared" ca="1" si="208"/>
        <v>0.1437608852303974</v>
      </c>
    </row>
    <row r="277" spans="1:196" x14ac:dyDescent="0.2">
      <c r="A277" s="1">
        <f t="shared" ca="1" si="255"/>
        <v>7.5475505923133998E-2</v>
      </c>
      <c r="B277" s="1">
        <f t="shared" ca="1" si="255"/>
        <v>2.5330974019072205E-2</v>
      </c>
      <c r="C277" s="1">
        <f t="shared" ca="1" si="255"/>
        <v>0.20223827147682738</v>
      </c>
      <c r="D277" s="1">
        <f t="shared" ca="1" si="255"/>
        <v>0.1896326680476233</v>
      </c>
      <c r="E277" s="1">
        <f t="shared" ca="1" si="255"/>
        <v>0.26252844886350712</v>
      </c>
      <c r="F277" s="1">
        <f t="shared" ca="1" si="255"/>
        <v>0.17804595005389626</v>
      </c>
      <c r="G277" s="1">
        <f t="shared" ca="1" si="255"/>
        <v>0.24180025813319492</v>
      </c>
      <c r="H277" s="1">
        <f t="shared" ca="1" si="255"/>
        <v>0.19641553910487494</v>
      </c>
      <c r="I277" s="1">
        <f t="shared" ca="1" si="255"/>
        <v>8.3697019517720461E-2</v>
      </c>
      <c r="J277" s="1">
        <f t="shared" ca="1" si="255"/>
        <v>0.19938597775686615</v>
      </c>
      <c r="K277" s="1">
        <f t="shared" ca="1" si="255"/>
        <v>6.9533696443184939E-2</v>
      </c>
      <c r="L277" s="1">
        <f t="shared" ca="1" si="255"/>
        <v>0.11833229856947858</v>
      </c>
      <c r="M277" s="1">
        <f t="shared" ca="1" si="255"/>
        <v>3.4258324606670283E-2</v>
      </c>
      <c r="N277" s="1">
        <f t="shared" ca="1" si="255"/>
        <v>0.14681564933983149</v>
      </c>
      <c r="O277" s="1">
        <f t="shared" ca="1" si="255"/>
        <v>0.2700194036319899</v>
      </c>
      <c r="P277" s="1">
        <f t="shared" ca="1" si="255"/>
        <v>0.1356693600820652</v>
      </c>
      <c r="Q277" s="1">
        <f t="shared" ca="1" si="254"/>
        <v>2.5850304197034511E-2</v>
      </c>
      <c r="R277" s="1">
        <f t="shared" ca="1" si="254"/>
        <v>0.1282543326789134</v>
      </c>
      <c r="S277" s="1">
        <f t="shared" ca="1" si="254"/>
        <v>0.27252694686011814</v>
      </c>
      <c r="T277" s="1">
        <f t="shared" ca="1" si="254"/>
        <v>0.18100358057117444</v>
      </c>
      <c r="U277" s="1">
        <f t="shared" ca="1" si="254"/>
        <v>7.556632576619389E-2</v>
      </c>
      <c r="V277" s="1">
        <f t="shared" ca="1" si="254"/>
        <v>0.16994544244789439</v>
      </c>
      <c r="W277" s="1">
        <f t="shared" ca="1" si="254"/>
        <v>3.6593185342941578E-2</v>
      </c>
      <c r="X277" s="1">
        <f t="shared" ca="1" si="254"/>
        <v>7.7006746578049429E-2</v>
      </c>
      <c r="Y277" s="1">
        <f t="shared" ca="1" si="254"/>
        <v>0.28432360907968501</v>
      </c>
      <c r="Z277" s="1">
        <f t="shared" ca="1" si="254"/>
        <v>3.6559971696538962E-2</v>
      </c>
      <c r="AA277" s="1">
        <f t="shared" ca="1" si="254"/>
        <v>0.2496095907028876</v>
      </c>
      <c r="AB277" s="1">
        <f t="shared" ca="1" si="254"/>
        <v>0.13141043036893543</v>
      </c>
      <c r="AC277" s="1">
        <f t="shared" ca="1" si="254"/>
        <v>5.4149719018737372E-2</v>
      </c>
      <c r="AD277" s="1">
        <f t="shared" ca="1" si="254"/>
        <v>0.29477659999306971</v>
      </c>
      <c r="AE277" s="1">
        <f t="shared" ca="1" si="254"/>
        <v>5.9380424744619159E-2</v>
      </c>
      <c r="AF277" s="1">
        <f t="shared" ca="1" si="251"/>
        <v>0.183188378024913</v>
      </c>
      <c r="AG277" s="1">
        <f t="shared" ca="1" si="251"/>
        <v>0.25828135987154244</v>
      </c>
      <c r="AH277" s="1">
        <f t="shared" ca="1" si="251"/>
        <v>7.0200544045845595E-2</v>
      </c>
      <c r="AI277" s="1">
        <f t="shared" ca="1" si="251"/>
        <v>0.29565547931374747</v>
      </c>
      <c r="AJ277" s="1">
        <f t="shared" ca="1" si="251"/>
        <v>0.25487665763446476</v>
      </c>
      <c r="AK277" s="1">
        <f t="shared" ca="1" si="251"/>
        <v>0.20149148305084535</v>
      </c>
      <c r="AL277" s="1">
        <f t="shared" ca="1" si="251"/>
        <v>0.18439275154875129</v>
      </c>
      <c r="AM277" s="1">
        <f t="shared" ca="1" si="251"/>
        <v>0.10701516150370655</v>
      </c>
      <c r="AN277" s="1">
        <f t="shared" ca="1" si="251"/>
        <v>0.28786718787800752</v>
      </c>
      <c r="AO277" s="1">
        <f t="shared" ca="1" si="251"/>
        <v>0.20529718546896045</v>
      </c>
      <c r="AP277" s="1">
        <f t="shared" ca="1" si="251"/>
        <v>2.4383894000025608E-2</v>
      </c>
      <c r="AQ277" s="1">
        <f t="shared" ca="1" si="251"/>
        <v>0.26683321420970596</v>
      </c>
      <c r="AR277" s="1">
        <f t="shared" ca="1" si="251"/>
        <v>5.0258727434190027E-2</v>
      </c>
      <c r="AS277" s="1">
        <f t="shared" ca="1" si="251"/>
        <v>8.5842174069802983E-3</v>
      </c>
      <c r="AT277" s="1">
        <f t="shared" ca="1" si="251"/>
        <v>2.5060775557035897E-3</v>
      </c>
      <c r="AU277" s="1">
        <f t="shared" ca="1" si="251"/>
        <v>0.14920938908879533</v>
      </c>
      <c r="AV277" s="1">
        <f t="shared" ca="1" si="248"/>
        <v>9.9373510798641249E-2</v>
      </c>
      <c r="AW277" s="1">
        <f t="shared" ca="1" si="248"/>
        <v>0.12252967551550954</v>
      </c>
      <c r="AX277" s="1">
        <f t="shared" ca="1" si="248"/>
        <v>0.23258088824610079</v>
      </c>
      <c r="AY277" s="1">
        <f t="shared" ca="1" si="248"/>
        <v>0.18749811699425153</v>
      </c>
      <c r="AZ277" s="1">
        <f t="shared" ca="1" si="248"/>
        <v>3.2362281324092836E-2</v>
      </c>
      <c r="BA277" s="1">
        <f t="shared" ca="1" si="248"/>
        <v>0.19568681080621478</v>
      </c>
      <c r="BB277" s="1">
        <f t="shared" ca="1" si="248"/>
        <v>0.15998477731260677</v>
      </c>
      <c r="BC277" s="1">
        <f t="shared" ca="1" si="248"/>
        <v>2.7770253950382361E-2</v>
      </c>
      <c r="BD277" s="1">
        <f t="shared" ca="1" si="248"/>
        <v>0.19135827214343323</v>
      </c>
      <c r="BE277" s="1">
        <f t="shared" ca="1" si="248"/>
        <v>0.1158582836405373</v>
      </c>
      <c r="BF277" s="1">
        <f t="shared" ca="1" si="248"/>
        <v>0.10633634173253799</v>
      </c>
      <c r="BG277" s="1">
        <f t="shared" ca="1" si="248"/>
        <v>0.24664533649203393</v>
      </c>
      <c r="BH277" s="1">
        <f t="shared" ca="1" si="248"/>
        <v>0.22113652944358569</v>
      </c>
      <c r="BI277" s="1">
        <f t="shared" ca="1" si="248"/>
        <v>0.15362724869673691</v>
      </c>
      <c r="BJ277" s="1">
        <f t="shared" ca="1" si="248"/>
        <v>0.12932314422063243</v>
      </c>
      <c r="BK277" s="1">
        <f t="shared" ca="1" si="257"/>
        <v>0.229014644794343</v>
      </c>
      <c r="BL277" s="1">
        <f t="shared" ca="1" si="257"/>
        <v>0.1357941247510768</v>
      </c>
      <c r="BM277" s="1">
        <f t="shared" ca="1" si="257"/>
        <v>0.12792310326126249</v>
      </c>
      <c r="BN277" s="1">
        <f t="shared" ca="1" si="257"/>
        <v>1.0054371006500373E-2</v>
      </c>
      <c r="BO277" s="1">
        <f t="shared" ca="1" si="257"/>
        <v>0.16420406774514079</v>
      </c>
      <c r="BP277" s="1">
        <f t="shared" ca="1" si="257"/>
        <v>0.20424550085986024</v>
      </c>
      <c r="BQ277" s="1">
        <f t="shared" ca="1" si="257"/>
        <v>0.2366279479540167</v>
      </c>
      <c r="BR277" s="1">
        <f t="shared" ca="1" si="257"/>
        <v>5.9050183681292029E-2</v>
      </c>
      <c r="BS277" s="1">
        <f t="shared" ca="1" si="257"/>
        <v>0.12359806196006977</v>
      </c>
      <c r="BT277" s="1">
        <f t="shared" ca="1" si="257"/>
        <v>8.71775428812301E-2</v>
      </c>
      <c r="BU277" s="1">
        <f t="shared" ca="1" si="257"/>
        <v>0.21414230969527628</v>
      </c>
      <c r="BV277" s="1">
        <f t="shared" ca="1" si="257"/>
        <v>7.7123517565951344E-2</v>
      </c>
      <c r="BW277" s="1">
        <f t="shared" ca="1" si="257"/>
        <v>0.14880872665162992</v>
      </c>
      <c r="BX277" s="1">
        <f t="shared" ca="1" si="257"/>
        <v>0.21917294466044279</v>
      </c>
      <c r="BY277" s="1">
        <f t="shared" ca="1" si="257"/>
        <v>1.9202028778523828E-2</v>
      </c>
      <c r="BZ277" s="1">
        <f t="shared" ca="1" si="257"/>
        <v>0.11523597581981908</v>
      </c>
      <c r="CA277" s="1">
        <f t="shared" ca="1" si="256"/>
        <v>6.2732953973346176E-2</v>
      </c>
      <c r="CB277" s="1">
        <f t="shared" ca="1" si="256"/>
        <v>0.23216812568600437</v>
      </c>
      <c r="CC277" s="1">
        <f t="shared" ca="1" si="256"/>
        <v>0.15717825521384457</v>
      </c>
      <c r="CD277" s="1">
        <f t="shared" ca="1" si="256"/>
        <v>4.7416330583893572E-2</v>
      </c>
      <c r="CE277" s="1">
        <f t="shared" ca="1" si="256"/>
        <v>0.29464844703932375</v>
      </c>
      <c r="CF277" s="1">
        <f t="shared" ca="1" si="256"/>
        <v>0.13483861144135165</v>
      </c>
      <c r="CG277" s="1">
        <f t="shared" ca="1" si="256"/>
        <v>6.9490278257553065E-2</v>
      </c>
      <c r="CH277" s="1">
        <f t="shared" ca="1" si="256"/>
        <v>2.3615290889335782E-3</v>
      </c>
      <c r="CI277" s="1">
        <f t="shared" ca="1" si="256"/>
        <v>0.14740520692218487</v>
      </c>
      <c r="CJ277" s="1">
        <f t="shared" ca="1" si="256"/>
        <v>0.16553908947646334</v>
      </c>
      <c r="CK277" s="1">
        <f t="shared" ca="1" si="256"/>
        <v>6.0915825770673358E-2</v>
      </c>
      <c r="CL277" s="1">
        <f t="shared" ca="1" si="256"/>
        <v>5.3126773755300179E-2</v>
      </c>
      <c r="CM277" s="1">
        <f t="shared" ca="1" si="256"/>
        <v>0.245983355066028</v>
      </c>
      <c r="CN277" s="1">
        <f t="shared" ca="1" si="256"/>
        <v>0.210189832418158</v>
      </c>
      <c r="CO277" s="1">
        <f t="shared" ca="1" si="256"/>
        <v>0.23726188925202413</v>
      </c>
      <c r="CP277" s="1">
        <f t="shared" ca="1" si="252"/>
        <v>0.194401417427502</v>
      </c>
      <c r="CQ277" s="1">
        <f t="shared" ca="1" si="252"/>
        <v>0.18684791673701034</v>
      </c>
      <c r="CR277" s="1">
        <f t="shared" ca="1" si="252"/>
        <v>0.2815840156317353</v>
      </c>
      <c r="CS277" s="1">
        <f t="shared" ca="1" si="252"/>
        <v>0.11786428014685731</v>
      </c>
      <c r="CT277" s="1">
        <f t="shared" ca="1" si="252"/>
        <v>0.22093265788619795</v>
      </c>
      <c r="CU277" s="1">
        <f t="shared" ca="1" si="252"/>
        <v>0.1089845579941524</v>
      </c>
      <c r="CV277" s="1">
        <f t="shared" ca="1" si="252"/>
        <v>9.1745983882470947E-2</v>
      </c>
      <c r="CW277" s="1">
        <f t="shared" ca="1" si="252"/>
        <v>0.15414092598771578</v>
      </c>
      <c r="CX277" s="1">
        <f t="shared" ca="1" si="252"/>
        <v>5.1990138689926746E-2</v>
      </c>
      <c r="CY277" s="1">
        <f t="shared" ca="1" si="252"/>
        <v>0.28284141788363037</v>
      </c>
      <c r="CZ277" s="1">
        <f t="shared" ca="1" si="252"/>
        <v>0.21406197079151693</v>
      </c>
      <c r="DA277" s="1">
        <f t="shared" ca="1" si="252"/>
        <v>0.23345308155102684</v>
      </c>
      <c r="DB277" s="1">
        <f t="shared" ca="1" si="252"/>
        <v>0.12115551690229234</v>
      </c>
      <c r="DC277" s="1">
        <f t="shared" ca="1" si="252"/>
        <v>0.25463014366970105</v>
      </c>
      <c r="DD277" s="1">
        <f t="shared" ca="1" si="252"/>
        <v>0.25403111673143181</v>
      </c>
      <c r="DE277" s="1">
        <f t="shared" ca="1" si="252"/>
        <v>0.26153475617058569</v>
      </c>
      <c r="DF277" s="1">
        <f t="shared" ca="1" si="249"/>
        <v>0.11105416350303617</v>
      </c>
      <c r="DG277" s="1">
        <f t="shared" ca="1" si="249"/>
        <v>0.26766004311853842</v>
      </c>
      <c r="DH277" s="1">
        <f t="shared" ca="1" si="249"/>
        <v>0.23145093245693341</v>
      </c>
      <c r="DI277" s="1">
        <f t="shared" ca="1" si="249"/>
        <v>0.20768503511216965</v>
      </c>
      <c r="DJ277" s="1">
        <f t="shared" ca="1" si="249"/>
        <v>5.5530152653176512E-3</v>
      </c>
      <c r="DK277" s="1">
        <f t="shared" ca="1" si="249"/>
        <v>0.29222822152330835</v>
      </c>
      <c r="DL277" s="1">
        <f t="shared" ca="1" si="249"/>
        <v>6.195192268285616E-2</v>
      </c>
      <c r="DM277" s="1">
        <f t="shared" ca="1" si="249"/>
        <v>1.117327346748591E-2</v>
      </c>
      <c r="DN277" s="1">
        <f t="shared" ca="1" si="249"/>
        <v>9.3717760626317412E-2</v>
      </c>
      <c r="DO277" s="1">
        <f t="shared" ca="1" si="249"/>
        <v>8.6069600615227254E-2</v>
      </c>
      <c r="DP277" s="1">
        <f t="shared" ca="1" si="249"/>
        <v>0.20188233817140608</v>
      </c>
      <c r="DQ277" s="1">
        <f t="shared" ca="1" si="249"/>
        <v>1.2666354098863341E-2</v>
      </c>
      <c r="DR277" s="1">
        <f t="shared" ca="1" si="249"/>
        <v>4.3002074368367268E-2</v>
      </c>
      <c r="DS277" s="1">
        <f t="shared" ca="1" si="249"/>
        <v>0.24932512411298918</v>
      </c>
      <c r="DT277" s="1">
        <f t="shared" ca="1" si="249"/>
        <v>0.14247390361939857</v>
      </c>
      <c r="DU277" s="1">
        <f t="shared" ca="1" si="244"/>
        <v>0.2532688550114055</v>
      </c>
      <c r="DV277" s="1">
        <f t="shared" ca="1" si="244"/>
        <v>0.24360815131494257</v>
      </c>
      <c r="DW277" s="1">
        <f t="shared" ca="1" si="244"/>
        <v>0.26827952251016257</v>
      </c>
      <c r="DX277" s="1">
        <f t="shared" ca="1" si="244"/>
        <v>8.2618462789953537E-2</v>
      </c>
      <c r="DY277" s="1">
        <f t="shared" ca="1" si="244"/>
        <v>0.27733082797917114</v>
      </c>
      <c r="DZ277" s="1">
        <f t="shared" ca="1" si="244"/>
        <v>0.11979277782211611</v>
      </c>
      <c r="EA277" s="1">
        <f t="shared" ca="1" si="244"/>
        <v>0.16213225376433338</v>
      </c>
      <c r="EB277" s="1">
        <f t="shared" ca="1" si="244"/>
        <v>0.10227511898387807</v>
      </c>
      <c r="EC277" s="1">
        <f t="shared" ca="1" si="244"/>
        <v>0.29507351163957651</v>
      </c>
      <c r="ED277" s="1">
        <f t="shared" ca="1" si="244"/>
        <v>0.23739646870756789</v>
      </c>
      <c r="EE277" s="1">
        <f t="shared" ca="1" si="244"/>
        <v>0.19962514332121378</v>
      </c>
      <c r="EF277" s="1">
        <f t="shared" ca="1" si="244"/>
        <v>0.10027116319159936</v>
      </c>
      <c r="EG277" s="1">
        <f t="shared" ca="1" si="244"/>
        <v>1.495414042259916E-2</v>
      </c>
      <c r="EH277" s="1">
        <f t="shared" ca="1" si="244"/>
        <v>0.2953076522207993</v>
      </c>
      <c r="EI277" s="1">
        <f t="shared" ca="1" si="244"/>
        <v>3.7352621860974877E-2</v>
      </c>
      <c r="EJ277" s="1">
        <f t="shared" ca="1" si="244"/>
        <v>7.7853271371538149E-2</v>
      </c>
      <c r="EK277" s="1">
        <f t="shared" ca="1" si="243"/>
        <v>0.22353865102237816</v>
      </c>
      <c r="EL277" s="1">
        <f t="shared" ca="1" si="243"/>
        <v>9.505477949502035E-2</v>
      </c>
      <c r="EM277" s="1">
        <f t="shared" ca="1" si="243"/>
        <v>0.19015577516148346</v>
      </c>
      <c r="EN277" s="1">
        <f t="shared" ca="1" si="243"/>
        <v>0.26505089863439613</v>
      </c>
      <c r="EO277" s="1">
        <f t="shared" ca="1" si="243"/>
        <v>0.10101360197731608</v>
      </c>
      <c r="EP277" s="1">
        <f t="shared" ca="1" si="243"/>
        <v>8.6458801300353091E-2</v>
      </c>
      <c r="EQ277" s="1">
        <f t="shared" ca="1" si="243"/>
        <v>0.2556503997296562</v>
      </c>
      <c r="ER277" s="1">
        <f t="shared" ca="1" si="243"/>
        <v>6.8508085319175654E-2</v>
      </c>
      <c r="ES277" s="1">
        <f t="shared" ca="1" si="243"/>
        <v>2.9590104698922867E-3</v>
      </c>
      <c r="ET277" s="1">
        <f t="shared" ca="1" si="243"/>
        <v>9.351275669388226E-2</v>
      </c>
      <c r="EU277" s="1">
        <f t="shared" ca="1" si="243"/>
        <v>3.0230520538129368E-2</v>
      </c>
      <c r="EV277" s="1">
        <f t="shared" ca="1" si="243"/>
        <v>0.25382548139462785</v>
      </c>
      <c r="EW277" s="1">
        <f t="shared" ca="1" si="243"/>
        <v>0.15414232979322459</v>
      </c>
      <c r="EX277" s="1">
        <f t="shared" ca="1" si="243"/>
        <v>0.20628767784373964</v>
      </c>
      <c r="EY277" s="1">
        <f t="shared" ca="1" si="243"/>
        <v>0.16731532896438789</v>
      </c>
      <c r="EZ277" s="1">
        <f t="shared" ca="1" si="253"/>
        <v>0.27576986818331178</v>
      </c>
      <c r="FA277" s="1">
        <f t="shared" ca="1" si="253"/>
        <v>5.7368129042219169E-2</v>
      </c>
      <c r="FB277" s="1">
        <f t="shared" ca="1" si="253"/>
        <v>0.16351149703498011</v>
      </c>
      <c r="FC277" s="1">
        <f t="shared" ca="1" si="253"/>
        <v>0.22127711936285888</v>
      </c>
      <c r="FD277" s="1">
        <f t="shared" ca="1" si="253"/>
        <v>0.19740985519145357</v>
      </c>
      <c r="FE277" s="1">
        <f t="shared" ca="1" si="253"/>
        <v>0.26557887108038636</v>
      </c>
      <c r="FF277" s="1">
        <f t="shared" ca="1" si="253"/>
        <v>0.19897345677707917</v>
      </c>
      <c r="FG277" s="1">
        <f t="shared" ca="1" si="253"/>
        <v>7.9529184526160576E-2</v>
      </c>
      <c r="FH277" s="1">
        <f t="shared" ca="1" si="253"/>
        <v>6.575362075416101E-2</v>
      </c>
      <c r="FI277" s="1">
        <f t="shared" ca="1" si="253"/>
        <v>2.5526085007625533E-2</v>
      </c>
      <c r="FJ277" s="1">
        <f t="shared" ca="1" si="253"/>
        <v>0.24068528850615312</v>
      </c>
      <c r="FK277" s="1">
        <f t="shared" ca="1" si="253"/>
        <v>0.20929168080484922</v>
      </c>
      <c r="FL277" s="1">
        <f t="shared" ca="1" si="253"/>
        <v>3.4916459388437682E-2</v>
      </c>
      <c r="FM277" s="1">
        <f t="shared" ca="1" si="253"/>
        <v>1.64265457355246E-3</v>
      </c>
      <c r="FN277" s="1">
        <f t="shared" ca="1" si="253"/>
        <v>0.20288492777559847</v>
      </c>
      <c r="FO277" s="1">
        <f t="shared" ca="1" si="253"/>
        <v>6.1036421269910567E-2</v>
      </c>
      <c r="FP277" s="1">
        <f t="shared" ca="1" si="250"/>
        <v>0.17920800940229883</v>
      </c>
      <c r="FQ277" s="1">
        <f t="shared" ca="1" si="250"/>
        <v>0.15826485189431452</v>
      </c>
      <c r="FR277" s="1">
        <f t="shared" ca="1" si="250"/>
        <v>0.15402503824781841</v>
      </c>
      <c r="FS277" s="1">
        <f t="shared" ca="1" si="250"/>
        <v>0.29160486811717179</v>
      </c>
      <c r="FT277" s="1">
        <f t="shared" ca="1" si="250"/>
        <v>1.2027711742253588E-3</v>
      </c>
      <c r="FU277" s="1">
        <f t="shared" ca="1" si="250"/>
        <v>7.040663654105557E-2</v>
      </c>
      <c r="FV277" s="1">
        <f t="shared" ca="1" si="250"/>
        <v>0.23480020880681987</v>
      </c>
      <c r="FW277" s="1">
        <f t="shared" ca="1" si="250"/>
        <v>0.19184239374029285</v>
      </c>
      <c r="FX277" s="1">
        <f t="shared" ca="1" si="250"/>
        <v>4.1801363682670643E-2</v>
      </c>
      <c r="FY277" s="1">
        <f t="shared" ca="1" si="250"/>
        <v>4.548403901785749E-2</v>
      </c>
      <c r="FZ277" s="1">
        <f t="shared" ca="1" si="250"/>
        <v>0.19103721054060629</v>
      </c>
      <c r="GA277" s="1">
        <f t="shared" ca="1" si="250"/>
        <v>0.20783750970319309</v>
      </c>
      <c r="GB277" s="1">
        <f t="shared" ca="1" si="250"/>
        <v>5.9744414385132082E-2</v>
      </c>
      <c r="GC277" s="1">
        <f t="shared" ca="1" si="250"/>
        <v>0.10731810035329416</v>
      </c>
      <c r="GD277" s="1">
        <f t="shared" ca="1" si="250"/>
        <v>1.574078909509876E-2</v>
      </c>
      <c r="GE277" s="1">
        <f t="shared" ca="1" si="247"/>
        <v>0.26374765595750665</v>
      </c>
      <c r="GF277" s="1">
        <f t="shared" ca="1" si="247"/>
        <v>0.11578618809803262</v>
      </c>
      <c r="GG277" s="1">
        <f t="shared" ca="1" si="247"/>
        <v>0.24610059884985999</v>
      </c>
      <c r="GH277" s="1">
        <f t="shared" ca="1" si="247"/>
        <v>4.1874350067328765E-2</v>
      </c>
      <c r="GI277" s="1">
        <f t="shared" ca="1" si="246"/>
        <v>0.26298608176672178</v>
      </c>
      <c r="GJ277" s="1">
        <f t="shared" ca="1" si="246"/>
        <v>0.28264971688286622</v>
      </c>
      <c r="GK277" s="1">
        <f t="shared" ca="1" si="246"/>
        <v>0.28680051418825597</v>
      </c>
      <c r="GL277" s="1">
        <f t="shared" ca="1" si="208"/>
        <v>0.28892175476360177</v>
      </c>
      <c r="GM277" s="1">
        <f t="shared" ca="1" si="208"/>
        <v>0.27127581160567632</v>
      </c>
      <c r="GN277" s="1">
        <f t="shared" ca="1" si="208"/>
        <v>0.11414321154562142</v>
      </c>
    </row>
    <row r="278" spans="1:196" x14ac:dyDescent="0.2">
      <c r="A278" s="1">
        <f t="shared" ca="1" si="255"/>
        <v>9.8966601595908879E-2</v>
      </c>
      <c r="B278" s="1">
        <f t="shared" ca="1" si="255"/>
        <v>0.19929927682920295</v>
      </c>
      <c r="C278" s="1">
        <f t="shared" ca="1" si="255"/>
        <v>0.27312912063983319</v>
      </c>
      <c r="D278" s="1">
        <f t="shared" ca="1" si="255"/>
        <v>0.17448828666376173</v>
      </c>
      <c r="E278" s="1">
        <f t="shared" ca="1" si="255"/>
        <v>0.26439441297448413</v>
      </c>
      <c r="F278" s="1">
        <f t="shared" ca="1" si="255"/>
        <v>0.16492005492956849</v>
      </c>
      <c r="G278" s="1">
        <f t="shared" ca="1" si="255"/>
        <v>0.14054064169635905</v>
      </c>
      <c r="H278" s="1">
        <f t="shared" ca="1" si="255"/>
        <v>0.22671106603257665</v>
      </c>
      <c r="I278" s="1">
        <f t="shared" ca="1" si="255"/>
        <v>0.2339856543523261</v>
      </c>
      <c r="J278" s="1">
        <f t="shared" ca="1" si="255"/>
        <v>0.26209685170696556</v>
      </c>
      <c r="K278" s="1">
        <f t="shared" ca="1" si="255"/>
        <v>9.5810599670285532E-2</v>
      </c>
      <c r="L278" s="1">
        <f t="shared" ca="1" si="255"/>
        <v>1.7896659700903539E-2</v>
      </c>
      <c r="M278" s="1">
        <f t="shared" ca="1" si="255"/>
        <v>0.29748007305772256</v>
      </c>
      <c r="N278" s="1">
        <f t="shared" ca="1" si="255"/>
        <v>0.2783885159712563</v>
      </c>
      <c r="O278" s="1">
        <f t="shared" ca="1" si="255"/>
        <v>0.18380468570887912</v>
      </c>
      <c r="P278" s="1">
        <f t="shared" ca="1" si="255"/>
        <v>0.29742375240708385</v>
      </c>
      <c r="Q278" s="1">
        <f t="shared" ca="1" si="254"/>
        <v>0.19079403842609033</v>
      </c>
      <c r="R278" s="1">
        <f t="shared" ca="1" si="254"/>
        <v>6.8177688987876517E-2</v>
      </c>
      <c r="S278" s="1">
        <f t="shared" ca="1" si="254"/>
        <v>1.5741622474299242E-2</v>
      </c>
      <c r="T278" s="1">
        <f t="shared" ca="1" si="254"/>
        <v>1.2382401565144053E-2</v>
      </c>
      <c r="U278" s="1">
        <f t="shared" ca="1" si="254"/>
        <v>0.10160609373043072</v>
      </c>
      <c r="V278" s="1">
        <f t="shared" ca="1" si="254"/>
        <v>9.3465435204672501E-2</v>
      </c>
      <c r="W278" s="1">
        <f t="shared" ca="1" si="254"/>
        <v>0.26561034654868715</v>
      </c>
      <c r="X278" s="1">
        <f t="shared" ca="1" si="254"/>
        <v>0.25703540824206828</v>
      </c>
      <c r="Y278" s="1">
        <f t="shared" ca="1" si="254"/>
        <v>0.16475591153395591</v>
      </c>
      <c r="Z278" s="1">
        <f t="shared" ca="1" si="254"/>
        <v>0.20894491779670823</v>
      </c>
      <c r="AA278" s="1">
        <f t="shared" ca="1" si="254"/>
        <v>0.13032001626594741</v>
      </c>
      <c r="AB278" s="1">
        <f t="shared" ca="1" si="254"/>
        <v>0.22806573947436287</v>
      </c>
      <c r="AC278" s="1">
        <f t="shared" ca="1" si="254"/>
        <v>0.25923455987713567</v>
      </c>
      <c r="AD278" s="1">
        <f t="shared" ca="1" si="254"/>
        <v>3.6218479827155765E-2</v>
      </c>
      <c r="AE278" s="1">
        <f t="shared" ca="1" si="254"/>
        <v>0.13522513993246138</v>
      </c>
      <c r="AF278" s="1">
        <f t="shared" ca="1" si="251"/>
        <v>0.26492034821151517</v>
      </c>
      <c r="AG278" s="1">
        <f t="shared" ca="1" si="251"/>
        <v>0.13674403489677622</v>
      </c>
      <c r="AH278" s="1">
        <f t="shared" ca="1" si="251"/>
        <v>3.2540292296880609E-2</v>
      </c>
      <c r="AI278" s="1">
        <f t="shared" ca="1" si="251"/>
        <v>0.28054683976189648</v>
      </c>
      <c r="AJ278" s="1">
        <f t="shared" ca="1" si="251"/>
        <v>2.2661449826647473E-2</v>
      </c>
      <c r="AK278" s="1">
        <f t="shared" ca="1" si="251"/>
        <v>1.2551258968335531E-3</v>
      </c>
      <c r="AL278" s="1">
        <f t="shared" ca="1" si="251"/>
        <v>1.3475794957490083E-2</v>
      </c>
      <c r="AM278" s="1">
        <f t="shared" ca="1" si="251"/>
        <v>0.25882430832084019</v>
      </c>
      <c r="AN278" s="1">
        <f t="shared" ca="1" si="251"/>
        <v>8.3505356464666378E-2</v>
      </c>
      <c r="AO278" s="1">
        <f t="shared" ca="1" si="251"/>
        <v>0.25790985586776055</v>
      </c>
      <c r="AP278" s="1">
        <f t="shared" ca="1" si="251"/>
        <v>3.7690291447548707E-2</v>
      </c>
      <c r="AQ278" s="1">
        <f t="shared" ca="1" si="251"/>
        <v>0.12607963015146087</v>
      </c>
      <c r="AR278" s="1">
        <f t="shared" ca="1" si="251"/>
        <v>0.11129938586933424</v>
      </c>
      <c r="AS278" s="1">
        <f t="shared" ca="1" si="251"/>
        <v>8.9037812537102828E-2</v>
      </c>
      <c r="AT278" s="1">
        <f t="shared" ca="1" si="251"/>
        <v>0.19652566701169988</v>
      </c>
      <c r="AU278" s="1">
        <f t="shared" ca="1" si="251"/>
        <v>0.25706006723329866</v>
      </c>
      <c r="AV278" s="1">
        <f t="shared" ca="1" si="248"/>
        <v>0.27356715821445465</v>
      </c>
      <c r="AW278" s="1">
        <f t="shared" ca="1" si="248"/>
        <v>0.18915757251098178</v>
      </c>
      <c r="AX278" s="1">
        <f t="shared" ca="1" si="248"/>
        <v>0.23153791460221218</v>
      </c>
      <c r="AY278" s="1">
        <f t="shared" ca="1" si="248"/>
        <v>0.29486996389739578</v>
      </c>
      <c r="AZ278" s="1">
        <f t="shared" ca="1" si="248"/>
        <v>0.21044732055962465</v>
      </c>
      <c r="BA278" s="1">
        <f t="shared" ca="1" si="248"/>
        <v>0.23997012560267256</v>
      </c>
      <c r="BB278" s="1">
        <f t="shared" ca="1" si="248"/>
        <v>0.17256975286508675</v>
      </c>
      <c r="BC278" s="1">
        <f t="shared" ca="1" si="248"/>
        <v>9.5555210195683055E-2</v>
      </c>
      <c r="BD278" s="1">
        <f t="shared" ca="1" si="248"/>
        <v>0.15981525722681475</v>
      </c>
      <c r="BE278" s="1">
        <f t="shared" ca="1" si="248"/>
        <v>0.20434195996928325</v>
      </c>
      <c r="BF278" s="1">
        <f t="shared" ca="1" si="248"/>
        <v>4.8487752880722566E-2</v>
      </c>
      <c r="BG278" s="1">
        <f t="shared" ca="1" si="248"/>
        <v>0.2424495987046815</v>
      </c>
      <c r="BH278" s="1">
        <f t="shared" ca="1" si="248"/>
        <v>0.11546300845068301</v>
      </c>
      <c r="BI278" s="1">
        <f t="shared" ca="1" si="248"/>
        <v>0.2303841358357554</v>
      </c>
      <c r="BJ278" s="1">
        <f t="shared" ca="1" si="248"/>
        <v>7.9521347131517969E-2</v>
      </c>
      <c r="BK278" s="1">
        <f t="shared" ca="1" si="257"/>
        <v>0.12296854454952304</v>
      </c>
      <c r="BL278" s="1">
        <f t="shared" ca="1" si="257"/>
        <v>0.22794020884910299</v>
      </c>
      <c r="BM278" s="1">
        <f t="shared" ca="1" si="257"/>
        <v>0.10321563577599151</v>
      </c>
      <c r="BN278" s="1">
        <f t="shared" ca="1" si="257"/>
        <v>6.2878785006925356E-2</v>
      </c>
      <c r="BO278" s="1">
        <f t="shared" ca="1" si="257"/>
        <v>0.29864571992254263</v>
      </c>
      <c r="BP278" s="1">
        <f t="shared" ca="1" si="257"/>
        <v>0.24852977133243717</v>
      </c>
      <c r="BQ278" s="1">
        <f t="shared" ca="1" si="257"/>
        <v>0.13790368618816404</v>
      </c>
      <c r="BR278" s="1">
        <f t="shared" ca="1" si="257"/>
        <v>0.12515360941333931</v>
      </c>
      <c r="BS278" s="1">
        <f t="shared" ca="1" si="257"/>
        <v>3.7701146504434666E-2</v>
      </c>
      <c r="BT278" s="1">
        <f t="shared" ca="1" si="257"/>
        <v>0.21617455908629227</v>
      </c>
      <c r="BU278" s="1">
        <f t="shared" ca="1" si="257"/>
        <v>0.10063113248059244</v>
      </c>
      <c r="BV278" s="1">
        <f t="shared" ca="1" si="257"/>
        <v>0.18047521955238702</v>
      </c>
      <c r="BW278" s="1">
        <f t="shared" ca="1" si="257"/>
        <v>0.23683938643650648</v>
      </c>
      <c r="BX278" s="1">
        <f t="shared" ca="1" si="257"/>
        <v>0.11076134264495437</v>
      </c>
      <c r="BY278" s="1">
        <f t="shared" ca="1" si="257"/>
        <v>0.16738512493267269</v>
      </c>
      <c r="BZ278" s="1">
        <f t="shared" ca="1" si="257"/>
        <v>5.1331539257085432E-2</v>
      </c>
      <c r="CA278" s="1">
        <f t="shared" ca="1" si="256"/>
        <v>0.14536666956422675</v>
      </c>
      <c r="CB278" s="1">
        <f t="shared" ca="1" si="256"/>
        <v>0.16003307672802911</v>
      </c>
      <c r="CC278" s="1">
        <f t="shared" ca="1" si="256"/>
        <v>0.19740960456858012</v>
      </c>
      <c r="CD278" s="1">
        <f t="shared" ca="1" si="256"/>
        <v>6.8361435876465287E-2</v>
      </c>
      <c r="CE278" s="1">
        <f t="shared" ca="1" si="256"/>
        <v>1.4367289373826662E-2</v>
      </c>
      <c r="CF278" s="1">
        <f t="shared" ca="1" si="256"/>
        <v>0.15708209575266249</v>
      </c>
      <c r="CG278" s="1">
        <f t="shared" ca="1" si="256"/>
        <v>0.20018026273353609</v>
      </c>
      <c r="CH278" s="1">
        <f t="shared" ca="1" si="256"/>
        <v>0.26093860760723675</v>
      </c>
      <c r="CI278" s="1">
        <f t="shared" ca="1" si="256"/>
        <v>7.54892426259582E-2</v>
      </c>
      <c r="CJ278" s="1">
        <f t="shared" ca="1" si="256"/>
        <v>0.13635274900564823</v>
      </c>
      <c r="CK278" s="1">
        <f t="shared" ca="1" si="256"/>
        <v>0.2595226372508907</v>
      </c>
      <c r="CL278" s="1">
        <f t="shared" ca="1" si="256"/>
        <v>0.2374674875638659</v>
      </c>
      <c r="CM278" s="1">
        <f t="shared" ca="1" si="256"/>
        <v>0.20126148767919591</v>
      </c>
      <c r="CN278" s="1">
        <f t="shared" ca="1" si="256"/>
        <v>0.27654798720012447</v>
      </c>
      <c r="CO278" s="1">
        <f t="shared" ca="1" si="256"/>
        <v>0.29799817349987828</v>
      </c>
      <c r="CP278" s="1">
        <f t="shared" ca="1" si="252"/>
        <v>0.24920115806406717</v>
      </c>
      <c r="CQ278" s="1">
        <f t="shared" ca="1" si="252"/>
        <v>0.17157149722243928</v>
      </c>
      <c r="CR278" s="1">
        <f t="shared" ca="1" si="252"/>
        <v>7.395728016142418E-2</v>
      </c>
      <c r="CS278" s="1">
        <f t="shared" ca="1" si="252"/>
        <v>5.5052673486070791E-2</v>
      </c>
      <c r="CT278" s="1">
        <f t="shared" ca="1" si="252"/>
        <v>6.8316600610173637E-3</v>
      </c>
      <c r="CU278" s="1">
        <f t="shared" ca="1" si="252"/>
        <v>0.20596016794536851</v>
      </c>
      <c r="CV278" s="1">
        <f t="shared" ca="1" si="252"/>
        <v>0.16820863077825476</v>
      </c>
      <c r="CW278" s="1">
        <f t="shared" ca="1" si="252"/>
        <v>0.23591352630472398</v>
      </c>
      <c r="CX278" s="1">
        <f t="shared" ca="1" si="252"/>
        <v>0.11132181789968598</v>
      </c>
      <c r="CY278" s="1">
        <f t="shared" ca="1" si="252"/>
        <v>0.18841065152358885</v>
      </c>
      <c r="CZ278" s="1">
        <f t="shared" ca="1" si="252"/>
        <v>5.4169762809751783E-2</v>
      </c>
      <c r="DA278" s="1">
        <f t="shared" ca="1" si="252"/>
        <v>0.23252441703166146</v>
      </c>
      <c r="DB278" s="1">
        <f t="shared" ca="1" si="252"/>
        <v>4.4177270295265247E-2</v>
      </c>
      <c r="DC278" s="1">
        <f t="shared" ca="1" si="252"/>
        <v>0.25513065172888422</v>
      </c>
      <c r="DD278" s="1">
        <f t="shared" ca="1" si="252"/>
        <v>0.14466254081848659</v>
      </c>
      <c r="DE278" s="1">
        <f t="shared" ca="1" si="252"/>
        <v>0.10207605363218121</v>
      </c>
      <c r="DF278" s="1">
        <f t="shared" ca="1" si="249"/>
        <v>0.24468018176509224</v>
      </c>
      <c r="DG278" s="1">
        <f t="shared" ca="1" si="249"/>
        <v>0.29212472214589552</v>
      </c>
      <c r="DH278" s="1">
        <f t="shared" ca="1" si="249"/>
        <v>6.221781007360435E-2</v>
      </c>
      <c r="DI278" s="1">
        <f t="shared" ca="1" si="249"/>
        <v>0.29800954555530262</v>
      </c>
      <c r="DJ278" s="1">
        <f t="shared" ca="1" si="249"/>
        <v>0.23269345527995447</v>
      </c>
      <c r="DK278" s="1">
        <f t="shared" ca="1" si="249"/>
        <v>0.18009692125177151</v>
      </c>
      <c r="DL278" s="1">
        <f t="shared" ca="1" si="249"/>
        <v>0.12056648758802103</v>
      </c>
      <c r="DM278" s="1">
        <f t="shared" ca="1" si="249"/>
        <v>8.9230168531378343E-2</v>
      </c>
      <c r="DN278" s="1">
        <f t="shared" ca="1" si="249"/>
        <v>0.18382056044344494</v>
      </c>
      <c r="DO278" s="1">
        <f t="shared" ca="1" si="249"/>
        <v>0.23334193836788786</v>
      </c>
      <c r="DP278" s="1">
        <f t="shared" ca="1" si="249"/>
        <v>3.4980563062098555E-2</v>
      </c>
      <c r="DQ278" s="1">
        <f t="shared" ca="1" si="249"/>
        <v>0.27665059408658077</v>
      </c>
      <c r="DR278" s="1">
        <f t="shared" ca="1" si="249"/>
        <v>0.13205693775172686</v>
      </c>
      <c r="DS278" s="1">
        <f t="shared" ca="1" si="249"/>
        <v>6.1914113169218431E-2</v>
      </c>
      <c r="DT278" s="1">
        <f t="shared" ca="1" si="249"/>
        <v>6.9940730318007793E-2</v>
      </c>
      <c r="DU278" s="1">
        <f t="shared" ca="1" si="244"/>
        <v>2.2130313678078373E-2</v>
      </c>
      <c r="DV278" s="1">
        <f t="shared" ca="1" si="244"/>
        <v>4.4614721569578998E-2</v>
      </c>
      <c r="DW278" s="1">
        <f t="shared" ca="1" si="244"/>
        <v>0.16466413772041755</v>
      </c>
      <c r="DX278" s="1">
        <f t="shared" ca="1" si="244"/>
        <v>0.21479050403740177</v>
      </c>
      <c r="DY278" s="1">
        <f t="shared" ca="1" si="244"/>
        <v>0.14413189116955732</v>
      </c>
      <c r="DZ278" s="1">
        <f t="shared" ca="1" si="244"/>
        <v>5.9047988955591657E-2</v>
      </c>
      <c r="EA278" s="1">
        <f t="shared" ca="1" si="244"/>
        <v>0.15030569541676961</v>
      </c>
      <c r="EB278" s="1">
        <f t="shared" ca="1" si="244"/>
        <v>0.20492878126335387</v>
      </c>
      <c r="EC278" s="1">
        <f t="shared" ca="1" si="244"/>
        <v>0.13398066114126581</v>
      </c>
      <c r="ED278" s="1">
        <f t="shared" ca="1" si="244"/>
        <v>0.11844961164749798</v>
      </c>
      <c r="EE278" s="1">
        <f t="shared" ca="1" si="244"/>
        <v>0.17236841784767604</v>
      </c>
      <c r="EF278" s="1">
        <f t="shared" ca="1" si="244"/>
        <v>7.9047801014414901E-2</v>
      </c>
      <c r="EG278" s="1">
        <f t="shared" ca="1" si="244"/>
        <v>3.1094251075762878E-2</v>
      </c>
      <c r="EH278" s="1">
        <f t="shared" ca="1" si="244"/>
        <v>0.21529537936655294</v>
      </c>
      <c r="EI278" s="1">
        <f t="shared" ca="1" si="244"/>
        <v>0.18131063521170432</v>
      </c>
      <c r="EJ278" s="1">
        <f t="shared" ca="1" si="244"/>
        <v>5.0267151230710856E-2</v>
      </c>
      <c r="EK278" s="1">
        <f t="shared" ca="1" si="243"/>
        <v>7.0357479326188625E-3</v>
      </c>
      <c r="EL278" s="1">
        <f t="shared" ca="1" si="243"/>
        <v>0.21157630805547387</v>
      </c>
      <c r="EM278" s="1">
        <f t="shared" ca="1" si="243"/>
        <v>0.11110580118354309</v>
      </c>
      <c r="EN278" s="1">
        <f t="shared" ca="1" si="243"/>
        <v>0.10873272459985074</v>
      </c>
      <c r="EO278" s="1">
        <f t="shared" ca="1" si="243"/>
        <v>0.2940785619280995</v>
      </c>
      <c r="EP278" s="1">
        <f t="shared" ca="1" si="243"/>
        <v>0.22576261474646342</v>
      </c>
      <c r="EQ278" s="1">
        <f t="shared" ca="1" si="243"/>
        <v>0.19767783918994256</v>
      </c>
      <c r="ER278" s="1">
        <f t="shared" ca="1" si="243"/>
        <v>1.6144308830277397E-3</v>
      </c>
      <c r="ES278" s="1">
        <f t="shared" ca="1" si="243"/>
        <v>0.26865533537738034</v>
      </c>
      <c r="ET278" s="1">
        <f t="shared" ca="1" si="243"/>
        <v>0.16020044646558107</v>
      </c>
      <c r="EU278" s="1">
        <f t="shared" ca="1" si="243"/>
        <v>8.2814386515167773E-2</v>
      </c>
      <c r="EV278" s="1">
        <f t="shared" ca="1" si="243"/>
        <v>0.18917103699876262</v>
      </c>
      <c r="EW278" s="1">
        <f t="shared" ca="1" si="243"/>
        <v>1.4447817999826229E-2</v>
      </c>
      <c r="EX278" s="1">
        <f t="shared" ca="1" si="243"/>
        <v>1.8831504955171108E-2</v>
      </c>
      <c r="EY278" s="1">
        <f t="shared" ca="1" si="243"/>
        <v>7.459361539190057E-2</v>
      </c>
      <c r="EZ278" s="1">
        <f t="shared" ca="1" si="253"/>
        <v>5.4180701488437767E-2</v>
      </c>
      <c r="FA278" s="1">
        <f t="shared" ca="1" si="253"/>
        <v>4.7723281941748671E-2</v>
      </c>
      <c r="FB278" s="1">
        <f t="shared" ca="1" si="253"/>
        <v>0.237745750776999</v>
      </c>
      <c r="FC278" s="1">
        <f t="shared" ca="1" si="253"/>
        <v>0.25355552582373536</v>
      </c>
      <c r="FD278" s="1">
        <f t="shared" ca="1" si="253"/>
        <v>0.23126490572479733</v>
      </c>
      <c r="FE278" s="1">
        <f t="shared" ca="1" si="253"/>
        <v>0.15139697799391524</v>
      </c>
      <c r="FF278" s="1">
        <f t="shared" ca="1" si="253"/>
        <v>0.26776666491899476</v>
      </c>
      <c r="FG278" s="1">
        <f t="shared" ca="1" si="253"/>
        <v>0.12162364245073012</v>
      </c>
      <c r="FH278" s="1">
        <f t="shared" ca="1" si="253"/>
        <v>7.2827564517505897E-2</v>
      </c>
      <c r="FI278" s="1">
        <f t="shared" ca="1" si="253"/>
        <v>0.21173604395373008</v>
      </c>
      <c r="FJ278" s="1">
        <f t="shared" ca="1" si="253"/>
        <v>6.2596658178030909E-2</v>
      </c>
      <c r="FK278" s="1">
        <f t="shared" ca="1" si="253"/>
        <v>6.1492146896518982E-2</v>
      </c>
      <c r="FL278" s="1">
        <f t="shared" ca="1" si="253"/>
        <v>8.9152205191663073E-2</v>
      </c>
      <c r="FM278" s="1">
        <f t="shared" ca="1" si="253"/>
        <v>6.7389972636169165E-2</v>
      </c>
      <c r="FN278" s="1">
        <f t="shared" ca="1" si="253"/>
        <v>0.26654604129259279</v>
      </c>
      <c r="FO278" s="1">
        <f t="shared" ca="1" si="253"/>
        <v>0.29466324534200744</v>
      </c>
      <c r="FP278" s="1">
        <f t="shared" ca="1" si="250"/>
        <v>4.3842734705274167E-2</v>
      </c>
      <c r="FQ278" s="1">
        <f t="shared" ca="1" si="250"/>
        <v>0.21064416500983796</v>
      </c>
      <c r="FR278" s="1">
        <f t="shared" ca="1" si="250"/>
        <v>8.3842047339417525E-2</v>
      </c>
      <c r="FS278" s="1">
        <f t="shared" ca="1" si="250"/>
        <v>0.22651757236540798</v>
      </c>
      <c r="FT278" s="1">
        <f t="shared" ca="1" si="250"/>
        <v>5.5039190016134686E-2</v>
      </c>
      <c r="FU278" s="1">
        <f t="shared" ca="1" si="250"/>
        <v>0.1540947087203304</v>
      </c>
      <c r="FV278" s="1">
        <f t="shared" ca="1" si="250"/>
        <v>0.23533579478487759</v>
      </c>
      <c r="FW278" s="1">
        <f t="shared" ca="1" si="250"/>
        <v>0.28309907833376324</v>
      </c>
      <c r="FX278" s="1">
        <f t="shared" ca="1" si="250"/>
        <v>0.19599079989142557</v>
      </c>
      <c r="FY278" s="1">
        <f t="shared" ca="1" si="250"/>
        <v>7.9738533798906608E-2</v>
      </c>
      <c r="FZ278" s="1">
        <f t="shared" ca="1" si="250"/>
        <v>0.22349063971764924</v>
      </c>
      <c r="GA278" s="1">
        <f t="shared" ca="1" si="250"/>
        <v>0.10740369712644425</v>
      </c>
      <c r="GB278" s="1">
        <f t="shared" ca="1" si="250"/>
        <v>4.8729574939553023E-2</v>
      </c>
      <c r="GC278" s="1">
        <f t="shared" ca="1" si="250"/>
        <v>0.12217901979129073</v>
      </c>
      <c r="GD278" s="1">
        <f t="shared" ca="1" si="250"/>
        <v>0.20003198869009617</v>
      </c>
      <c r="GE278" s="1">
        <f t="shared" ca="1" si="247"/>
        <v>9.8134326819226153E-2</v>
      </c>
      <c r="GF278" s="1">
        <f t="shared" ca="1" si="247"/>
        <v>7.8836208677184744E-2</v>
      </c>
      <c r="GG278" s="1">
        <f t="shared" ca="1" si="247"/>
        <v>0.23857803704846436</v>
      </c>
      <c r="GH278" s="1">
        <f t="shared" ca="1" si="247"/>
        <v>0.11799600660717344</v>
      </c>
      <c r="GI278" s="1">
        <f t="shared" ca="1" si="246"/>
        <v>0.10401237357348636</v>
      </c>
      <c r="GJ278" s="1">
        <f t="shared" ca="1" si="246"/>
        <v>0.27802586618772679</v>
      </c>
      <c r="GK278" s="1">
        <f t="shared" ca="1" si="246"/>
        <v>8.2011835384806192E-2</v>
      </c>
      <c r="GL278" s="1">
        <f t="shared" ca="1" si="208"/>
        <v>4.4489913551244271E-2</v>
      </c>
      <c r="GM278" s="1">
        <f t="shared" ca="1" si="208"/>
        <v>0.21954590209380459</v>
      </c>
      <c r="GN278" s="1">
        <f t="shared" ca="1" si="208"/>
        <v>2.9440759855337239E-2</v>
      </c>
    </row>
    <row r="279" spans="1:196" x14ac:dyDescent="0.2">
      <c r="A279" s="1">
        <f t="shared" ca="1" si="255"/>
        <v>0.2955196434640639</v>
      </c>
      <c r="B279" s="1">
        <f t="shared" ca="1" si="255"/>
        <v>0.20835871879653331</v>
      </c>
      <c r="C279" s="1">
        <f t="shared" ca="1" si="255"/>
        <v>0.18035626168905844</v>
      </c>
      <c r="D279" s="1">
        <f t="shared" ca="1" si="255"/>
        <v>4.9620178412391289E-2</v>
      </c>
      <c r="E279" s="1">
        <f t="shared" ca="1" si="255"/>
        <v>8.6041968737206737E-2</v>
      </c>
      <c r="F279" s="1">
        <f t="shared" ca="1" si="255"/>
        <v>0.21774334899191955</v>
      </c>
      <c r="G279" s="1">
        <f t="shared" ca="1" si="255"/>
        <v>0.29374336745610385</v>
      </c>
      <c r="H279" s="1">
        <f t="shared" ca="1" si="255"/>
        <v>0.24411270962978657</v>
      </c>
      <c r="I279" s="1">
        <f t="shared" ca="1" si="255"/>
        <v>0.10297444274506765</v>
      </c>
      <c r="J279" s="1">
        <f t="shared" ca="1" si="255"/>
        <v>0.15600750640622363</v>
      </c>
      <c r="K279" s="1">
        <f t="shared" ca="1" si="255"/>
        <v>8.8842893491689681E-2</v>
      </c>
      <c r="L279" s="1">
        <f t="shared" ca="1" si="255"/>
        <v>3.6412387876896803E-2</v>
      </c>
      <c r="M279" s="1">
        <f t="shared" ca="1" si="255"/>
        <v>0.12010585471484306</v>
      </c>
      <c r="N279" s="1">
        <f t="shared" ca="1" si="255"/>
        <v>0.15894354823201548</v>
      </c>
      <c r="O279" s="1">
        <f t="shared" ca="1" si="255"/>
        <v>0.23792091449370117</v>
      </c>
      <c r="P279" s="1">
        <f t="shared" ca="1" si="255"/>
        <v>4.742268030860057E-2</v>
      </c>
      <c r="Q279" s="1">
        <f t="shared" ca="1" si="254"/>
        <v>0.262073572675671</v>
      </c>
      <c r="R279" s="1">
        <f t="shared" ca="1" si="254"/>
        <v>0.21453964162385888</v>
      </c>
      <c r="S279" s="1">
        <f t="shared" ca="1" si="254"/>
        <v>7.3762023755584119E-2</v>
      </c>
      <c r="T279" s="1">
        <f t="shared" ca="1" si="254"/>
        <v>0.17616147612664659</v>
      </c>
      <c r="U279" s="1">
        <f t="shared" ca="1" si="254"/>
        <v>6.4366951336353367E-2</v>
      </c>
      <c r="V279" s="1">
        <f t="shared" ca="1" si="254"/>
        <v>0.10092866247783008</v>
      </c>
      <c r="W279" s="1">
        <f t="shared" ca="1" si="254"/>
        <v>3.0357869760267973E-2</v>
      </c>
      <c r="X279" s="1">
        <f t="shared" ca="1" si="254"/>
        <v>0.11840781174081828</v>
      </c>
      <c r="Y279" s="1">
        <f t="shared" ca="1" si="254"/>
        <v>3.1942168639146673E-2</v>
      </c>
      <c r="Z279" s="1">
        <f t="shared" ca="1" si="254"/>
        <v>0.27982287873406581</v>
      </c>
      <c r="AA279" s="1">
        <f t="shared" ca="1" si="254"/>
        <v>0.26486943406855001</v>
      </c>
      <c r="AB279" s="1">
        <f t="shared" ca="1" si="254"/>
        <v>0.21826315480176389</v>
      </c>
      <c r="AC279" s="1">
        <f t="shared" ca="1" si="254"/>
        <v>0.1241693548075176</v>
      </c>
      <c r="AD279" s="1">
        <f t="shared" ca="1" si="254"/>
        <v>0.26995729761060494</v>
      </c>
      <c r="AE279" s="1">
        <f t="shared" ca="1" si="254"/>
        <v>0.10434050953572145</v>
      </c>
      <c r="AF279" s="1">
        <f t="shared" ca="1" si="251"/>
        <v>5.8731844464207823E-2</v>
      </c>
      <c r="AG279" s="1">
        <f t="shared" ca="1" si="251"/>
        <v>0.27651697510586215</v>
      </c>
      <c r="AH279" s="1">
        <f t="shared" ca="1" si="251"/>
        <v>0.14809295475226131</v>
      </c>
      <c r="AI279" s="1">
        <f t="shared" ca="1" si="251"/>
        <v>0.18888069683456529</v>
      </c>
      <c r="AJ279" s="1">
        <f t="shared" ca="1" si="251"/>
        <v>8.4812181408856227E-2</v>
      </c>
      <c r="AK279" s="1">
        <f t="shared" ca="1" si="251"/>
        <v>5.3846049629609989E-2</v>
      </c>
      <c r="AL279" s="1">
        <f t="shared" ca="1" si="251"/>
        <v>0.24827333787236933</v>
      </c>
      <c r="AM279" s="1">
        <f t="shared" ca="1" si="251"/>
        <v>0.28645315890364781</v>
      </c>
      <c r="AN279" s="1">
        <f t="shared" ca="1" si="251"/>
        <v>0.29663150338284594</v>
      </c>
      <c r="AO279" s="1">
        <f t="shared" ca="1" si="251"/>
        <v>0.24354712795356853</v>
      </c>
      <c r="AP279" s="1">
        <f t="shared" ca="1" si="251"/>
        <v>0.25173875277678326</v>
      </c>
      <c r="AQ279" s="1">
        <f t="shared" ca="1" si="251"/>
        <v>0.17774131886706826</v>
      </c>
      <c r="AR279" s="1">
        <f t="shared" ca="1" si="251"/>
        <v>9.7606759412637981E-2</v>
      </c>
      <c r="AS279" s="1">
        <f t="shared" ca="1" si="251"/>
        <v>5.7645015018691168E-2</v>
      </c>
      <c r="AT279" s="1">
        <f t="shared" ca="1" si="251"/>
        <v>2.0998502570702727E-2</v>
      </c>
      <c r="AU279" s="1">
        <f t="shared" ca="1" si="251"/>
        <v>9.0515491222675021E-2</v>
      </c>
      <c r="AV279" s="1">
        <f t="shared" ca="1" si="248"/>
        <v>0.120117820691022</v>
      </c>
      <c r="AW279" s="1">
        <f t="shared" ca="1" si="248"/>
        <v>6.8788686135951557E-2</v>
      </c>
      <c r="AX279" s="1">
        <f t="shared" ca="1" si="248"/>
        <v>0.12770286149405502</v>
      </c>
      <c r="AY279" s="1">
        <f t="shared" ca="1" si="248"/>
        <v>0.15286706963211158</v>
      </c>
      <c r="AZ279" s="1">
        <f t="shared" ca="1" si="248"/>
        <v>0.18965741388369808</v>
      </c>
      <c r="BA279" s="1">
        <f t="shared" ca="1" si="248"/>
        <v>0.1961266085195823</v>
      </c>
      <c r="BB279" s="1">
        <f t="shared" ca="1" si="248"/>
        <v>0.15524174407357774</v>
      </c>
      <c r="BC279" s="1">
        <f t="shared" ca="1" si="248"/>
        <v>2.1616131680208595E-3</v>
      </c>
      <c r="BD279" s="1">
        <f t="shared" ca="1" si="248"/>
        <v>0.20658808996824171</v>
      </c>
      <c r="BE279" s="1">
        <f t="shared" ca="1" si="248"/>
        <v>0.19248744207853108</v>
      </c>
      <c r="BF279" s="1">
        <f t="shared" ca="1" si="248"/>
        <v>0.24275629333829885</v>
      </c>
      <c r="BG279" s="1">
        <f t="shared" ca="1" si="248"/>
        <v>0.29560157245049556</v>
      </c>
      <c r="BH279" s="1">
        <f t="shared" ca="1" si="248"/>
        <v>6.1380773237182149E-2</v>
      </c>
      <c r="BI279" s="1">
        <f t="shared" ca="1" si="248"/>
        <v>3.0826393355070057E-2</v>
      </c>
      <c r="BJ279" s="1">
        <f t="shared" ca="1" si="248"/>
        <v>0.18705154893868925</v>
      </c>
      <c r="BK279" s="1">
        <f t="shared" ca="1" si="257"/>
        <v>0.22393720527392003</v>
      </c>
      <c r="BL279" s="1">
        <f t="shared" ca="1" si="257"/>
        <v>0.23782550935798086</v>
      </c>
      <c r="BM279" s="1">
        <f t="shared" ca="1" si="257"/>
        <v>9.5660056062520107E-2</v>
      </c>
      <c r="BN279" s="1">
        <f t="shared" ca="1" si="257"/>
        <v>0.24661095122362603</v>
      </c>
      <c r="BO279" s="1">
        <f t="shared" ca="1" si="257"/>
        <v>0.10611287054073225</v>
      </c>
      <c r="BP279" s="1">
        <f t="shared" ca="1" si="257"/>
        <v>0.10951355487554655</v>
      </c>
      <c r="BQ279" s="1">
        <f t="shared" ca="1" si="257"/>
        <v>0.21260750809993484</v>
      </c>
      <c r="BR279" s="1">
        <f t="shared" ca="1" si="257"/>
        <v>0.19429823746515285</v>
      </c>
      <c r="BS279" s="1">
        <f t="shared" ca="1" si="257"/>
        <v>0.29025112789503754</v>
      </c>
      <c r="BT279" s="1">
        <f t="shared" ca="1" si="257"/>
        <v>0.20003383153556589</v>
      </c>
      <c r="BU279" s="1">
        <f t="shared" ca="1" si="257"/>
        <v>0.22168199630380936</v>
      </c>
      <c r="BV279" s="1">
        <f t="shared" ca="1" si="257"/>
        <v>0.2596328455700197</v>
      </c>
      <c r="BW279" s="1">
        <f t="shared" ca="1" si="257"/>
        <v>0.11133209135394286</v>
      </c>
      <c r="BX279" s="1">
        <f t="shared" ca="1" si="257"/>
        <v>0.19918169070955985</v>
      </c>
      <c r="BY279" s="1">
        <f t="shared" ca="1" si="257"/>
        <v>4.02868856200004E-2</v>
      </c>
      <c r="BZ279" s="1">
        <f t="shared" ca="1" si="257"/>
        <v>8.978324851202768E-2</v>
      </c>
      <c r="CA279" s="1">
        <f t="shared" ca="1" si="256"/>
        <v>0.27134951893852288</v>
      </c>
      <c r="CB279" s="1">
        <f t="shared" ca="1" si="256"/>
        <v>0.19560251777298718</v>
      </c>
      <c r="CC279" s="1">
        <f t="shared" ca="1" si="256"/>
        <v>0.15802465144570513</v>
      </c>
      <c r="CD279" s="1">
        <f t="shared" ca="1" si="256"/>
        <v>0.24427553911966773</v>
      </c>
      <c r="CE279" s="1">
        <f t="shared" ca="1" si="256"/>
        <v>0.29454749276390679</v>
      </c>
      <c r="CF279" s="1">
        <f t="shared" ca="1" si="256"/>
        <v>0.22611992944687839</v>
      </c>
      <c r="CG279" s="1">
        <f t="shared" ca="1" si="256"/>
        <v>0.18067810520347935</v>
      </c>
      <c r="CH279" s="1">
        <f t="shared" ca="1" si="256"/>
        <v>0.27007014216583047</v>
      </c>
      <c r="CI279" s="1">
        <f t="shared" ca="1" si="256"/>
        <v>0.12317972026627746</v>
      </c>
      <c r="CJ279" s="1">
        <f t="shared" ca="1" si="256"/>
        <v>0.27097909428137712</v>
      </c>
      <c r="CK279" s="1">
        <f t="shared" ca="1" si="256"/>
        <v>0.12561537651029592</v>
      </c>
      <c r="CL279" s="1">
        <f t="shared" ca="1" si="256"/>
        <v>6.7964627529771476E-2</v>
      </c>
      <c r="CM279" s="1">
        <f t="shared" ca="1" si="256"/>
        <v>0.28672056542991819</v>
      </c>
      <c r="CN279" s="1">
        <f t="shared" ca="1" si="256"/>
        <v>4.2461823348368344E-2</v>
      </c>
      <c r="CO279" s="1">
        <f t="shared" ca="1" si="256"/>
        <v>0.15843441039786557</v>
      </c>
      <c r="CP279" s="1">
        <f t="shared" ca="1" si="252"/>
        <v>0.17014182277311876</v>
      </c>
      <c r="CQ279" s="1">
        <f t="shared" ca="1" si="252"/>
        <v>0.16572926260337853</v>
      </c>
      <c r="CR279" s="1">
        <f t="shared" ca="1" si="252"/>
        <v>7.5506500721347028E-2</v>
      </c>
      <c r="CS279" s="1">
        <f t="shared" ca="1" si="252"/>
        <v>0.26764638744618102</v>
      </c>
      <c r="CT279" s="1">
        <f t="shared" ca="1" si="252"/>
        <v>0.19347398862976062</v>
      </c>
      <c r="CU279" s="1">
        <f t="shared" ca="1" si="252"/>
        <v>0.23891563759789958</v>
      </c>
      <c r="CV279" s="1">
        <f t="shared" ca="1" si="252"/>
        <v>0.22740559495786022</v>
      </c>
      <c r="CW279" s="1">
        <f t="shared" ca="1" si="252"/>
        <v>2.4730293988701888E-2</v>
      </c>
      <c r="CX279" s="1">
        <f t="shared" ca="1" si="252"/>
        <v>6.5470354564274552E-2</v>
      </c>
      <c r="CY279" s="1">
        <f t="shared" ca="1" si="252"/>
        <v>2.3307253402653273E-3</v>
      </c>
      <c r="CZ279" s="1">
        <f t="shared" ca="1" si="252"/>
        <v>0.29667463793221571</v>
      </c>
      <c r="DA279" s="1">
        <f t="shared" ca="1" si="252"/>
        <v>0.1880398695140906</v>
      </c>
      <c r="DB279" s="1">
        <f t="shared" ca="1" si="252"/>
        <v>6.8414994695056977E-2</v>
      </c>
      <c r="DC279" s="1">
        <f t="shared" ca="1" si="252"/>
        <v>1.7069897001782464E-2</v>
      </c>
      <c r="DD279" s="1">
        <f t="shared" ca="1" si="252"/>
        <v>0.18108367544844092</v>
      </c>
      <c r="DE279" s="1">
        <f t="shared" ca="1" si="252"/>
        <v>0.27426143345860282</v>
      </c>
      <c r="DF279" s="1">
        <f t="shared" ca="1" si="249"/>
        <v>0.13618468175439957</v>
      </c>
      <c r="DG279" s="1">
        <f t="shared" ca="1" si="249"/>
        <v>8.7210641791876722E-2</v>
      </c>
      <c r="DH279" s="1">
        <f t="shared" ca="1" si="249"/>
        <v>7.4454464537927936E-2</v>
      </c>
      <c r="DI279" s="1">
        <f t="shared" ca="1" si="249"/>
        <v>0.21667107214367939</v>
      </c>
      <c r="DJ279" s="1">
        <f t="shared" ca="1" si="249"/>
        <v>0.21270990791176861</v>
      </c>
      <c r="DK279" s="1">
        <f t="shared" ca="1" si="249"/>
        <v>2.3687475088035714E-2</v>
      </c>
      <c r="DL279" s="1">
        <f t="shared" ca="1" si="249"/>
        <v>0.27948974663135551</v>
      </c>
      <c r="DM279" s="1">
        <f t="shared" ca="1" si="249"/>
        <v>0.11033394653527841</v>
      </c>
      <c r="DN279" s="1">
        <f t="shared" ca="1" si="249"/>
        <v>0.11002581160423638</v>
      </c>
      <c r="DO279" s="1">
        <f t="shared" ca="1" si="249"/>
        <v>4.2671099448220527E-2</v>
      </c>
      <c r="DP279" s="1">
        <f t="shared" ca="1" si="249"/>
        <v>0.24013863826930237</v>
      </c>
      <c r="DQ279" s="1">
        <f t="shared" ca="1" si="249"/>
        <v>0.15973323182594398</v>
      </c>
      <c r="DR279" s="1">
        <f t="shared" ca="1" si="249"/>
        <v>0.22719372489519651</v>
      </c>
      <c r="DS279" s="1">
        <f t="shared" ca="1" si="249"/>
        <v>5.9599938343952628E-2</v>
      </c>
      <c r="DT279" s="1">
        <f t="shared" ca="1" si="249"/>
        <v>5.6516224832061576E-2</v>
      </c>
      <c r="DU279" s="1">
        <f t="shared" ca="1" si="244"/>
        <v>0.14774753801320784</v>
      </c>
      <c r="DV279" s="1">
        <f t="shared" ca="1" si="244"/>
        <v>5.8262618321076598E-3</v>
      </c>
      <c r="DW279" s="1">
        <f t="shared" ca="1" si="244"/>
        <v>0.10154148610748824</v>
      </c>
      <c r="DX279" s="1">
        <f t="shared" ca="1" si="244"/>
        <v>7.2293738563498078E-2</v>
      </c>
      <c r="DY279" s="1">
        <f t="shared" ca="1" si="244"/>
        <v>0.29989324023959252</v>
      </c>
      <c r="DZ279" s="1">
        <f t="shared" ca="1" si="244"/>
        <v>1.863357284901369E-2</v>
      </c>
      <c r="EA279" s="1">
        <f t="shared" ca="1" si="244"/>
        <v>0.1875348726089815</v>
      </c>
      <c r="EB279" s="1">
        <f t="shared" ca="1" si="244"/>
        <v>0.22786924445008663</v>
      </c>
      <c r="EC279" s="1">
        <f t="shared" ca="1" si="244"/>
        <v>0.22941715694768547</v>
      </c>
      <c r="ED279" s="1">
        <f t="shared" ca="1" si="244"/>
        <v>0.2408101144632778</v>
      </c>
      <c r="EE279" s="1">
        <f t="shared" ca="1" si="244"/>
        <v>9.0691735987281794E-2</v>
      </c>
      <c r="EF279" s="1">
        <f t="shared" ca="1" si="244"/>
        <v>4.3556737336970554E-2</v>
      </c>
      <c r="EG279" s="1">
        <f t="shared" ca="1" si="244"/>
        <v>0.17845644316848849</v>
      </c>
      <c r="EH279" s="1">
        <f t="shared" ca="1" si="244"/>
        <v>8.9848563801537773E-2</v>
      </c>
      <c r="EI279" s="1">
        <f t="shared" ca="1" si="244"/>
        <v>0.10403807464286087</v>
      </c>
      <c r="EJ279" s="1">
        <f t="shared" ref="EJ279:EY342" ca="1" si="258">RAND()*0.3</f>
        <v>0.21207263346048708</v>
      </c>
      <c r="EK279" s="1">
        <f t="shared" ca="1" si="258"/>
        <v>0.1214255024688918</v>
      </c>
      <c r="EL279" s="1">
        <f t="shared" ca="1" si="258"/>
        <v>0.2346346339561784</v>
      </c>
      <c r="EM279" s="1">
        <f t="shared" ca="1" si="258"/>
        <v>0.29367923543707147</v>
      </c>
      <c r="EN279" s="1">
        <f t="shared" ca="1" si="258"/>
        <v>8.1174107486385039E-2</v>
      </c>
      <c r="EO279" s="1">
        <f t="shared" ca="1" si="258"/>
        <v>3.7820917083523253E-2</v>
      </c>
      <c r="EP279" s="1">
        <f t="shared" ca="1" si="258"/>
        <v>0.29882349059132302</v>
      </c>
      <c r="EQ279" s="1">
        <f t="shared" ca="1" si="258"/>
        <v>9.2048022027138951E-2</v>
      </c>
      <c r="ER279" s="1">
        <f t="shared" ca="1" si="258"/>
        <v>0.21653083764271686</v>
      </c>
      <c r="ES279" s="1">
        <f t="shared" ca="1" si="258"/>
        <v>0.14161120747453382</v>
      </c>
      <c r="ET279" s="1">
        <f t="shared" ca="1" si="258"/>
        <v>8.617749536616183E-2</v>
      </c>
      <c r="EU279" s="1">
        <f t="shared" ca="1" si="258"/>
        <v>0.21282149064442724</v>
      </c>
      <c r="EV279" s="1">
        <f t="shared" ca="1" si="258"/>
        <v>0.23496556877100971</v>
      </c>
      <c r="EW279" s="1">
        <f t="shared" ca="1" si="258"/>
        <v>0.19848348498166454</v>
      </c>
      <c r="EX279" s="1">
        <f t="shared" ca="1" si="258"/>
        <v>0.2177695412367234</v>
      </c>
      <c r="EY279" s="1">
        <f t="shared" ca="1" si="258"/>
        <v>0.2074371450411559</v>
      </c>
      <c r="EZ279" s="1">
        <f t="shared" ca="1" si="253"/>
        <v>0.283028585391708</v>
      </c>
      <c r="FA279" s="1">
        <f t="shared" ca="1" si="253"/>
        <v>0.11902410055535258</v>
      </c>
      <c r="FB279" s="1">
        <f t="shared" ca="1" si="253"/>
        <v>0.25604415197415414</v>
      </c>
      <c r="FC279" s="1">
        <f t="shared" ca="1" si="253"/>
        <v>0.16595652462308141</v>
      </c>
      <c r="FD279" s="1">
        <f t="shared" ca="1" si="253"/>
        <v>9.1123199081389675E-2</v>
      </c>
      <c r="FE279" s="1">
        <f t="shared" ca="1" si="253"/>
        <v>0.10435482219616617</v>
      </c>
      <c r="FF279" s="1">
        <f t="shared" ca="1" si="253"/>
        <v>0.10203456113958065</v>
      </c>
      <c r="FG279" s="1">
        <f t="shared" ca="1" si="253"/>
        <v>0.2572790600036628</v>
      </c>
      <c r="FH279" s="1">
        <f t="shared" ca="1" si="253"/>
        <v>2.4417371277830002E-2</v>
      </c>
      <c r="FI279" s="1">
        <f t="shared" ca="1" si="253"/>
        <v>0.23335442210167778</v>
      </c>
      <c r="FJ279" s="1">
        <f t="shared" ca="1" si="253"/>
        <v>8.843065748254593E-2</v>
      </c>
      <c r="FK279" s="1">
        <f t="shared" ca="1" si="253"/>
        <v>0.17200619338799789</v>
      </c>
      <c r="FL279" s="1">
        <f t="shared" ca="1" si="253"/>
        <v>8.7129913617052995E-2</v>
      </c>
      <c r="FM279" s="1">
        <f t="shared" ca="1" si="253"/>
        <v>0.11847038494466898</v>
      </c>
      <c r="FN279" s="1">
        <f t="shared" ca="1" si="253"/>
        <v>0.10209402252007624</v>
      </c>
      <c r="FO279" s="1">
        <f t="shared" ca="1" si="253"/>
        <v>0.2660878600792313</v>
      </c>
      <c r="FP279" s="1">
        <f t="shared" ca="1" si="250"/>
        <v>0.21629927872860422</v>
      </c>
      <c r="FQ279" s="1">
        <f t="shared" ca="1" si="250"/>
        <v>7.5819365573341901E-3</v>
      </c>
      <c r="FR279" s="1">
        <f t="shared" ca="1" si="250"/>
        <v>8.5168614449736627E-2</v>
      </c>
      <c r="FS279" s="1">
        <f t="shared" ca="1" si="250"/>
        <v>0.17531572493732134</v>
      </c>
      <c r="FT279" s="1">
        <f t="shared" ca="1" si="250"/>
        <v>0.11004387387364203</v>
      </c>
      <c r="FU279" s="1">
        <f t="shared" ca="1" si="250"/>
        <v>0.23865925065854737</v>
      </c>
      <c r="FV279" s="1">
        <f t="shared" ca="1" si="250"/>
        <v>2.037520507319085E-2</v>
      </c>
      <c r="FW279" s="1">
        <f t="shared" ca="1" si="250"/>
        <v>0.21996761549238836</v>
      </c>
      <c r="FX279" s="1">
        <f t="shared" ca="1" si="250"/>
        <v>3.3128300424388232E-2</v>
      </c>
      <c r="FY279" s="1">
        <f t="shared" ca="1" si="250"/>
        <v>0.2715892623866023</v>
      </c>
      <c r="FZ279" s="1">
        <f t="shared" ca="1" si="250"/>
        <v>6.306924281054764E-2</v>
      </c>
      <c r="GA279" s="1">
        <f t="shared" ca="1" si="250"/>
        <v>0.21185454260368355</v>
      </c>
      <c r="GB279" s="1">
        <f t="shared" ca="1" si="250"/>
        <v>0.14595125848213006</v>
      </c>
      <c r="GC279" s="1">
        <f t="shared" ca="1" si="250"/>
        <v>0.28831078587040954</v>
      </c>
      <c r="GD279" s="1">
        <f t="shared" ca="1" si="250"/>
        <v>7.1191953777698283E-2</v>
      </c>
      <c r="GE279" s="1">
        <f t="shared" ca="1" si="247"/>
        <v>8.7387165541862096E-3</v>
      </c>
      <c r="GF279" s="1">
        <f t="shared" ca="1" si="247"/>
        <v>1.6180741913548246E-2</v>
      </c>
      <c r="GG279" s="1">
        <f t="shared" ca="1" si="247"/>
        <v>0.13136806507099805</v>
      </c>
      <c r="GH279" s="1">
        <f t="shared" ca="1" si="247"/>
        <v>0.18813602678023791</v>
      </c>
      <c r="GI279" s="1">
        <f t="shared" ca="1" si="246"/>
        <v>7.7588746487136234E-2</v>
      </c>
      <c r="GJ279" s="1">
        <f t="shared" ca="1" si="246"/>
        <v>9.5865827766802497E-2</v>
      </c>
      <c r="GK279" s="1">
        <f t="shared" ca="1" si="246"/>
        <v>2.9637343383074787E-2</v>
      </c>
      <c r="GL279" s="1">
        <f t="shared" ca="1" si="208"/>
        <v>4.413468171923985E-2</v>
      </c>
      <c r="GM279" s="1">
        <f t="shared" ca="1" si="208"/>
        <v>0.22664583799969187</v>
      </c>
      <c r="GN279" s="1">
        <f t="shared" ca="1" si="208"/>
        <v>0.23277657159477702</v>
      </c>
    </row>
    <row r="280" spans="1:196" x14ac:dyDescent="0.2">
      <c r="A280" s="1">
        <f t="shared" ca="1" si="255"/>
        <v>0.22886353278002278</v>
      </c>
      <c r="B280" s="1">
        <f t="shared" ca="1" si="255"/>
        <v>0.11145567563390241</v>
      </c>
      <c r="C280" s="1">
        <f t="shared" ca="1" si="255"/>
        <v>0.11815601345865057</v>
      </c>
      <c r="D280" s="1">
        <f t="shared" ca="1" si="255"/>
        <v>7.8556113584192899E-2</v>
      </c>
      <c r="E280" s="1">
        <f t="shared" ca="1" si="255"/>
        <v>0.10069428400178072</v>
      </c>
      <c r="F280" s="1">
        <f t="shared" ca="1" si="255"/>
        <v>0.20171367903903994</v>
      </c>
      <c r="G280" s="1">
        <f t="shared" ca="1" si="255"/>
        <v>7.2619252431104342E-2</v>
      </c>
      <c r="H280" s="1">
        <f t="shared" ca="1" si="255"/>
        <v>3.4036296297947667E-2</v>
      </c>
      <c r="I280" s="1">
        <f t="shared" ca="1" si="255"/>
        <v>4.3283705309305476E-3</v>
      </c>
      <c r="J280" s="1">
        <f t="shared" ca="1" si="255"/>
        <v>0.23679202266482766</v>
      </c>
      <c r="K280" s="1">
        <f t="shared" ca="1" si="255"/>
        <v>0.16017235126785753</v>
      </c>
      <c r="L280" s="1">
        <f t="shared" ca="1" si="255"/>
        <v>0.11242945887496446</v>
      </c>
      <c r="M280" s="1">
        <f t="shared" ca="1" si="255"/>
        <v>0.18211593854936101</v>
      </c>
      <c r="N280" s="1">
        <f t="shared" ca="1" si="255"/>
        <v>0.13178603635461417</v>
      </c>
      <c r="O280" s="1">
        <f t="shared" ca="1" si="255"/>
        <v>0.2857964852789231</v>
      </c>
      <c r="P280" s="1">
        <f t="shared" ca="1" si="255"/>
        <v>3.2506327013787237E-2</v>
      </c>
      <c r="Q280" s="1">
        <f t="shared" ca="1" si="254"/>
        <v>0.20219649668529643</v>
      </c>
      <c r="R280" s="1">
        <f t="shared" ca="1" si="254"/>
        <v>0.29408318078646112</v>
      </c>
      <c r="S280" s="1">
        <f t="shared" ca="1" si="254"/>
        <v>9.4803721516377951E-3</v>
      </c>
      <c r="T280" s="1">
        <f t="shared" ca="1" si="254"/>
        <v>0.23545875974577221</v>
      </c>
      <c r="U280" s="1">
        <f t="shared" ca="1" si="254"/>
        <v>0.10303053256077789</v>
      </c>
      <c r="V280" s="1">
        <f t="shared" ca="1" si="254"/>
        <v>0.23634111398303143</v>
      </c>
      <c r="W280" s="1">
        <f t="shared" ca="1" si="254"/>
        <v>1.618020517960549E-2</v>
      </c>
      <c r="X280" s="1">
        <f t="shared" ca="1" si="254"/>
        <v>0.27963560727672643</v>
      </c>
      <c r="Y280" s="1">
        <f t="shared" ca="1" si="254"/>
        <v>7.3716614201674961E-3</v>
      </c>
      <c r="Z280" s="1">
        <f t="shared" ca="1" si="254"/>
        <v>0.20709458256198754</v>
      </c>
      <c r="AA280" s="1">
        <f t="shared" ca="1" si="254"/>
        <v>0.11802386383505373</v>
      </c>
      <c r="AB280" s="1">
        <f t="shared" ca="1" si="254"/>
        <v>0.10855548637437468</v>
      </c>
      <c r="AC280" s="1">
        <f t="shared" ca="1" si="254"/>
        <v>8.6695860284778617E-2</v>
      </c>
      <c r="AD280" s="1">
        <f t="shared" ca="1" si="254"/>
        <v>4.9876900765437084E-2</v>
      </c>
      <c r="AE280" s="1">
        <f t="shared" ca="1" si="254"/>
        <v>0.15119533257195858</v>
      </c>
      <c r="AF280" s="1">
        <f t="shared" ca="1" si="251"/>
        <v>0.2365674218237287</v>
      </c>
      <c r="AG280" s="1">
        <f t="shared" ca="1" si="251"/>
        <v>2.235512528514183E-2</v>
      </c>
      <c r="AH280" s="1">
        <f t="shared" ca="1" si="251"/>
        <v>0.15458206219702167</v>
      </c>
      <c r="AI280" s="1">
        <f t="shared" ca="1" si="251"/>
        <v>4.6934135009334063E-2</v>
      </c>
      <c r="AJ280" s="1">
        <f t="shared" ca="1" si="251"/>
        <v>0.23709850515649772</v>
      </c>
      <c r="AK280" s="1">
        <f t="shared" ca="1" si="251"/>
        <v>0.20650550781620872</v>
      </c>
      <c r="AL280" s="1">
        <f t="shared" ca="1" si="251"/>
        <v>0.16520415308884731</v>
      </c>
      <c r="AM280" s="1">
        <f t="shared" ca="1" si="251"/>
        <v>0.14614301641606231</v>
      </c>
      <c r="AN280" s="1">
        <f t="shared" ca="1" si="251"/>
        <v>7.5451855457956227E-2</v>
      </c>
      <c r="AO280" s="1">
        <f t="shared" ca="1" si="251"/>
        <v>0.16804216498089264</v>
      </c>
      <c r="AP280" s="1">
        <f t="shared" ca="1" si="251"/>
        <v>0.24123623442701292</v>
      </c>
      <c r="AQ280" s="1">
        <f t="shared" ca="1" si="251"/>
        <v>0.28760141855167959</v>
      </c>
      <c r="AR280" s="1">
        <f t="shared" ca="1" si="251"/>
        <v>9.0743781773586843E-2</v>
      </c>
      <c r="AS280" s="1">
        <f t="shared" ca="1" si="251"/>
        <v>9.5537186885018138E-2</v>
      </c>
      <c r="AT280" s="1">
        <f t="shared" ca="1" si="251"/>
        <v>6.8763817380194936E-2</v>
      </c>
      <c r="AU280" s="1">
        <f t="shared" ca="1" si="251"/>
        <v>0.22015165168310705</v>
      </c>
      <c r="AV280" s="1">
        <f t="shared" ca="1" si="248"/>
        <v>0.25003062500336254</v>
      </c>
      <c r="AW280" s="1">
        <f t="shared" ca="1" si="248"/>
        <v>0.29004862531182007</v>
      </c>
      <c r="AX280" s="1">
        <f t="shared" ca="1" si="248"/>
        <v>0.17234574644536685</v>
      </c>
      <c r="AY280" s="1">
        <f t="shared" ca="1" si="248"/>
        <v>2.3965433611198572E-2</v>
      </c>
      <c r="AZ280" s="1">
        <f t="shared" ca="1" si="248"/>
        <v>0.10109022099500778</v>
      </c>
      <c r="BA280" s="1">
        <f t="shared" ca="1" si="248"/>
        <v>1.5747036968268791E-2</v>
      </c>
      <c r="BB280" s="1">
        <f t="shared" ca="1" si="248"/>
        <v>7.347441492438947E-2</v>
      </c>
      <c r="BC280" s="1">
        <f t="shared" ca="1" si="248"/>
        <v>0.15301825831476887</v>
      </c>
      <c r="BD280" s="1">
        <f t="shared" ca="1" si="248"/>
        <v>0.22356114216221526</v>
      </c>
      <c r="BE280" s="1">
        <f t="shared" ca="1" si="248"/>
        <v>5.1811341302750225E-2</v>
      </c>
      <c r="BF280" s="1">
        <f t="shared" ca="1" si="248"/>
        <v>0.25494681966966459</v>
      </c>
      <c r="BG280" s="1">
        <f t="shared" ca="1" si="248"/>
        <v>0.27875311819917403</v>
      </c>
      <c r="BH280" s="1">
        <f t="shared" ca="1" si="248"/>
        <v>0.17849076289544494</v>
      </c>
      <c r="BI280" s="1">
        <f t="shared" ca="1" si="248"/>
        <v>0.25842083798198012</v>
      </c>
      <c r="BJ280" s="1">
        <f t="shared" ca="1" si="248"/>
        <v>0.11759334840495064</v>
      </c>
      <c r="BK280" s="1">
        <f t="shared" ca="1" si="257"/>
        <v>0.28340629309529558</v>
      </c>
      <c r="BL280" s="1">
        <f t="shared" ca="1" si="257"/>
        <v>0.27861531002960005</v>
      </c>
      <c r="BM280" s="1">
        <f t="shared" ca="1" si="257"/>
        <v>0.12943555628174411</v>
      </c>
      <c r="BN280" s="1">
        <f t="shared" ca="1" si="257"/>
        <v>0.17937251546063707</v>
      </c>
      <c r="BO280" s="1">
        <f t="shared" ca="1" si="257"/>
        <v>0.19047070321772172</v>
      </c>
      <c r="BP280" s="1">
        <f t="shared" ca="1" si="257"/>
        <v>1.0584185995219152E-3</v>
      </c>
      <c r="BQ280" s="1">
        <f t="shared" ca="1" si="257"/>
        <v>2.9663501216568765E-2</v>
      </c>
      <c r="BR280" s="1">
        <f t="shared" ca="1" si="257"/>
        <v>0.14665531415196489</v>
      </c>
      <c r="BS280" s="1">
        <f t="shared" ca="1" si="257"/>
        <v>5.7369606242056254E-2</v>
      </c>
      <c r="BT280" s="1">
        <f t="shared" ca="1" si="257"/>
        <v>0.11546262687180554</v>
      </c>
      <c r="BU280" s="1">
        <f t="shared" ca="1" si="257"/>
        <v>9.6501061250019796E-2</v>
      </c>
      <c r="BV280" s="1">
        <f t="shared" ca="1" si="257"/>
        <v>0.10187206075923992</v>
      </c>
      <c r="BW280" s="1">
        <f t="shared" ca="1" si="257"/>
        <v>0.22375607604428513</v>
      </c>
      <c r="BX280" s="1">
        <f t="shared" ca="1" si="257"/>
        <v>0.11694487730321727</v>
      </c>
      <c r="BY280" s="1">
        <f t="shared" ca="1" si="257"/>
        <v>0.29459254197184209</v>
      </c>
      <c r="BZ280" s="1">
        <f t="shared" ca="1" si="257"/>
        <v>7.535932892828906E-2</v>
      </c>
      <c r="CA280" s="1">
        <f t="shared" ca="1" si="256"/>
        <v>0.25131513095991764</v>
      </c>
      <c r="CB280" s="1">
        <f t="shared" ca="1" si="256"/>
        <v>0.22589001543391823</v>
      </c>
      <c r="CC280" s="1">
        <f t="shared" ca="1" si="256"/>
        <v>0.23683911988158454</v>
      </c>
      <c r="CD280" s="1">
        <f t="shared" ca="1" si="256"/>
        <v>7.8793309468102105E-2</v>
      </c>
      <c r="CE280" s="1">
        <f t="shared" ca="1" si="256"/>
        <v>0.2943104275630532</v>
      </c>
      <c r="CF280" s="1">
        <f t="shared" ca="1" si="256"/>
        <v>7.3063839537682002E-2</v>
      </c>
      <c r="CG280" s="1">
        <f t="shared" ca="1" si="256"/>
        <v>0.14909854976285486</v>
      </c>
      <c r="CH280" s="1">
        <f t="shared" ca="1" si="256"/>
        <v>0.21806832011223395</v>
      </c>
      <c r="CI280" s="1">
        <f t="shared" ca="1" si="256"/>
        <v>0.14145639634031265</v>
      </c>
      <c r="CJ280" s="1">
        <f t="shared" ca="1" si="256"/>
        <v>0.2522679340164502</v>
      </c>
      <c r="CK280" s="1">
        <f t="shared" ca="1" si="256"/>
        <v>1.0660810679110899E-2</v>
      </c>
      <c r="CL280" s="1">
        <f t="shared" ca="1" si="256"/>
        <v>5.3867112761609957E-2</v>
      </c>
      <c r="CM280" s="1">
        <f t="shared" ca="1" si="256"/>
        <v>0.16647495689881789</v>
      </c>
      <c r="CN280" s="1">
        <f t="shared" ca="1" si="256"/>
        <v>4.2682397827285785E-2</v>
      </c>
      <c r="CO280" s="1">
        <f t="shared" ca="1" si="256"/>
        <v>0.27131239843382787</v>
      </c>
      <c r="CP280" s="1">
        <f t="shared" ca="1" si="252"/>
        <v>7.1930794898804579E-2</v>
      </c>
      <c r="CQ280" s="1">
        <f t="shared" ca="1" si="252"/>
        <v>2.4611904391604298E-2</v>
      </c>
      <c r="CR280" s="1">
        <f t="shared" ca="1" si="252"/>
        <v>0.27361941111965055</v>
      </c>
      <c r="CS280" s="1">
        <f t="shared" ca="1" si="252"/>
        <v>4.7090447222356259E-2</v>
      </c>
      <c r="CT280" s="1">
        <f t="shared" ca="1" si="252"/>
        <v>1.7786391530780609E-2</v>
      </c>
      <c r="CU280" s="1">
        <f t="shared" ca="1" si="252"/>
        <v>0.2569998058808462</v>
      </c>
      <c r="CV280" s="1">
        <f t="shared" ca="1" si="252"/>
        <v>4.8899217465242485E-2</v>
      </c>
      <c r="CW280" s="1">
        <f t="shared" ca="1" si="252"/>
        <v>4.0863012399994909E-2</v>
      </c>
      <c r="CX280" s="1">
        <f t="shared" ca="1" si="252"/>
        <v>9.4108451810676619E-3</v>
      </c>
      <c r="CY280" s="1">
        <f t="shared" ca="1" si="252"/>
        <v>0.16303326828683895</v>
      </c>
      <c r="CZ280" s="1">
        <f t="shared" ca="1" si="252"/>
        <v>4.988990170929742E-2</v>
      </c>
      <c r="DA280" s="1">
        <f t="shared" ca="1" si="252"/>
        <v>9.4384380089281308E-2</v>
      </c>
      <c r="DB280" s="1">
        <f t="shared" ca="1" si="252"/>
        <v>0.10184531369801164</v>
      </c>
      <c r="DC280" s="1">
        <f t="shared" ca="1" si="252"/>
        <v>0.14438845486843868</v>
      </c>
      <c r="DD280" s="1">
        <f t="shared" ca="1" si="252"/>
        <v>6.0541887415358264E-2</v>
      </c>
      <c r="DE280" s="1">
        <f t="shared" ca="1" si="252"/>
        <v>0.1326478624423672</v>
      </c>
      <c r="DF280" s="1">
        <f t="shared" ca="1" si="249"/>
        <v>0.10472357570437242</v>
      </c>
      <c r="DG280" s="1">
        <f t="shared" ca="1" si="249"/>
        <v>0.1845582275200062</v>
      </c>
      <c r="DH280" s="1">
        <f t="shared" ca="1" si="249"/>
        <v>0.10406003171301174</v>
      </c>
      <c r="DI280" s="1">
        <f t="shared" ca="1" si="249"/>
        <v>0.10413219472936587</v>
      </c>
      <c r="DJ280" s="1">
        <f t="shared" ca="1" si="249"/>
        <v>8.2967184337443073E-2</v>
      </c>
      <c r="DK280" s="1">
        <f t="shared" ca="1" si="249"/>
        <v>0.1750765111519115</v>
      </c>
      <c r="DL280" s="1">
        <f t="shared" ca="1" si="249"/>
        <v>0.10158134961639298</v>
      </c>
      <c r="DM280" s="1">
        <f t="shared" ca="1" si="249"/>
        <v>0.19998955602214011</v>
      </c>
      <c r="DN280" s="1">
        <f t="shared" ca="1" si="249"/>
        <v>0.24585382429979633</v>
      </c>
      <c r="DO280" s="1">
        <f t="shared" ca="1" si="249"/>
        <v>0.17437749587420298</v>
      </c>
      <c r="DP280" s="1">
        <f t="shared" ca="1" si="249"/>
        <v>0.12308653402967991</v>
      </c>
      <c r="DQ280" s="1">
        <f t="shared" ca="1" si="249"/>
        <v>2.864860118914446E-2</v>
      </c>
      <c r="DR280" s="1">
        <f t="shared" ca="1" si="249"/>
        <v>0.16881567968571601</v>
      </c>
      <c r="DS280" s="1">
        <f t="shared" ca="1" si="249"/>
        <v>0.21554537712927793</v>
      </c>
      <c r="DT280" s="1">
        <f t="shared" ca="1" si="249"/>
        <v>2.4535172137976236E-2</v>
      </c>
      <c r="DU280" s="1">
        <f t="shared" ref="DU280:EJ343" ca="1" si="259">RAND()*0.3</f>
        <v>0.20082574734621053</v>
      </c>
      <c r="DV280" s="1">
        <f t="shared" ca="1" si="259"/>
        <v>0.23647063892427345</v>
      </c>
      <c r="DW280" s="1">
        <f t="shared" ca="1" si="259"/>
        <v>0.12468164225761282</v>
      </c>
      <c r="DX280" s="1">
        <f t="shared" ca="1" si="259"/>
        <v>0.19631510803208826</v>
      </c>
      <c r="DY280" s="1">
        <f t="shared" ca="1" si="259"/>
        <v>0.24288304812833186</v>
      </c>
      <c r="DZ280" s="1">
        <f t="shared" ca="1" si="259"/>
        <v>0.13388274160064417</v>
      </c>
      <c r="EA280" s="1">
        <f t="shared" ca="1" si="259"/>
        <v>0.20199109988163733</v>
      </c>
      <c r="EB280" s="1">
        <f t="shared" ca="1" si="259"/>
        <v>0.22028102280917353</v>
      </c>
      <c r="EC280" s="1">
        <f t="shared" ca="1" si="259"/>
        <v>7.2811156639411415E-2</v>
      </c>
      <c r="ED280" s="1">
        <f t="shared" ca="1" si="259"/>
        <v>0.29013790236455511</v>
      </c>
      <c r="EE280" s="1">
        <f t="shared" ca="1" si="259"/>
        <v>1.7730047149915384E-2</v>
      </c>
      <c r="EF280" s="1">
        <f t="shared" ca="1" si="259"/>
        <v>0.1049543241752612</v>
      </c>
      <c r="EG280" s="1">
        <f t="shared" ca="1" si="259"/>
        <v>0.16852882270834399</v>
      </c>
      <c r="EH280" s="1">
        <f t="shared" ca="1" si="259"/>
        <v>8.150105319364144E-2</v>
      </c>
      <c r="EI280" s="1">
        <f t="shared" ca="1" si="259"/>
        <v>1.2047536880768693E-2</v>
      </c>
      <c r="EJ280" s="1">
        <f t="shared" ca="1" si="259"/>
        <v>0.23268368469183404</v>
      </c>
      <c r="EK280" s="1">
        <f t="shared" ca="1" si="258"/>
        <v>9.7577891958985488E-2</v>
      </c>
      <c r="EL280" s="1">
        <f t="shared" ca="1" si="258"/>
        <v>9.2515435366019805E-2</v>
      </c>
      <c r="EM280" s="1">
        <f t="shared" ca="1" si="258"/>
        <v>8.9939858626427366E-2</v>
      </c>
      <c r="EN280" s="1">
        <f t="shared" ca="1" si="258"/>
        <v>9.3482521875015503E-2</v>
      </c>
      <c r="EO280" s="1">
        <f t="shared" ca="1" si="258"/>
        <v>0.20716479140433253</v>
      </c>
      <c r="EP280" s="1">
        <f t="shared" ca="1" si="258"/>
        <v>0.18399177794200774</v>
      </c>
      <c r="EQ280" s="1">
        <f t="shared" ca="1" si="258"/>
        <v>0.29188964478041335</v>
      </c>
      <c r="ER280" s="1">
        <f t="shared" ca="1" si="258"/>
        <v>7.9951895107759074E-2</v>
      </c>
      <c r="ES280" s="1">
        <f t="shared" ca="1" si="258"/>
        <v>5.103906505209887E-3</v>
      </c>
      <c r="ET280" s="1">
        <f t="shared" ca="1" si="258"/>
        <v>8.4658959723086461E-3</v>
      </c>
      <c r="EU280" s="1">
        <f t="shared" ca="1" si="258"/>
        <v>4.1560020231992796E-2</v>
      </c>
      <c r="EV280" s="1">
        <f t="shared" ca="1" si="258"/>
        <v>0.25971901707165806</v>
      </c>
      <c r="EW280" s="1">
        <f t="shared" ca="1" si="258"/>
        <v>0.10707772839881115</v>
      </c>
      <c r="EX280" s="1">
        <f t="shared" ca="1" si="258"/>
        <v>0.18761379381444665</v>
      </c>
      <c r="EY280" s="1">
        <f t="shared" ca="1" si="258"/>
        <v>1.6581712415795768E-2</v>
      </c>
      <c r="EZ280" s="1">
        <f t="shared" ca="1" si="253"/>
        <v>8.4659923177233781E-2</v>
      </c>
      <c r="FA280" s="1">
        <f t="shared" ca="1" si="253"/>
        <v>0.15595473734268461</v>
      </c>
      <c r="FB280" s="1">
        <f t="shared" ca="1" si="253"/>
        <v>0.19080240433592108</v>
      </c>
      <c r="FC280" s="1">
        <f t="shared" ca="1" si="253"/>
        <v>9.9197942066322667E-2</v>
      </c>
      <c r="FD280" s="1">
        <f t="shared" ca="1" si="253"/>
        <v>3.7557971354548636E-2</v>
      </c>
      <c r="FE280" s="1">
        <f t="shared" ca="1" si="253"/>
        <v>0.24344106448092742</v>
      </c>
      <c r="FF280" s="1">
        <f t="shared" ca="1" si="253"/>
        <v>6.3516642127322179E-2</v>
      </c>
      <c r="FG280" s="1">
        <f t="shared" ca="1" si="253"/>
        <v>0.24400054160572865</v>
      </c>
      <c r="FH280" s="1">
        <f t="shared" ca="1" si="253"/>
        <v>0.10275565947516231</v>
      </c>
      <c r="FI280" s="1">
        <f t="shared" ca="1" si="253"/>
        <v>6.447046272717151E-2</v>
      </c>
      <c r="FJ280" s="1">
        <f t="shared" ca="1" si="253"/>
        <v>4.1055691468319208E-2</v>
      </c>
      <c r="FK280" s="1">
        <f t="shared" ca="1" si="253"/>
        <v>0.10677576062560043</v>
      </c>
      <c r="FL280" s="1">
        <f t="shared" ca="1" si="253"/>
        <v>7.3263797935286687E-2</v>
      </c>
      <c r="FM280" s="1">
        <f t="shared" ca="1" si="253"/>
        <v>0.25424476816757791</v>
      </c>
      <c r="FN280" s="1">
        <f t="shared" ca="1" si="253"/>
        <v>0.17318320106520765</v>
      </c>
      <c r="FO280" s="1">
        <f t="shared" ca="1" si="253"/>
        <v>0.12100073477260645</v>
      </c>
      <c r="FP280" s="1">
        <f t="shared" ca="1" si="250"/>
        <v>0.27727960218616338</v>
      </c>
      <c r="FQ280" s="1">
        <f t="shared" ca="1" si="250"/>
        <v>0.28794717548233384</v>
      </c>
      <c r="FR280" s="1">
        <f t="shared" ca="1" si="250"/>
        <v>0.26988604818705814</v>
      </c>
      <c r="FS280" s="1">
        <f t="shared" ca="1" si="250"/>
        <v>0.29992270803345372</v>
      </c>
      <c r="FT280" s="1">
        <f t="shared" ca="1" si="250"/>
        <v>0.17148969439499726</v>
      </c>
      <c r="FU280" s="1">
        <f t="shared" ca="1" si="250"/>
        <v>4.5049856063016536E-2</v>
      </c>
      <c r="FV280" s="1">
        <f t="shared" ca="1" si="250"/>
        <v>0.10607683339157889</v>
      </c>
      <c r="FW280" s="1">
        <f t="shared" ca="1" si="250"/>
        <v>0.23966185690336445</v>
      </c>
      <c r="FX280" s="1">
        <f t="shared" ca="1" si="250"/>
        <v>0.20676580168662337</v>
      </c>
      <c r="FY280" s="1">
        <f t="shared" ca="1" si="250"/>
        <v>0.11341013828019063</v>
      </c>
      <c r="FZ280" s="1">
        <f t="shared" ca="1" si="250"/>
        <v>6.3279383569500844E-2</v>
      </c>
      <c r="GA280" s="1">
        <f t="shared" ca="1" si="250"/>
        <v>0.14314004343901487</v>
      </c>
      <c r="GB280" s="1">
        <f t="shared" ca="1" si="250"/>
        <v>0.10822203920559742</v>
      </c>
      <c r="GC280" s="1">
        <f t="shared" ca="1" si="250"/>
        <v>0.28665717755725889</v>
      </c>
      <c r="GD280" s="1">
        <f t="shared" ca="1" si="250"/>
        <v>0.25072198172032945</v>
      </c>
      <c r="GE280" s="1">
        <f t="shared" ca="1" si="247"/>
        <v>5.1784743026835008E-2</v>
      </c>
      <c r="GF280" s="1">
        <f t="shared" ca="1" si="247"/>
        <v>0.29670641220789795</v>
      </c>
      <c r="GG280" s="1">
        <f t="shared" ca="1" si="247"/>
        <v>0.10482902446231437</v>
      </c>
      <c r="GH280" s="1">
        <f t="shared" ca="1" si="247"/>
        <v>8.144006799916495E-2</v>
      </c>
      <c r="GI280" s="1">
        <f t="shared" ca="1" si="246"/>
        <v>3.5102965558621364E-2</v>
      </c>
      <c r="GJ280" s="1">
        <f t="shared" ca="1" si="246"/>
        <v>0.18188566037313536</v>
      </c>
      <c r="GK280" s="1">
        <f t="shared" ca="1" si="246"/>
        <v>0.15148816549818026</v>
      </c>
      <c r="GL280" s="1">
        <f t="shared" ca="1" si="208"/>
        <v>9.1990937624007799E-2</v>
      </c>
      <c r="GM280" s="1">
        <f t="shared" ca="1" si="208"/>
        <v>1.9711901844022828E-3</v>
      </c>
      <c r="GN280" s="1">
        <f t="shared" ca="1" si="208"/>
        <v>0.27546756850608162</v>
      </c>
    </row>
    <row r="281" spans="1:196" x14ac:dyDescent="0.2">
      <c r="A281" s="1">
        <f t="shared" ca="1" si="255"/>
        <v>6.3709288172310988E-2</v>
      </c>
      <c r="B281" s="1">
        <f t="shared" ca="1" si="255"/>
        <v>0.21590247370605217</v>
      </c>
      <c r="C281" s="1">
        <f t="shared" ca="1" si="255"/>
        <v>0.2749122493017927</v>
      </c>
      <c r="D281" s="1">
        <f t="shared" ca="1" si="255"/>
        <v>0.26604406238509348</v>
      </c>
      <c r="E281" s="1">
        <f t="shared" ca="1" si="255"/>
        <v>0.17463911651374708</v>
      </c>
      <c r="F281" s="1">
        <f t="shared" ca="1" si="255"/>
        <v>0.28542137574578053</v>
      </c>
      <c r="G281" s="1">
        <f t="shared" ca="1" si="255"/>
        <v>0.29183326703799412</v>
      </c>
      <c r="H281" s="1">
        <f t="shared" ca="1" si="255"/>
        <v>0.14090098769204901</v>
      </c>
      <c r="I281" s="1">
        <f t="shared" ca="1" si="255"/>
        <v>0.13715677493087167</v>
      </c>
      <c r="J281" s="1">
        <f t="shared" ca="1" si="255"/>
        <v>0.24697682332292883</v>
      </c>
      <c r="K281" s="1">
        <f t="shared" ca="1" si="255"/>
        <v>0.14780493195360289</v>
      </c>
      <c r="L281" s="1">
        <f t="shared" ca="1" si="255"/>
        <v>1.5612426721294325E-2</v>
      </c>
      <c r="M281" s="1">
        <f t="shared" ca="1" si="255"/>
        <v>2.5080179340011943E-2</v>
      </c>
      <c r="N281" s="1">
        <f t="shared" ca="1" si="255"/>
        <v>0.11578525269111786</v>
      </c>
      <c r="O281" s="1">
        <f t="shared" ca="1" si="255"/>
        <v>0.13312090041798019</v>
      </c>
      <c r="P281" s="1">
        <f t="shared" ca="1" si="255"/>
        <v>8.3870498743836619E-2</v>
      </c>
      <c r="Q281" s="1">
        <f t="shared" ca="1" si="254"/>
        <v>0.22039291537909814</v>
      </c>
      <c r="R281" s="1">
        <f t="shared" ca="1" si="254"/>
        <v>0.20263529747040163</v>
      </c>
      <c r="S281" s="1">
        <f t="shared" ca="1" si="254"/>
        <v>0.16983069104109785</v>
      </c>
      <c r="T281" s="1">
        <f t="shared" ca="1" si="254"/>
        <v>0.28500769075898746</v>
      </c>
      <c r="U281" s="1">
        <f t="shared" ca="1" si="254"/>
        <v>4.8114449007502832E-3</v>
      </c>
      <c r="V281" s="1">
        <f t="shared" ca="1" si="254"/>
        <v>0.15722707647135375</v>
      </c>
      <c r="W281" s="1">
        <f t="shared" ca="1" si="254"/>
        <v>0.25949303923500139</v>
      </c>
      <c r="X281" s="1">
        <f t="shared" ca="1" si="254"/>
        <v>0.16939406428546733</v>
      </c>
      <c r="Y281" s="1">
        <f t="shared" ca="1" si="254"/>
        <v>9.8956491318248255E-2</v>
      </c>
      <c r="Z281" s="1">
        <f t="shared" ca="1" si="254"/>
        <v>0.14234030848708326</v>
      </c>
      <c r="AA281" s="1">
        <f t="shared" ca="1" si="254"/>
        <v>0.22988602070764447</v>
      </c>
      <c r="AB281" s="1">
        <f t="shared" ca="1" si="254"/>
        <v>0.10754313576337231</v>
      </c>
      <c r="AC281" s="1">
        <f t="shared" ca="1" si="254"/>
        <v>0.22023611044369815</v>
      </c>
      <c r="AD281" s="1">
        <f t="shared" ca="1" si="254"/>
        <v>0.24191278873445368</v>
      </c>
      <c r="AE281" s="1">
        <f t="shared" ca="1" si="254"/>
        <v>5.5813557955098923E-2</v>
      </c>
      <c r="AF281" s="1">
        <f t="shared" ca="1" si="251"/>
        <v>2.480425053675037E-2</v>
      </c>
      <c r="AG281" s="1">
        <f t="shared" ca="1" si="251"/>
        <v>3.0023195275276724E-2</v>
      </c>
      <c r="AH281" s="1">
        <f t="shared" ca="1" si="251"/>
        <v>0.17745516709536266</v>
      </c>
      <c r="AI281" s="1">
        <f t="shared" ca="1" si="251"/>
        <v>0.13947346422039353</v>
      </c>
      <c r="AJ281" s="1">
        <f t="shared" ca="1" si="251"/>
        <v>0.1599806012376504</v>
      </c>
      <c r="AK281" s="1">
        <f t="shared" ca="1" si="251"/>
        <v>0.24787234514625389</v>
      </c>
      <c r="AL281" s="1">
        <f t="shared" ca="1" si="251"/>
        <v>0.29939383881667625</v>
      </c>
      <c r="AM281" s="1">
        <f t="shared" ca="1" si="251"/>
        <v>8.3277233702660325E-2</v>
      </c>
      <c r="AN281" s="1">
        <f t="shared" ca="1" si="251"/>
        <v>0.23475137076166638</v>
      </c>
      <c r="AO281" s="1">
        <f t="shared" ca="1" si="251"/>
        <v>0.27174051175577152</v>
      </c>
      <c r="AP281" s="1">
        <f t="shared" ca="1" si="251"/>
        <v>0.2335406400953946</v>
      </c>
      <c r="AQ281" s="1">
        <f t="shared" ca="1" si="251"/>
        <v>0.2361318484310635</v>
      </c>
      <c r="AR281" s="1">
        <f t="shared" ca="1" si="251"/>
        <v>0.28460822056569929</v>
      </c>
      <c r="AS281" s="1">
        <f t="shared" ca="1" si="251"/>
        <v>7.4963427359479626E-2</v>
      </c>
      <c r="AT281" s="1">
        <f t="shared" ca="1" si="251"/>
        <v>0.250601895547991</v>
      </c>
      <c r="AU281" s="1">
        <f t="shared" ca="1" si="251"/>
        <v>0.17123334966628842</v>
      </c>
      <c r="AV281" s="1">
        <f t="shared" ca="1" si="248"/>
        <v>0.19143231711439848</v>
      </c>
      <c r="AW281" s="1">
        <f t="shared" ca="1" si="248"/>
        <v>0.24893607970460188</v>
      </c>
      <c r="AX281" s="1">
        <f t="shared" ca="1" si="248"/>
        <v>0.23020108736985986</v>
      </c>
      <c r="AY281" s="1">
        <f t="shared" ca="1" si="248"/>
        <v>0.28587462724424623</v>
      </c>
      <c r="AZ281" s="1">
        <f t="shared" ca="1" si="248"/>
        <v>0.18989504604669882</v>
      </c>
      <c r="BA281" s="1">
        <f t="shared" ca="1" si="248"/>
        <v>7.343160942486511E-2</v>
      </c>
      <c r="BB281" s="1">
        <f t="shared" ca="1" si="248"/>
        <v>0.24476515540375091</v>
      </c>
      <c r="BC281" s="1">
        <f t="shared" ca="1" si="248"/>
        <v>0.27658120772353695</v>
      </c>
      <c r="BD281" s="1">
        <f t="shared" ca="1" si="248"/>
        <v>0.29110777817268202</v>
      </c>
      <c r="BE281" s="1">
        <f t="shared" ca="1" si="248"/>
        <v>7.9459006131571655E-2</v>
      </c>
      <c r="BF281" s="1">
        <f t="shared" ca="1" si="248"/>
        <v>9.7789089054098107E-3</v>
      </c>
      <c r="BG281" s="1">
        <f t="shared" ca="1" si="248"/>
        <v>0.2524683441979001</v>
      </c>
      <c r="BH281" s="1">
        <f t="shared" ca="1" si="248"/>
        <v>0.21346966781194127</v>
      </c>
      <c r="BI281" s="1">
        <f t="shared" ca="1" si="248"/>
        <v>1.8562092705343137E-2</v>
      </c>
      <c r="BJ281" s="1">
        <f t="shared" ca="1" si="248"/>
        <v>9.2879638271141096E-3</v>
      </c>
      <c r="BK281" s="1">
        <f t="shared" ca="1" si="257"/>
        <v>0.11990679928090928</v>
      </c>
      <c r="BL281" s="1">
        <f t="shared" ca="1" si="257"/>
        <v>0.27130648265966095</v>
      </c>
      <c r="BM281" s="1">
        <f t="shared" ca="1" si="257"/>
        <v>0.21564815984348487</v>
      </c>
      <c r="BN281" s="1">
        <f t="shared" ca="1" si="257"/>
        <v>0.14756555224813686</v>
      </c>
      <c r="BO281" s="1">
        <f t="shared" ca="1" si="257"/>
        <v>5.3426835893614674E-2</v>
      </c>
      <c r="BP281" s="1">
        <f t="shared" ca="1" si="257"/>
        <v>0.28085608446863414</v>
      </c>
      <c r="BQ281" s="1">
        <f t="shared" ca="1" si="257"/>
        <v>0.12954589757440174</v>
      </c>
      <c r="BR281" s="1">
        <f t="shared" ca="1" si="257"/>
        <v>0.22360724358190354</v>
      </c>
      <c r="BS281" s="1">
        <f t="shared" ca="1" si="257"/>
        <v>0.27627112340409304</v>
      </c>
      <c r="BT281" s="1">
        <f t="shared" ca="1" si="257"/>
        <v>3.8205761109532617E-2</v>
      </c>
      <c r="BU281" s="1">
        <f t="shared" ca="1" si="257"/>
        <v>0.13897419779172651</v>
      </c>
      <c r="BV281" s="1">
        <f t="shared" ca="1" si="257"/>
        <v>7.0340326304047296E-2</v>
      </c>
      <c r="BW281" s="1">
        <f t="shared" ca="1" si="257"/>
        <v>0.10370678912613794</v>
      </c>
      <c r="BX281" s="1">
        <f t="shared" ca="1" si="257"/>
        <v>4.6886631765474238E-2</v>
      </c>
      <c r="BY281" s="1">
        <f t="shared" ca="1" si="257"/>
        <v>0.17076103761926656</v>
      </c>
      <c r="BZ281" s="1">
        <f t="shared" ca="1" si="257"/>
        <v>1.3283602896690228E-2</v>
      </c>
      <c r="CA281" s="1">
        <f t="shared" ca="1" si="256"/>
        <v>0.29852086186349358</v>
      </c>
      <c r="CB281" s="1">
        <f t="shared" ca="1" si="256"/>
        <v>0.28983147842086204</v>
      </c>
      <c r="CC281" s="1">
        <f t="shared" ca="1" si="256"/>
        <v>8.1358819707885582E-2</v>
      </c>
      <c r="CD281" s="1">
        <f t="shared" ca="1" si="256"/>
        <v>0.21617170518997242</v>
      </c>
      <c r="CE281" s="1">
        <f t="shared" ca="1" si="256"/>
        <v>0.22482959317916978</v>
      </c>
      <c r="CF281" s="1">
        <f t="shared" ca="1" si="256"/>
        <v>0.13030408636535679</v>
      </c>
      <c r="CG281" s="1">
        <f t="shared" ca="1" si="256"/>
        <v>8.7359477156220069E-2</v>
      </c>
      <c r="CH281" s="1">
        <f t="shared" ca="1" si="256"/>
        <v>0.10361308964528999</v>
      </c>
      <c r="CI281" s="1">
        <f t="shared" ca="1" si="256"/>
        <v>8.1240348717382282E-2</v>
      </c>
      <c r="CJ281" s="1">
        <f t="shared" ca="1" si="256"/>
        <v>0.14007495655827507</v>
      </c>
      <c r="CK281" s="1">
        <f t="shared" ca="1" si="256"/>
        <v>5.2919603035190312E-2</v>
      </c>
      <c r="CL281" s="1">
        <f t="shared" ca="1" si="256"/>
        <v>0.21576739604799208</v>
      </c>
      <c r="CM281" s="1">
        <f t="shared" ca="1" si="256"/>
        <v>7.8043056405755221E-2</v>
      </c>
      <c r="CN281" s="1">
        <f t="shared" ca="1" si="256"/>
        <v>0.13966622041640223</v>
      </c>
      <c r="CO281" s="1">
        <f t="shared" ca="1" si="256"/>
        <v>4.4644442677223582E-2</v>
      </c>
      <c r="CP281" s="1">
        <f t="shared" ca="1" si="252"/>
        <v>5.4878737893445384E-2</v>
      </c>
      <c r="CQ281" s="1">
        <f t="shared" ca="1" si="252"/>
        <v>3.9779210963888235E-2</v>
      </c>
      <c r="CR281" s="1">
        <f t="shared" ca="1" si="252"/>
        <v>0.27490060257784443</v>
      </c>
      <c r="CS281" s="1">
        <f t="shared" ca="1" si="252"/>
        <v>0.29020241160986837</v>
      </c>
      <c r="CT281" s="1">
        <f t="shared" ca="1" si="252"/>
        <v>5.4846468734361851E-2</v>
      </c>
      <c r="CU281" s="1">
        <f t="shared" ca="1" si="252"/>
        <v>0.15006087109460739</v>
      </c>
      <c r="CV281" s="1">
        <f t="shared" ca="1" si="252"/>
        <v>0.24594965391830129</v>
      </c>
      <c r="CW281" s="1">
        <f t="shared" ca="1" si="252"/>
        <v>3.6842784683459959E-2</v>
      </c>
      <c r="CX281" s="1">
        <f t="shared" ca="1" si="252"/>
        <v>0.22614463038901494</v>
      </c>
      <c r="CY281" s="1">
        <f t="shared" ca="1" si="252"/>
        <v>0.23406227414032721</v>
      </c>
      <c r="CZ281" s="1">
        <f t="shared" ca="1" si="252"/>
        <v>2.8337960033337117E-2</v>
      </c>
      <c r="DA281" s="1">
        <f t="shared" ca="1" si="252"/>
        <v>6.3389470101096357E-2</v>
      </c>
      <c r="DB281" s="1">
        <f t="shared" ca="1" si="252"/>
        <v>0.27566455172862264</v>
      </c>
      <c r="DC281" s="1">
        <f t="shared" ca="1" si="252"/>
        <v>0.226666716683734</v>
      </c>
      <c r="DD281" s="1">
        <f t="shared" ca="1" si="252"/>
        <v>6.7288108556832357E-2</v>
      </c>
      <c r="DE281" s="1">
        <f t="shared" ca="1" si="252"/>
        <v>0.26559769508844688</v>
      </c>
      <c r="DF281" s="1">
        <f t="shared" ca="1" si="249"/>
        <v>4.1014889177790205E-2</v>
      </c>
      <c r="DG281" s="1">
        <f t="shared" ca="1" si="249"/>
        <v>4.3769695121421023E-2</v>
      </c>
      <c r="DH281" s="1">
        <f t="shared" ca="1" si="249"/>
        <v>0.2454046019020947</v>
      </c>
      <c r="DI281" s="1">
        <f t="shared" ca="1" si="249"/>
        <v>0.11761386867233105</v>
      </c>
      <c r="DJ281" s="1">
        <f t="shared" ca="1" si="249"/>
        <v>4.4038824049334069E-2</v>
      </c>
      <c r="DK281" s="1">
        <f t="shared" ca="1" si="249"/>
        <v>0.21393588739589606</v>
      </c>
      <c r="DL281" s="1">
        <f t="shared" ca="1" si="249"/>
        <v>0.17116017943094036</v>
      </c>
      <c r="DM281" s="1">
        <f t="shared" ca="1" si="249"/>
        <v>0.28186142618395099</v>
      </c>
      <c r="DN281" s="1">
        <f t="shared" ca="1" si="249"/>
        <v>2.7333718114487749E-2</v>
      </c>
      <c r="DO281" s="1">
        <f t="shared" ca="1" si="249"/>
        <v>0.24183786110731856</v>
      </c>
      <c r="DP281" s="1">
        <f t="shared" ca="1" si="249"/>
        <v>0.1114630941573402</v>
      </c>
      <c r="DQ281" s="1">
        <f t="shared" ca="1" si="249"/>
        <v>0.25020057260396156</v>
      </c>
      <c r="DR281" s="1">
        <f t="shared" ca="1" si="249"/>
        <v>0.19658765300614614</v>
      </c>
      <c r="DS281" s="1">
        <f t="shared" ca="1" si="249"/>
        <v>5.3455083648035404E-2</v>
      </c>
      <c r="DT281" s="1">
        <f t="shared" ca="1" si="249"/>
        <v>8.7608153384137882E-2</v>
      </c>
      <c r="DU281" s="1">
        <f t="shared" ca="1" si="259"/>
        <v>2.244415228792419E-2</v>
      </c>
      <c r="DV281" s="1">
        <f t="shared" ca="1" si="259"/>
        <v>6.8667948026974193E-2</v>
      </c>
      <c r="DW281" s="1">
        <f t="shared" ca="1" si="259"/>
        <v>0.28862874124052423</v>
      </c>
      <c r="DX281" s="1">
        <f t="shared" ca="1" si="259"/>
        <v>0.10459495016434867</v>
      </c>
      <c r="DY281" s="1">
        <f t="shared" ca="1" si="259"/>
        <v>3.5957706124334854E-2</v>
      </c>
      <c r="DZ281" s="1">
        <f t="shared" ca="1" si="259"/>
        <v>4.4528075586558725E-2</v>
      </c>
      <c r="EA281" s="1">
        <f t="shared" ca="1" si="259"/>
        <v>0.22746390294313557</v>
      </c>
      <c r="EB281" s="1">
        <f t="shared" ca="1" si="259"/>
        <v>5.9894648624684285E-2</v>
      </c>
      <c r="EC281" s="1">
        <f t="shared" ca="1" si="259"/>
        <v>0.29608865595040046</v>
      </c>
      <c r="ED281" s="1">
        <f t="shared" ca="1" si="259"/>
        <v>6.8185218631253389E-2</v>
      </c>
      <c r="EE281" s="1">
        <f t="shared" ca="1" si="259"/>
        <v>0.21693629290171182</v>
      </c>
      <c r="EF281" s="1">
        <f t="shared" ca="1" si="259"/>
        <v>0.18371573719139014</v>
      </c>
      <c r="EG281" s="1">
        <f t="shared" ca="1" si="259"/>
        <v>0.17265266750767772</v>
      </c>
      <c r="EH281" s="1">
        <f t="shared" ca="1" si="259"/>
        <v>7.2417591248533655E-2</v>
      </c>
      <c r="EI281" s="1">
        <f t="shared" ca="1" si="259"/>
        <v>0.13760969640023071</v>
      </c>
      <c r="EJ281" s="1">
        <f t="shared" ca="1" si="259"/>
        <v>0.14846500973437188</v>
      </c>
      <c r="EK281" s="1">
        <f t="shared" ca="1" si="258"/>
        <v>0.23083933692380293</v>
      </c>
      <c r="EL281" s="1">
        <f t="shared" ca="1" si="258"/>
        <v>0.26777059471618192</v>
      </c>
      <c r="EM281" s="1">
        <f t="shared" ca="1" si="258"/>
        <v>0.25288322081348136</v>
      </c>
      <c r="EN281" s="1">
        <f t="shared" ca="1" si="258"/>
        <v>0.17959204493255365</v>
      </c>
      <c r="EO281" s="1">
        <f t="shared" ca="1" si="258"/>
        <v>6.6283285049597573E-3</v>
      </c>
      <c r="EP281" s="1">
        <f t="shared" ca="1" si="258"/>
        <v>5.755463703355139E-2</v>
      </c>
      <c r="EQ281" s="1">
        <f t="shared" ca="1" si="258"/>
        <v>8.559691087820244E-2</v>
      </c>
      <c r="ER281" s="1">
        <f t="shared" ca="1" si="258"/>
        <v>0.11334987809198632</v>
      </c>
      <c r="ES281" s="1">
        <f t="shared" ca="1" si="258"/>
        <v>0.13718993263516349</v>
      </c>
      <c r="ET281" s="1">
        <f t="shared" ca="1" si="258"/>
        <v>0.28254103985677365</v>
      </c>
      <c r="EU281" s="1">
        <f t="shared" ca="1" si="258"/>
        <v>0.12325743295420574</v>
      </c>
      <c r="EV281" s="1">
        <f t="shared" ca="1" si="258"/>
        <v>0.12400668561315278</v>
      </c>
      <c r="EW281" s="1">
        <f t="shared" ca="1" si="258"/>
        <v>6.7328760669220514E-2</v>
      </c>
      <c r="EX281" s="1">
        <f t="shared" ca="1" si="258"/>
        <v>0.25250387360285292</v>
      </c>
      <c r="EY281" s="1">
        <f t="shared" ca="1" si="258"/>
        <v>5.0600874697149932E-2</v>
      </c>
      <c r="EZ281" s="1">
        <f t="shared" ca="1" si="253"/>
        <v>0.24599899144040399</v>
      </c>
      <c r="FA281" s="1">
        <f t="shared" ca="1" si="253"/>
        <v>4.7778065400425731E-3</v>
      </c>
      <c r="FB281" s="1">
        <f t="shared" ca="1" si="253"/>
        <v>0.2693596801688965</v>
      </c>
      <c r="FC281" s="1">
        <f t="shared" ca="1" si="253"/>
        <v>0.16201663142261799</v>
      </c>
      <c r="FD281" s="1">
        <f t="shared" ca="1" si="253"/>
        <v>0.1649222970273565</v>
      </c>
      <c r="FE281" s="1">
        <f t="shared" ca="1" si="253"/>
        <v>0.11936103057790781</v>
      </c>
      <c r="FF281" s="1">
        <f t="shared" ca="1" si="253"/>
        <v>0.20109663245694598</v>
      </c>
      <c r="FG281" s="1">
        <f t="shared" ca="1" si="253"/>
        <v>0.1244867737274849</v>
      </c>
      <c r="FH281" s="1">
        <f t="shared" ca="1" si="253"/>
        <v>0.15946655424983125</v>
      </c>
      <c r="FI281" s="1">
        <f t="shared" ca="1" si="253"/>
        <v>5.8578294720515685E-2</v>
      </c>
      <c r="FJ281" s="1">
        <f t="shared" ca="1" si="253"/>
        <v>0.27921829098593637</v>
      </c>
      <c r="FK281" s="1">
        <f t="shared" ca="1" si="253"/>
        <v>0.1704452775996966</v>
      </c>
      <c r="FL281" s="1">
        <f t="shared" ca="1" si="253"/>
        <v>0.25495189227866394</v>
      </c>
      <c r="FM281" s="1">
        <f t="shared" ca="1" si="253"/>
        <v>0.18182421284293807</v>
      </c>
      <c r="FN281" s="1">
        <f t="shared" ca="1" si="253"/>
        <v>0.29437148347659231</v>
      </c>
      <c r="FO281" s="1">
        <f t="shared" ca="1" si="253"/>
        <v>0.16102878148866834</v>
      </c>
      <c r="FP281" s="1">
        <f t="shared" ca="1" si="250"/>
        <v>0.21954369897409345</v>
      </c>
      <c r="FQ281" s="1">
        <f t="shared" ca="1" si="250"/>
        <v>3.2766037365852173E-2</v>
      </c>
      <c r="FR281" s="1">
        <f t="shared" ca="1" si="250"/>
        <v>0.28335909530842901</v>
      </c>
      <c r="FS281" s="1">
        <f t="shared" ca="1" si="250"/>
        <v>0.27747610969839309</v>
      </c>
      <c r="FT281" s="1">
        <f t="shared" ca="1" si="250"/>
        <v>0.13194644392015428</v>
      </c>
      <c r="FU281" s="1">
        <f t="shared" ca="1" si="250"/>
        <v>0.15602722532635913</v>
      </c>
      <c r="FV281" s="1">
        <f t="shared" ca="1" si="250"/>
        <v>0.18162116967402372</v>
      </c>
      <c r="FW281" s="1">
        <f t="shared" ca="1" si="250"/>
        <v>6.3500624462128003E-3</v>
      </c>
      <c r="FX281" s="1">
        <f t="shared" ca="1" si="250"/>
        <v>0.17706810689003274</v>
      </c>
      <c r="FY281" s="1">
        <f t="shared" ca="1" si="250"/>
        <v>8.6115974983038916E-3</v>
      </c>
      <c r="FZ281" s="1">
        <f t="shared" ca="1" si="250"/>
        <v>2.9868921084069576E-3</v>
      </c>
      <c r="GA281" s="1">
        <f t="shared" ca="1" si="250"/>
        <v>0.1262613112024519</v>
      </c>
      <c r="GB281" s="1">
        <f t="shared" ca="1" si="250"/>
        <v>0.22010294096175528</v>
      </c>
      <c r="GC281" s="1">
        <f t="shared" ca="1" si="250"/>
        <v>0.17524955680689783</v>
      </c>
      <c r="GD281" s="1">
        <f t="shared" ca="1" si="250"/>
        <v>5.8549915995047316E-2</v>
      </c>
      <c r="GE281" s="1">
        <f t="shared" ca="1" si="247"/>
        <v>0.22136316260468814</v>
      </c>
      <c r="GF281" s="1">
        <f t="shared" ca="1" si="247"/>
        <v>0.24419440081351171</v>
      </c>
      <c r="GG281" s="1">
        <f t="shared" ca="1" si="247"/>
        <v>0.28394610788800012</v>
      </c>
      <c r="GH281" s="1">
        <f t="shared" ca="1" si="247"/>
        <v>7.7411652545964563E-2</v>
      </c>
      <c r="GI281" s="1">
        <f t="shared" ca="1" si="246"/>
        <v>0.18610686283651953</v>
      </c>
      <c r="GJ281" s="1">
        <f t="shared" ca="1" si="246"/>
        <v>7.5027011281389291E-2</v>
      </c>
      <c r="GK281" s="1">
        <f t="shared" ca="1" si="246"/>
        <v>0.27683927631956773</v>
      </c>
      <c r="GL281" s="1">
        <f t="shared" ca="1" si="208"/>
        <v>6.2495433048353387E-2</v>
      </c>
      <c r="GM281" s="1">
        <f t="shared" ca="1" si="208"/>
        <v>0.10562391647622292</v>
      </c>
      <c r="GN281" s="1">
        <f t="shared" ca="1" si="208"/>
        <v>0.27752399988778831</v>
      </c>
    </row>
    <row r="282" spans="1:196" x14ac:dyDescent="0.2">
      <c r="A282" s="1">
        <f t="shared" ca="1" si="255"/>
        <v>0.18486369851706486</v>
      </c>
      <c r="B282" s="1">
        <f t="shared" ca="1" si="255"/>
        <v>0.1578963438950404</v>
      </c>
      <c r="C282" s="1">
        <f t="shared" ca="1" si="255"/>
        <v>7.5468565731718965E-2</v>
      </c>
      <c r="D282" s="1">
        <f t="shared" ca="1" si="255"/>
        <v>0.19820973600543476</v>
      </c>
      <c r="E282" s="1">
        <f t="shared" ca="1" si="255"/>
        <v>7.1950176073517572E-2</v>
      </c>
      <c r="F282" s="1">
        <f t="shared" ca="1" si="255"/>
        <v>1.9794242443848909E-2</v>
      </c>
      <c r="G282" s="1">
        <f t="shared" ca="1" si="255"/>
        <v>4.7915832069566601E-2</v>
      </c>
      <c r="H282" s="1">
        <f t="shared" ca="1" si="255"/>
        <v>0.26270477356896149</v>
      </c>
      <c r="I282" s="1">
        <f t="shared" ca="1" si="255"/>
        <v>0.25584350255539362</v>
      </c>
      <c r="J282" s="1">
        <f t="shared" ca="1" si="255"/>
        <v>0.12152198598482879</v>
      </c>
      <c r="K282" s="1">
        <f t="shared" ca="1" si="255"/>
        <v>2.2647161481616097E-2</v>
      </c>
      <c r="L282" s="1">
        <f t="shared" ca="1" si="255"/>
        <v>0.20976164799964556</v>
      </c>
      <c r="M282" s="1">
        <f t="shared" ca="1" si="255"/>
        <v>2.123401354458344E-2</v>
      </c>
      <c r="N282" s="1">
        <f t="shared" ca="1" si="255"/>
        <v>8.9514093180189394E-2</v>
      </c>
      <c r="O282" s="1">
        <f t="shared" ca="1" si="255"/>
        <v>0.2169874978768723</v>
      </c>
      <c r="P282" s="1">
        <f t="shared" ca="1" si="255"/>
        <v>0.23741065388700414</v>
      </c>
      <c r="Q282" s="1">
        <f t="shared" ca="1" si="254"/>
        <v>0.25957607936324617</v>
      </c>
      <c r="R282" s="1">
        <f t="shared" ca="1" si="254"/>
        <v>4.0321420798722897E-2</v>
      </c>
      <c r="S282" s="1">
        <f t="shared" ca="1" si="254"/>
        <v>0.29749710679371694</v>
      </c>
      <c r="T282" s="1">
        <f t="shared" ca="1" si="254"/>
        <v>0.13392079788583627</v>
      </c>
      <c r="U282" s="1">
        <f t="shared" ca="1" si="254"/>
        <v>0.14309096398020738</v>
      </c>
      <c r="V282" s="1">
        <f t="shared" ca="1" si="254"/>
        <v>0.25954199842724962</v>
      </c>
      <c r="W282" s="1">
        <f t="shared" ca="1" si="254"/>
        <v>1.9477502938114722E-2</v>
      </c>
      <c r="X282" s="1">
        <f t="shared" ca="1" si="254"/>
        <v>2.1539542054160244E-2</v>
      </c>
      <c r="Y282" s="1">
        <f t="shared" ca="1" si="254"/>
        <v>4.1795750401273944E-2</v>
      </c>
      <c r="Z282" s="1">
        <f t="shared" ca="1" si="254"/>
        <v>0.15284760932373728</v>
      </c>
      <c r="AA282" s="1">
        <f t="shared" ca="1" si="254"/>
        <v>0.21061375091669379</v>
      </c>
      <c r="AB282" s="1">
        <f t="shared" ca="1" si="254"/>
        <v>0.24782454635357068</v>
      </c>
      <c r="AC282" s="1">
        <f t="shared" ca="1" si="254"/>
        <v>5.8625472371159226E-2</v>
      </c>
      <c r="AD282" s="1">
        <f t="shared" ca="1" si="254"/>
        <v>0.26592646580604395</v>
      </c>
      <c r="AE282" s="1">
        <f t="shared" ca="1" si="254"/>
        <v>0.25077838084976978</v>
      </c>
      <c r="AF282" s="1">
        <f t="shared" ca="1" si="251"/>
        <v>0.1198471672655696</v>
      </c>
      <c r="AG282" s="1">
        <f t="shared" ca="1" si="251"/>
        <v>3.0969861103527195E-2</v>
      </c>
      <c r="AH282" s="1">
        <f t="shared" ca="1" si="251"/>
        <v>3.0208808488175497E-2</v>
      </c>
      <c r="AI282" s="1">
        <f t="shared" ca="1" si="251"/>
        <v>0.10196798049863359</v>
      </c>
      <c r="AJ282" s="1">
        <f t="shared" ca="1" si="251"/>
        <v>0.16222811543908863</v>
      </c>
      <c r="AK282" s="1">
        <f t="shared" ca="1" si="251"/>
        <v>6.4387462669192208E-2</v>
      </c>
      <c r="AL282" s="1">
        <f t="shared" ca="1" si="251"/>
        <v>0.29640021932387572</v>
      </c>
      <c r="AM282" s="1">
        <f t="shared" ca="1" si="251"/>
        <v>0.12110610635161018</v>
      </c>
      <c r="AN282" s="1">
        <f t="shared" ca="1" si="251"/>
        <v>1.3759583081599913E-2</v>
      </c>
      <c r="AO282" s="1">
        <f t="shared" ca="1" si="251"/>
        <v>0.20905362637163299</v>
      </c>
      <c r="AP282" s="1">
        <f t="shared" ca="1" si="251"/>
        <v>0.26512758507463835</v>
      </c>
      <c r="AQ282" s="1">
        <f t="shared" ca="1" si="251"/>
        <v>0.1740494129846358</v>
      </c>
      <c r="AR282" s="1">
        <f t="shared" ca="1" si="251"/>
        <v>0.13572652961116061</v>
      </c>
      <c r="AS282" s="1">
        <f t="shared" ca="1" si="251"/>
        <v>0.17478218980835741</v>
      </c>
      <c r="AT282" s="1">
        <f t="shared" ca="1" si="251"/>
        <v>5.5537226128163718E-2</v>
      </c>
      <c r="AU282" s="1">
        <f t="shared" ca="1" si="251"/>
        <v>2.7858552652595136E-2</v>
      </c>
      <c r="AV282" s="1">
        <f t="shared" ca="1" si="248"/>
        <v>0.16035668974963799</v>
      </c>
      <c r="AW282" s="1">
        <f t="shared" ca="1" si="248"/>
        <v>0.18751291891837524</v>
      </c>
      <c r="AX282" s="1">
        <f t="shared" ca="1" si="248"/>
        <v>4.3895207723451901E-2</v>
      </c>
      <c r="AY282" s="1">
        <f t="shared" ca="1" si="248"/>
        <v>0.28768895187752636</v>
      </c>
      <c r="AZ282" s="1">
        <f t="shared" ca="1" si="248"/>
        <v>0.10436030036934336</v>
      </c>
      <c r="BA282" s="1">
        <f t="shared" ca="1" si="248"/>
        <v>0.19480227040111595</v>
      </c>
      <c r="BB282" s="1">
        <f t="shared" ca="1" si="248"/>
        <v>0.23692130375605991</v>
      </c>
      <c r="BC282" s="1">
        <f t="shared" ca="1" si="248"/>
        <v>4.8974317196274174E-2</v>
      </c>
      <c r="BD282" s="1">
        <f t="shared" ca="1" si="248"/>
        <v>7.7438560764095443E-2</v>
      </c>
      <c r="BE282" s="1">
        <f t="shared" ca="1" si="248"/>
        <v>0.11799863872448214</v>
      </c>
      <c r="BF282" s="1">
        <f t="shared" ca="1" si="248"/>
        <v>2.9907362770370125E-2</v>
      </c>
      <c r="BG282" s="1">
        <f t="shared" ca="1" si="248"/>
        <v>1.0344755680309381E-2</v>
      </c>
      <c r="BH282" s="1">
        <f t="shared" ca="1" si="248"/>
        <v>0.21819987141645295</v>
      </c>
      <c r="BI282" s="1">
        <f t="shared" ca="1" si="248"/>
        <v>5.606371635583822E-2</v>
      </c>
      <c r="BJ282" s="1">
        <f t="shared" ca="1" si="248"/>
        <v>0.23560297789134732</v>
      </c>
      <c r="BK282" s="1">
        <f t="shared" ca="1" si="257"/>
        <v>0.29591709981542602</v>
      </c>
      <c r="BL282" s="1">
        <f t="shared" ca="1" si="257"/>
        <v>0.19910486420991416</v>
      </c>
      <c r="BM282" s="1">
        <f t="shared" ca="1" si="257"/>
        <v>0.1335725877849947</v>
      </c>
      <c r="BN282" s="1">
        <f t="shared" ca="1" si="257"/>
        <v>5.5544243416243429E-2</v>
      </c>
      <c r="BO282" s="1">
        <f t="shared" ca="1" si="257"/>
        <v>0.16175883541497016</v>
      </c>
      <c r="BP282" s="1">
        <f t="shared" ca="1" si="257"/>
        <v>4.5137512196065828E-2</v>
      </c>
      <c r="BQ282" s="1">
        <f t="shared" ca="1" si="257"/>
        <v>8.3031592216741168E-2</v>
      </c>
      <c r="BR282" s="1">
        <f t="shared" ca="1" si="257"/>
        <v>0.12104819438866041</v>
      </c>
      <c r="BS282" s="1">
        <f t="shared" ca="1" si="257"/>
        <v>0.15689510524971098</v>
      </c>
      <c r="BT282" s="1">
        <f t="shared" ca="1" si="257"/>
        <v>0.23002472704517249</v>
      </c>
      <c r="BU282" s="1">
        <f t="shared" ca="1" si="257"/>
        <v>0.12126865664680847</v>
      </c>
      <c r="BV282" s="1">
        <f t="shared" ca="1" si="257"/>
        <v>0.17917135547541277</v>
      </c>
      <c r="BW282" s="1">
        <f t="shared" ca="1" si="257"/>
        <v>0.2806077504241804</v>
      </c>
      <c r="BX282" s="1">
        <f t="shared" ca="1" si="257"/>
        <v>0.11014650132600247</v>
      </c>
      <c r="BY282" s="1">
        <f t="shared" ca="1" si="257"/>
        <v>0.11238646061307057</v>
      </c>
      <c r="BZ282" s="1">
        <f t="shared" ca="1" si="257"/>
        <v>0.17342815215006241</v>
      </c>
      <c r="CA282" s="1">
        <f t="shared" ca="1" si="256"/>
        <v>0.22574240023687683</v>
      </c>
      <c r="CB282" s="1">
        <f t="shared" ca="1" si="256"/>
        <v>9.1602277666212543E-3</v>
      </c>
      <c r="CC282" s="1">
        <f t="shared" ca="1" si="256"/>
        <v>0.23066230759335438</v>
      </c>
      <c r="CD282" s="1">
        <f t="shared" ca="1" si="256"/>
        <v>8.6711386312522121E-2</v>
      </c>
      <c r="CE282" s="1">
        <f t="shared" ca="1" si="256"/>
        <v>0.14164045336319936</v>
      </c>
      <c r="CF282" s="1">
        <f t="shared" ca="1" si="256"/>
        <v>0.12413869293955483</v>
      </c>
      <c r="CG282" s="1">
        <f t="shared" ca="1" si="256"/>
        <v>0.27308523855269784</v>
      </c>
      <c r="CH282" s="1">
        <f t="shared" ca="1" si="256"/>
        <v>2.4382468868543117E-2</v>
      </c>
      <c r="CI282" s="1">
        <f t="shared" ca="1" si="256"/>
        <v>0.25694161113029923</v>
      </c>
      <c r="CJ282" s="1">
        <f t="shared" ca="1" si="256"/>
        <v>0.12223157713367715</v>
      </c>
      <c r="CK282" s="1">
        <f t="shared" ca="1" si="256"/>
        <v>0.2163707905041391</v>
      </c>
      <c r="CL282" s="1">
        <f t="shared" ca="1" si="256"/>
        <v>7.3639622154669125E-3</v>
      </c>
      <c r="CM282" s="1">
        <f t="shared" ca="1" si="256"/>
        <v>0.11252793062407797</v>
      </c>
      <c r="CN282" s="1">
        <f t="shared" ca="1" si="256"/>
        <v>0.25559573347595616</v>
      </c>
      <c r="CO282" s="1">
        <f t="shared" ca="1" si="256"/>
        <v>0.1531380465363707</v>
      </c>
      <c r="CP282" s="1">
        <f t="shared" ca="1" si="252"/>
        <v>4.4511574780235971E-2</v>
      </c>
      <c r="CQ282" s="1">
        <f t="shared" ca="1" si="252"/>
        <v>3.8196381324116443E-2</v>
      </c>
      <c r="CR282" s="1">
        <f t="shared" ca="1" si="252"/>
        <v>0.25155123997305989</v>
      </c>
      <c r="CS282" s="1">
        <f t="shared" ca="1" si="252"/>
        <v>0.26262286176736493</v>
      </c>
      <c r="CT282" s="1">
        <f t="shared" ca="1" si="252"/>
        <v>2.5954825038738492E-2</v>
      </c>
      <c r="CU282" s="1">
        <f t="shared" ca="1" si="252"/>
        <v>9.7669978185602871E-2</v>
      </c>
      <c r="CV282" s="1">
        <f t="shared" ca="1" si="252"/>
        <v>5.8520508288246807E-2</v>
      </c>
      <c r="CW282" s="1">
        <f t="shared" ca="1" si="252"/>
        <v>4.446936948715929E-3</v>
      </c>
      <c r="CX282" s="1">
        <f t="shared" ca="1" si="252"/>
        <v>8.7672147105644083E-5</v>
      </c>
      <c r="CY282" s="1">
        <f t="shared" ca="1" si="252"/>
        <v>3.6058741001593099E-2</v>
      </c>
      <c r="CZ282" s="1">
        <f t="shared" ca="1" si="252"/>
        <v>0.26699833033691844</v>
      </c>
      <c r="DA282" s="1">
        <f t="shared" ca="1" si="252"/>
        <v>0.29053239257388491</v>
      </c>
      <c r="DB282" s="1">
        <f t="shared" ca="1" si="252"/>
        <v>0.23077787581207554</v>
      </c>
      <c r="DC282" s="1">
        <f t="shared" ca="1" si="252"/>
        <v>0.10686203469661427</v>
      </c>
      <c r="DD282" s="1">
        <f t="shared" ca="1" si="252"/>
        <v>0.13189372482139439</v>
      </c>
      <c r="DE282" s="1">
        <f t="shared" ca="1" si="252"/>
        <v>0.20047234810119194</v>
      </c>
      <c r="DF282" s="1">
        <f t="shared" ca="1" si="249"/>
        <v>0.19475242990962746</v>
      </c>
      <c r="DG282" s="1">
        <f t="shared" ca="1" si="249"/>
        <v>0.13804957931913023</v>
      </c>
      <c r="DH282" s="1">
        <f t="shared" ca="1" si="249"/>
        <v>1.9225953379621828E-2</v>
      </c>
      <c r="DI282" s="1">
        <f t="shared" ca="1" si="249"/>
        <v>0.23551776192005783</v>
      </c>
      <c r="DJ282" s="1">
        <f t="shared" ca="1" si="249"/>
        <v>0.17180384046053296</v>
      </c>
      <c r="DK282" s="1">
        <f t="shared" ca="1" si="249"/>
        <v>0.11330176004976114</v>
      </c>
      <c r="DL282" s="1">
        <f t="shared" ca="1" si="249"/>
        <v>5.867067522322E-3</v>
      </c>
      <c r="DM282" s="1">
        <f t="shared" ca="1" si="249"/>
        <v>0.24775205645776349</v>
      </c>
      <c r="DN282" s="1">
        <f t="shared" ca="1" si="249"/>
        <v>0.10616966567430121</v>
      </c>
      <c r="DO282" s="1">
        <f t="shared" ca="1" si="249"/>
        <v>3.8190704724781317E-2</v>
      </c>
      <c r="DP282" s="1">
        <f t="shared" ca="1" si="249"/>
        <v>0.29262625663720249</v>
      </c>
      <c r="DQ282" s="1">
        <f t="shared" ca="1" si="249"/>
        <v>9.4391896666819256E-2</v>
      </c>
      <c r="DR282" s="1">
        <f t="shared" ca="1" si="249"/>
        <v>8.938748669635678E-2</v>
      </c>
      <c r="DS282" s="1">
        <f t="shared" ca="1" si="249"/>
        <v>5.5554784698059599E-2</v>
      </c>
      <c r="DT282" s="1">
        <f t="shared" ca="1" si="249"/>
        <v>0.22278218425391838</v>
      </c>
      <c r="DU282" s="1">
        <f t="shared" ca="1" si="259"/>
        <v>0.12268464627452773</v>
      </c>
      <c r="DV282" s="1">
        <f t="shared" ca="1" si="259"/>
        <v>7.054299164238341E-2</v>
      </c>
      <c r="DW282" s="1">
        <f t="shared" ca="1" si="259"/>
        <v>1.0448462859310047E-2</v>
      </c>
      <c r="DX282" s="1">
        <f t="shared" ca="1" si="259"/>
        <v>0.14214859473958999</v>
      </c>
      <c r="DY282" s="1">
        <f t="shared" ca="1" si="259"/>
        <v>2.9727121939539469E-2</v>
      </c>
      <c r="DZ282" s="1">
        <f t="shared" ca="1" si="259"/>
        <v>0.21041789515136947</v>
      </c>
      <c r="EA282" s="1">
        <f t="shared" ca="1" si="259"/>
        <v>0.15396185516437635</v>
      </c>
      <c r="EB282" s="1">
        <f t="shared" ca="1" si="259"/>
        <v>4.7728833564302241E-4</v>
      </c>
      <c r="EC282" s="1">
        <f t="shared" ca="1" si="259"/>
        <v>0.13568692097759869</v>
      </c>
      <c r="ED282" s="1">
        <f t="shared" ca="1" si="259"/>
        <v>8.9289171346908711E-2</v>
      </c>
      <c r="EE282" s="1">
        <f t="shared" ca="1" si="259"/>
        <v>6.4107841035996552E-2</v>
      </c>
      <c r="EF282" s="1">
        <f t="shared" ca="1" si="259"/>
        <v>7.6522697748044488E-2</v>
      </c>
      <c r="EG282" s="1">
        <f t="shared" ca="1" si="259"/>
        <v>0.16996847040719121</v>
      </c>
      <c r="EH282" s="1">
        <f t="shared" ca="1" si="259"/>
        <v>0.20304813548820508</v>
      </c>
      <c r="EI282" s="1">
        <f t="shared" ca="1" si="259"/>
        <v>0.27144947541648556</v>
      </c>
      <c r="EJ282" s="1">
        <f t="shared" ca="1" si="259"/>
        <v>4.6741095744408052E-2</v>
      </c>
      <c r="EK282" s="1">
        <f t="shared" ca="1" si="258"/>
        <v>0.16587652138039477</v>
      </c>
      <c r="EL282" s="1">
        <f t="shared" ca="1" si="258"/>
        <v>6.1645644638019234E-2</v>
      </c>
      <c r="EM282" s="1">
        <f t="shared" ca="1" si="258"/>
        <v>6.6498397902348488E-2</v>
      </c>
      <c r="EN282" s="1">
        <f t="shared" ca="1" si="258"/>
        <v>5.1559596470715195E-2</v>
      </c>
      <c r="EO282" s="1">
        <f t="shared" ca="1" si="258"/>
        <v>0.26851002951089564</v>
      </c>
      <c r="EP282" s="1">
        <f t="shared" ca="1" si="258"/>
        <v>0.28299637111490611</v>
      </c>
      <c r="EQ282" s="1">
        <f t="shared" ca="1" si="258"/>
        <v>0.2177455505249781</v>
      </c>
      <c r="ER282" s="1">
        <f t="shared" ca="1" si="258"/>
        <v>1.8534706956838452E-3</v>
      </c>
      <c r="ES282" s="1">
        <f t="shared" ca="1" si="258"/>
        <v>2.6495889789452862E-2</v>
      </c>
      <c r="ET282" s="1">
        <f t="shared" ca="1" si="258"/>
        <v>0.24517330991066941</v>
      </c>
      <c r="EU282" s="1">
        <f t="shared" ca="1" si="258"/>
        <v>0.11907610145881636</v>
      </c>
      <c r="EV282" s="1">
        <f t="shared" ca="1" si="258"/>
        <v>0.26421240957667902</v>
      </c>
      <c r="EW282" s="1">
        <f t="shared" ca="1" si="258"/>
        <v>0.14612769359387592</v>
      </c>
      <c r="EX282" s="1">
        <f t="shared" ca="1" si="258"/>
        <v>0.10096928608186885</v>
      </c>
      <c r="EY282" s="1">
        <f t="shared" ca="1" si="258"/>
        <v>6.2992187047495388E-2</v>
      </c>
      <c r="EZ282" s="1">
        <f t="shared" ca="1" si="253"/>
        <v>0.14808312751689384</v>
      </c>
      <c r="FA282" s="1">
        <f t="shared" ca="1" si="253"/>
        <v>2.1407511013534639E-2</v>
      </c>
      <c r="FB282" s="1">
        <f t="shared" ca="1" si="253"/>
        <v>0.11219025892737157</v>
      </c>
      <c r="FC282" s="1">
        <f t="shared" ca="1" si="253"/>
        <v>0.28400488085440656</v>
      </c>
      <c r="FD282" s="1">
        <f t="shared" ca="1" si="253"/>
        <v>0.12114778449762464</v>
      </c>
      <c r="FE282" s="1">
        <f t="shared" ca="1" si="253"/>
        <v>9.604436877868136E-2</v>
      </c>
      <c r="FF282" s="1">
        <f t="shared" ca="1" si="253"/>
        <v>0.1498766483255411</v>
      </c>
      <c r="FG282" s="1">
        <f t="shared" ca="1" si="253"/>
        <v>3.8819680379319661E-2</v>
      </c>
      <c r="FH282" s="1">
        <f t="shared" ca="1" si="253"/>
        <v>0.25565553199610186</v>
      </c>
      <c r="FI282" s="1">
        <f t="shared" ca="1" si="253"/>
        <v>0.10484038316303004</v>
      </c>
      <c r="FJ282" s="1">
        <f t="shared" ca="1" si="253"/>
        <v>0.28919336206097401</v>
      </c>
      <c r="FK282" s="1">
        <f t="shared" ca="1" si="253"/>
        <v>7.7116939762288492E-2</v>
      </c>
      <c r="FL282" s="1">
        <f t="shared" ca="1" si="253"/>
        <v>5.5249178163607235E-2</v>
      </c>
      <c r="FM282" s="1">
        <f t="shared" ca="1" si="253"/>
        <v>0.20541487821373322</v>
      </c>
      <c r="FN282" s="1">
        <f t="shared" ca="1" si="253"/>
        <v>6.9839803595186753E-2</v>
      </c>
      <c r="FO282" s="1">
        <f t="shared" ca="1" si="253"/>
        <v>0.21230957564145572</v>
      </c>
      <c r="FP282" s="1">
        <f t="shared" ca="1" si="250"/>
        <v>0.20746961287350271</v>
      </c>
      <c r="FQ282" s="1">
        <f t="shared" ca="1" si="250"/>
        <v>1.1143954785824728E-2</v>
      </c>
      <c r="FR282" s="1">
        <f t="shared" ca="1" si="250"/>
        <v>0.10673361051462928</v>
      </c>
      <c r="FS282" s="1">
        <f t="shared" ca="1" si="250"/>
        <v>1.3226682457584427E-2</v>
      </c>
      <c r="FT282" s="1">
        <f t="shared" ca="1" si="250"/>
        <v>3.5624806096263235E-2</v>
      </c>
      <c r="FU282" s="1">
        <f t="shared" ca="1" si="250"/>
        <v>0.15812484755369488</v>
      </c>
      <c r="FV282" s="1">
        <f t="shared" ca="1" si="250"/>
        <v>3.0552075540398214E-2</v>
      </c>
      <c r="FW282" s="1">
        <f t="shared" ca="1" si="250"/>
        <v>4.0841947441438271E-2</v>
      </c>
      <c r="FX282" s="1">
        <f t="shared" ca="1" si="250"/>
        <v>4.32364692725856E-2</v>
      </c>
      <c r="FY282" s="1">
        <f t="shared" ca="1" si="250"/>
        <v>0.27749598413545917</v>
      </c>
      <c r="FZ282" s="1">
        <f t="shared" ca="1" si="250"/>
        <v>0.14303021494640075</v>
      </c>
      <c r="GA282" s="1">
        <f t="shared" ca="1" si="250"/>
        <v>0.29612198541549034</v>
      </c>
      <c r="GB282" s="1">
        <f t="shared" ca="1" si="250"/>
        <v>0.28399664054273943</v>
      </c>
      <c r="GC282" s="1">
        <f t="shared" ca="1" si="250"/>
        <v>8.8691598065196456E-2</v>
      </c>
      <c r="GD282" s="1">
        <f t="shared" ca="1" si="250"/>
        <v>0.20599677282820106</v>
      </c>
      <c r="GE282" s="1">
        <f t="shared" ca="1" si="247"/>
        <v>1.2689141464971465E-2</v>
      </c>
      <c r="GF282" s="1">
        <f t="shared" ca="1" si="247"/>
        <v>0.13810157028301789</v>
      </c>
      <c r="GG282" s="1">
        <f t="shared" ca="1" si="247"/>
        <v>7.9504022833667615E-2</v>
      </c>
      <c r="GH282" s="1">
        <f t="shared" ca="1" si="247"/>
        <v>3.7552664123777481E-2</v>
      </c>
      <c r="GI282" s="1">
        <f t="shared" ca="1" si="246"/>
        <v>0.21113615293576005</v>
      </c>
      <c r="GJ282" s="1">
        <f t="shared" ca="1" si="246"/>
        <v>0.15469285054663931</v>
      </c>
      <c r="GK282" s="1">
        <f t="shared" ca="1" si="246"/>
        <v>0.1304695746345447</v>
      </c>
      <c r="GL282" s="1">
        <f t="shared" ca="1" si="208"/>
        <v>0.28510725664921771</v>
      </c>
      <c r="GM282" s="1">
        <f t="shared" ca="1" si="208"/>
        <v>0.24237663136707208</v>
      </c>
      <c r="GN282" s="1">
        <f t="shared" ca="1" si="208"/>
        <v>0.26624453919835955</v>
      </c>
    </row>
    <row r="283" spans="1:196" x14ac:dyDescent="0.2">
      <c r="A283" s="1">
        <f t="shared" ca="1" si="255"/>
        <v>0.2531593190743901</v>
      </c>
      <c r="B283" s="1">
        <f t="shared" ca="1" si="255"/>
        <v>0.16930734039194628</v>
      </c>
      <c r="C283" s="1">
        <f t="shared" ca="1" si="255"/>
        <v>0.26706616887795787</v>
      </c>
      <c r="D283" s="1">
        <f t="shared" ca="1" si="255"/>
        <v>6.8622738215167414E-2</v>
      </c>
      <c r="E283" s="1">
        <f t="shared" ca="1" si="255"/>
        <v>0.29645166909582932</v>
      </c>
      <c r="F283" s="1">
        <f t="shared" ca="1" si="255"/>
        <v>0.2433775459689064</v>
      </c>
      <c r="G283" s="1">
        <f t="shared" ca="1" si="255"/>
        <v>0.16162621514132017</v>
      </c>
      <c r="H283" s="1">
        <f t="shared" ca="1" si="255"/>
        <v>5.010033810168469E-2</v>
      </c>
      <c r="I283" s="1">
        <f t="shared" ca="1" si="255"/>
        <v>0.26605372634484298</v>
      </c>
      <c r="J283" s="1">
        <f t="shared" ca="1" si="255"/>
        <v>0.14078893387315525</v>
      </c>
      <c r="K283" s="1">
        <f t="shared" ca="1" si="255"/>
        <v>0.19258263815347798</v>
      </c>
      <c r="L283" s="1">
        <f t="shared" ca="1" si="255"/>
        <v>6.3907600488752062E-2</v>
      </c>
      <c r="M283" s="1">
        <f t="shared" ca="1" si="255"/>
        <v>0.11176637656230169</v>
      </c>
      <c r="N283" s="1">
        <f t="shared" ca="1" si="255"/>
        <v>0.16993006672245992</v>
      </c>
      <c r="O283" s="1">
        <f t="shared" ca="1" si="255"/>
        <v>0.23395669492673321</v>
      </c>
      <c r="P283" s="1">
        <f t="shared" ca="1" si="255"/>
        <v>0.27279364286965962</v>
      </c>
      <c r="Q283" s="1">
        <f t="shared" ca="1" si="254"/>
        <v>4.0650729149287467E-4</v>
      </c>
      <c r="R283" s="1">
        <f t="shared" ca="1" si="254"/>
        <v>0.18559574062623749</v>
      </c>
      <c r="S283" s="1">
        <f t="shared" ca="1" si="254"/>
        <v>0.11347262996503155</v>
      </c>
      <c r="T283" s="1">
        <f t="shared" ca="1" si="254"/>
        <v>0.24864354241451611</v>
      </c>
      <c r="U283" s="1">
        <f t="shared" ca="1" si="254"/>
        <v>0.18790527838264715</v>
      </c>
      <c r="V283" s="1">
        <f t="shared" ca="1" si="254"/>
        <v>0.27647738591175752</v>
      </c>
      <c r="W283" s="1">
        <f t="shared" ca="1" si="254"/>
        <v>1.1579186010687036E-2</v>
      </c>
      <c r="X283" s="1">
        <f t="shared" ca="1" si="254"/>
        <v>6.3691086475452116E-2</v>
      </c>
      <c r="Y283" s="1">
        <f t="shared" ca="1" si="254"/>
        <v>0.17590181163230686</v>
      </c>
      <c r="Z283" s="1">
        <f t="shared" ca="1" si="254"/>
        <v>5.6444571930346882E-2</v>
      </c>
      <c r="AA283" s="1">
        <f t="shared" ca="1" si="254"/>
        <v>8.0432778635407667E-2</v>
      </c>
      <c r="AB283" s="1">
        <f t="shared" ca="1" si="254"/>
        <v>8.1118716934299673E-2</v>
      </c>
      <c r="AC283" s="1">
        <f t="shared" ca="1" si="254"/>
        <v>5.3079643665998773E-2</v>
      </c>
      <c r="AD283" s="1">
        <f t="shared" ca="1" si="254"/>
        <v>2.777587789935938E-2</v>
      </c>
      <c r="AE283" s="1">
        <f t="shared" ca="1" si="254"/>
        <v>1.4505334008587888E-3</v>
      </c>
      <c r="AF283" s="1">
        <f t="shared" ca="1" si="251"/>
        <v>1.5238622890691533E-2</v>
      </c>
      <c r="AG283" s="1">
        <f t="shared" ca="1" si="251"/>
        <v>9.0357632905925019E-3</v>
      </c>
      <c r="AH283" s="1">
        <f t="shared" ca="1" si="251"/>
        <v>3.1840170099505002E-2</v>
      </c>
      <c r="AI283" s="1">
        <f t="shared" ca="1" si="251"/>
        <v>7.3327550948414352E-2</v>
      </c>
      <c r="AJ283" s="1">
        <f t="shared" ca="1" si="251"/>
        <v>0.17630003971855407</v>
      </c>
      <c r="AK283" s="1">
        <f t="shared" ca="1" si="251"/>
        <v>0.16536005073101903</v>
      </c>
      <c r="AL283" s="1">
        <f t="shared" ca="1" si="251"/>
        <v>0.15017439272909605</v>
      </c>
      <c r="AM283" s="1">
        <f t="shared" ca="1" si="251"/>
        <v>0.2693375803493403</v>
      </c>
      <c r="AN283" s="1">
        <f t="shared" ca="1" si="251"/>
        <v>1.5575392823749812E-2</v>
      </c>
      <c r="AO283" s="1">
        <f t="shared" ca="1" si="251"/>
        <v>0.23010500278630153</v>
      </c>
      <c r="AP283" s="1">
        <f t="shared" ca="1" si="251"/>
        <v>0.17217836112933818</v>
      </c>
      <c r="AQ283" s="1">
        <f t="shared" ca="1" si="251"/>
        <v>0.16929791600111202</v>
      </c>
      <c r="AR283" s="1">
        <f t="shared" ca="1" si="251"/>
        <v>0.2548550311908418</v>
      </c>
      <c r="AS283" s="1">
        <f t="shared" ca="1" si="251"/>
        <v>6.4445362822631469E-2</v>
      </c>
      <c r="AT283" s="1">
        <f t="shared" ca="1" si="251"/>
        <v>2.0665580928373128E-2</v>
      </c>
      <c r="AU283" s="1">
        <f t="shared" ca="1" si="251"/>
        <v>0.23375845058891073</v>
      </c>
      <c r="AV283" s="1">
        <f t="shared" ca="1" si="248"/>
        <v>0.16777776521200055</v>
      </c>
      <c r="AW283" s="1">
        <f t="shared" ca="1" si="248"/>
        <v>0.22735241347390636</v>
      </c>
      <c r="AX283" s="1">
        <f t="shared" ca="1" si="248"/>
        <v>9.6293980126647943E-2</v>
      </c>
      <c r="AY283" s="1">
        <f t="shared" ca="1" si="248"/>
        <v>2.8280762850780294E-3</v>
      </c>
      <c r="AZ283" s="1">
        <f t="shared" ca="1" si="248"/>
        <v>1.6208588715563996E-2</v>
      </c>
      <c r="BA283" s="1">
        <f t="shared" ca="1" si="248"/>
        <v>0.29497610222203563</v>
      </c>
      <c r="BB283" s="1">
        <f t="shared" ca="1" si="248"/>
        <v>0.27317132050235904</v>
      </c>
      <c r="BC283" s="1">
        <f t="shared" ca="1" si="248"/>
        <v>0.19485853957308455</v>
      </c>
      <c r="BD283" s="1">
        <f t="shared" ca="1" si="248"/>
        <v>0.14745686350408119</v>
      </c>
      <c r="BE283" s="1">
        <f t="shared" ca="1" si="248"/>
        <v>0.14414231299414146</v>
      </c>
      <c r="BF283" s="1">
        <f t="shared" ca="1" si="248"/>
        <v>7.521903664875057E-2</v>
      </c>
      <c r="BG283" s="1">
        <f t="shared" ca="1" si="248"/>
        <v>3.4359852581984783E-2</v>
      </c>
      <c r="BH283" s="1">
        <f t="shared" ca="1" si="248"/>
        <v>0.12695910400532184</v>
      </c>
      <c r="BI283" s="1">
        <f t="shared" ca="1" si="248"/>
        <v>0.12097865412799691</v>
      </c>
      <c r="BJ283" s="1">
        <f t="shared" ca="1" si="248"/>
        <v>0.23949989060692328</v>
      </c>
      <c r="BK283" s="1">
        <f t="shared" ca="1" si="257"/>
        <v>9.4891551846472202E-2</v>
      </c>
      <c r="BL283" s="1">
        <f t="shared" ca="1" si="257"/>
        <v>4.1272951761812888E-3</v>
      </c>
      <c r="BM283" s="1">
        <f t="shared" ca="1" si="257"/>
        <v>0.19217586944347934</v>
      </c>
      <c r="BN283" s="1">
        <f t="shared" ca="1" si="257"/>
        <v>2.7014405815580223E-2</v>
      </c>
      <c r="BO283" s="1">
        <f t="shared" ca="1" si="257"/>
        <v>0.15512144002050959</v>
      </c>
      <c r="BP283" s="1">
        <f t="shared" ca="1" si="257"/>
        <v>5.7955381714249049E-2</v>
      </c>
      <c r="BQ283" s="1">
        <f t="shared" ca="1" si="257"/>
        <v>0.11770063176092113</v>
      </c>
      <c r="BR283" s="1">
        <f t="shared" ca="1" si="257"/>
        <v>0.26769094929620674</v>
      </c>
      <c r="BS283" s="1">
        <f t="shared" ca="1" si="257"/>
        <v>6.2135175077980428E-2</v>
      </c>
      <c r="BT283" s="1">
        <f t="shared" ca="1" si="257"/>
        <v>4.2542712079540489E-2</v>
      </c>
      <c r="BU283" s="1">
        <f t="shared" ca="1" si="257"/>
        <v>0.2400950306623954</v>
      </c>
      <c r="BV283" s="1">
        <f t="shared" ca="1" si="257"/>
        <v>0.16281909163862343</v>
      </c>
      <c r="BW283" s="1">
        <f t="shared" ca="1" si="257"/>
        <v>2.3514404738517736E-2</v>
      </c>
      <c r="BX283" s="1">
        <f t="shared" ca="1" si="257"/>
        <v>0.22816453840978246</v>
      </c>
      <c r="BY283" s="1">
        <f t="shared" ca="1" si="257"/>
        <v>4.4589049239734731E-2</v>
      </c>
      <c r="BZ283" s="1">
        <f t="shared" ca="1" si="257"/>
        <v>4.2580349768900717E-2</v>
      </c>
      <c r="CA283" s="1">
        <f t="shared" ca="1" si="256"/>
        <v>4.931804539935989E-2</v>
      </c>
      <c r="CB283" s="1">
        <f t="shared" ca="1" si="256"/>
        <v>5.0491509772390144E-4</v>
      </c>
      <c r="CC283" s="1">
        <f t="shared" ca="1" si="256"/>
        <v>0.18236399935535727</v>
      </c>
      <c r="CD283" s="1">
        <f t="shared" ca="1" si="256"/>
        <v>7.0638576277175805E-2</v>
      </c>
      <c r="CE283" s="1">
        <f t="shared" ca="1" si="256"/>
        <v>0.26107490044619186</v>
      </c>
      <c r="CF283" s="1">
        <f t="shared" ca="1" si="256"/>
        <v>5.0495202515105919E-2</v>
      </c>
      <c r="CG283" s="1">
        <f t="shared" ca="1" si="256"/>
        <v>0.13450341357069151</v>
      </c>
      <c r="CH283" s="1">
        <f t="shared" ca="1" si="256"/>
        <v>3.7609441285036023E-2</v>
      </c>
      <c r="CI283" s="1">
        <f t="shared" ca="1" si="256"/>
        <v>0.14275173041614761</v>
      </c>
      <c r="CJ283" s="1">
        <f t="shared" ca="1" si="256"/>
        <v>0.29018265128251419</v>
      </c>
      <c r="CK283" s="1">
        <f t="shared" ca="1" si="256"/>
        <v>4.4742826967334455E-2</v>
      </c>
      <c r="CL283" s="1">
        <f t="shared" ca="1" si="256"/>
        <v>0.13995121954262954</v>
      </c>
      <c r="CM283" s="1">
        <f t="shared" ca="1" si="256"/>
        <v>8.5877639790930049E-2</v>
      </c>
      <c r="CN283" s="1">
        <f t="shared" ca="1" si="256"/>
        <v>0.18912758973030641</v>
      </c>
      <c r="CO283" s="1">
        <f t="shared" ca="1" si="256"/>
        <v>0.16150887747873086</v>
      </c>
      <c r="CP283" s="1">
        <f t="shared" ca="1" si="252"/>
        <v>0.19450219696283885</v>
      </c>
      <c r="CQ283" s="1">
        <f t="shared" ca="1" si="252"/>
        <v>0.15914716718331737</v>
      </c>
      <c r="CR283" s="1">
        <f t="shared" ca="1" si="252"/>
        <v>0.21280790997263149</v>
      </c>
      <c r="CS283" s="1">
        <f t="shared" ca="1" si="252"/>
        <v>0.26587047604916625</v>
      </c>
      <c r="CT283" s="1">
        <f t="shared" ca="1" si="252"/>
        <v>0.15138432712448241</v>
      </c>
      <c r="CU283" s="1">
        <f t="shared" ca="1" si="252"/>
        <v>0.19909492493143188</v>
      </c>
      <c r="CV283" s="1">
        <f t="shared" ca="1" si="252"/>
        <v>0.16201026108226319</v>
      </c>
      <c r="CW283" s="1">
        <f t="shared" ca="1" si="252"/>
        <v>7.8744464639140269E-2</v>
      </c>
      <c r="CX283" s="1">
        <f t="shared" ca="1" si="252"/>
        <v>0.13151654672755347</v>
      </c>
      <c r="CY283" s="1">
        <f t="shared" ca="1" si="252"/>
        <v>8.3283821556171658E-2</v>
      </c>
      <c r="CZ283" s="1">
        <f t="shared" ca="1" si="252"/>
        <v>0.24180909919742227</v>
      </c>
      <c r="DA283" s="1">
        <f t="shared" ca="1" si="252"/>
        <v>0.15185821322997919</v>
      </c>
      <c r="DB283" s="1">
        <f t="shared" ca="1" si="252"/>
        <v>9.1004149678466512E-2</v>
      </c>
      <c r="DC283" s="1">
        <f t="shared" ca="1" si="252"/>
        <v>0.23614735359234382</v>
      </c>
      <c r="DD283" s="1">
        <f t="shared" ca="1" si="252"/>
        <v>0.13014195769300763</v>
      </c>
      <c r="DE283" s="1">
        <f t="shared" ca="1" si="252"/>
        <v>0.25524431804485137</v>
      </c>
      <c r="DF283" s="1">
        <f t="shared" ca="1" si="249"/>
        <v>1.2322927828934705E-2</v>
      </c>
      <c r="DG283" s="1">
        <f t="shared" ca="1" si="249"/>
        <v>4.8514399310898189E-2</v>
      </c>
      <c r="DH283" s="1">
        <f t="shared" ca="1" si="249"/>
        <v>7.0837584484524888E-2</v>
      </c>
      <c r="DI283" s="1">
        <f t="shared" ca="1" si="249"/>
        <v>9.1404794067033113E-2</v>
      </c>
      <c r="DJ283" s="1">
        <f t="shared" ca="1" si="249"/>
        <v>0.14654699947006702</v>
      </c>
      <c r="DK283" s="1">
        <f t="shared" ca="1" si="249"/>
        <v>0.25987380825717027</v>
      </c>
      <c r="DL283" s="1">
        <f t="shared" ca="1" si="249"/>
        <v>0.25500855842644021</v>
      </c>
      <c r="DM283" s="1">
        <f t="shared" ca="1" si="249"/>
        <v>9.8626757057134043E-2</v>
      </c>
      <c r="DN283" s="1">
        <f t="shared" ca="1" si="249"/>
        <v>0.25595186578787105</v>
      </c>
      <c r="DO283" s="1">
        <f t="shared" ca="1" si="249"/>
        <v>0.26141253868759384</v>
      </c>
      <c r="DP283" s="1">
        <f t="shared" ca="1" si="249"/>
        <v>0.16671204586820923</v>
      </c>
      <c r="DQ283" s="1">
        <f t="shared" ca="1" si="249"/>
        <v>0.22826437817824696</v>
      </c>
      <c r="DR283" s="1">
        <f t="shared" ca="1" si="249"/>
        <v>0.23436128893273386</v>
      </c>
      <c r="DS283" s="1">
        <f t="shared" ca="1" si="249"/>
        <v>0.18145954707669035</v>
      </c>
      <c r="DT283" s="1">
        <f t="shared" ca="1" si="249"/>
        <v>0.18604376198980718</v>
      </c>
      <c r="DU283" s="1">
        <f t="shared" ca="1" si="259"/>
        <v>0.29351911277567194</v>
      </c>
      <c r="DV283" s="1">
        <f t="shared" ca="1" si="259"/>
        <v>4.6096396918439905E-2</v>
      </c>
      <c r="DW283" s="1">
        <f t="shared" ca="1" si="259"/>
        <v>0.17462962308600036</v>
      </c>
      <c r="DX283" s="1">
        <f t="shared" ca="1" si="259"/>
        <v>0.25481611091321715</v>
      </c>
      <c r="DY283" s="1">
        <f t="shared" ca="1" si="259"/>
        <v>0.26163119196244011</v>
      </c>
      <c r="DZ283" s="1">
        <f t="shared" ca="1" si="259"/>
        <v>0.10631967007931624</v>
      </c>
      <c r="EA283" s="1">
        <f t="shared" ca="1" si="259"/>
        <v>0.22920395453742415</v>
      </c>
      <c r="EB283" s="1">
        <f t="shared" ca="1" si="259"/>
        <v>0.12733190576259876</v>
      </c>
      <c r="EC283" s="1">
        <f t="shared" ca="1" si="259"/>
        <v>2.7935762016267841E-2</v>
      </c>
      <c r="ED283" s="1">
        <f t="shared" ca="1" si="259"/>
        <v>0.25642820057835031</v>
      </c>
      <c r="EE283" s="1">
        <f t="shared" ca="1" si="259"/>
        <v>0.21760009149454232</v>
      </c>
      <c r="EF283" s="1">
        <f t="shared" ca="1" si="259"/>
        <v>2.0210639107385586E-2</v>
      </c>
      <c r="EG283" s="1">
        <f t="shared" ca="1" si="259"/>
        <v>0.20984802054917004</v>
      </c>
      <c r="EH283" s="1">
        <f t="shared" ca="1" si="259"/>
        <v>0.20124121216950439</v>
      </c>
      <c r="EI283" s="1">
        <f t="shared" ca="1" si="259"/>
        <v>9.7981584951985379E-3</v>
      </c>
      <c r="EJ283" s="1">
        <f t="shared" ca="1" si="259"/>
        <v>0.13443298002618762</v>
      </c>
      <c r="EK283" s="1">
        <f t="shared" ca="1" si="258"/>
        <v>0.17412533346442693</v>
      </c>
      <c r="EL283" s="1">
        <f t="shared" ca="1" si="258"/>
        <v>3.1114046691046393E-2</v>
      </c>
      <c r="EM283" s="1">
        <f t="shared" ca="1" si="258"/>
        <v>9.7243263551176178E-3</v>
      </c>
      <c r="EN283" s="1">
        <f t="shared" ca="1" si="258"/>
        <v>0.17071248637033423</v>
      </c>
      <c r="EO283" s="1">
        <f t="shared" ca="1" si="258"/>
        <v>0.14028266689365687</v>
      </c>
      <c r="EP283" s="1">
        <f t="shared" ca="1" si="258"/>
        <v>0.19045701433806922</v>
      </c>
      <c r="EQ283" s="1">
        <f t="shared" ca="1" si="258"/>
        <v>8.1296938033438432E-2</v>
      </c>
      <c r="ER283" s="1">
        <f t="shared" ca="1" si="258"/>
        <v>1.0221775593161108E-2</v>
      </c>
      <c r="ES283" s="1">
        <f t="shared" ca="1" si="258"/>
        <v>0.21339970126771973</v>
      </c>
      <c r="ET283" s="1">
        <f t="shared" ca="1" si="258"/>
        <v>0.21633154170998942</v>
      </c>
      <c r="EU283" s="1">
        <f t="shared" ca="1" si="258"/>
        <v>7.4365296111344112E-2</v>
      </c>
      <c r="EV283" s="1">
        <f t="shared" ca="1" si="258"/>
        <v>0.25296486321658829</v>
      </c>
      <c r="EW283" s="1">
        <f t="shared" ca="1" si="258"/>
        <v>0.16943692138202623</v>
      </c>
      <c r="EX283" s="1">
        <f t="shared" ca="1" si="258"/>
        <v>0.24357101334214487</v>
      </c>
      <c r="EY283" s="1">
        <f t="shared" ca="1" si="258"/>
        <v>0.182540104044984</v>
      </c>
      <c r="EZ283" s="1">
        <f t="shared" ca="1" si="253"/>
        <v>0.25532402558915862</v>
      </c>
      <c r="FA283" s="1">
        <f t="shared" ca="1" si="253"/>
        <v>0.20161569171455576</v>
      </c>
      <c r="FB283" s="1">
        <f t="shared" ca="1" si="253"/>
        <v>0.16179650231682927</v>
      </c>
      <c r="FC283" s="1">
        <f t="shared" ca="1" si="253"/>
        <v>9.9940105687974359E-2</v>
      </c>
      <c r="FD283" s="1">
        <f t="shared" ca="1" si="253"/>
        <v>8.3260738363538533E-2</v>
      </c>
      <c r="FE283" s="1">
        <f t="shared" ca="1" si="253"/>
        <v>0.12679590549337499</v>
      </c>
      <c r="FF283" s="1">
        <f t="shared" ca="1" si="253"/>
        <v>0.14641187019273699</v>
      </c>
      <c r="FG283" s="1">
        <f t="shared" ca="1" si="253"/>
        <v>0.17757733145966012</v>
      </c>
      <c r="FH283" s="1">
        <f t="shared" ca="1" si="253"/>
        <v>0.24059880171849199</v>
      </c>
      <c r="FI283" s="1">
        <f t="shared" ca="1" si="253"/>
        <v>3.1766289406499469E-2</v>
      </c>
      <c r="FJ283" s="1">
        <f t="shared" ca="1" si="253"/>
        <v>0.16121640642645338</v>
      </c>
      <c r="FK283" s="1">
        <f t="shared" ca="1" si="253"/>
        <v>0.25887784309882517</v>
      </c>
      <c r="FL283" s="1">
        <f t="shared" ca="1" si="253"/>
        <v>0.17500847970934272</v>
      </c>
      <c r="FM283" s="1">
        <f t="shared" ca="1" si="253"/>
        <v>0.26688053852297472</v>
      </c>
      <c r="FN283" s="1">
        <f t="shared" ca="1" si="253"/>
        <v>0.27171600815883989</v>
      </c>
      <c r="FO283" s="1">
        <f t="shared" ca="1" si="253"/>
        <v>0.15093595188778261</v>
      </c>
      <c r="FP283" s="1">
        <f t="shared" ca="1" si="250"/>
        <v>0.28179385275406921</v>
      </c>
      <c r="FQ283" s="1">
        <f t="shared" ca="1" si="250"/>
        <v>0.19964366173766357</v>
      </c>
      <c r="FR283" s="1">
        <f t="shared" ca="1" si="250"/>
        <v>0.26075998747324419</v>
      </c>
      <c r="FS283" s="1">
        <f t="shared" ca="1" si="250"/>
        <v>2.3427925924370874E-2</v>
      </c>
      <c r="FT283" s="1">
        <f t="shared" ca="1" si="250"/>
        <v>0.28101980878835742</v>
      </c>
      <c r="FU283" s="1">
        <f t="shared" ca="1" si="250"/>
        <v>0.21970478686749276</v>
      </c>
      <c r="FV283" s="1">
        <f t="shared" ca="1" si="250"/>
        <v>3.8336861417683131E-2</v>
      </c>
      <c r="FW283" s="1">
        <f t="shared" ca="1" si="250"/>
        <v>0.27341792648120983</v>
      </c>
      <c r="FX283" s="1">
        <f t="shared" ca="1" si="250"/>
        <v>0.21755399783198204</v>
      </c>
      <c r="FY283" s="1">
        <f t="shared" ca="1" si="250"/>
        <v>0.13432839847231401</v>
      </c>
      <c r="FZ283" s="1">
        <f t="shared" ca="1" si="250"/>
        <v>0.28867882749890333</v>
      </c>
      <c r="GA283" s="1">
        <f t="shared" ca="1" si="250"/>
        <v>0.13094911172723148</v>
      </c>
      <c r="GB283" s="1">
        <f t="shared" ca="1" si="250"/>
        <v>0.1212415604778453</v>
      </c>
      <c r="GC283" s="1">
        <f t="shared" ca="1" si="250"/>
        <v>0.28152511482758086</v>
      </c>
      <c r="GD283" s="1">
        <f t="shared" ca="1" si="250"/>
        <v>4.2071498315877566E-2</v>
      </c>
      <c r="GE283" s="1">
        <f t="shared" ca="1" si="247"/>
        <v>0.25140629532228126</v>
      </c>
      <c r="GF283" s="1">
        <f t="shared" ca="1" si="247"/>
        <v>0.13115683707516315</v>
      </c>
      <c r="GG283" s="1">
        <f t="shared" ca="1" si="247"/>
        <v>1.6596489251677383E-2</v>
      </c>
      <c r="GH283" s="1">
        <f t="shared" ca="1" si="247"/>
        <v>0.28920839271639165</v>
      </c>
      <c r="GI283" s="1">
        <f t="shared" ca="1" si="246"/>
        <v>0.21088207492168248</v>
      </c>
      <c r="GJ283" s="1">
        <f t="shared" ca="1" si="246"/>
        <v>0.28855087051668848</v>
      </c>
      <c r="GK283" s="1">
        <f t="shared" ca="1" si="246"/>
        <v>0.10570236504511346</v>
      </c>
      <c r="GL283" s="1">
        <f t="shared" ca="1" si="208"/>
        <v>0.2352646945998495</v>
      </c>
      <c r="GM283" s="1">
        <f t="shared" ca="1" si="208"/>
        <v>0.17642266148079835</v>
      </c>
      <c r="GN283" s="1">
        <f t="shared" ca="1" si="208"/>
        <v>3.639377823099655E-2</v>
      </c>
    </row>
    <row r="284" spans="1:196" x14ac:dyDescent="0.2">
      <c r="A284" s="1">
        <f t="shared" ca="1" si="255"/>
        <v>0.24769330782161311</v>
      </c>
      <c r="B284" s="1">
        <f t="shared" ca="1" si="255"/>
        <v>0.29535062020325892</v>
      </c>
      <c r="C284" s="1">
        <f t="shared" ca="1" si="255"/>
        <v>0.26779840221804108</v>
      </c>
      <c r="D284" s="1">
        <f t="shared" ca="1" si="255"/>
        <v>0.2781519764303807</v>
      </c>
      <c r="E284" s="1">
        <f t="shared" ca="1" si="255"/>
        <v>0.15276351441040628</v>
      </c>
      <c r="F284" s="1">
        <f t="shared" ca="1" si="255"/>
        <v>3.7491694749122374E-2</v>
      </c>
      <c r="G284" s="1">
        <f t="shared" ca="1" si="255"/>
        <v>0.26663270137522244</v>
      </c>
      <c r="H284" s="1">
        <f t="shared" ca="1" si="255"/>
        <v>8.1026321609035279E-2</v>
      </c>
      <c r="I284" s="1">
        <f t="shared" ca="1" si="255"/>
        <v>4.2353515519373604E-3</v>
      </c>
      <c r="J284" s="1">
        <f t="shared" ca="1" si="255"/>
        <v>0.14072265765327807</v>
      </c>
      <c r="K284" s="1">
        <f t="shared" ca="1" si="255"/>
        <v>5.041657684855707E-2</v>
      </c>
      <c r="L284" s="1">
        <f t="shared" ca="1" si="255"/>
        <v>4.3215263659159842E-3</v>
      </c>
      <c r="M284" s="1">
        <f t="shared" ca="1" si="255"/>
        <v>0.25438828062575125</v>
      </c>
      <c r="N284" s="1">
        <f t="shared" ca="1" si="255"/>
        <v>0.21300463263175107</v>
      </c>
      <c r="O284" s="1">
        <f t="shared" ca="1" si="255"/>
        <v>0.23679122036011382</v>
      </c>
      <c r="P284" s="1">
        <f t="shared" ca="1" si="255"/>
        <v>9.068732719240398E-2</v>
      </c>
      <c r="Q284" s="1">
        <f t="shared" ca="1" si="254"/>
        <v>0.13075121119032365</v>
      </c>
      <c r="R284" s="1">
        <f t="shared" ca="1" si="254"/>
        <v>4.9090336334262498E-2</v>
      </c>
      <c r="S284" s="1">
        <f t="shared" ca="1" si="254"/>
        <v>5.5340552567088648E-2</v>
      </c>
      <c r="T284" s="1">
        <f t="shared" ca="1" si="254"/>
        <v>0.19121065979255614</v>
      </c>
      <c r="U284" s="1">
        <f t="shared" ca="1" si="254"/>
        <v>0.18080264674839139</v>
      </c>
      <c r="V284" s="1">
        <f t="shared" ca="1" si="254"/>
        <v>0.10669629917929302</v>
      </c>
      <c r="W284" s="1">
        <f t="shared" ca="1" si="254"/>
        <v>1.7363875166725461E-2</v>
      </c>
      <c r="X284" s="1">
        <f t="shared" ca="1" si="254"/>
        <v>0.20297299548175607</v>
      </c>
      <c r="Y284" s="1">
        <f t="shared" ca="1" si="254"/>
        <v>1.1331489115533666E-2</v>
      </c>
      <c r="Z284" s="1">
        <f t="shared" ca="1" si="254"/>
        <v>0.19414029177192133</v>
      </c>
      <c r="AA284" s="1">
        <f t="shared" ca="1" si="254"/>
        <v>0.21756491422637358</v>
      </c>
      <c r="AB284" s="1">
        <f t="shared" ca="1" si="254"/>
        <v>0.20086863267652225</v>
      </c>
      <c r="AC284" s="1">
        <f t="shared" ca="1" si="254"/>
        <v>9.0477883678485096E-2</v>
      </c>
      <c r="AD284" s="1">
        <f t="shared" ca="1" si="254"/>
        <v>2.734633135456954E-3</v>
      </c>
      <c r="AE284" s="1">
        <f t="shared" ca="1" si="254"/>
        <v>4.9660156447011501E-2</v>
      </c>
      <c r="AF284" s="1">
        <f t="shared" ca="1" si="251"/>
        <v>0.19353259602587411</v>
      </c>
      <c r="AG284" s="1">
        <f t="shared" ca="1" si="251"/>
        <v>0.1614660533305908</v>
      </c>
      <c r="AH284" s="1">
        <f t="shared" ca="1" si="251"/>
        <v>0.17175630584186274</v>
      </c>
      <c r="AI284" s="1">
        <f t="shared" ca="1" si="251"/>
        <v>0.1679197607124365</v>
      </c>
      <c r="AJ284" s="1">
        <f t="shared" ca="1" si="251"/>
        <v>8.6835351106281572E-2</v>
      </c>
      <c r="AK284" s="1">
        <f t="shared" ca="1" si="251"/>
        <v>0.25101698040518772</v>
      </c>
      <c r="AL284" s="1">
        <f t="shared" ca="1" si="251"/>
        <v>0.27224638503716586</v>
      </c>
      <c r="AM284" s="1">
        <f t="shared" ca="1" si="251"/>
        <v>2.1728723636707848E-2</v>
      </c>
      <c r="AN284" s="1">
        <f t="shared" ca="1" si="251"/>
        <v>8.7008764372476635E-2</v>
      </c>
      <c r="AO284" s="1">
        <f t="shared" ca="1" si="251"/>
        <v>8.5080646456451983E-2</v>
      </c>
      <c r="AP284" s="1">
        <f t="shared" ca="1" si="251"/>
        <v>0.19219734989078094</v>
      </c>
      <c r="AQ284" s="1">
        <f t="shared" ca="1" si="251"/>
        <v>0.2720200969041025</v>
      </c>
      <c r="AR284" s="1">
        <f t="shared" ca="1" si="251"/>
        <v>0.14691119537573144</v>
      </c>
      <c r="AS284" s="1">
        <f t="shared" ca="1" si="251"/>
        <v>0.10796543889978089</v>
      </c>
      <c r="AT284" s="1">
        <f t="shared" ca="1" si="251"/>
        <v>4.7195445430373385E-2</v>
      </c>
      <c r="AU284" s="1">
        <f t="shared" ca="1" si="251"/>
        <v>8.4276842368589497E-2</v>
      </c>
      <c r="AV284" s="1">
        <f t="shared" ca="1" si="248"/>
        <v>6.2050605711792946E-2</v>
      </c>
      <c r="AW284" s="1">
        <f t="shared" ca="1" si="248"/>
        <v>0.17553402352225186</v>
      </c>
      <c r="AX284" s="1">
        <f t="shared" ca="1" si="248"/>
        <v>0.27810595003184557</v>
      </c>
      <c r="AY284" s="1">
        <f t="shared" ca="1" si="248"/>
        <v>0.12499723854912009</v>
      </c>
      <c r="AZ284" s="1">
        <f t="shared" ca="1" si="248"/>
        <v>7.5769374393154523E-2</v>
      </c>
      <c r="BA284" s="1">
        <f t="shared" ca="1" si="248"/>
        <v>4.5366249113454439E-3</v>
      </c>
      <c r="BB284" s="1">
        <f t="shared" ca="1" si="248"/>
        <v>0.13640654272381669</v>
      </c>
      <c r="BC284" s="1">
        <f t="shared" ca="1" si="248"/>
        <v>7.7969553762177839E-3</v>
      </c>
      <c r="BD284" s="1">
        <f t="shared" ca="1" si="248"/>
        <v>0.28908647378813784</v>
      </c>
      <c r="BE284" s="1">
        <f t="shared" ca="1" si="248"/>
        <v>0.12456532469361525</v>
      </c>
      <c r="BF284" s="1">
        <f t="shared" ca="1" si="248"/>
        <v>0.29819466509793652</v>
      </c>
      <c r="BG284" s="1">
        <f t="shared" ca="1" si="248"/>
        <v>1.7064542011529602E-2</v>
      </c>
      <c r="BH284" s="1">
        <f t="shared" ca="1" si="248"/>
        <v>0.28370491007376636</v>
      </c>
      <c r="BI284" s="1">
        <f t="shared" ca="1" si="248"/>
        <v>0.18834522477219498</v>
      </c>
      <c r="BJ284" s="1">
        <f t="shared" ca="1" si="248"/>
        <v>0.10376025667498209</v>
      </c>
      <c r="BK284" s="1">
        <f t="shared" ca="1" si="257"/>
        <v>0.28341407970232008</v>
      </c>
      <c r="BL284" s="1">
        <f t="shared" ca="1" si="257"/>
        <v>4.2152609738982667E-2</v>
      </c>
      <c r="BM284" s="1">
        <f t="shared" ca="1" si="257"/>
        <v>0.20531227124983931</v>
      </c>
      <c r="BN284" s="1">
        <f t="shared" ca="1" si="257"/>
        <v>7.2293109092227831E-2</v>
      </c>
      <c r="BO284" s="1">
        <f t="shared" ca="1" si="257"/>
        <v>0.20027422192235808</v>
      </c>
      <c r="BP284" s="1">
        <f t="shared" ca="1" si="257"/>
        <v>7.8281762087509768E-2</v>
      </c>
      <c r="BQ284" s="1">
        <f t="shared" ca="1" si="257"/>
        <v>8.4829101315348723E-2</v>
      </c>
      <c r="BR284" s="1">
        <f t="shared" ca="1" si="257"/>
        <v>1.8151979878594036E-2</v>
      </c>
      <c r="BS284" s="1">
        <f t="shared" ca="1" si="257"/>
        <v>6.6024490838941699E-2</v>
      </c>
      <c r="BT284" s="1">
        <f t="shared" ca="1" si="257"/>
        <v>0.10031785138939871</v>
      </c>
      <c r="BU284" s="1">
        <f t="shared" ca="1" si="257"/>
        <v>0.14724768178083747</v>
      </c>
      <c r="BV284" s="1">
        <f t="shared" ca="1" si="257"/>
        <v>5.7602108177679176E-2</v>
      </c>
      <c r="BW284" s="1">
        <f t="shared" ca="1" si="257"/>
        <v>3.3579298732244731E-2</v>
      </c>
      <c r="BX284" s="1">
        <f t="shared" ca="1" si="257"/>
        <v>0.15610884577314885</v>
      </c>
      <c r="BY284" s="1">
        <f t="shared" ca="1" si="257"/>
        <v>0.14416348472500196</v>
      </c>
      <c r="BZ284" s="1">
        <f t="shared" ca="1" si="257"/>
        <v>0.11981146457182734</v>
      </c>
      <c r="CA284" s="1">
        <f t="shared" ca="1" si="256"/>
        <v>0.23010444254015766</v>
      </c>
      <c r="CB284" s="1">
        <f t="shared" ca="1" si="256"/>
        <v>0.23204709080892411</v>
      </c>
      <c r="CC284" s="1">
        <f t="shared" ca="1" si="256"/>
        <v>0.12640179856646114</v>
      </c>
      <c r="CD284" s="1">
        <f t="shared" ca="1" si="256"/>
        <v>0.10261671770895719</v>
      </c>
      <c r="CE284" s="1">
        <f t="shared" ca="1" si="256"/>
        <v>2.9962403441067599E-3</v>
      </c>
      <c r="CF284" s="1">
        <f t="shared" ca="1" si="256"/>
        <v>0.27810689130522548</v>
      </c>
      <c r="CG284" s="1">
        <f t="shared" ca="1" si="256"/>
        <v>0.10048047513794545</v>
      </c>
      <c r="CH284" s="1">
        <f t="shared" ca="1" si="256"/>
        <v>0.25258913239101355</v>
      </c>
      <c r="CI284" s="1">
        <f t="shared" ca="1" si="256"/>
        <v>2.7260128985972097E-2</v>
      </c>
      <c r="CJ284" s="1">
        <f t="shared" ca="1" si="256"/>
        <v>5.118242733264877E-3</v>
      </c>
      <c r="CK284" s="1">
        <f t="shared" ca="1" si="256"/>
        <v>0.20484052131396874</v>
      </c>
      <c r="CL284" s="1">
        <f t="shared" ca="1" si="256"/>
        <v>0.2781350105763245</v>
      </c>
      <c r="CM284" s="1">
        <f t="shared" ca="1" si="256"/>
        <v>0.24906745882584599</v>
      </c>
      <c r="CN284" s="1">
        <f t="shared" ca="1" si="256"/>
        <v>0.25633946948271974</v>
      </c>
      <c r="CO284" s="1">
        <f t="shared" ca="1" si="256"/>
        <v>0.18032926592710338</v>
      </c>
      <c r="CP284" s="1">
        <f t="shared" ca="1" si="252"/>
        <v>8.2644141861592191E-2</v>
      </c>
      <c r="CQ284" s="1">
        <f t="shared" ca="1" si="252"/>
        <v>0.27905377703590944</v>
      </c>
      <c r="CR284" s="1">
        <f t="shared" ca="1" si="252"/>
        <v>4.3449367809053417E-2</v>
      </c>
      <c r="CS284" s="1">
        <f t="shared" ca="1" si="252"/>
        <v>0.1940891551215089</v>
      </c>
      <c r="CT284" s="1">
        <f t="shared" ca="1" si="252"/>
        <v>0.28292885287361957</v>
      </c>
      <c r="CU284" s="1">
        <f t="shared" ca="1" si="252"/>
        <v>0.23885126313432173</v>
      </c>
      <c r="CV284" s="1">
        <f t="shared" ca="1" si="252"/>
        <v>0.18823458387842332</v>
      </c>
      <c r="CW284" s="1">
        <f t="shared" ca="1" si="252"/>
        <v>0.19815411374398761</v>
      </c>
      <c r="CX284" s="1">
        <f t="shared" ca="1" si="252"/>
        <v>0.25411063025766228</v>
      </c>
      <c r="CY284" s="1">
        <f t="shared" ca="1" si="252"/>
        <v>2.0170942993605777E-3</v>
      </c>
      <c r="CZ284" s="1">
        <f t="shared" ca="1" si="252"/>
        <v>1.2927047768139731E-2</v>
      </c>
      <c r="DA284" s="1">
        <f t="shared" ca="1" si="252"/>
        <v>0.10329772961802249</v>
      </c>
      <c r="DB284" s="1">
        <f t="shared" ca="1" si="252"/>
        <v>6.1758673450994978E-2</v>
      </c>
      <c r="DC284" s="1">
        <f t="shared" ca="1" si="252"/>
        <v>0.19084651640678296</v>
      </c>
      <c r="DD284" s="1">
        <f t="shared" ca="1" si="252"/>
        <v>0.25010570552359335</v>
      </c>
      <c r="DE284" s="1">
        <f t="shared" ca="1" si="252"/>
        <v>0.23385801572832537</v>
      </c>
      <c r="DF284" s="1">
        <f t="shared" ca="1" si="249"/>
        <v>6.663286445321398E-2</v>
      </c>
      <c r="DG284" s="1">
        <f t="shared" ca="1" si="249"/>
        <v>2.8659969034704248E-3</v>
      </c>
      <c r="DH284" s="1">
        <f t="shared" ca="1" si="249"/>
        <v>0.1460597261808961</v>
      </c>
      <c r="DI284" s="1">
        <f t="shared" ca="1" si="249"/>
        <v>0.20961915149388774</v>
      </c>
      <c r="DJ284" s="1">
        <f t="shared" ca="1" si="249"/>
        <v>0.19399467819583166</v>
      </c>
      <c r="DK284" s="1">
        <f t="shared" ca="1" si="249"/>
        <v>0.29372105924909958</v>
      </c>
      <c r="DL284" s="1">
        <f t="shared" ca="1" si="249"/>
        <v>0.25170976569526671</v>
      </c>
      <c r="DM284" s="1">
        <f t="shared" ca="1" si="249"/>
        <v>6.474943011940372E-2</v>
      </c>
      <c r="DN284" s="1">
        <f t="shared" ca="1" si="249"/>
        <v>8.2307995484834709E-2</v>
      </c>
      <c r="DO284" s="1">
        <f t="shared" ca="1" si="249"/>
        <v>6.4260890514148641E-2</v>
      </c>
      <c r="DP284" s="1">
        <f t="shared" ca="1" si="249"/>
        <v>0.26166287199053123</v>
      </c>
      <c r="DQ284" s="1">
        <f t="shared" ca="1" si="249"/>
        <v>2.9314862683525011E-2</v>
      </c>
      <c r="DR284" s="1">
        <f t="shared" ca="1" si="249"/>
        <v>0.25674718801264684</v>
      </c>
      <c r="DS284" s="1">
        <f t="shared" ca="1" si="249"/>
        <v>0.29189803071365678</v>
      </c>
      <c r="DT284" s="1">
        <f t="shared" ca="1" si="249"/>
        <v>9.1378951207283718E-2</v>
      </c>
      <c r="DU284" s="1">
        <f t="shared" ca="1" si="259"/>
        <v>0.25259664429645723</v>
      </c>
      <c r="DV284" s="1">
        <f t="shared" ca="1" si="259"/>
        <v>0.15474200928079246</v>
      </c>
      <c r="DW284" s="1">
        <f t="shared" ca="1" si="259"/>
        <v>0.24387428950994455</v>
      </c>
      <c r="DX284" s="1">
        <f t="shared" ca="1" si="259"/>
        <v>7.1627599372378017E-2</v>
      </c>
      <c r="DY284" s="1">
        <f t="shared" ca="1" si="259"/>
        <v>0.20231673587324453</v>
      </c>
      <c r="DZ284" s="1">
        <f t="shared" ca="1" si="259"/>
        <v>0.15653090846698731</v>
      </c>
      <c r="EA284" s="1">
        <f t="shared" ca="1" si="259"/>
        <v>0.12858067484830835</v>
      </c>
      <c r="EB284" s="1">
        <f t="shared" ca="1" si="259"/>
        <v>0.18793221738775559</v>
      </c>
      <c r="EC284" s="1">
        <f t="shared" ca="1" si="259"/>
        <v>0.22541043972865363</v>
      </c>
      <c r="ED284" s="1">
        <f t="shared" ca="1" si="259"/>
        <v>0.21431670853613008</v>
      </c>
      <c r="EE284" s="1">
        <f t="shared" ca="1" si="259"/>
        <v>0.25572024769260837</v>
      </c>
      <c r="EF284" s="1">
        <f t="shared" ca="1" si="259"/>
        <v>0.20463280422566518</v>
      </c>
      <c r="EG284" s="1">
        <f t="shared" ca="1" si="259"/>
        <v>4.7078392118708866E-2</v>
      </c>
      <c r="EH284" s="1">
        <f t="shared" ca="1" si="259"/>
        <v>0.22528663342829847</v>
      </c>
      <c r="EI284" s="1">
        <f t="shared" ca="1" si="259"/>
        <v>0.24498468945062751</v>
      </c>
      <c r="EJ284" s="1">
        <f t="shared" ca="1" si="259"/>
        <v>0.26651303093947559</v>
      </c>
      <c r="EK284" s="1">
        <f t="shared" ca="1" si="258"/>
        <v>9.2569575543978058E-2</v>
      </c>
      <c r="EL284" s="1">
        <f t="shared" ca="1" si="258"/>
        <v>2.2752423516224196E-2</v>
      </c>
      <c r="EM284" s="1">
        <f t="shared" ca="1" si="258"/>
        <v>8.4008365683997777E-2</v>
      </c>
      <c r="EN284" s="1">
        <f t="shared" ca="1" si="258"/>
        <v>0.12216944212131492</v>
      </c>
      <c r="EO284" s="1">
        <f t="shared" ca="1" si="258"/>
        <v>0.14462967149099662</v>
      </c>
      <c r="EP284" s="1">
        <f t="shared" ca="1" si="258"/>
        <v>0.29166280316134607</v>
      </c>
      <c r="EQ284" s="1">
        <f t="shared" ca="1" si="258"/>
        <v>0.28879304630151842</v>
      </c>
      <c r="ER284" s="1">
        <f t="shared" ca="1" si="258"/>
        <v>0.21179194694792633</v>
      </c>
      <c r="ES284" s="1">
        <f t="shared" ca="1" si="258"/>
        <v>0.22638072625154257</v>
      </c>
      <c r="ET284" s="1">
        <f t="shared" ca="1" si="258"/>
        <v>0.29169342295395206</v>
      </c>
      <c r="EU284" s="1">
        <f t="shared" ca="1" si="258"/>
        <v>4.5463211504832353E-2</v>
      </c>
      <c r="EV284" s="1">
        <f t="shared" ca="1" si="258"/>
        <v>0.2452170376052317</v>
      </c>
      <c r="EW284" s="1">
        <f t="shared" ca="1" si="258"/>
        <v>0.20671142745393933</v>
      </c>
      <c r="EX284" s="1">
        <f t="shared" ca="1" si="258"/>
        <v>3.7078708155303328E-2</v>
      </c>
      <c r="EY284" s="1">
        <f t="shared" ca="1" si="258"/>
        <v>0.27741643445752051</v>
      </c>
      <c r="EZ284" s="1">
        <f t="shared" ca="1" si="253"/>
        <v>7.7831967741358435E-2</v>
      </c>
      <c r="FA284" s="1">
        <f t="shared" ca="1" si="253"/>
        <v>0.22738831667646101</v>
      </c>
      <c r="FB284" s="1">
        <f t="shared" ca="1" si="253"/>
        <v>0.15757332937891935</v>
      </c>
      <c r="FC284" s="1">
        <f t="shared" ca="1" si="253"/>
        <v>4.8463436049838049E-2</v>
      </c>
      <c r="FD284" s="1">
        <f t="shared" ca="1" si="253"/>
        <v>9.2282182867021029E-2</v>
      </c>
      <c r="FE284" s="1">
        <f t="shared" ca="1" si="253"/>
        <v>0.10289571403514121</v>
      </c>
      <c r="FF284" s="1">
        <f t="shared" ca="1" si="253"/>
        <v>0.24020339015308567</v>
      </c>
      <c r="FG284" s="1">
        <f t="shared" ca="1" si="253"/>
        <v>3.2183302371073752E-2</v>
      </c>
      <c r="FH284" s="1">
        <f t="shared" ca="1" si="253"/>
        <v>0.15555403058114861</v>
      </c>
      <c r="FI284" s="1">
        <f t="shared" ca="1" si="253"/>
        <v>0.27945856674492442</v>
      </c>
      <c r="FJ284" s="1">
        <f t="shared" ca="1" si="253"/>
        <v>0.20968156534630772</v>
      </c>
      <c r="FK284" s="1">
        <f t="shared" ca="1" si="253"/>
        <v>0.2272950372125758</v>
      </c>
      <c r="FL284" s="1">
        <f t="shared" ca="1" si="253"/>
        <v>0.18919227068160749</v>
      </c>
      <c r="FM284" s="1">
        <f t="shared" ca="1" si="253"/>
        <v>8.6186765681132038E-2</v>
      </c>
      <c r="FN284" s="1">
        <f t="shared" ca="1" si="253"/>
        <v>0.28690484779578218</v>
      </c>
      <c r="FO284" s="1">
        <f t="shared" ca="1" si="253"/>
        <v>0.23449077378228086</v>
      </c>
      <c r="FP284" s="1">
        <f t="shared" ca="1" si="250"/>
        <v>0.25879471544548777</v>
      </c>
      <c r="FQ284" s="1">
        <f t="shared" ca="1" si="250"/>
        <v>0.24399835637050554</v>
      </c>
      <c r="FR284" s="1">
        <f t="shared" ca="1" si="250"/>
        <v>1.720528634154711E-2</v>
      </c>
      <c r="FS284" s="1">
        <f t="shared" ca="1" si="250"/>
        <v>0.27464193888539817</v>
      </c>
      <c r="FT284" s="1">
        <f t="shared" ca="1" si="250"/>
        <v>0.13489198932037946</v>
      </c>
      <c r="FU284" s="1">
        <f t="shared" ca="1" si="250"/>
        <v>0.1842561917435008</v>
      </c>
      <c r="FV284" s="1">
        <f t="shared" ca="1" si="250"/>
        <v>6.8590868108949432E-2</v>
      </c>
      <c r="FW284" s="1">
        <f t="shared" ca="1" si="250"/>
        <v>7.2504496782358818E-2</v>
      </c>
      <c r="FX284" s="1">
        <f t="shared" ca="1" si="250"/>
        <v>0.21178990377628115</v>
      </c>
      <c r="FY284" s="1">
        <f t="shared" ca="1" si="250"/>
        <v>0.29846491651295726</v>
      </c>
      <c r="FZ284" s="1">
        <f t="shared" ca="1" si="250"/>
        <v>0.13197913392080968</v>
      </c>
      <c r="GA284" s="1">
        <f t="shared" ca="1" si="250"/>
        <v>0.25197038998135801</v>
      </c>
      <c r="GB284" s="1">
        <f t="shared" ca="1" si="250"/>
        <v>0.23010818774534597</v>
      </c>
      <c r="GC284" s="1">
        <f t="shared" ca="1" si="250"/>
        <v>0.29302507141210143</v>
      </c>
      <c r="GD284" s="1">
        <f t="shared" ca="1" si="250"/>
        <v>0.18990991282615785</v>
      </c>
      <c r="GE284" s="1">
        <f t="shared" ca="1" si="247"/>
        <v>9.9551200177574711E-2</v>
      </c>
      <c r="GF284" s="1">
        <f t="shared" ca="1" si="247"/>
        <v>0.18295897218184567</v>
      </c>
      <c r="GG284" s="1">
        <f t="shared" ca="1" si="247"/>
        <v>0.27145228935083793</v>
      </c>
      <c r="GH284" s="1">
        <f t="shared" ca="1" si="247"/>
        <v>9.2762937998892972E-2</v>
      </c>
      <c r="GI284" s="1">
        <f t="shared" ca="1" si="246"/>
        <v>0.25385566327850956</v>
      </c>
      <c r="GJ284" s="1">
        <f t="shared" ca="1" si="246"/>
        <v>3.0403991047507826E-2</v>
      </c>
      <c r="GK284" s="1">
        <f t="shared" ca="1" si="246"/>
        <v>0.18350225204225729</v>
      </c>
      <c r="GL284" s="1">
        <f t="shared" ca="1" si="208"/>
        <v>0.27547747941706807</v>
      </c>
      <c r="GM284" s="1">
        <f t="shared" ca="1" si="208"/>
        <v>0.1696465067701369</v>
      </c>
      <c r="GN284" s="1">
        <f t="shared" ca="1" si="208"/>
        <v>0.15579737803231741</v>
      </c>
    </row>
    <row r="285" spans="1:196" x14ac:dyDescent="0.2">
      <c r="A285" s="1">
        <f t="shared" ca="1" si="255"/>
        <v>0.17472542495184909</v>
      </c>
      <c r="B285" s="1">
        <f t="shared" ca="1" si="255"/>
        <v>0.20860459139470963</v>
      </c>
      <c r="C285" s="1">
        <f t="shared" ca="1" si="255"/>
        <v>4.5831290862991245E-2</v>
      </c>
      <c r="D285" s="1">
        <f t="shared" ca="1" si="255"/>
        <v>0.29836709532458505</v>
      </c>
      <c r="E285" s="1">
        <f t="shared" ca="1" si="255"/>
        <v>0.22065193488830384</v>
      </c>
      <c r="F285" s="1">
        <f t="shared" ca="1" si="255"/>
        <v>0.22543277555026772</v>
      </c>
      <c r="G285" s="1">
        <f t="shared" ca="1" si="255"/>
        <v>9.2696333520083635E-2</v>
      </c>
      <c r="H285" s="1">
        <f t="shared" ca="1" si="255"/>
        <v>0.19789238286195374</v>
      </c>
      <c r="I285" s="1">
        <f t="shared" ca="1" si="255"/>
        <v>0.11094053410575369</v>
      </c>
      <c r="J285" s="1">
        <f t="shared" ca="1" si="255"/>
        <v>0.18732296667712831</v>
      </c>
      <c r="K285" s="1">
        <f t="shared" ca="1" si="255"/>
        <v>0.26259354160800885</v>
      </c>
      <c r="L285" s="1">
        <f t="shared" ca="1" si="255"/>
        <v>0.26271219567832094</v>
      </c>
      <c r="M285" s="1">
        <f t="shared" ca="1" si="255"/>
        <v>0.13770789758132548</v>
      </c>
      <c r="N285" s="1">
        <f t="shared" ca="1" si="255"/>
        <v>0.2456220062462707</v>
      </c>
      <c r="O285" s="1">
        <f t="shared" ca="1" si="255"/>
        <v>0.11867606034097297</v>
      </c>
      <c r="P285" s="1">
        <f t="shared" ca="1" si="255"/>
        <v>0.12389035391521028</v>
      </c>
      <c r="Q285" s="1">
        <f t="shared" ca="1" si="254"/>
        <v>6.9462320082556345E-2</v>
      </c>
      <c r="R285" s="1">
        <f t="shared" ca="1" si="254"/>
        <v>0.28634850851766197</v>
      </c>
      <c r="S285" s="1">
        <f t="shared" ca="1" si="254"/>
        <v>0.25702401101613059</v>
      </c>
      <c r="T285" s="1">
        <f t="shared" ca="1" si="254"/>
        <v>0.26562511622500368</v>
      </c>
      <c r="U285" s="1">
        <f t="shared" ca="1" si="254"/>
        <v>0.15201014844218635</v>
      </c>
      <c r="V285" s="1">
        <f t="shared" ca="1" si="254"/>
        <v>5.5094536772472023E-2</v>
      </c>
      <c r="W285" s="1">
        <f t="shared" ca="1" si="254"/>
        <v>0.27176999658104806</v>
      </c>
      <c r="X285" s="1">
        <f t="shared" ca="1" si="254"/>
        <v>8.7895646248943707E-2</v>
      </c>
      <c r="Y285" s="1">
        <f t="shared" ca="1" si="254"/>
        <v>0.19035048014794409</v>
      </c>
      <c r="Z285" s="1">
        <f t="shared" ca="1" si="254"/>
        <v>8.6779601863266151E-2</v>
      </c>
      <c r="AA285" s="1">
        <f t="shared" ca="1" si="254"/>
        <v>0.17281121982714279</v>
      </c>
      <c r="AB285" s="1">
        <f t="shared" ca="1" si="254"/>
        <v>0.29901846611481936</v>
      </c>
      <c r="AC285" s="1">
        <f t="shared" ca="1" si="254"/>
        <v>0.23773465357353435</v>
      </c>
      <c r="AD285" s="1">
        <f t="shared" ca="1" si="254"/>
        <v>0.11127890328261279</v>
      </c>
      <c r="AE285" s="1">
        <f t="shared" ca="1" si="254"/>
        <v>0.23831841632945755</v>
      </c>
      <c r="AF285" s="1">
        <f t="shared" ca="1" si="251"/>
        <v>0.19801080077503591</v>
      </c>
      <c r="AG285" s="1">
        <f t="shared" ca="1" si="251"/>
        <v>0.29736901792312148</v>
      </c>
      <c r="AH285" s="1">
        <f t="shared" ca="1" si="251"/>
        <v>0.22467589316882031</v>
      </c>
      <c r="AI285" s="1">
        <f t="shared" ca="1" si="251"/>
        <v>0.1021939445738709</v>
      </c>
      <c r="AJ285" s="1">
        <f t="shared" ca="1" si="251"/>
        <v>0.14676285893000726</v>
      </c>
      <c r="AK285" s="1">
        <f t="shared" ca="1" si="251"/>
        <v>0.14811784906781519</v>
      </c>
      <c r="AL285" s="1">
        <f t="shared" ca="1" si="251"/>
        <v>3.558437616444643E-2</v>
      </c>
      <c r="AM285" s="1">
        <f t="shared" ca="1" si="251"/>
        <v>0.15673543131248355</v>
      </c>
      <c r="AN285" s="1">
        <f t="shared" ca="1" si="251"/>
        <v>0.18821957099306308</v>
      </c>
      <c r="AO285" s="1">
        <f t="shared" ca="1" si="251"/>
        <v>0.13459925943088194</v>
      </c>
      <c r="AP285" s="1">
        <f t="shared" ca="1" si="251"/>
        <v>0.18390001840184361</v>
      </c>
      <c r="AQ285" s="1">
        <f t="shared" ca="1" si="251"/>
        <v>0.11610467006860686</v>
      </c>
      <c r="AR285" s="1">
        <f t="shared" ca="1" si="251"/>
        <v>0.16431902945788049</v>
      </c>
      <c r="AS285" s="1">
        <f t="shared" ca="1" si="251"/>
        <v>0.14061319049464938</v>
      </c>
      <c r="AT285" s="1">
        <f t="shared" ca="1" si="251"/>
        <v>0.26552657266881158</v>
      </c>
      <c r="AU285" s="1">
        <f t="shared" ca="1" si="251"/>
        <v>0.11476888952774333</v>
      </c>
      <c r="AV285" s="1">
        <f t="shared" ca="1" si="248"/>
        <v>0.23133299176146863</v>
      </c>
      <c r="AW285" s="1">
        <f t="shared" ca="1" si="248"/>
        <v>0.19417939472989273</v>
      </c>
      <c r="AX285" s="1">
        <f t="shared" ca="1" si="248"/>
        <v>0.19215263613328554</v>
      </c>
      <c r="AY285" s="1">
        <f t="shared" ca="1" si="248"/>
        <v>0.16421804599762535</v>
      </c>
      <c r="AZ285" s="1">
        <f t="shared" ca="1" si="248"/>
        <v>0.22424711673792488</v>
      </c>
      <c r="BA285" s="1">
        <f t="shared" ca="1" si="248"/>
        <v>0.18289526869204567</v>
      </c>
      <c r="BB285" s="1">
        <f t="shared" ca="1" si="248"/>
        <v>0.22795503655412866</v>
      </c>
      <c r="BC285" s="1">
        <f t="shared" ca="1" si="248"/>
        <v>0.1795934178736778</v>
      </c>
      <c r="BD285" s="1">
        <f t="shared" ca="1" si="248"/>
        <v>0.13794964144553853</v>
      </c>
      <c r="BE285" s="1">
        <f t="shared" ca="1" si="248"/>
        <v>0.2108473682740534</v>
      </c>
      <c r="BF285" s="1">
        <f t="shared" ca="1" si="248"/>
        <v>0.13581209722309034</v>
      </c>
      <c r="BG285" s="1">
        <f t="shared" ca="1" si="248"/>
        <v>0.10851675174187013</v>
      </c>
      <c r="BH285" s="1">
        <f t="shared" ca="1" si="248"/>
        <v>0.17875776810892083</v>
      </c>
      <c r="BI285" s="1">
        <f t="shared" ca="1" si="248"/>
        <v>5.3953707508079526E-2</v>
      </c>
      <c r="BJ285" s="1">
        <f t="shared" ca="1" si="248"/>
        <v>0.19268616714299711</v>
      </c>
      <c r="BK285" s="1">
        <f t="shared" ca="1" si="257"/>
        <v>3.0000431012222439E-2</v>
      </c>
      <c r="BL285" s="1">
        <f t="shared" ca="1" si="257"/>
        <v>0.24145619261160262</v>
      </c>
      <c r="BM285" s="1">
        <f t="shared" ca="1" si="257"/>
        <v>2.5062421121225142E-2</v>
      </c>
      <c r="BN285" s="1">
        <f t="shared" ca="1" si="257"/>
        <v>0.29794343683580077</v>
      </c>
      <c r="BO285" s="1">
        <f t="shared" ca="1" si="257"/>
        <v>0.12628531077601432</v>
      </c>
      <c r="BP285" s="1">
        <f t="shared" ca="1" si="257"/>
        <v>3.6442646941226451E-3</v>
      </c>
      <c r="BQ285" s="1">
        <f t="shared" ca="1" si="257"/>
        <v>0.15528130931523065</v>
      </c>
      <c r="BR285" s="1">
        <f t="shared" ca="1" si="257"/>
        <v>0.20044990537860485</v>
      </c>
      <c r="BS285" s="1">
        <f t="shared" ca="1" si="257"/>
        <v>0.17338769523748054</v>
      </c>
      <c r="BT285" s="1">
        <f t="shared" ca="1" si="257"/>
        <v>0.27818055380695039</v>
      </c>
      <c r="BU285" s="1">
        <f t="shared" ca="1" si="257"/>
        <v>0.25899170082297163</v>
      </c>
      <c r="BV285" s="1">
        <f t="shared" ca="1" si="257"/>
        <v>3.1360377149312055E-4</v>
      </c>
      <c r="BW285" s="1">
        <f t="shared" ca="1" si="257"/>
        <v>0.26554293637048859</v>
      </c>
      <c r="BX285" s="1">
        <f t="shared" ca="1" si="257"/>
        <v>0.29090526882017287</v>
      </c>
      <c r="BY285" s="1">
        <f t="shared" ca="1" si="257"/>
        <v>5.2418112502021441E-2</v>
      </c>
      <c r="BZ285" s="1">
        <f t="shared" ca="1" si="257"/>
        <v>0.19524924263056551</v>
      </c>
      <c r="CA285" s="1">
        <f t="shared" ca="1" si="256"/>
        <v>0.19500890308700933</v>
      </c>
      <c r="CB285" s="1">
        <f t="shared" ca="1" si="256"/>
        <v>0.2496930833129343</v>
      </c>
      <c r="CC285" s="1">
        <f t="shared" ca="1" si="256"/>
        <v>0.26406311040842306</v>
      </c>
      <c r="CD285" s="1">
        <f t="shared" ca="1" si="256"/>
        <v>0.14729994902615395</v>
      </c>
      <c r="CE285" s="1">
        <f t="shared" ca="1" si="256"/>
        <v>0.29791457482361444</v>
      </c>
      <c r="CF285" s="1">
        <f t="shared" ca="1" si="256"/>
        <v>0.20397049115615726</v>
      </c>
      <c r="CG285" s="1">
        <f t="shared" ca="1" si="256"/>
        <v>0.27006636059602052</v>
      </c>
      <c r="CH285" s="1">
        <f t="shared" ca="1" si="256"/>
        <v>0.21710109574056871</v>
      </c>
      <c r="CI285" s="1">
        <f t="shared" ca="1" si="256"/>
        <v>6.0394734827731764E-2</v>
      </c>
      <c r="CJ285" s="1">
        <f t="shared" ca="1" si="256"/>
        <v>8.6470839534203259E-2</v>
      </c>
      <c r="CK285" s="1">
        <f t="shared" ca="1" si="256"/>
        <v>8.8945942454444746E-2</v>
      </c>
      <c r="CL285" s="1">
        <f t="shared" ca="1" si="256"/>
        <v>0.23244869973465732</v>
      </c>
      <c r="CM285" s="1">
        <f t="shared" ca="1" si="256"/>
        <v>2.1169367907494463E-2</v>
      </c>
      <c r="CN285" s="1">
        <f t="shared" ca="1" si="256"/>
        <v>3.0154682047112989E-2</v>
      </c>
      <c r="CO285" s="1">
        <f t="shared" ca="1" si="256"/>
        <v>0.17151547299510964</v>
      </c>
      <c r="CP285" s="1">
        <f t="shared" ca="1" si="252"/>
        <v>8.3186324289788796E-2</v>
      </c>
      <c r="CQ285" s="1">
        <f t="shared" ca="1" si="252"/>
        <v>0.11202620421762344</v>
      </c>
      <c r="CR285" s="1">
        <f t="shared" ca="1" si="252"/>
        <v>2.3875372145716944E-2</v>
      </c>
      <c r="CS285" s="1">
        <f t="shared" ca="1" si="252"/>
        <v>0.18829830728568225</v>
      </c>
      <c r="CT285" s="1">
        <f t="shared" ca="1" si="252"/>
        <v>9.1133657393741477E-2</v>
      </c>
      <c r="CU285" s="1">
        <f t="shared" ca="1" si="252"/>
        <v>7.092757834361603E-2</v>
      </c>
      <c r="CV285" s="1">
        <f t="shared" ca="1" si="252"/>
        <v>9.5555332423455888E-2</v>
      </c>
      <c r="CW285" s="1">
        <f t="shared" ca="1" si="252"/>
        <v>0.19821236752318025</v>
      </c>
      <c r="CX285" s="1">
        <f t="shared" ca="1" si="252"/>
        <v>0.12512250165174973</v>
      </c>
      <c r="CY285" s="1">
        <f t="shared" ca="1" si="252"/>
        <v>0.11725191211082581</v>
      </c>
      <c r="CZ285" s="1">
        <f t="shared" ca="1" si="252"/>
        <v>0.21641579590357982</v>
      </c>
      <c r="DA285" s="1">
        <f t="shared" ca="1" si="252"/>
        <v>9.0196112142700818E-2</v>
      </c>
      <c r="DB285" s="1">
        <f t="shared" ca="1" si="252"/>
        <v>0.14786824620290309</v>
      </c>
      <c r="DC285" s="1">
        <f t="shared" ca="1" si="252"/>
        <v>0.16298998211339674</v>
      </c>
      <c r="DD285" s="1">
        <f t="shared" ca="1" si="252"/>
        <v>0.24995940244990622</v>
      </c>
      <c r="DE285" s="1">
        <f t="shared" ca="1" si="252"/>
        <v>2.5629524804318137E-2</v>
      </c>
      <c r="DF285" s="1">
        <f t="shared" ca="1" si="249"/>
        <v>0.10995004220044564</v>
      </c>
      <c r="DG285" s="1">
        <f t="shared" ca="1" si="249"/>
        <v>0.13273184535639843</v>
      </c>
      <c r="DH285" s="1">
        <f t="shared" ca="1" si="249"/>
        <v>4.5040768263011509E-3</v>
      </c>
      <c r="DI285" s="1">
        <f t="shared" ca="1" si="249"/>
        <v>8.0074873875188413E-2</v>
      </c>
      <c r="DJ285" s="1">
        <f t="shared" ca="1" si="249"/>
        <v>0.20852268937937884</v>
      </c>
      <c r="DK285" s="1">
        <f t="shared" ca="1" si="249"/>
        <v>0.29332074458258889</v>
      </c>
      <c r="DL285" s="1">
        <f t="shared" ca="1" si="249"/>
        <v>0.20616376763796682</v>
      </c>
      <c r="DM285" s="1">
        <f t="shared" ca="1" si="249"/>
        <v>0.13710776563917781</v>
      </c>
      <c r="DN285" s="1">
        <f t="shared" ca="1" si="249"/>
        <v>4.2007528717600648E-2</v>
      </c>
      <c r="DO285" s="1">
        <f t="shared" ca="1" si="249"/>
        <v>0.16406690037719071</v>
      </c>
      <c r="DP285" s="1">
        <f t="shared" ca="1" si="249"/>
        <v>8.6636184304546379E-2</v>
      </c>
      <c r="DQ285" s="1">
        <f t="shared" ca="1" si="249"/>
        <v>7.7943640881029411E-2</v>
      </c>
      <c r="DR285" s="1">
        <f t="shared" ca="1" si="249"/>
        <v>0.19732307746097694</v>
      </c>
      <c r="DS285" s="1">
        <f t="shared" ca="1" si="249"/>
        <v>1.6171294825683257E-2</v>
      </c>
      <c r="DT285" s="1">
        <f t="shared" ca="1" si="249"/>
        <v>0.11924574851675586</v>
      </c>
      <c r="DU285" s="1">
        <f t="shared" ca="1" si="259"/>
        <v>0.26619924109650622</v>
      </c>
      <c r="DV285" s="1">
        <f t="shared" ca="1" si="259"/>
        <v>0.10638162404674159</v>
      </c>
      <c r="DW285" s="1">
        <f t="shared" ca="1" si="259"/>
        <v>0.22112758788273329</v>
      </c>
      <c r="DX285" s="1">
        <f t="shared" ca="1" si="259"/>
        <v>0.24344374073837866</v>
      </c>
      <c r="DY285" s="1">
        <f t="shared" ca="1" si="259"/>
        <v>0.22878439294471017</v>
      </c>
      <c r="DZ285" s="1">
        <f t="shared" ca="1" si="259"/>
        <v>9.7592282043324416E-2</v>
      </c>
      <c r="EA285" s="1">
        <f t="shared" ca="1" si="259"/>
        <v>0.27249069418286859</v>
      </c>
      <c r="EB285" s="1">
        <f t="shared" ca="1" si="259"/>
        <v>0.18621965288278616</v>
      </c>
      <c r="EC285" s="1">
        <f t="shared" ca="1" si="259"/>
        <v>0.22061190265743255</v>
      </c>
      <c r="ED285" s="1">
        <f t="shared" ca="1" si="259"/>
        <v>0.29833269801215934</v>
      </c>
      <c r="EE285" s="1">
        <f t="shared" ca="1" si="259"/>
        <v>0.21367739870493568</v>
      </c>
      <c r="EF285" s="1">
        <f t="shared" ca="1" si="259"/>
        <v>0.11548040117953992</v>
      </c>
      <c r="EG285" s="1">
        <f t="shared" ca="1" si="259"/>
        <v>0.12810832134492675</v>
      </c>
      <c r="EH285" s="1">
        <f t="shared" ca="1" si="259"/>
        <v>0.19830118953697692</v>
      </c>
      <c r="EI285" s="1">
        <f t="shared" ca="1" si="259"/>
        <v>0.23775815252536883</v>
      </c>
      <c r="EJ285" s="1">
        <f t="shared" ca="1" si="259"/>
        <v>0.27288819099363282</v>
      </c>
      <c r="EK285" s="1">
        <f t="shared" ca="1" si="258"/>
        <v>0.1902704017324385</v>
      </c>
      <c r="EL285" s="1">
        <f t="shared" ca="1" si="258"/>
        <v>0.10421278656599936</v>
      </c>
      <c r="EM285" s="1">
        <f t="shared" ca="1" si="258"/>
        <v>0.17305481580702933</v>
      </c>
      <c r="EN285" s="1">
        <f t="shared" ca="1" si="258"/>
        <v>0.16109737423724155</v>
      </c>
      <c r="EO285" s="1">
        <f t="shared" ca="1" si="258"/>
        <v>9.5028800710342601E-2</v>
      </c>
      <c r="EP285" s="1">
        <f t="shared" ca="1" si="258"/>
        <v>8.7429868950243114E-2</v>
      </c>
      <c r="EQ285" s="1">
        <f t="shared" ca="1" si="258"/>
        <v>0.16206320516191561</v>
      </c>
      <c r="ER285" s="1">
        <f t="shared" ca="1" si="258"/>
        <v>0.20935648218209132</v>
      </c>
      <c r="ES285" s="1">
        <f t="shared" ca="1" si="258"/>
        <v>0.25553947237741992</v>
      </c>
      <c r="ET285" s="1">
        <f t="shared" ca="1" si="258"/>
        <v>8.0754350075756307E-2</v>
      </c>
      <c r="EU285" s="1">
        <f t="shared" ca="1" si="258"/>
        <v>0.1265483152534338</v>
      </c>
      <c r="EV285" s="1">
        <f t="shared" ca="1" si="258"/>
        <v>0.20590848665460235</v>
      </c>
      <c r="EW285" s="1">
        <f t="shared" ca="1" si="258"/>
        <v>1.4595664666581964E-2</v>
      </c>
      <c r="EX285" s="1">
        <f t="shared" ca="1" si="258"/>
        <v>0.25397288848425592</v>
      </c>
      <c r="EY285" s="1">
        <f t="shared" ca="1" si="258"/>
        <v>0.22054787605007994</v>
      </c>
      <c r="EZ285" s="1">
        <f t="shared" ca="1" si="253"/>
        <v>0.1634041956930847</v>
      </c>
      <c r="FA285" s="1">
        <f t="shared" ca="1" si="253"/>
        <v>5.9012231206275967E-2</v>
      </c>
      <c r="FB285" s="1">
        <f t="shared" ca="1" si="253"/>
        <v>6.6649492612037578E-2</v>
      </c>
      <c r="FC285" s="1">
        <f t="shared" ca="1" si="253"/>
        <v>1.6516334210680682E-2</v>
      </c>
      <c r="FD285" s="1">
        <f t="shared" ca="1" si="253"/>
        <v>0.1227615390170908</v>
      </c>
      <c r="FE285" s="1">
        <f t="shared" ca="1" si="253"/>
        <v>0.20588364591832667</v>
      </c>
      <c r="FF285" s="1">
        <f t="shared" ca="1" si="253"/>
        <v>3.3692190024964062E-2</v>
      </c>
      <c r="FG285" s="1">
        <f t="shared" ca="1" si="253"/>
        <v>0.16174161196072634</v>
      </c>
      <c r="FH285" s="1">
        <f t="shared" ca="1" si="253"/>
        <v>0.22676693281635679</v>
      </c>
      <c r="FI285" s="1">
        <f t="shared" ca="1" si="253"/>
        <v>0.25210986051152695</v>
      </c>
      <c r="FJ285" s="1">
        <f t="shared" ca="1" si="253"/>
        <v>0.11115232218047186</v>
      </c>
      <c r="FK285" s="1">
        <f t="shared" ca="1" si="253"/>
        <v>0.10561874149795092</v>
      </c>
      <c r="FL285" s="1">
        <f t="shared" ca="1" si="253"/>
        <v>0.16769264230409306</v>
      </c>
      <c r="FM285" s="1">
        <f t="shared" ca="1" si="253"/>
        <v>0.20633498586342097</v>
      </c>
      <c r="FN285" s="1">
        <f t="shared" ca="1" si="253"/>
        <v>0.23002388490216394</v>
      </c>
      <c r="FO285" s="1">
        <f t="shared" ca="1" si="253"/>
        <v>0.11368477438633529</v>
      </c>
      <c r="FP285" s="1">
        <f t="shared" ca="1" si="250"/>
        <v>0.16834458403367172</v>
      </c>
      <c r="FQ285" s="1">
        <f t="shared" ca="1" si="250"/>
        <v>0.26554594594414815</v>
      </c>
      <c r="FR285" s="1">
        <f t="shared" ca="1" si="250"/>
        <v>0.25968885652271573</v>
      </c>
      <c r="FS285" s="1">
        <f t="shared" ca="1" si="250"/>
        <v>0.13524278923371116</v>
      </c>
      <c r="FT285" s="1">
        <f t="shared" ca="1" si="250"/>
        <v>3.5680945139410537E-2</v>
      </c>
      <c r="FU285" s="1">
        <f t="shared" ca="1" si="250"/>
        <v>0.25273065488770585</v>
      </c>
      <c r="FV285" s="1">
        <f t="shared" ca="1" si="250"/>
        <v>0.10986764462773908</v>
      </c>
      <c r="FW285" s="1">
        <f t="shared" ca="1" si="250"/>
        <v>4.8506540974129854E-2</v>
      </c>
      <c r="FX285" s="1">
        <f t="shared" ca="1" si="250"/>
        <v>1.8491382539887666E-2</v>
      </c>
      <c r="FY285" s="1">
        <f t="shared" ca="1" si="250"/>
        <v>0.11622415252713753</v>
      </c>
      <c r="FZ285" s="1">
        <f t="shared" ca="1" si="250"/>
        <v>0.25434211260144596</v>
      </c>
      <c r="GA285" s="1">
        <f t="shared" ca="1" si="250"/>
        <v>8.3323984616221494E-2</v>
      </c>
      <c r="GB285" s="1">
        <f t="shared" ca="1" si="250"/>
        <v>0.17012262966581362</v>
      </c>
      <c r="GC285" s="1">
        <f t="shared" ca="1" si="250"/>
        <v>0.16907027052314519</v>
      </c>
      <c r="GD285" s="1">
        <f t="shared" ca="1" si="250"/>
        <v>0.26772687699661002</v>
      </c>
      <c r="GE285" s="1">
        <f t="shared" ca="1" si="247"/>
        <v>8.9036995093281168E-2</v>
      </c>
      <c r="GF285" s="1">
        <f t="shared" ca="1" si="247"/>
        <v>0.18523942607488772</v>
      </c>
      <c r="GG285" s="1">
        <f t="shared" ca="1" si="247"/>
        <v>1.2227164661264223E-2</v>
      </c>
      <c r="GH285" s="1">
        <f t="shared" ca="1" si="247"/>
        <v>9.5810133362338748E-2</v>
      </c>
      <c r="GI285" s="1">
        <f t="shared" ca="1" si="246"/>
        <v>9.1165897055404607E-2</v>
      </c>
      <c r="GJ285" s="1">
        <f t="shared" ca="1" si="246"/>
        <v>5.8319333142776625E-2</v>
      </c>
      <c r="GK285" s="1">
        <f t="shared" ca="1" si="246"/>
        <v>0.27832868398743538</v>
      </c>
      <c r="GL285" s="1">
        <f t="shared" ca="1" si="246"/>
        <v>0.17589479211863282</v>
      </c>
      <c r="GM285" s="1">
        <f t="shared" ca="1" si="246"/>
        <v>2.4970593463039193E-2</v>
      </c>
      <c r="GN285" s="1">
        <f t="shared" ca="1" si="246"/>
        <v>0.11761218560758981</v>
      </c>
    </row>
    <row r="286" spans="1:196" x14ac:dyDescent="0.2">
      <c r="A286" s="1">
        <f t="shared" ca="1" si="255"/>
        <v>0.10677547641108993</v>
      </c>
      <c r="B286" s="1">
        <f t="shared" ca="1" si="255"/>
        <v>0.27601927093141099</v>
      </c>
      <c r="C286" s="1">
        <f t="shared" ca="1" si="255"/>
        <v>0.23340583621383118</v>
      </c>
      <c r="D286" s="1">
        <f t="shared" ca="1" si="255"/>
        <v>0.29140235610299575</v>
      </c>
      <c r="E286" s="1">
        <f t="shared" ca="1" si="255"/>
        <v>0.25334160684536622</v>
      </c>
      <c r="F286" s="1">
        <f t="shared" ca="1" si="255"/>
        <v>0.17854005241454776</v>
      </c>
      <c r="G286" s="1">
        <f t="shared" ca="1" si="255"/>
        <v>3.2477658104629922E-2</v>
      </c>
      <c r="H286" s="1">
        <f t="shared" ca="1" si="255"/>
        <v>9.5393808264593788E-2</v>
      </c>
      <c r="I286" s="1">
        <f t="shared" ca="1" si="255"/>
        <v>4.3197331584327809E-3</v>
      </c>
      <c r="J286" s="1">
        <f t="shared" ca="1" si="255"/>
        <v>5.2967851061235492E-2</v>
      </c>
      <c r="K286" s="1">
        <f t="shared" ca="1" si="255"/>
        <v>0.185516904362348</v>
      </c>
      <c r="L286" s="1">
        <f t="shared" ca="1" si="255"/>
        <v>0.14788032982682034</v>
      </c>
      <c r="M286" s="1">
        <f t="shared" ca="1" si="255"/>
        <v>0.19015957442648565</v>
      </c>
      <c r="N286" s="1">
        <f t="shared" ca="1" si="255"/>
        <v>2.5839588723358706E-2</v>
      </c>
      <c r="O286" s="1">
        <f t="shared" ca="1" si="255"/>
        <v>0.14432084922000121</v>
      </c>
      <c r="P286" s="1">
        <f t="shared" ca="1" si="255"/>
        <v>0.24768392426502789</v>
      </c>
      <c r="Q286" s="1">
        <f t="shared" ca="1" si="254"/>
        <v>0.22764920572398678</v>
      </c>
      <c r="R286" s="1">
        <f t="shared" ca="1" si="254"/>
        <v>0.24030875756803777</v>
      </c>
      <c r="S286" s="1">
        <f t="shared" ca="1" si="254"/>
        <v>0.18488620943360934</v>
      </c>
      <c r="T286" s="1">
        <f t="shared" ca="1" si="254"/>
        <v>0.25616584811494419</v>
      </c>
      <c r="U286" s="1">
        <f t="shared" ca="1" si="254"/>
        <v>0.1128377771508961</v>
      </c>
      <c r="V286" s="1">
        <f t="shared" ca="1" si="254"/>
        <v>0.10632429346087857</v>
      </c>
      <c r="W286" s="1">
        <f t="shared" ca="1" si="254"/>
        <v>6.2914097848551951E-3</v>
      </c>
      <c r="X286" s="1">
        <f t="shared" ca="1" si="254"/>
        <v>0.11633141466140995</v>
      </c>
      <c r="Y286" s="1">
        <f t="shared" ca="1" si="254"/>
        <v>0.2807125672114969</v>
      </c>
      <c r="Z286" s="1">
        <f t="shared" ca="1" si="254"/>
        <v>8.6844104965236521E-2</v>
      </c>
      <c r="AA286" s="1">
        <f t="shared" ca="1" si="254"/>
        <v>8.5922646989954211E-3</v>
      </c>
      <c r="AB286" s="1">
        <f t="shared" ca="1" si="254"/>
        <v>0.11950672266518703</v>
      </c>
      <c r="AC286" s="1">
        <f t="shared" ca="1" si="254"/>
        <v>0.21096266234514258</v>
      </c>
      <c r="AD286" s="1">
        <f t="shared" ca="1" si="254"/>
        <v>2.7698654975592263E-2</v>
      </c>
      <c r="AE286" s="1">
        <f t="shared" ca="1" si="254"/>
        <v>8.2940378749384883E-2</v>
      </c>
      <c r="AF286" s="1">
        <f t="shared" ca="1" si="251"/>
        <v>0.21013894681712317</v>
      </c>
      <c r="AG286" s="1">
        <f t="shared" ca="1" si="251"/>
        <v>5.8710522712547841E-3</v>
      </c>
      <c r="AH286" s="1">
        <f t="shared" ca="1" si="251"/>
        <v>9.651527176513852E-4</v>
      </c>
      <c r="AI286" s="1">
        <f t="shared" ca="1" si="251"/>
        <v>0.26280037778350335</v>
      </c>
      <c r="AJ286" s="1">
        <f t="shared" ca="1" si="251"/>
        <v>0.21610642609705968</v>
      </c>
      <c r="AK286" s="1">
        <f t="shared" ca="1" si="251"/>
        <v>1.2644908879498229E-2</v>
      </c>
      <c r="AL286" s="1">
        <f t="shared" ca="1" si="251"/>
        <v>0.12379736600248578</v>
      </c>
      <c r="AM286" s="1">
        <f t="shared" ca="1" si="251"/>
        <v>4.3038171451068585E-3</v>
      </c>
      <c r="AN286" s="1">
        <f t="shared" ca="1" si="251"/>
        <v>0.23919459923075556</v>
      </c>
      <c r="AO286" s="1">
        <f t="shared" ca="1" si="251"/>
        <v>4.2517721818248762E-2</v>
      </c>
      <c r="AP286" s="1">
        <f t="shared" ca="1" si="251"/>
        <v>0.18268379147351646</v>
      </c>
      <c r="AQ286" s="1">
        <f t="shared" ca="1" si="251"/>
        <v>0.19707692122514861</v>
      </c>
      <c r="AR286" s="1">
        <f t="shared" ca="1" si="251"/>
        <v>0.103607834357277</v>
      </c>
      <c r="AS286" s="1">
        <f t="shared" ca="1" si="251"/>
        <v>0.20931408650923405</v>
      </c>
      <c r="AT286" s="1">
        <f t="shared" ca="1" si="251"/>
        <v>0.14484298588100727</v>
      </c>
      <c r="AU286" s="1">
        <f t="shared" ca="1" si="251"/>
        <v>0.21470537908533838</v>
      </c>
      <c r="AV286" s="1">
        <f t="shared" ca="1" si="248"/>
        <v>0.2135283740259806</v>
      </c>
      <c r="AW286" s="1">
        <f t="shared" ca="1" si="248"/>
        <v>0.27717927591296981</v>
      </c>
      <c r="AX286" s="1">
        <f t="shared" ca="1" si="248"/>
        <v>0.29502460323561525</v>
      </c>
      <c r="AY286" s="1">
        <f t="shared" ca="1" si="248"/>
        <v>0.24806563812315363</v>
      </c>
      <c r="AZ286" s="1">
        <f t="shared" ca="1" si="248"/>
        <v>0.12970037496212961</v>
      </c>
      <c r="BA286" s="1">
        <f t="shared" ca="1" si="248"/>
        <v>2.0766053535237992E-2</v>
      </c>
      <c r="BB286" s="1">
        <f t="shared" ca="1" si="248"/>
        <v>0.28978002109383261</v>
      </c>
      <c r="BC286" s="1">
        <f t="shared" ca="1" si="248"/>
        <v>0.27086889241304912</v>
      </c>
      <c r="BD286" s="1">
        <f t="shared" ca="1" si="248"/>
        <v>3.5468333327877945E-2</v>
      </c>
      <c r="BE286" s="1">
        <f t="shared" ca="1" si="248"/>
        <v>0.15003765138408773</v>
      </c>
      <c r="BF286" s="1">
        <f t="shared" ca="1" si="248"/>
        <v>0.14711673351205745</v>
      </c>
      <c r="BG286" s="1">
        <f t="shared" ca="1" si="248"/>
        <v>0.15106843473948095</v>
      </c>
      <c r="BH286" s="1">
        <f t="shared" ca="1" si="248"/>
        <v>0.21831125981067026</v>
      </c>
      <c r="BI286" s="1">
        <f t="shared" ca="1" si="248"/>
        <v>0.2165890935131885</v>
      </c>
      <c r="BJ286" s="1">
        <f t="shared" ca="1" si="248"/>
        <v>0.15760601118570586</v>
      </c>
      <c r="BK286" s="1">
        <f t="shared" ca="1" si="257"/>
        <v>0.20045678600749767</v>
      </c>
      <c r="BL286" s="1">
        <f t="shared" ca="1" si="257"/>
        <v>0.28507457385420654</v>
      </c>
      <c r="BM286" s="1">
        <f t="shared" ca="1" si="257"/>
        <v>0.23105646901346685</v>
      </c>
      <c r="BN286" s="1">
        <f t="shared" ca="1" si="257"/>
        <v>0.24760811098455576</v>
      </c>
      <c r="BO286" s="1">
        <f t="shared" ca="1" si="257"/>
        <v>0.22624455587283332</v>
      </c>
      <c r="BP286" s="1">
        <f t="shared" ca="1" si="257"/>
        <v>3.6457074567975686E-2</v>
      </c>
      <c r="BQ286" s="1">
        <f t="shared" ca="1" si="257"/>
        <v>3.8453836639569137E-3</v>
      </c>
      <c r="BR286" s="1">
        <f t="shared" ca="1" si="257"/>
        <v>0.20398921667716408</v>
      </c>
      <c r="BS286" s="1">
        <f t="shared" ca="1" si="257"/>
        <v>0.21955621240427636</v>
      </c>
      <c r="BT286" s="1">
        <f t="shared" ca="1" si="257"/>
        <v>0.29758737527903473</v>
      </c>
      <c r="BU286" s="1">
        <f t="shared" ca="1" si="257"/>
        <v>0.28729278068680425</v>
      </c>
      <c r="BV286" s="1">
        <f t="shared" ca="1" si="257"/>
        <v>0.19639897953693769</v>
      </c>
      <c r="BW286" s="1">
        <f t="shared" ca="1" si="257"/>
        <v>0.18026993784257264</v>
      </c>
      <c r="BX286" s="1">
        <f t="shared" ca="1" si="257"/>
        <v>3.6838761438145427E-2</v>
      </c>
      <c r="BY286" s="1">
        <f t="shared" ca="1" si="257"/>
        <v>0.2100654716524018</v>
      </c>
      <c r="BZ286" s="1">
        <f t="shared" ca="1" si="257"/>
        <v>0.22957647716101404</v>
      </c>
      <c r="CA286" s="1">
        <f t="shared" ca="1" si="256"/>
        <v>8.7984627397910686E-2</v>
      </c>
      <c r="CB286" s="1">
        <f t="shared" ca="1" si="256"/>
        <v>0.18327838773365429</v>
      </c>
      <c r="CC286" s="1">
        <f t="shared" ca="1" si="256"/>
        <v>7.0834254093279939E-2</v>
      </c>
      <c r="CD286" s="1">
        <f t="shared" ca="1" si="256"/>
        <v>0.23019670864814426</v>
      </c>
      <c r="CE286" s="1">
        <f t="shared" ca="1" si="256"/>
        <v>1.9222945696393823E-3</v>
      </c>
      <c r="CF286" s="1">
        <f t="shared" ca="1" si="256"/>
        <v>9.2873720045213201E-2</v>
      </c>
      <c r="CG286" s="1">
        <f t="shared" ca="1" si="256"/>
        <v>7.8621427118161349E-2</v>
      </c>
      <c r="CH286" s="1">
        <f t="shared" ca="1" si="256"/>
        <v>2.3470963893824835E-2</v>
      </c>
      <c r="CI286" s="1">
        <f t="shared" ca="1" si="256"/>
        <v>0.12959831892789953</v>
      </c>
      <c r="CJ286" s="1">
        <f t="shared" ca="1" si="256"/>
        <v>1.7254893227314636E-2</v>
      </c>
      <c r="CK286" s="1">
        <f t="shared" ca="1" si="256"/>
        <v>0.13824066064212129</v>
      </c>
      <c r="CL286" s="1">
        <f t="shared" ca="1" si="256"/>
        <v>7.9980180006691798E-2</v>
      </c>
      <c r="CM286" s="1">
        <f t="shared" ca="1" si="256"/>
        <v>0.17495487126628304</v>
      </c>
      <c r="CN286" s="1">
        <f t="shared" ca="1" si="256"/>
        <v>6.1295880807053837E-2</v>
      </c>
      <c r="CO286" s="1">
        <f t="shared" ca="1" si="256"/>
        <v>7.5475188264113174E-2</v>
      </c>
      <c r="CP286" s="1">
        <f t="shared" ca="1" si="252"/>
        <v>0.29936463499583571</v>
      </c>
      <c r="CQ286" s="1">
        <f t="shared" ca="1" si="252"/>
        <v>4.8112780983670278E-2</v>
      </c>
      <c r="CR286" s="1">
        <f t="shared" ca="1" si="252"/>
        <v>0.23788857054634477</v>
      </c>
      <c r="CS286" s="1">
        <f t="shared" ca="1" si="252"/>
        <v>0.12651182121133703</v>
      </c>
      <c r="CT286" s="1">
        <f t="shared" ca="1" si="252"/>
        <v>9.1096234682521982E-2</v>
      </c>
      <c r="CU286" s="1">
        <f t="shared" ca="1" si="252"/>
        <v>0.25037375222108654</v>
      </c>
      <c r="CV286" s="1">
        <f t="shared" ca="1" si="252"/>
        <v>0.12072667930229394</v>
      </c>
      <c r="CW286" s="1">
        <f t="shared" ca="1" si="252"/>
        <v>0.28362451457953375</v>
      </c>
      <c r="CX286" s="1">
        <f t="shared" ca="1" si="252"/>
        <v>1.5958019951600864E-2</v>
      </c>
      <c r="CY286" s="1">
        <f t="shared" ca="1" si="252"/>
        <v>0.10393621607259027</v>
      </c>
      <c r="CZ286" s="1">
        <f t="shared" ca="1" si="252"/>
        <v>0.26143791256839682</v>
      </c>
      <c r="DA286" s="1">
        <f t="shared" ca="1" si="252"/>
        <v>7.8795097386141669E-2</v>
      </c>
      <c r="DB286" s="1">
        <f t="shared" ca="1" si="252"/>
        <v>0.13496476989677461</v>
      </c>
      <c r="DC286" s="1">
        <f t="shared" ca="1" si="252"/>
        <v>0.28109140706215208</v>
      </c>
      <c r="DD286" s="1">
        <f t="shared" ca="1" si="252"/>
        <v>0.25809873075009043</v>
      </c>
      <c r="DE286" s="1">
        <f t="shared" ca="1" si="252"/>
        <v>0.13843225558946595</v>
      </c>
      <c r="DF286" s="1">
        <f t="shared" ca="1" si="249"/>
        <v>0.21682811119165066</v>
      </c>
      <c r="DG286" s="1">
        <f t="shared" ca="1" si="249"/>
        <v>1.8457830023302202E-2</v>
      </c>
      <c r="DH286" s="1">
        <f t="shared" ca="1" si="249"/>
        <v>2.8048780951465788E-3</v>
      </c>
      <c r="DI286" s="1">
        <f t="shared" ca="1" si="249"/>
        <v>0.27609301193961305</v>
      </c>
      <c r="DJ286" s="1">
        <f t="shared" ca="1" si="249"/>
        <v>0.18963831240264917</v>
      </c>
      <c r="DK286" s="1">
        <f t="shared" ca="1" si="249"/>
        <v>5.9132292045300003E-2</v>
      </c>
      <c r="DL286" s="1">
        <f t="shared" ca="1" si="249"/>
        <v>0.12784059168812426</v>
      </c>
      <c r="DM286" s="1">
        <f t="shared" ca="1" si="249"/>
        <v>3.5002099847145106E-2</v>
      </c>
      <c r="DN286" s="1">
        <f t="shared" ca="1" si="249"/>
        <v>0.27259522521234142</v>
      </c>
      <c r="DO286" s="1">
        <f t="shared" ca="1" si="249"/>
        <v>0.27615146117527034</v>
      </c>
      <c r="DP286" s="1">
        <f t="shared" ca="1" si="249"/>
        <v>4.8068100298961088E-2</v>
      </c>
      <c r="DQ286" s="1">
        <f t="shared" ca="1" si="249"/>
        <v>0.13594328910693815</v>
      </c>
      <c r="DR286" s="1">
        <f t="shared" ca="1" si="249"/>
        <v>4.9162542852200487E-2</v>
      </c>
      <c r="DS286" s="1">
        <f t="shared" ca="1" si="249"/>
        <v>8.0901392632705099E-2</v>
      </c>
      <c r="DT286" s="1">
        <f t="shared" ca="1" si="249"/>
        <v>0.2982814904682502</v>
      </c>
      <c r="DU286" s="1">
        <f t="shared" ca="1" si="259"/>
        <v>5.7114787952806667E-3</v>
      </c>
      <c r="DV286" s="1">
        <f t="shared" ca="1" si="259"/>
        <v>5.8469479618820971E-2</v>
      </c>
      <c r="DW286" s="1">
        <f t="shared" ca="1" si="259"/>
        <v>0.11379323110722353</v>
      </c>
      <c r="DX286" s="1">
        <f t="shared" ca="1" si="259"/>
        <v>0.21009463488891525</v>
      </c>
      <c r="DY286" s="1">
        <f t="shared" ca="1" si="259"/>
        <v>0.10988042400781008</v>
      </c>
      <c r="DZ286" s="1">
        <f t="shared" ca="1" si="259"/>
        <v>0.20200381218653515</v>
      </c>
      <c r="EA286" s="1">
        <f t="shared" ca="1" si="259"/>
        <v>0.27316207808415516</v>
      </c>
      <c r="EB286" s="1">
        <f t="shared" ca="1" si="259"/>
        <v>1.9515826989883255E-2</v>
      </c>
      <c r="EC286" s="1">
        <f t="shared" ca="1" si="259"/>
        <v>2.723326356370611E-2</v>
      </c>
      <c r="ED286" s="1">
        <f t="shared" ca="1" si="259"/>
        <v>0.1522417770689985</v>
      </c>
      <c r="EE286" s="1">
        <f t="shared" ca="1" si="259"/>
        <v>0.1442124566882623</v>
      </c>
      <c r="EF286" s="1">
        <f t="shared" ca="1" si="259"/>
        <v>0.23484483720674276</v>
      </c>
      <c r="EG286" s="1">
        <f t="shared" ca="1" si="259"/>
        <v>0.1383027049230465</v>
      </c>
      <c r="EH286" s="1">
        <f t="shared" ca="1" si="259"/>
        <v>6.9385908112804637E-2</v>
      </c>
      <c r="EI286" s="1">
        <f t="shared" ca="1" si="259"/>
        <v>6.6228183678263511E-2</v>
      </c>
      <c r="EJ286" s="1">
        <f t="shared" ca="1" si="259"/>
        <v>0.14846340286224277</v>
      </c>
      <c r="EK286" s="1">
        <f t="shared" ca="1" si="258"/>
        <v>0.27898450634388566</v>
      </c>
      <c r="EL286" s="1">
        <f t="shared" ca="1" si="258"/>
        <v>0.18512831071930683</v>
      </c>
      <c r="EM286" s="1">
        <f t="shared" ca="1" si="258"/>
        <v>6.0946601015860434E-2</v>
      </c>
      <c r="EN286" s="1">
        <f t="shared" ca="1" si="258"/>
        <v>0.18395744716705012</v>
      </c>
      <c r="EO286" s="1">
        <f t="shared" ca="1" si="258"/>
        <v>0.24632047324523654</v>
      </c>
      <c r="EP286" s="1">
        <f t="shared" ca="1" si="258"/>
        <v>3.2928906836619552E-2</v>
      </c>
      <c r="EQ286" s="1">
        <f t="shared" ca="1" si="258"/>
        <v>6.9763400348975532E-2</v>
      </c>
      <c r="ER286" s="1">
        <f t="shared" ca="1" si="258"/>
        <v>0.19225892387681148</v>
      </c>
      <c r="ES286" s="1">
        <f t="shared" ca="1" si="258"/>
        <v>0.12628202418703044</v>
      </c>
      <c r="ET286" s="1">
        <f t="shared" ca="1" si="258"/>
        <v>0.17774212753004856</v>
      </c>
      <c r="EU286" s="1">
        <f t="shared" ca="1" si="258"/>
        <v>8.0339467220957125E-2</v>
      </c>
      <c r="EV286" s="1">
        <f t="shared" ca="1" si="258"/>
        <v>0.29702945379008139</v>
      </c>
      <c r="EW286" s="1">
        <f t="shared" ca="1" si="258"/>
        <v>6.7564907632007135E-2</v>
      </c>
      <c r="EX286" s="1">
        <f t="shared" ca="1" si="258"/>
        <v>0.16007431839249306</v>
      </c>
      <c r="EY286" s="1">
        <f t="shared" ca="1" si="258"/>
        <v>0.17076889372704632</v>
      </c>
      <c r="EZ286" s="1">
        <f t="shared" ca="1" si="253"/>
        <v>0.26482537643964998</v>
      </c>
      <c r="FA286" s="1">
        <f t="shared" ca="1" si="253"/>
        <v>3.1070769962573408E-2</v>
      </c>
      <c r="FB286" s="1">
        <f t="shared" ca="1" si="253"/>
        <v>0.12090646006687197</v>
      </c>
      <c r="FC286" s="1">
        <f t="shared" ca="1" si="253"/>
        <v>5.8585715610292029E-2</v>
      </c>
      <c r="FD286" s="1">
        <f t="shared" ca="1" si="253"/>
        <v>5.2209837522075794E-2</v>
      </c>
      <c r="FE286" s="1">
        <f t="shared" ca="1" si="253"/>
        <v>0.22604877594329745</v>
      </c>
      <c r="FF286" s="1">
        <f t="shared" ca="1" si="253"/>
        <v>8.7100341892036109E-2</v>
      </c>
      <c r="FG286" s="1">
        <f t="shared" ca="1" si="253"/>
        <v>0.24722387171855809</v>
      </c>
      <c r="FH286" s="1">
        <f t="shared" ca="1" si="253"/>
        <v>8.1971720690819927E-3</v>
      </c>
      <c r="FI286" s="1">
        <f t="shared" ca="1" si="253"/>
        <v>0.1962221276583431</v>
      </c>
      <c r="FJ286" s="1">
        <f t="shared" ca="1" si="253"/>
        <v>0.19227816069253503</v>
      </c>
      <c r="FK286" s="1">
        <f t="shared" ca="1" si="253"/>
        <v>0.20521989111089686</v>
      </c>
      <c r="FL286" s="1">
        <f t="shared" ca="1" si="253"/>
        <v>0.17132195629756228</v>
      </c>
      <c r="FM286" s="1">
        <f t="shared" ca="1" si="253"/>
        <v>0.12717127602864051</v>
      </c>
      <c r="FN286" s="1">
        <f t="shared" ca="1" si="253"/>
        <v>2.7322058847251141E-4</v>
      </c>
      <c r="FO286" s="1">
        <f t="shared" ca="1" si="253"/>
        <v>4.5239731986038756E-2</v>
      </c>
      <c r="FP286" s="1">
        <f t="shared" ca="1" si="250"/>
        <v>0.18494848054520038</v>
      </c>
      <c r="FQ286" s="1">
        <f t="shared" ca="1" si="250"/>
        <v>0.17098239571189536</v>
      </c>
      <c r="FR286" s="1">
        <f t="shared" ca="1" si="250"/>
        <v>7.1068812196618175E-2</v>
      </c>
      <c r="FS286" s="1">
        <f t="shared" ca="1" si="250"/>
        <v>0.15679620616061912</v>
      </c>
      <c r="FT286" s="1">
        <f t="shared" ca="1" si="250"/>
        <v>4.2815976432000066E-2</v>
      </c>
      <c r="FU286" s="1">
        <f t="shared" ca="1" si="250"/>
        <v>4.0324485213471879E-2</v>
      </c>
      <c r="FV286" s="1">
        <f t="shared" ca="1" si="250"/>
        <v>1.2074483414650771E-2</v>
      </c>
      <c r="FW286" s="1">
        <f t="shared" ca="1" si="250"/>
        <v>6.3734764558400117E-2</v>
      </c>
      <c r="FX286" s="1">
        <f t="shared" ca="1" si="250"/>
        <v>0.11697834926163626</v>
      </c>
      <c r="FY286" s="1">
        <f t="shared" ca="1" si="250"/>
        <v>0.23935976962618022</v>
      </c>
      <c r="FZ286" s="1">
        <f t="shared" ca="1" si="250"/>
        <v>0.10831464517406619</v>
      </c>
      <c r="GA286" s="1">
        <f t="shared" ca="1" si="250"/>
        <v>0.12987385874418217</v>
      </c>
      <c r="GB286" s="1">
        <f t="shared" ca="1" si="250"/>
        <v>3.2799984176728691E-3</v>
      </c>
      <c r="GC286" s="1">
        <f t="shared" ca="1" si="250"/>
        <v>0.10512367053137213</v>
      </c>
      <c r="GD286" s="1">
        <f t="shared" ca="1" si="250"/>
        <v>0.18115710658561221</v>
      </c>
      <c r="GE286" s="1">
        <f t="shared" ca="1" si="247"/>
        <v>0.2189594793920516</v>
      </c>
      <c r="GF286" s="1">
        <f t="shared" ca="1" si="247"/>
        <v>0.20732290164387901</v>
      </c>
      <c r="GG286" s="1">
        <f t="shared" ca="1" si="247"/>
        <v>0.29768386392581292</v>
      </c>
      <c r="GH286" s="1">
        <f t="shared" ca="1" si="247"/>
        <v>0.13395065599978229</v>
      </c>
      <c r="GI286" s="1">
        <f t="shared" ca="1" si="246"/>
        <v>0.28457466339355753</v>
      </c>
      <c r="GJ286" s="1">
        <f t="shared" ca="1" si="246"/>
        <v>0.17505485755758987</v>
      </c>
      <c r="GK286" s="1">
        <f t="shared" ca="1" si="246"/>
        <v>0.16487726213543755</v>
      </c>
      <c r="GL286" s="1">
        <f t="shared" ca="1" si="246"/>
        <v>0.18513310323619281</v>
      </c>
      <c r="GM286" s="1">
        <f t="shared" ca="1" si="246"/>
        <v>0.27897129539911758</v>
      </c>
      <c r="GN286" s="1">
        <f t="shared" ca="1" si="246"/>
        <v>0.10971532813616953</v>
      </c>
    </row>
    <row r="287" spans="1:196" x14ac:dyDescent="0.2">
      <c r="A287" s="1">
        <f t="shared" ca="1" si="255"/>
        <v>0.13637335322572658</v>
      </c>
      <c r="B287" s="1">
        <f t="shared" ca="1" si="255"/>
        <v>9.0897301520170462E-2</v>
      </c>
      <c r="C287" s="1">
        <f t="shared" ca="1" si="255"/>
        <v>4.3843017950485952E-2</v>
      </c>
      <c r="D287" s="1">
        <f t="shared" ca="1" si="255"/>
        <v>3.3202994954763698E-2</v>
      </c>
      <c r="E287" s="1">
        <f t="shared" ca="1" si="255"/>
        <v>5.2548495826602003E-2</v>
      </c>
      <c r="F287" s="1">
        <f t="shared" ca="1" si="255"/>
        <v>3.8845939223384682E-2</v>
      </c>
      <c r="G287" s="1">
        <f t="shared" ca="1" si="255"/>
        <v>0.1187459242012865</v>
      </c>
      <c r="H287" s="1">
        <f t="shared" ca="1" si="255"/>
        <v>0.26130720302511112</v>
      </c>
      <c r="I287" s="1">
        <f t="shared" ca="1" si="255"/>
        <v>2.2580430290200713E-2</v>
      </c>
      <c r="J287" s="1">
        <f t="shared" ca="1" si="255"/>
        <v>0.22816656125907517</v>
      </c>
      <c r="K287" s="1">
        <f t="shared" ca="1" si="255"/>
        <v>4.3888856938450183E-2</v>
      </c>
      <c r="L287" s="1">
        <f t="shared" ca="1" si="255"/>
        <v>0.24338415263700569</v>
      </c>
      <c r="M287" s="1">
        <f t="shared" ca="1" si="255"/>
        <v>5.654875577029167E-2</v>
      </c>
      <c r="N287" s="1">
        <f t="shared" ca="1" si="255"/>
        <v>0.28687357686205706</v>
      </c>
      <c r="O287" s="1">
        <f t="shared" ca="1" si="255"/>
        <v>0.26068427353574974</v>
      </c>
      <c r="P287" s="1">
        <f t="shared" ca="1" si="255"/>
        <v>0.23763418218869198</v>
      </c>
      <c r="Q287" s="1">
        <f t="shared" ca="1" si="254"/>
        <v>0.18846544690589145</v>
      </c>
      <c r="R287" s="1">
        <f t="shared" ca="1" si="254"/>
        <v>6.3166476086435053E-2</v>
      </c>
      <c r="S287" s="1">
        <f t="shared" ca="1" si="254"/>
        <v>0.29482721706215365</v>
      </c>
      <c r="T287" s="1">
        <f t="shared" ca="1" si="254"/>
        <v>0.13586910245741271</v>
      </c>
      <c r="U287" s="1">
        <f t="shared" ca="1" si="254"/>
        <v>0.23125320562676679</v>
      </c>
      <c r="V287" s="1">
        <f t="shared" ca="1" si="254"/>
        <v>0.24731807630958524</v>
      </c>
      <c r="W287" s="1">
        <f t="shared" ca="1" si="254"/>
        <v>0.16762889294946484</v>
      </c>
      <c r="X287" s="1">
        <f t="shared" ca="1" si="254"/>
        <v>2.3216191494030345E-2</v>
      </c>
      <c r="Y287" s="1">
        <f t="shared" ca="1" si="254"/>
        <v>5.7947112817423159E-2</v>
      </c>
      <c r="Z287" s="1">
        <f t="shared" ca="1" si="254"/>
        <v>3.6587211380186301E-2</v>
      </c>
      <c r="AA287" s="1">
        <f t="shared" ca="1" si="254"/>
        <v>0.23073502238861787</v>
      </c>
      <c r="AB287" s="1">
        <f t="shared" ca="1" si="254"/>
        <v>0.1007284160133204</v>
      </c>
      <c r="AC287" s="1">
        <f t="shared" ca="1" si="254"/>
        <v>2.6959177252229849E-3</v>
      </c>
      <c r="AD287" s="1">
        <f t="shared" ca="1" si="254"/>
        <v>6.2976584458948034E-2</v>
      </c>
      <c r="AE287" s="1">
        <f t="shared" ca="1" si="254"/>
        <v>0.1538190585506988</v>
      </c>
      <c r="AF287" s="1">
        <f t="shared" ca="1" si="251"/>
        <v>0.23943816818252267</v>
      </c>
      <c r="AG287" s="1">
        <f t="shared" ca="1" si="251"/>
        <v>0.15093699808738528</v>
      </c>
      <c r="AH287" s="1">
        <f t="shared" ca="1" si="251"/>
        <v>0.26315153388140178</v>
      </c>
      <c r="AI287" s="1">
        <f t="shared" ca="1" si="251"/>
        <v>5.3042004056661471E-2</v>
      </c>
      <c r="AJ287" s="1">
        <f t="shared" ca="1" si="251"/>
        <v>0.14362241977523504</v>
      </c>
      <c r="AK287" s="1">
        <f t="shared" ca="1" si="251"/>
        <v>5.0609141625145994E-2</v>
      </c>
      <c r="AL287" s="1">
        <f t="shared" ca="1" si="251"/>
        <v>0.15672216976322986</v>
      </c>
      <c r="AM287" s="1">
        <f t="shared" ca="1" si="251"/>
        <v>0.18498345307150987</v>
      </c>
      <c r="AN287" s="1">
        <f t="shared" ca="1" si="251"/>
        <v>6.0815301971249902E-2</v>
      </c>
      <c r="AO287" s="1">
        <f t="shared" ca="1" si="251"/>
        <v>0.24514145296602846</v>
      </c>
      <c r="AP287" s="1">
        <f t="shared" ca="1" si="251"/>
        <v>1.4572453997459101E-2</v>
      </c>
      <c r="AQ287" s="1">
        <f t="shared" ca="1" si="251"/>
        <v>0.24298266205644589</v>
      </c>
      <c r="AR287" s="1">
        <f t="shared" ca="1" si="251"/>
        <v>0.16634649219673306</v>
      </c>
      <c r="AS287" s="1">
        <f t="shared" ca="1" si="251"/>
        <v>7.2827006248787032E-2</v>
      </c>
      <c r="AT287" s="1">
        <f t="shared" ca="1" si="251"/>
        <v>0.24043790363438911</v>
      </c>
      <c r="AU287" s="1">
        <f t="shared" ref="AU287:BJ350" ca="1" si="260">RAND()*0.3</f>
        <v>0.25602258436717013</v>
      </c>
      <c r="AV287" s="1">
        <f t="shared" ca="1" si="260"/>
        <v>0.21554700056651785</v>
      </c>
      <c r="AW287" s="1">
        <f t="shared" ca="1" si="260"/>
        <v>0.13360325921586369</v>
      </c>
      <c r="AX287" s="1">
        <f t="shared" ca="1" si="260"/>
        <v>0.12630326782282955</v>
      </c>
      <c r="AY287" s="1">
        <f t="shared" ca="1" si="260"/>
        <v>0.2226256162489757</v>
      </c>
      <c r="AZ287" s="1">
        <f t="shared" ca="1" si="260"/>
        <v>0.26790423735864155</v>
      </c>
      <c r="BA287" s="1">
        <f t="shared" ca="1" si="260"/>
        <v>0.21605618309565208</v>
      </c>
      <c r="BB287" s="1">
        <f t="shared" ca="1" si="260"/>
        <v>2.9810925084203686E-3</v>
      </c>
      <c r="BC287" s="1">
        <f t="shared" ca="1" si="260"/>
        <v>0.21177069007763366</v>
      </c>
      <c r="BD287" s="1">
        <f t="shared" ca="1" si="260"/>
        <v>0.12194381525010983</v>
      </c>
      <c r="BE287" s="1">
        <f t="shared" ca="1" si="260"/>
        <v>0.23596316485579485</v>
      </c>
      <c r="BF287" s="1">
        <f t="shared" ca="1" si="260"/>
        <v>0.17443685722092869</v>
      </c>
      <c r="BG287" s="1">
        <f t="shared" ca="1" si="260"/>
        <v>0.1694766857687951</v>
      </c>
      <c r="BH287" s="1">
        <f t="shared" ca="1" si="260"/>
        <v>6.234142996963566E-2</v>
      </c>
      <c r="BI287" s="1">
        <f t="shared" ca="1" si="260"/>
        <v>8.029627587033826E-2</v>
      </c>
      <c r="BJ287" s="1">
        <f t="shared" ca="1" si="260"/>
        <v>0.10429870484872961</v>
      </c>
      <c r="BK287" s="1">
        <f t="shared" ca="1" si="257"/>
        <v>0.24991782954254921</v>
      </c>
      <c r="BL287" s="1">
        <f t="shared" ca="1" si="257"/>
        <v>0.14046283688927683</v>
      </c>
      <c r="BM287" s="1">
        <f t="shared" ca="1" si="257"/>
        <v>0.11718123851653198</v>
      </c>
      <c r="BN287" s="1">
        <f t="shared" ca="1" si="257"/>
        <v>5.6607073095482671E-2</v>
      </c>
      <c r="BO287" s="1">
        <f t="shared" ca="1" si="257"/>
        <v>0.16835852439167673</v>
      </c>
      <c r="BP287" s="1">
        <f t="shared" ca="1" si="257"/>
        <v>0.13890319498432052</v>
      </c>
      <c r="BQ287" s="1">
        <f t="shared" ca="1" si="257"/>
        <v>2.495679710988612E-2</v>
      </c>
      <c r="BR287" s="1">
        <f t="shared" ca="1" si="257"/>
        <v>0.29176647166235387</v>
      </c>
      <c r="BS287" s="1">
        <f t="shared" ca="1" si="257"/>
        <v>0.21355395703614879</v>
      </c>
      <c r="BT287" s="1">
        <f t="shared" ca="1" si="257"/>
        <v>0.11380006363526764</v>
      </c>
      <c r="BU287" s="1">
        <f t="shared" ca="1" si="257"/>
        <v>6.0120179245853861E-2</v>
      </c>
      <c r="BV287" s="1">
        <f t="shared" ca="1" si="257"/>
        <v>0.24240553025151604</v>
      </c>
      <c r="BW287" s="1">
        <f t="shared" ca="1" si="257"/>
        <v>9.1055985988356458E-2</v>
      </c>
      <c r="BX287" s="1">
        <f t="shared" ca="1" si="257"/>
        <v>0.15863105509995729</v>
      </c>
      <c r="BY287" s="1">
        <f t="shared" ca="1" si="257"/>
        <v>2.8291586517856834E-2</v>
      </c>
      <c r="BZ287" s="1">
        <f t="shared" ca="1" si="257"/>
        <v>8.7171690175425004E-2</v>
      </c>
      <c r="CA287" s="1">
        <f t="shared" ca="1" si="256"/>
        <v>0.1424355143543565</v>
      </c>
      <c r="CB287" s="1">
        <f t="shared" ca="1" si="256"/>
        <v>0.10973424890316325</v>
      </c>
      <c r="CC287" s="1">
        <f t="shared" ca="1" si="256"/>
        <v>5.3438075222878752E-2</v>
      </c>
      <c r="CD287" s="1">
        <f t="shared" ca="1" si="256"/>
        <v>0.22512488051389434</v>
      </c>
      <c r="CE287" s="1">
        <f t="shared" ca="1" si="256"/>
        <v>7.2019923595151178E-2</v>
      </c>
      <c r="CF287" s="1">
        <f t="shared" ca="1" si="256"/>
        <v>0.23631823403634283</v>
      </c>
      <c r="CG287" s="1">
        <f t="shared" ca="1" si="256"/>
        <v>0.22102633368976193</v>
      </c>
      <c r="CH287" s="1">
        <f t="shared" ca="1" si="256"/>
        <v>7.2405586215426282E-2</v>
      </c>
      <c r="CI287" s="1">
        <f t="shared" ca="1" si="256"/>
        <v>0.13298436850517178</v>
      </c>
      <c r="CJ287" s="1">
        <f t="shared" ca="1" si="256"/>
        <v>0.14488021252681613</v>
      </c>
      <c r="CK287" s="1">
        <f t="shared" ca="1" si="256"/>
        <v>0.25565751906210604</v>
      </c>
      <c r="CL287" s="1">
        <f t="shared" ca="1" si="256"/>
        <v>3.0651134337288253E-2</v>
      </c>
      <c r="CM287" s="1">
        <f t="shared" ca="1" si="256"/>
        <v>2.4434946195174945E-2</v>
      </c>
      <c r="CN287" s="1">
        <f t="shared" ca="1" si="256"/>
        <v>0.20638794129090207</v>
      </c>
      <c r="CO287" s="1">
        <f t="shared" ca="1" si="256"/>
        <v>0.25868619692251577</v>
      </c>
      <c r="CP287" s="1">
        <f t="shared" ca="1" si="252"/>
        <v>0.25063336733803382</v>
      </c>
      <c r="CQ287" s="1">
        <f t="shared" ca="1" si="252"/>
        <v>0.2822797946119357</v>
      </c>
      <c r="CR287" s="1">
        <f t="shared" ca="1" si="252"/>
        <v>6.0694551791147244E-2</v>
      </c>
      <c r="CS287" s="1">
        <f t="shared" ca="1" si="252"/>
        <v>0.11488841064650102</v>
      </c>
      <c r="CT287" s="1">
        <f t="shared" ca="1" si="252"/>
        <v>0.20081127105158364</v>
      </c>
      <c r="CU287" s="1">
        <f t="shared" ca="1" si="252"/>
        <v>6.6918711907517345E-2</v>
      </c>
      <c r="CV287" s="1">
        <f t="shared" ca="1" si="252"/>
        <v>0.17224775410845181</v>
      </c>
      <c r="CW287" s="1">
        <f t="shared" ca="1" si="252"/>
        <v>0.17015916784837837</v>
      </c>
      <c r="CX287" s="1">
        <f t="shared" ca="1" si="252"/>
        <v>0.12414691257138141</v>
      </c>
      <c r="CY287" s="1">
        <f t="shared" ca="1" si="252"/>
        <v>0.24484927650413771</v>
      </c>
      <c r="CZ287" s="1">
        <f t="shared" ca="1" si="252"/>
        <v>0.21918350887028021</v>
      </c>
      <c r="DA287" s="1">
        <f t="shared" ca="1" si="252"/>
        <v>0.17819197140231458</v>
      </c>
      <c r="DB287" s="1">
        <f t="shared" ca="1" si="252"/>
        <v>2.2873036559785065E-2</v>
      </c>
      <c r="DC287" s="1">
        <f t="shared" ca="1" si="252"/>
        <v>0.13259923140018143</v>
      </c>
      <c r="DD287" s="1">
        <f t="shared" ca="1" si="252"/>
        <v>0.29657511367538436</v>
      </c>
      <c r="DE287" s="1">
        <f t="shared" ref="DE287:DT350" ca="1" si="261">RAND()*0.3</f>
        <v>3.5409941047529923E-3</v>
      </c>
      <c r="DF287" s="1">
        <f t="shared" ca="1" si="261"/>
        <v>0.11626197932662148</v>
      </c>
      <c r="DG287" s="1">
        <f t="shared" ca="1" si="261"/>
        <v>2.2367596714459526E-2</v>
      </c>
      <c r="DH287" s="1">
        <f t="shared" ca="1" si="261"/>
        <v>0.10285372665824989</v>
      </c>
      <c r="DI287" s="1">
        <f t="shared" ca="1" si="261"/>
        <v>1.4042029256212684E-2</v>
      </c>
      <c r="DJ287" s="1">
        <f t="shared" ca="1" si="261"/>
        <v>0.21209381958213416</v>
      </c>
      <c r="DK287" s="1">
        <f t="shared" ca="1" si="261"/>
        <v>5.6746339885212126E-2</v>
      </c>
      <c r="DL287" s="1">
        <f t="shared" ca="1" si="261"/>
        <v>7.0667795623983856E-2</v>
      </c>
      <c r="DM287" s="1">
        <f t="shared" ca="1" si="261"/>
        <v>6.869340432163795E-3</v>
      </c>
      <c r="DN287" s="1">
        <f t="shared" ca="1" si="261"/>
        <v>0.19129562081480359</v>
      </c>
      <c r="DO287" s="1">
        <f t="shared" ca="1" si="261"/>
        <v>0.18973428520902796</v>
      </c>
      <c r="DP287" s="1">
        <f t="shared" ca="1" si="261"/>
        <v>4.0124759827990998E-2</v>
      </c>
      <c r="DQ287" s="1">
        <f t="shared" ca="1" si="261"/>
        <v>0.13745140895311353</v>
      </c>
      <c r="DR287" s="1">
        <f t="shared" ca="1" si="261"/>
        <v>0.27896023971211542</v>
      </c>
      <c r="DS287" s="1">
        <f t="shared" ca="1" si="261"/>
        <v>7.2300564983833984E-2</v>
      </c>
      <c r="DT287" s="1">
        <f t="shared" ca="1" si="261"/>
        <v>0.23567828930931239</v>
      </c>
      <c r="DU287" s="1">
        <f t="shared" ca="1" si="259"/>
        <v>0.22305589366496895</v>
      </c>
      <c r="DV287" s="1">
        <f t="shared" ca="1" si="259"/>
        <v>0.26159753517739542</v>
      </c>
      <c r="DW287" s="1">
        <f t="shared" ca="1" si="259"/>
        <v>8.81119067593059E-2</v>
      </c>
      <c r="DX287" s="1">
        <f t="shared" ca="1" si="259"/>
        <v>9.7588946221496414E-2</v>
      </c>
      <c r="DY287" s="1">
        <f t="shared" ca="1" si="259"/>
        <v>0.25171299153499688</v>
      </c>
      <c r="DZ287" s="1">
        <f t="shared" ca="1" si="259"/>
        <v>1.3712039289584487E-2</v>
      </c>
      <c r="EA287" s="1">
        <f t="shared" ca="1" si="259"/>
        <v>8.8141288909602503E-2</v>
      </c>
      <c r="EB287" s="1">
        <f t="shared" ca="1" si="259"/>
        <v>0.10651169660245688</v>
      </c>
      <c r="EC287" s="1">
        <f t="shared" ca="1" si="259"/>
        <v>8.1542148705621945E-2</v>
      </c>
      <c r="ED287" s="1">
        <f t="shared" ca="1" si="259"/>
        <v>9.098060264116864E-2</v>
      </c>
      <c r="EE287" s="1">
        <f t="shared" ca="1" si="259"/>
        <v>0.13524415785123117</v>
      </c>
      <c r="EF287" s="1">
        <f t="shared" ca="1" si="259"/>
        <v>0.11045988763505317</v>
      </c>
      <c r="EG287" s="1">
        <f t="shared" ca="1" si="259"/>
        <v>0.2530893873049781</v>
      </c>
      <c r="EH287" s="1">
        <f t="shared" ca="1" si="259"/>
        <v>0.15090401174973145</v>
      </c>
      <c r="EI287" s="1">
        <f t="shared" ca="1" si="259"/>
        <v>0.14462000235964939</v>
      </c>
      <c r="EJ287" s="1">
        <f t="shared" ca="1" si="259"/>
        <v>0.19009139854231119</v>
      </c>
      <c r="EK287" s="1">
        <f t="shared" ca="1" si="258"/>
        <v>0.22738581241145583</v>
      </c>
      <c r="EL287" s="1">
        <f t="shared" ca="1" si="258"/>
        <v>0.19351308268800715</v>
      </c>
      <c r="EM287" s="1">
        <f t="shared" ca="1" si="258"/>
        <v>3.444826459282687E-2</v>
      </c>
      <c r="EN287" s="1">
        <f t="shared" ca="1" si="258"/>
        <v>5.5876856000369769E-2</v>
      </c>
      <c r="EO287" s="1">
        <f t="shared" ca="1" si="258"/>
        <v>0.28833957689110667</v>
      </c>
      <c r="EP287" s="1">
        <f t="shared" ca="1" si="258"/>
        <v>7.9217954277975719E-2</v>
      </c>
      <c r="EQ287" s="1">
        <f t="shared" ca="1" si="258"/>
        <v>0.16410586409431971</v>
      </c>
      <c r="ER287" s="1">
        <f t="shared" ca="1" si="258"/>
        <v>0.10772128922456926</v>
      </c>
      <c r="ES287" s="1">
        <f t="shared" ca="1" si="258"/>
        <v>8.2648736451257823E-2</v>
      </c>
      <c r="ET287" s="1">
        <f t="shared" ca="1" si="258"/>
        <v>0.29514050644926726</v>
      </c>
      <c r="EU287" s="1">
        <f t="shared" ca="1" si="258"/>
        <v>0.20501004014586208</v>
      </c>
      <c r="EV287" s="1">
        <f t="shared" ca="1" si="258"/>
        <v>1.3335653234876088E-2</v>
      </c>
      <c r="EW287" s="1">
        <f t="shared" ca="1" si="258"/>
        <v>7.9951570981805165E-2</v>
      </c>
      <c r="EX287" s="1">
        <f t="shared" ca="1" si="258"/>
        <v>0.20287690167665315</v>
      </c>
      <c r="EY287" s="1">
        <f t="shared" ca="1" si="258"/>
        <v>5.2042448700411505E-2</v>
      </c>
      <c r="EZ287" s="1">
        <f t="shared" ca="1" si="253"/>
        <v>0.2208699124746076</v>
      </c>
      <c r="FA287" s="1">
        <f t="shared" ca="1" si="253"/>
        <v>0.28155378815114068</v>
      </c>
      <c r="FB287" s="1">
        <f t="shared" ca="1" si="253"/>
        <v>0.25527283561007469</v>
      </c>
      <c r="FC287" s="1">
        <f t="shared" ca="1" si="253"/>
        <v>5.8383630520037963E-2</v>
      </c>
      <c r="FD287" s="1">
        <f t="shared" ca="1" si="253"/>
        <v>0.16470377218210691</v>
      </c>
      <c r="FE287" s="1">
        <f t="shared" ca="1" si="253"/>
        <v>0.18944696591803598</v>
      </c>
      <c r="FF287" s="1">
        <f t="shared" ca="1" si="253"/>
        <v>0.23159214206783135</v>
      </c>
      <c r="FG287" s="1">
        <f t="shared" ca="1" si="253"/>
        <v>1.7602523741819354E-2</v>
      </c>
      <c r="FH287" s="1">
        <f t="shared" ca="1" si="253"/>
        <v>7.5305861106044439E-2</v>
      </c>
      <c r="FI287" s="1">
        <f t="shared" ca="1" si="253"/>
        <v>2.6619872535662181E-2</v>
      </c>
      <c r="FJ287" s="1">
        <f t="shared" ca="1" si="253"/>
        <v>0.20395667724689279</v>
      </c>
      <c r="FK287" s="1">
        <f t="shared" ca="1" si="253"/>
        <v>0.12047119795554345</v>
      </c>
      <c r="FL287" s="1">
        <f t="shared" ca="1" si="253"/>
        <v>0.29279488921815994</v>
      </c>
      <c r="FM287" s="1">
        <f t="shared" ca="1" si="253"/>
        <v>5.0973437116367371E-2</v>
      </c>
      <c r="FN287" s="1">
        <f t="shared" ca="1" si="253"/>
        <v>1.4970387489353719E-2</v>
      </c>
      <c r="FO287" s="1">
        <f t="shared" ref="FO287:GD350" ca="1" si="262">RAND()*0.3</f>
        <v>5.2655754311169554E-2</v>
      </c>
      <c r="FP287" s="1">
        <f t="shared" ca="1" si="262"/>
        <v>4.15195485506345E-2</v>
      </c>
      <c r="FQ287" s="1">
        <f t="shared" ca="1" si="262"/>
        <v>8.6645758010165511E-2</v>
      </c>
      <c r="FR287" s="1">
        <f t="shared" ca="1" si="262"/>
        <v>7.7639202636282392E-2</v>
      </c>
      <c r="FS287" s="1">
        <f t="shared" ca="1" si="262"/>
        <v>4.3166811472469868E-2</v>
      </c>
      <c r="FT287" s="1">
        <f t="shared" ca="1" si="262"/>
        <v>0.21702916370398054</v>
      </c>
      <c r="FU287" s="1">
        <f t="shared" ca="1" si="262"/>
        <v>0.11469042460883655</v>
      </c>
      <c r="FV287" s="1">
        <f t="shared" ca="1" si="262"/>
        <v>0.22422107704389146</v>
      </c>
      <c r="FW287" s="1">
        <f t="shared" ca="1" si="262"/>
        <v>8.2497211517306893E-2</v>
      </c>
      <c r="FX287" s="1">
        <f t="shared" ca="1" si="262"/>
        <v>0.22395601049272718</v>
      </c>
      <c r="FY287" s="1">
        <f t="shared" ca="1" si="262"/>
        <v>0.12481157051192841</v>
      </c>
      <c r="FZ287" s="1">
        <f t="shared" ca="1" si="262"/>
        <v>6.3266704802296889E-2</v>
      </c>
      <c r="GA287" s="1">
        <f t="shared" ca="1" si="262"/>
        <v>8.2373586625030928E-2</v>
      </c>
      <c r="GB287" s="1">
        <f t="shared" ca="1" si="262"/>
        <v>0.180924943985074</v>
      </c>
      <c r="GC287" s="1">
        <f t="shared" ca="1" si="262"/>
        <v>0.19365519651791666</v>
      </c>
      <c r="GD287" s="1">
        <f t="shared" ca="1" si="262"/>
        <v>0.17917423725955725</v>
      </c>
      <c r="GE287" s="1">
        <f t="shared" ca="1" si="247"/>
        <v>0.29529358522140481</v>
      </c>
      <c r="GF287" s="1">
        <f t="shared" ca="1" si="247"/>
        <v>4.3873764401901889E-2</v>
      </c>
      <c r="GG287" s="1">
        <f t="shared" ca="1" si="247"/>
        <v>0.2345016612328385</v>
      </c>
      <c r="GH287" s="1">
        <f t="shared" ca="1" si="247"/>
        <v>0.29615772399390555</v>
      </c>
      <c r="GI287" s="1">
        <f t="shared" ca="1" si="246"/>
        <v>0.169243055692997</v>
      </c>
      <c r="GJ287" s="1">
        <f t="shared" ca="1" si="246"/>
        <v>7.758738855251103E-2</v>
      </c>
      <c r="GK287" s="1">
        <f t="shared" ca="1" si="246"/>
        <v>0.29705903666013739</v>
      </c>
      <c r="GL287" s="1">
        <f t="shared" ca="1" si="246"/>
        <v>0.207778649364359</v>
      </c>
      <c r="GM287" s="1">
        <f t="shared" ca="1" si="246"/>
        <v>7.1079730621352769E-2</v>
      </c>
      <c r="GN287" s="1">
        <f t="shared" ca="1" si="246"/>
        <v>0.13892138247188748</v>
      </c>
    </row>
    <row r="288" spans="1:196" x14ac:dyDescent="0.2">
      <c r="A288" s="1">
        <f t="shared" ca="1" si="255"/>
        <v>0.16607848848446657</v>
      </c>
      <c r="B288" s="1">
        <f t="shared" ca="1" si="255"/>
        <v>0.143463015744142</v>
      </c>
      <c r="C288" s="1">
        <f t="shared" ca="1" si="255"/>
        <v>5.3564333749997424E-2</v>
      </c>
      <c r="D288" s="1">
        <f t="shared" ca="1" si="255"/>
        <v>0.19901745374284532</v>
      </c>
      <c r="E288" s="1">
        <f t="shared" ca="1" si="255"/>
        <v>6.5582331233646887E-2</v>
      </c>
      <c r="F288" s="1">
        <f t="shared" ca="1" si="255"/>
        <v>9.1000760497278552E-2</v>
      </c>
      <c r="G288" s="1">
        <f t="shared" ca="1" si="255"/>
        <v>0.16858746192514437</v>
      </c>
      <c r="H288" s="1">
        <f t="shared" ca="1" si="255"/>
        <v>0.28075916996991623</v>
      </c>
      <c r="I288" s="1">
        <f t="shared" ca="1" si="255"/>
        <v>0.28969349554566703</v>
      </c>
      <c r="J288" s="1">
        <f t="shared" ca="1" si="255"/>
        <v>0.26161216436937129</v>
      </c>
      <c r="K288" s="1">
        <f t="shared" ca="1" si="255"/>
        <v>0.27894636931727862</v>
      </c>
      <c r="L288" s="1">
        <f t="shared" ca="1" si="255"/>
        <v>0.27418596345370516</v>
      </c>
      <c r="M288" s="1">
        <f t="shared" ca="1" si="255"/>
        <v>0.11881311283177781</v>
      </c>
      <c r="N288" s="1">
        <f t="shared" ca="1" si="255"/>
        <v>0.17845231534725564</v>
      </c>
      <c r="O288" s="1">
        <f t="shared" ca="1" si="255"/>
        <v>4.3025088206267249E-2</v>
      </c>
      <c r="P288" s="1">
        <f t="shared" ca="1" si="255"/>
        <v>0.19075144929574797</v>
      </c>
      <c r="Q288" s="1">
        <f t="shared" ca="1" si="254"/>
        <v>0.24868374471508706</v>
      </c>
      <c r="R288" s="1">
        <f t="shared" ca="1" si="254"/>
        <v>0.23584297759121642</v>
      </c>
      <c r="S288" s="1">
        <f t="shared" ca="1" si="254"/>
        <v>9.8308031169974622E-2</v>
      </c>
      <c r="T288" s="1">
        <f t="shared" ca="1" si="254"/>
        <v>0.29487308265856449</v>
      </c>
      <c r="U288" s="1">
        <f t="shared" ca="1" si="254"/>
        <v>0.22217682223461263</v>
      </c>
      <c r="V288" s="1">
        <f t="shared" ca="1" si="254"/>
        <v>4.6063123585704142E-2</v>
      </c>
      <c r="W288" s="1">
        <f t="shared" ca="1" si="254"/>
        <v>0.20759488664145687</v>
      </c>
      <c r="X288" s="1">
        <f t="shared" ca="1" si="254"/>
        <v>2.110777715079587E-2</v>
      </c>
      <c r="Y288" s="1">
        <f t="shared" ca="1" si="254"/>
        <v>2.567536007122494E-2</v>
      </c>
      <c r="Z288" s="1">
        <f t="shared" ca="1" si="254"/>
        <v>0.15553712053746385</v>
      </c>
      <c r="AA288" s="1">
        <f t="shared" ca="1" si="254"/>
        <v>0.16800506985668784</v>
      </c>
      <c r="AB288" s="1">
        <f t="shared" ca="1" si="254"/>
        <v>4.2320433568051562E-2</v>
      </c>
      <c r="AC288" s="1">
        <f t="shared" ca="1" si="254"/>
        <v>0.13156932082007619</v>
      </c>
      <c r="AD288" s="1">
        <f t="shared" ca="1" si="254"/>
        <v>0.18852066754173627</v>
      </c>
      <c r="AE288" s="1">
        <f t="shared" ca="1" si="254"/>
        <v>0.10369344171376239</v>
      </c>
      <c r="AF288" s="1">
        <f t="shared" ref="AF288:AU351" ca="1" si="263">RAND()*0.3</f>
        <v>2.2927804798321236E-3</v>
      </c>
      <c r="AG288" s="1">
        <f t="shared" ca="1" si="263"/>
        <v>0.29900053515359487</v>
      </c>
      <c r="AH288" s="1">
        <f t="shared" ca="1" si="263"/>
        <v>0.29198609338546749</v>
      </c>
      <c r="AI288" s="1">
        <f t="shared" ca="1" si="263"/>
        <v>0.23715583754728004</v>
      </c>
      <c r="AJ288" s="1">
        <f t="shared" ca="1" si="263"/>
        <v>0.11088676626150257</v>
      </c>
      <c r="AK288" s="1">
        <f t="shared" ca="1" si="263"/>
        <v>0.20066686716543566</v>
      </c>
      <c r="AL288" s="1">
        <f t="shared" ca="1" si="263"/>
        <v>0.16182365877906599</v>
      </c>
      <c r="AM288" s="1">
        <f t="shared" ca="1" si="263"/>
        <v>0.27099790525994794</v>
      </c>
      <c r="AN288" s="1">
        <f t="shared" ca="1" si="263"/>
        <v>0.19059622143655522</v>
      </c>
      <c r="AO288" s="1">
        <f t="shared" ca="1" si="263"/>
        <v>0.12891187970510876</v>
      </c>
      <c r="AP288" s="1">
        <f t="shared" ca="1" si="263"/>
        <v>0.17161264749642599</v>
      </c>
      <c r="AQ288" s="1">
        <f t="shared" ca="1" si="263"/>
        <v>0.18216092839243705</v>
      </c>
      <c r="AR288" s="1">
        <f t="shared" ca="1" si="263"/>
        <v>3.97942287171014E-2</v>
      </c>
      <c r="AS288" s="1">
        <f t="shared" ca="1" si="263"/>
        <v>6.6631493200251163E-2</v>
      </c>
      <c r="AT288" s="1">
        <f t="shared" ca="1" si="263"/>
        <v>0.17245796253653695</v>
      </c>
      <c r="AU288" s="1">
        <f t="shared" ca="1" si="263"/>
        <v>9.9312503148017914E-2</v>
      </c>
      <c r="AV288" s="1">
        <f t="shared" ca="1" si="260"/>
        <v>0.22648191768544662</v>
      </c>
      <c r="AW288" s="1">
        <f t="shared" ca="1" si="260"/>
        <v>0.14384020979717876</v>
      </c>
      <c r="AX288" s="1">
        <f t="shared" ca="1" si="260"/>
        <v>0.12520873917252442</v>
      </c>
      <c r="AY288" s="1">
        <f t="shared" ca="1" si="260"/>
        <v>1.1054513849408998E-2</v>
      </c>
      <c r="AZ288" s="1">
        <f t="shared" ca="1" si="260"/>
        <v>0.13500489539069097</v>
      </c>
      <c r="BA288" s="1">
        <f t="shared" ca="1" si="260"/>
        <v>0.15819091368176438</v>
      </c>
      <c r="BB288" s="1">
        <f t="shared" ca="1" si="260"/>
        <v>0.13021716201994737</v>
      </c>
      <c r="BC288" s="1">
        <f t="shared" ca="1" si="260"/>
        <v>2.7351125840693925E-2</v>
      </c>
      <c r="BD288" s="1">
        <f t="shared" ca="1" si="260"/>
        <v>8.2776453095123798E-2</v>
      </c>
      <c r="BE288" s="1">
        <f t="shared" ca="1" si="260"/>
        <v>0.12822166242913635</v>
      </c>
      <c r="BF288" s="1">
        <f t="shared" ca="1" si="260"/>
        <v>6.6974410601337978E-2</v>
      </c>
      <c r="BG288" s="1">
        <f t="shared" ca="1" si="260"/>
        <v>0.23678970940154759</v>
      </c>
      <c r="BH288" s="1">
        <f t="shared" ca="1" si="260"/>
        <v>0.28917929839648265</v>
      </c>
      <c r="BI288" s="1">
        <f t="shared" ca="1" si="260"/>
        <v>0.10347965909321173</v>
      </c>
      <c r="BJ288" s="1">
        <f t="shared" ca="1" si="260"/>
        <v>0.10197277060974864</v>
      </c>
      <c r="BK288" s="1">
        <f t="shared" ca="1" si="257"/>
        <v>0.26201280210714062</v>
      </c>
      <c r="BL288" s="1">
        <f t="shared" ca="1" si="257"/>
        <v>0.1719180459024276</v>
      </c>
      <c r="BM288" s="1">
        <f t="shared" ca="1" si="257"/>
        <v>3.855827944600054E-3</v>
      </c>
      <c r="BN288" s="1">
        <f t="shared" ca="1" si="257"/>
        <v>0.2604948104071621</v>
      </c>
      <c r="BO288" s="1">
        <f t="shared" ca="1" si="257"/>
        <v>0.17943076117576273</v>
      </c>
      <c r="BP288" s="1">
        <f t="shared" ca="1" si="257"/>
        <v>0.14349931634226318</v>
      </c>
      <c r="BQ288" s="1">
        <f t="shared" ca="1" si="257"/>
        <v>5.0516724158414739E-2</v>
      </c>
      <c r="BR288" s="1">
        <f t="shared" ca="1" si="257"/>
        <v>5.8133184882472539E-3</v>
      </c>
      <c r="BS288" s="1">
        <f t="shared" ca="1" si="257"/>
        <v>0.12814067449874381</v>
      </c>
      <c r="BT288" s="1">
        <f t="shared" ca="1" si="257"/>
        <v>0.18435462673722522</v>
      </c>
      <c r="BU288" s="1">
        <f t="shared" ca="1" si="257"/>
        <v>0.19597694867697235</v>
      </c>
      <c r="BV288" s="1">
        <f t="shared" ca="1" si="257"/>
        <v>0.2912783315475726</v>
      </c>
      <c r="BW288" s="1">
        <f t="shared" ca="1" si="257"/>
        <v>0.25989563209876543</v>
      </c>
      <c r="BX288" s="1">
        <f t="shared" ca="1" si="257"/>
        <v>5.6844432636171414E-2</v>
      </c>
      <c r="BY288" s="1">
        <f t="shared" ca="1" si="257"/>
        <v>5.4698722337187554E-2</v>
      </c>
      <c r="BZ288" s="1">
        <f t="shared" ca="1" si="257"/>
        <v>0.26479093060549097</v>
      </c>
      <c r="CA288" s="1">
        <f t="shared" ca="1" si="256"/>
        <v>0.1973661983570261</v>
      </c>
      <c r="CB288" s="1">
        <f t="shared" ca="1" si="256"/>
        <v>0.23032311939643466</v>
      </c>
      <c r="CC288" s="1">
        <f t="shared" ca="1" si="256"/>
        <v>0.106104368833512</v>
      </c>
      <c r="CD288" s="1">
        <f t="shared" ca="1" si="256"/>
        <v>0.14664677672588752</v>
      </c>
      <c r="CE288" s="1">
        <f t="shared" ca="1" si="256"/>
        <v>6.2736376660205942E-2</v>
      </c>
      <c r="CF288" s="1">
        <f t="shared" ca="1" si="256"/>
        <v>0.17475060144509699</v>
      </c>
      <c r="CG288" s="1">
        <f t="shared" ca="1" si="256"/>
        <v>0.21677016975589908</v>
      </c>
      <c r="CH288" s="1">
        <f t="shared" ca="1" si="256"/>
        <v>7.4634520785358996E-2</v>
      </c>
      <c r="CI288" s="1">
        <f t="shared" ca="1" si="256"/>
        <v>0.14025258126767398</v>
      </c>
      <c r="CJ288" s="1">
        <f t="shared" ca="1" si="256"/>
        <v>0.19635134741427018</v>
      </c>
      <c r="CK288" s="1">
        <f t="shared" ca="1" si="256"/>
        <v>0.22425070036792075</v>
      </c>
      <c r="CL288" s="1">
        <f t="shared" ca="1" si="256"/>
        <v>0.16588513467440291</v>
      </c>
      <c r="CM288" s="1">
        <f t="shared" ca="1" si="256"/>
        <v>0.26495571390067352</v>
      </c>
      <c r="CN288" s="1">
        <f t="shared" ca="1" si="256"/>
        <v>0.15382720618137477</v>
      </c>
      <c r="CO288" s="1">
        <f t="shared" ca="1" si="256"/>
        <v>0.13328544751306015</v>
      </c>
      <c r="CP288" s="1">
        <f t="shared" ref="CP288:DE351" ca="1" si="264">RAND()*0.3</f>
        <v>0.24099191942588319</v>
      </c>
      <c r="CQ288" s="1">
        <f t="shared" ca="1" si="264"/>
        <v>0.28077294009693471</v>
      </c>
      <c r="CR288" s="1">
        <f t="shared" ca="1" si="264"/>
        <v>0.1903211854717673</v>
      </c>
      <c r="CS288" s="1">
        <f t="shared" ca="1" si="264"/>
        <v>7.5945905107144454E-2</v>
      </c>
      <c r="CT288" s="1">
        <f t="shared" ca="1" si="264"/>
        <v>0.18522274530226548</v>
      </c>
      <c r="CU288" s="1">
        <f t="shared" ca="1" si="264"/>
        <v>3.8657492015848782E-2</v>
      </c>
      <c r="CV288" s="1">
        <f t="shared" ca="1" si="264"/>
        <v>7.1319632631604069E-2</v>
      </c>
      <c r="CW288" s="1">
        <f t="shared" ca="1" si="264"/>
        <v>0.17494396722763081</v>
      </c>
      <c r="CX288" s="1">
        <f t="shared" ca="1" si="264"/>
        <v>4.2066937554535007E-2</v>
      </c>
      <c r="CY288" s="1">
        <f t="shared" ca="1" si="264"/>
        <v>0.2190038968498865</v>
      </c>
      <c r="CZ288" s="1">
        <f t="shared" ca="1" si="264"/>
        <v>0.24731705463269474</v>
      </c>
      <c r="DA288" s="1">
        <f t="shared" ca="1" si="264"/>
        <v>1.9328692151269755E-3</v>
      </c>
      <c r="DB288" s="1">
        <f t="shared" ca="1" si="264"/>
        <v>0.18035823487408426</v>
      </c>
      <c r="DC288" s="1">
        <f t="shared" ca="1" si="264"/>
        <v>0.21209604437492161</v>
      </c>
      <c r="DD288" s="1">
        <f t="shared" ca="1" si="264"/>
        <v>0.21143916090114931</v>
      </c>
      <c r="DE288" s="1">
        <f t="shared" ca="1" si="264"/>
        <v>9.1265950380310656E-2</v>
      </c>
      <c r="DF288" s="1">
        <f t="shared" ca="1" si="261"/>
        <v>0.17936405394450622</v>
      </c>
      <c r="DG288" s="1">
        <f t="shared" ca="1" si="261"/>
        <v>0.17673820878264923</v>
      </c>
      <c r="DH288" s="1">
        <f t="shared" ca="1" si="261"/>
        <v>0.1695618968127551</v>
      </c>
      <c r="DI288" s="1">
        <f t="shared" ca="1" si="261"/>
        <v>0.20223122047358832</v>
      </c>
      <c r="DJ288" s="1">
        <f t="shared" ca="1" si="261"/>
        <v>0.18033594687682697</v>
      </c>
      <c r="DK288" s="1">
        <f t="shared" ca="1" si="261"/>
        <v>8.0822853897269856E-2</v>
      </c>
      <c r="DL288" s="1">
        <f t="shared" ca="1" si="261"/>
        <v>4.9190703507617541E-2</v>
      </c>
      <c r="DM288" s="1">
        <f t="shared" ca="1" si="261"/>
        <v>0.14983529900915196</v>
      </c>
      <c r="DN288" s="1">
        <f t="shared" ca="1" si="261"/>
        <v>5.5865089243579302E-2</v>
      </c>
      <c r="DO288" s="1">
        <f t="shared" ca="1" si="261"/>
        <v>0.18968360514453653</v>
      </c>
      <c r="DP288" s="1">
        <f t="shared" ca="1" si="261"/>
        <v>6.1664592433820498E-2</v>
      </c>
      <c r="DQ288" s="1">
        <f t="shared" ca="1" si="261"/>
        <v>1.9200544657491058E-2</v>
      </c>
      <c r="DR288" s="1">
        <f t="shared" ca="1" si="261"/>
        <v>6.5910715318681118E-2</v>
      </c>
      <c r="DS288" s="1">
        <f t="shared" ca="1" si="261"/>
        <v>7.8479990403869992E-2</v>
      </c>
      <c r="DT288" s="1">
        <f t="shared" ca="1" si="261"/>
        <v>0.18390390934908898</v>
      </c>
      <c r="DU288" s="1">
        <f t="shared" ca="1" si="259"/>
        <v>5.3810544852693765E-2</v>
      </c>
      <c r="DV288" s="1">
        <f t="shared" ca="1" si="259"/>
        <v>0.19169770321942967</v>
      </c>
      <c r="DW288" s="1">
        <f t="shared" ca="1" si="259"/>
        <v>0.10435900520944454</v>
      </c>
      <c r="DX288" s="1">
        <f t="shared" ca="1" si="259"/>
        <v>0.21097084419905587</v>
      </c>
      <c r="DY288" s="1">
        <f t="shared" ca="1" si="259"/>
        <v>2.8838634283791062E-2</v>
      </c>
      <c r="DZ288" s="1">
        <f t="shared" ca="1" si="259"/>
        <v>7.8981555050328792E-2</v>
      </c>
      <c r="EA288" s="1">
        <f t="shared" ca="1" si="259"/>
        <v>0.21476894581105635</v>
      </c>
      <c r="EB288" s="1">
        <f t="shared" ca="1" si="259"/>
        <v>0.13256712137268334</v>
      </c>
      <c r="EC288" s="1">
        <f t="shared" ca="1" si="259"/>
        <v>0.13982731201969567</v>
      </c>
      <c r="ED288" s="1">
        <f t="shared" ca="1" si="259"/>
        <v>0.11824361298268926</v>
      </c>
      <c r="EE288" s="1">
        <f t="shared" ca="1" si="259"/>
        <v>0.15763086125563555</v>
      </c>
      <c r="EF288" s="1">
        <f t="shared" ca="1" si="259"/>
        <v>0.11599297771912864</v>
      </c>
      <c r="EG288" s="1">
        <f t="shared" ca="1" si="259"/>
        <v>0.20041527208337376</v>
      </c>
      <c r="EH288" s="1">
        <f t="shared" ca="1" si="259"/>
        <v>4.8342151067105578E-2</v>
      </c>
      <c r="EI288" s="1">
        <f t="shared" ca="1" si="259"/>
        <v>1.1188903188309328E-2</v>
      </c>
      <c r="EJ288" s="1">
        <f t="shared" ca="1" si="259"/>
        <v>0.28355321731667754</v>
      </c>
      <c r="EK288" s="1">
        <f t="shared" ca="1" si="258"/>
        <v>0.14825785198738911</v>
      </c>
      <c r="EL288" s="1">
        <f t="shared" ca="1" si="258"/>
        <v>2.8468708373378003E-3</v>
      </c>
      <c r="EM288" s="1">
        <f t="shared" ca="1" si="258"/>
        <v>0.20580721520673775</v>
      </c>
      <c r="EN288" s="1">
        <f t="shared" ca="1" si="258"/>
        <v>0.15714214460001516</v>
      </c>
      <c r="EO288" s="1">
        <f t="shared" ca="1" si="258"/>
        <v>0.11736243688308458</v>
      </c>
      <c r="EP288" s="1">
        <f t="shared" ca="1" si="258"/>
        <v>0.21439674286014035</v>
      </c>
      <c r="EQ288" s="1">
        <f t="shared" ca="1" si="258"/>
        <v>0.23860130840196889</v>
      </c>
      <c r="ER288" s="1">
        <f t="shared" ca="1" si="258"/>
        <v>1.2948273224547512E-2</v>
      </c>
      <c r="ES288" s="1">
        <f t="shared" ca="1" si="258"/>
        <v>4.4304750443491255E-2</v>
      </c>
      <c r="ET288" s="1">
        <f t="shared" ca="1" si="258"/>
        <v>7.4130122865625439E-2</v>
      </c>
      <c r="EU288" s="1">
        <f t="shared" ca="1" si="258"/>
        <v>0.20549335825506718</v>
      </c>
      <c r="EV288" s="1">
        <f t="shared" ca="1" si="258"/>
        <v>0.12776179892820505</v>
      </c>
      <c r="EW288" s="1">
        <f t="shared" ca="1" si="258"/>
        <v>0.17648476474177621</v>
      </c>
      <c r="EX288" s="1">
        <f t="shared" ca="1" si="258"/>
        <v>1.3781536108321555E-4</v>
      </c>
      <c r="EY288" s="1">
        <f t="shared" ca="1" si="258"/>
        <v>0.13839415400929894</v>
      </c>
      <c r="EZ288" s="1">
        <f t="shared" ref="EZ288:FO351" ca="1" si="265">RAND()*0.3</f>
        <v>0.26491263166895596</v>
      </c>
      <c r="FA288" s="1">
        <f t="shared" ca="1" si="265"/>
        <v>7.2148306976053136E-2</v>
      </c>
      <c r="FB288" s="1">
        <f t="shared" ca="1" si="265"/>
        <v>0.1404509606937899</v>
      </c>
      <c r="FC288" s="1">
        <f t="shared" ca="1" si="265"/>
        <v>5.2367383663792007E-3</v>
      </c>
      <c r="FD288" s="1">
        <f t="shared" ca="1" si="265"/>
        <v>0.18680075315785757</v>
      </c>
      <c r="FE288" s="1">
        <f t="shared" ca="1" si="265"/>
        <v>0.16167118143363154</v>
      </c>
      <c r="FF288" s="1">
        <f t="shared" ca="1" si="265"/>
        <v>1.2082947379067377E-2</v>
      </c>
      <c r="FG288" s="1">
        <f t="shared" ca="1" si="265"/>
        <v>4.2475075812328032E-2</v>
      </c>
      <c r="FH288" s="1">
        <f t="shared" ca="1" si="265"/>
        <v>0.19523077138229902</v>
      </c>
      <c r="FI288" s="1">
        <f t="shared" ca="1" si="265"/>
        <v>0.14878703196523133</v>
      </c>
      <c r="FJ288" s="1">
        <f t="shared" ca="1" si="265"/>
        <v>0.24016210570342009</v>
      </c>
      <c r="FK288" s="1">
        <f t="shared" ca="1" si="265"/>
        <v>6.6602279066799936E-3</v>
      </c>
      <c r="FL288" s="1">
        <f t="shared" ca="1" si="265"/>
        <v>0.21847768554720676</v>
      </c>
      <c r="FM288" s="1">
        <f t="shared" ca="1" si="265"/>
        <v>0.17148158565763599</v>
      </c>
      <c r="FN288" s="1">
        <f t="shared" ca="1" si="265"/>
        <v>0.28579494678685224</v>
      </c>
      <c r="FO288" s="1">
        <f t="shared" ca="1" si="265"/>
        <v>0.11272235062884015</v>
      </c>
      <c r="FP288" s="1">
        <f t="shared" ca="1" si="262"/>
        <v>0.24014561412681312</v>
      </c>
      <c r="FQ288" s="1">
        <f t="shared" ca="1" si="262"/>
        <v>0.26578915890061061</v>
      </c>
      <c r="FR288" s="1">
        <f t="shared" ca="1" si="262"/>
        <v>0.16404026837767846</v>
      </c>
      <c r="FS288" s="1">
        <f t="shared" ca="1" si="262"/>
        <v>0.18995881717652938</v>
      </c>
      <c r="FT288" s="1">
        <f t="shared" ca="1" si="262"/>
        <v>0.11450041615637574</v>
      </c>
      <c r="FU288" s="1">
        <f t="shared" ca="1" si="262"/>
        <v>8.4341048049839541E-3</v>
      </c>
      <c r="FV288" s="1">
        <f t="shared" ca="1" si="262"/>
        <v>0.25540943884735373</v>
      </c>
      <c r="FW288" s="1">
        <f t="shared" ca="1" si="262"/>
        <v>0.28854354260064702</v>
      </c>
      <c r="FX288" s="1">
        <f t="shared" ca="1" si="262"/>
        <v>0.25975509394357477</v>
      </c>
      <c r="FY288" s="1">
        <f t="shared" ca="1" si="262"/>
        <v>4.0485220709571619E-2</v>
      </c>
      <c r="FZ288" s="1">
        <f t="shared" ca="1" si="262"/>
        <v>0.13122045433488569</v>
      </c>
      <c r="GA288" s="1">
        <f t="shared" ca="1" si="262"/>
        <v>0.10804562382622414</v>
      </c>
      <c r="GB288" s="1">
        <f t="shared" ca="1" si="262"/>
        <v>8.0549424632811686E-2</v>
      </c>
      <c r="GC288" s="1">
        <f t="shared" ca="1" si="262"/>
        <v>8.6724577525788563E-2</v>
      </c>
      <c r="GD288" s="1">
        <f t="shared" ca="1" si="262"/>
        <v>0.10852609759766182</v>
      </c>
      <c r="GE288" s="1">
        <f t="shared" ca="1" si="247"/>
        <v>0.2433589870312059</v>
      </c>
      <c r="GF288" s="1">
        <f t="shared" ca="1" si="247"/>
        <v>0.22955758593175471</v>
      </c>
      <c r="GG288" s="1">
        <f t="shared" ca="1" si="247"/>
        <v>0.11997792267916499</v>
      </c>
      <c r="GH288" s="1">
        <f t="shared" ca="1" si="247"/>
        <v>0.1807678381696643</v>
      </c>
      <c r="GI288" s="1">
        <f t="shared" ca="1" si="246"/>
        <v>2.8158201265113789E-2</v>
      </c>
      <c r="GJ288" s="1">
        <f t="shared" ca="1" si="246"/>
        <v>0.114198512235062</v>
      </c>
      <c r="GK288" s="1">
        <f t="shared" ca="1" si="246"/>
        <v>0.11026810451054841</v>
      </c>
      <c r="GL288" s="1">
        <f t="shared" ca="1" si="246"/>
        <v>0.18770508636904334</v>
      </c>
      <c r="GM288" s="1">
        <f t="shared" ca="1" si="246"/>
        <v>0.26992836569683937</v>
      </c>
      <c r="GN288" s="1">
        <f t="shared" ca="1" si="246"/>
        <v>0.24128020858289592</v>
      </c>
    </row>
    <row r="289" spans="1:196" x14ac:dyDescent="0.2">
      <c r="A289" s="1">
        <f t="shared" ca="1" si="255"/>
        <v>4.8512631995118405E-2</v>
      </c>
      <c r="B289" s="1">
        <f t="shared" ca="1" si="255"/>
        <v>1.0440458493945259E-2</v>
      </c>
      <c r="C289" s="1">
        <f t="shared" ca="1" si="255"/>
        <v>0.2175634965782596</v>
      </c>
      <c r="D289" s="1">
        <f t="shared" ca="1" si="255"/>
        <v>0.1502063897811966</v>
      </c>
      <c r="E289" s="1">
        <f t="shared" ca="1" si="255"/>
        <v>0.1129471788362414</v>
      </c>
      <c r="F289" s="1">
        <f t="shared" ca="1" si="255"/>
        <v>0.19735253768692382</v>
      </c>
      <c r="G289" s="1">
        <f t="shared" ca="1" si="255"/>
        <v>0.1641480845941756</v>
      </c>
      <c r="H289" s="1">
        <f t="shared" ca="1" si="255"/>
        <v>0.17087153387765924</v>
      </c>
      <c r="I289" s="1">
        <f t="shared" ca="1" si="255"/>
        <v>0.15251193893728449</v>
      </c>
      <c r="J289" s="1">
        <f t="shared" ca="1" si="255"/>
        <v>0.24947006130539309</v>
      </c>
      <c r="K289" s="1">
        <f t="shared" ca="1" si="255"/>
        <v>0.28149907458835127</v>
      </c>
      <c r="L289" s="1">
        <f t="shared" ca="1" si="255"/>
        <v>5.9762990836723026E-2</v>
      </c>
      <c r="M289" s="1">
        <f t="shared" ca="1" si="255"/>
        <v>0.18090553040551186</v>
      </c>
      <c r="N289" s="1">
        <f t="shared" ca="1" si="255"/>
        <v>3.3736380944777641E-2</v>
      </c>
      <c r="O289" s="1">
        <f t="shared" ca="1" si="255"/>
        <v>6.2546132101086685E-2</v>
      </c>
      <c r="P289" s="1">
        <f t="shared" ref="P289:AE352" ca="1" si="266">RAND()*0.3</f>
        <v>0.14451689713606972</v>
      </c>
      <c r="Q289" s="1">
        <f t="shared" ca="1" si="266"/>
        <v>0.19083063158843694</v>
      </c>
      <c r="R289" s="1">
        <f t="shared" ca="1" si="266"/>
        <v>0.17591146703223096</v>
      </c>
      <c r="S289" s="1">
        <f t="shared" ca="1" si="266"/>
        <v>0.2887365279314128</v>
      </c>
      <c r="T289" s="1">
        <f t="shared" ca="1" si="266"/>
        <v>0.11223610929911849</v>
      </c>
      <c r="U289" s="1">
        <f t="shared" ca="1" si="266"/>
        <v>6.837603922721068E-2</v>
      </c>
      <c r="V289" s="1">
        <f t="shared" ca="1" si="266"/>
        <v>0.23853294064063185</v>
      </c>
      <c r="W289" s="1">
        <f t="shared" ca="1" si="266"/>
        <v>0.27824395623065984</v>
      </c>
      <c r="X289" s="1">
        <f t="shared" ca="1" si="266"/>
        <v>0.21871149267220033</v>
      </c>
      <c r="Y289" s="1">
        <f t="shared" ca="1" si="266"/>
        <v>9.6672992773897508E-3</v>
      </c>
      <c r="Z289" s="1">
        <f t="shared" ca="1" si="266"/>
        <v>0.27532332632406781</v>
      </c>
      <c r="AA289" s="1">
        <f t="shared" ca="1" si="266"/>
        <v>1.9241886628114512E-2</v>
      </c>
      <c r="AB289" s="1">
        <f t="shared" ca="1" si="266"/>
        <v>8.4547930762514587E-2</v>
      </c>
      <c r="AC289" s="1">
        <f t="shared" ca="1" si="266"/>
        <v>0.16457876018335479</v>
      </c>
      <c r="AD289" s="1">
        <f t="shared" ca="1" si="266"/>
        <v>5.5338553887787557E-2</v>
      </c>
      <c r="AE289" s="1">
        <f t="shared" ca="1" si="266"/>
        <v>0.18467523434803887</v>
      </c>
      <c r="AF289" s="1">
        <f t="shared" ca="1" si="263"/>
        <v>0.10779275777616765</v>
      </c>
      <c r="AG289" s="1">
        <f t="shared" ca="1" si="263"/>
        <v>5.4919280168104788E-2</v>
      </c>
      <c r="AH289" s="1">
        <f t="shared" ca="1" si="263"/>
        <v>0.21503237682424201</v>
      </c>
      <c r="AI289" s="1">
        <f t="shared" ca="1" si="263"/>
        <v>0.18058263999631299</v>
      </c>
      <c r="AJ289" s="1">
        <f t="shared" ca="1" si="263"/>
        <v>0.28871263337448633</v>
      </c>
      <c r="AK289" s="1">
        <f t="shared" ca="1" si="263"/>
        <v>0.1247526148279676</v>
      </c>
      <c r="AL289" s="1">
        <f t="shared" ca="1" si="263"/>
        <v>0.28448186153656674</v>
      </c>
      <c r="AM289" s="1">
        <f t="shared" ca="1" si="263"/>
        <v>0.19298269627516806</v>
      </c>
      <c r="AN289" s="1">
        <f t="shared" ca="1" si="263"/>
        <v>0.19066180453515158</v>
      </c>
      <c r="AO289" s="1">
        <f t="shared" ca="1" si="263"/>
        <v>0.19759396665481285</v>
      </c>
      <c r="AP289" s="1">
        <f t="shared" ca="1" si="263"/>
        <v>0.23095201551433922</v>
      </c>
      <c r="AQ289" s="1">
        <f t="shared" ca="1" si="263"/>
        <v>1.7100574830038382E-2</v>
      </c>
      <c r="AR289" s="1">
        <f t="shared" ca="1" si="263"/>
        <v>8.5245716916654848E-2</v>
      </c>
      <c r="AS289" s="1">
        <f t="shared" ca="1" si="263"/>
        <v>0.14161431135897715</v>
      </c>
      <c r="AT289" s="1">
        <f t="shared" ca="1" si="263"/>
        <v>2.4836045967822119E-2</v>
      </c>
      <c r="AU289" s="1">
        <f t="shared" ca="1" si="263"/>
        <v>0.14593551720749465</v>
      </c>
      <c r="AV289" s="1">
        <f t="shared" ca="1" si="260"/>
        <v>0.17169528767034667</v>
      </c>
      <c r="AW289" s="1">
        <f t="shared" ca="1" si="260"/>
        <v>4.0892390780905338E-3</v>
      </c>
      <c r="AX289" s="1">
        <f t="shared" ca="1" si="260"/>
        <v>0.17523298369601323</v>
      </c>
      <c r="AY289" s="1">
        <f t="shared" ca="1" si="260"/>
        <v>0.29081073256077034</v>
      </c>
      <c r="AZ289" s="1">
        <f t="shared" ca="1" si="260"/>
        <v>0.26278777340750908</v>
      </c>
      <c r="BA289" s="1">
        <f t="shared" ca="1" si="260"/>
        <v>0.25759232106310825</v>
      </c>
      <c r="BB289" s="1">
        <f t="shared" ca="1" si="260"/>
        <v>0.14203216085808743</v>
      </c>
      <c r="BC289" s="1">
        <f t="shared" ca="1" si="260"/>
        <v>0.23049493747169431</v>
      </c>
      <c r="BD289" s="1">
        <f t="shared" ca="1" si="260"/>
        <v>4.2415563004264065E-2</v>
      </c>
      <c r="BE289" s="1">
        <f t="shared" ca="1" si="260"/>
        <v>0.28479966980581545</v>
      </c>
      <c r="BF289" s="1">
        <f t="shared" ca="1" si="260"/>
        <v>0.2616943377637253</v>
      </c>
      <c r="BG289" s="1">
        <f t="shared" ca="1" si="260"/>
        <v>9.1587748863526733E-2</v>
      </c>
      <c r="BH289" s="1">
        <f t="shared" ca="1" si="260"/>
        <v>0.24008356698417652</v>
      </c>
      <c r="BI289" s="1">
        <f t="shared" ca="1" si="260"/>
        <v>0.17691482417834123</v>
      </c>
      <c r="BJ289" s="1">
        <f t="shared" ca="1" si="260"/>
        <v>0.23129121891324247</v>
      </c>
      <c r="BK289" s="1">
        <f t="shared" ca="1" si="257"/>
        <v>0.23331666935307341</v>
      </c>
      <c r="BL289" s="1">
        <f t="shared" ca="1" si="257"/>
        <v>2.9832135775147883E-2</v>
      </c>
      <c r="BM289" s="1">
        <f t="shared" ca="1" si="257"/>
        <v>0.24782535613042517</v>
      </c>
      <c r="BN289" s="1">
        <f t="shared" ca="1" si="257"/>
        <v>0.20641080631855782</v>
      </c>
      <c r="BO289" s="1">
        <f t="shared" ca="1" si="257"/>
        <v>0.22931832603993418</v>
      </c>
      <c r="BP289" s="1">
        <f t="shared" ca="1" si="257"/>
        <v>0.20773913494220822</v>
      </c>
      <c r="BQ289" s="1">
        <f t="shared" ca="1" si="257"/>
        <v>0.25627016858504315</v>
      </c>
      <c r="BR289" s="1">
        <f t="shared" ca="1" si="257"/>
        <v>0.20090847593513128</v>
      </c>
      <c r="BS289" s="1">
        <f t="shared" ca="1" si="257"/>
        <v>0.16062426124308199</v>
      </c>
      <c r="BT289" s="1">
        <f t="shared" ca="1" si="257"/>
        <v>0.10936528136049464</v>
      </c>
      <c r="BU289" s="1">
        <f t="shared" ca="1" si="257"/>
        <v>4.9950643630094015E-2</v>
      </c>
      <c r="BV289" s="1">
        <f t="shared" ca="1" si="257"/>
        <v>0.10006348601532104</v>
      </c>
      <c r="BW289" s="1">
        <f t="shared" ca="1" si="257"/>
        <v>5.1253740972000191E-3</v>
      </c>
      <c r="BX289" s="1">
        <f t="shared" ca="1" si="257"/>
        <v>0.12543993934925052</v>
      </c>
      <c r="BY289" s="1">
        <f t="shared" ca="1" si="257"/>
        <v>0.25514122580995668</v>
      </c>
      <c r="BZ289" s="1">
        <f t="shared" ca="1" si="257"/>
        <v>0.14689895451807591</v>
      </c>
      <c r="CA289" s="1">
        <f t="shared" ca="1" si="256"/>
        <v>0.28815158503790933</v>
      </c>
      <c r="CB289" s="1">
        <f t="shared" ca="1" si="256"/>
        <v>8.535219695478409E-2</v>
      </c>
      <c r="CC289" s="1">
        <f t="shared" ca="1" si="256"/>
        <v>0.26015385856655138</v>
      </c>
      <c r="CD289" s="1">
        <f t="shared" ca="1" si="256"/>
        <v>3.6576509878846149E-2</v>
      </c>
      <c r="CE289" s="1">
        <f t="shared" ca="1" si="256"/>
        <v>0.16815643586328524</v>
      </c>
      <c r="CF289" s="1">
        <f t="shared" ca="1" si="256"/>
        <v>1.5695372608158665E-2</v>
      </c>
      <c r="CG289" s="1">
        <f t="shared" ca="1" si="256"/>
        <v>0.16279716599771191</v>
      </c>
      <c r="CH289" s="1">
        <f t="shared" ca="1" si="256"/>
        <v>9.8841943421475648E-2</v>
      </c>
      <c r="CI289" s="1">
        <f t="shared" ca="1" si="256"/>
        <v>6.6809241177008094E-2</v>
      </c>
      <c r="CJ289" s="1">
        <f t="shared" ca="1" si="256"/>
        <v>0.19246626483217225</v>
      </c>
      <c r="CK289" s="1">
        <f t="shared" ca="1" si="256"/>
        <v>6.5830668041877594E-2</v>
      </c>
      <c r="CL289" s="1">
        <f t="shared" ca="1" si="256"/>
        <v>0.2469221642384849</v>
      </c>
      <c r="CM289" s="1">
        <f t="shared" ca="1" si="256"/>
        <v>0.13893220292739206</v>
      </c>
      <c r="CN289" s="1">
        <f t="shared" ca="1" si="256"/>
        <v>0.22274691270448191</v>
      </c>
      <c r="CO289" s="1">
        <f t="shared" ca="1" si="256"/>
        <v>0.11073621730703133</v>
      </c>
      <c r="CP289" s="1">
        <f t="shared" ca="1" si="264"/>
        <v>0.23556251172151038</v>
      </c>
      <c r="CQ289" s="1">
        <f t="shared" ca="1" si="264"/>
        <v>0.13615670705254723</v>
      </c>
      <c r="CR289" s="1">
        <f t="shared" ca="1" si="264"/>
        <v>0.11800900945997499</v>
      </c>
      <c r="CS289" s="1">
        <f t="shared" ca="1" si="264"/>
        <v>0.26245968952385251</v>
      </c>
      <c r="CT289" s="1">
        <f t="shared" ca="1" si="264"/>
        <v>0.18942192883047959</v>
      </c>
      <c r="CU289" s="1">
        <f t="shared" ca="1" si="264"/>
        <v>0.22215229233746556</v>
      </c>
      <c r="CV289" s="1">
        <f t="shared" ca="1" si="264"/>
        <v>0.22326991295160328</v>
      </c>
      <c r="CW289" s="1">
        <f t="shared" ca="1" si="264"/>
        <v>1.3918023182321647E-2</v>
      </c>
      <c r="CX289" s="1">
        <f t="shared" ca="1" si="264"/>
        <v>0.27650838990079762</v>
      </c>
      <c r="CY289" s="1">
        <f t="shared" ca="1" si="264"/>
        <v>6.4605165815456209E-2</v>
      </c>
      <c r="CZ289" s="1">
        <f t="shared" ca="1" si="264"/>
        <v>0.22518637296139454</v>
      </c>
      <c r="DA289" s="1">
        <f t="shared" ca="1" si="264"/>
        <v>0.15588402709441834</v>
      </c>
      <c r="DB289" s="1">
        <f t="shared" ca="1" si="264"/>
        <v>2.5329305517209164E-2</v>
      </c>
      <c r="DC289" s="1">
        <f t="shared" ca="1" si="264"/>
        <v>9.8873297609321939E-2</v>
      </c>
      <c r="DD289" s="1">
        <f t="shared" ca="1" si="264"/>
        <v>0.14277255177769937</v>
      </c>
      <c r="DE289" s="1">
        <f t="shared" ca="1" si="264"/>
        <v>9.8417328441852706E-2</v>
      </c>
      <c r="DF289" s="1">
        <f t="shared" ca="1" si="261"/>
        <v>0.16499086184374548</v>
      </c>
      <c r="DG289" s="1">
        <f t="shared" ca="1" si="261"/>
        <v>0.24432363167598067</v>
      </c>
      <c r="DH289" s="1">
        <f t="shared" ca="1" si="261"/>
        <v>0.16677980373714882</v>
      </c>
      <c r="DI289" s="1">
        <f t="shared" ca="1" si="261"/>
        <v>0.12627321583132967</v>
      </c>
      <c r="DJ289" s="1">
        <f t="shared" ca="1" si="261"/>
        <v>0.12584552422735859</v>
      </c>
      <c r="DK289" s="1">
        <f t="shared" ca="1" si="261"/>
        <v>5.4032172888210273E-2</v>
      </c>
      <c r="DL289" s="1">
        <f t="shared" ca="1" si="261"/>
        <v>1.0330976083301913E-3</v>
      </c>
      <c r="DM289" s="1">
        <f t="shared" ca="1" si="261"/>
        <v>0.1951060426080215</v>
      </c>
      <c r="DN289" s="1">
        <f t="shared" ca="1" si="261"/>
        <v>3.0390054643759101E-2</v>
      </c>
      <c r="DO289" s="1">
        <f t="shared" ca="1" si="261"/>
        <v>0.25480098237187487</v>
      </c>
      <c r="DP289" s="1">
        <f t="shared" ca="1" si="261"/>
        <v>8.3668525385368772E-2</v>
      </c>
      <c r="DQ289" s="1">
        <f t="shared" ca="1" si="261"/>
        <v>0.2489790975802223</v>
      </c>
      <c r="DR289" s="1">
        <f t="shared" ca="1" si="261"/>
        <v>0.21703563272186943</v>
      </c>
      <c r="DS289" s="1">
        <f t="shared" ca="1" si="261"/>
        <v>0.26359430367736825</v>
      </c>
      <c r="DT289" s="1">
        <f t="shared" ca="1" si="261"/>
        <v>0.29669759946990742</v>
      </c>
      <c r="DU289" s="1">
        <f t="shared" ca="1" si="259"/>
        <v>0.29288712179241888</v>
      </c>
      <c r="DV289" s="1">
        <f t="shared" ca="1" si="259"/>
        <v>0.18212378615037544</v>
      </c>
      <c r="DW289" s="1">
        <f t="shared" ca="1" si="259"/>
        <v>1.8387897482372538E-2</v>
      </c>
      <c r="DX289" s="1">
        <f t="shared" ca="1" si="259"/>
        <v>9.3476584072683722E-2</v>
      </c>
      <c r="DY289" s="1">
        <f t="shared" ca="1" si="259"/>
        <v>0.1697529363009965</v>
      </c>
      <c r="DZ289" s="1">
        <f t="shared" ca="1" si="259"/>
        <v>0.28803381544594397</v>
      </c>
      <c r="EA289" s="1">
        <f t="shared" ca="1" si="259"/>
        <v>0.10187576934290342</v>
      </c>
      <c r="EB289" s="1">
        <f t="shared" ca="1" si="259"/>
        <v>0.17755730802456834</v>
      </c>
      <c r="EC289" s="1">
        <f t="shared" ca="1" si="259"/>
        <v>3.6224387447505876E-2</v>
      </c>
      <c r="ED289" s="1">
        <f t="shared" ca="1" si="259"/>
        <v>0.29628368734365396</v>
      </c>
      <c r="EE289" s="1">
        <f t="shared" ca="1" si="259"/>
        <v>0.21645537382797397</v>
      </c>
      <c r="EF289" s="1">
        <f t="shared" ca="1" si="259"/>
        <v>0.24575913336735486</v>
      </c>
      <c r="EG289" s="1">
        <f t="shared" ca="1" si="259"/>
        <v>0.13837250081783001</v>
      </c>
      <c r="EH289" s="1">
        <f t="shared" ca="1" si="259"/>
        <v>0.25623041809112768</v>
      </c>
      <c r="EI289" s="1">
        <f t="shared" ca="1" si="259"/>
        <v>7.2485286762223405E-2</v>
      </c>
      <c r="EJ289" s="1">
        <f t="shared" ca="1" si="259"/>
        <v>6.7720579378854964E-2</v>
      </c>
      <c r="EK289" s="1">
        <f t="shared" ca="1" si="258"/>
        <v>0.21262662038645339</v>
      </c>
      <c r="EL289" s="1">
        <f t="shared" ca="1" si="258"/>
        <v>0.2881743435595337</v>
      </c>
      <c r="EM289" s="1">
        <f t="shared" ca="1" si="258"/>
        <v>0.19768143244157277</v>
      </c>
      <c r="EN289" s="1">
        <f t="shared" ca="1" si="258"/>
        <v>3.6559878445668104E-2</v>
      </c>
      <c r="EO289" s="1">
        <f t="shared" ca="1" si="258"/>
        <v>0.26988592801085642</v>
      </c>
      <c r="EP289" s="1">
        <f t="shared" ca="1" si="258"/>
        <v>7.4887931216551989E-2</v>
      </c>
      <c r="EQ289" s="1">
        <f t="shared" ca="1" si="258"/>
        <v>0.13777123310376005</v>
      </c>
      <c r="ER289" s="1">
        <f t="shared" ca="1" si="258"/>
        <v>0.21094694370969172</v>
      </c>
      <c r="ES289" s="1">
        <f t="shared" ca="1" si="258"/>
        <v>4.3467645261414486E-2</v>
      </c>
      <c r="ET289" s="1">
        <f t="shared" ca="1" si="258"/>
        <v>0.25886312738552558</v>
      </c>
      <c r="EU289" s="1">
        <f t="shared" ca="1" si="258"/>
        <v>0.15230932747883233</v>
      </c>
      <c r="EV289" s="1">
        <f t="shared" ca="1" si="258"/>
        <v>7.6659316977093619E-2</v>
      </c>
      <c r="EW289" s="1">
        <f t="shared" ca="1" si="258"/>
        <v>0.2411211403716009</v>
      </c>
      <c r="EX289" s="1">
        <f t="shared" ca="1" si="258"/>
        <v>0.26339397035209439</v>
      </c>
      <c r="EY289" s="1">
        <f t="shared" ca="1" si="258"/>
        <v>3.9528399805934089E-2</v>
      </c>
      <c r="EZ289" s="1">
        <f t="shared" ca="1" si="265"/>
        <v>6.0678846768306371E-2</v>
      </c>
      <c r="FA289" s="1">
        <f t="shared" ca="1" si="265"/>
        <v>0.19170753872420646</v>
      </c>
      <c r="FB289" s="1">
        <f t="shared" ca="1" si="265"/>
        <v>0.1030533958173384</v>
      </c>
      <c r="FC289" s="1">
        <f t="shared" ca="1" si="265"/>
        <v>0.17137370883115857</v>
      </c>
      <c r="FD289" s="1">
        <f t="shared" ca="1" si="265"/>
        <v>0.13374060943985594</v>
      </c>
      <c r="FE289" s="1">
        <f t="shared" ca="1" si="265"/>
        <v>0.18387995284114358</v>
      </c>
      <c r="FF289" s="1">
        <f t="shared" ca="1" si="265"/>
        <v>0.15161651055314962</v>
      </c>
      <c r="FG289" s="1">
        <f t="shared" ca="1" si="265"/>
        <v>2.1138681426569595E-2</v>
      </c>
      <c r="FH289" s="1">
        <f t="shared" ca="1" si="265"/>
        <v>0.12162032094964331</v>
      </c>
      <c r="FI289" s="1">
        <f t="shared" ca="1" si="265"/>
        <v>4.8232915054650945E-2</v>
      </c>
      <c r="FJ289" s="1">
        <f t="shared" ca="1" si="265"/>
        <v>0.13110796615371542</v>
      </c>
      <c r="FK289" s="1">
        <f t="shared" ca="1" si="265"/>
        <v>4.6640138198321947E-2</v>
      </c>
      <c r="FL289" s="1">
        <f t="shared" ca="1" si="265"/>
        <v>9.8669476931533842E-2</v>
      </c>
      <c r="FM289" s="1">
        <f t="shared" ca="1" si="265"/>
        <v>0.1607089176823196</v>
      </c>
      <c r="FN289" s="1">
        <f t="shared" ca="1" si="265"/>
        <v>0.16360478217159044</v>
      </c>
      <c r="FO289" s="1">
        <f t="shared" ca="1" si="265"/>
        <v>0.23393341899078485</v>
      </c>
      <c r="FP289" s="1">
        <f t="shared" ca="1" si="262"/>
        <v>0.22339216994307504</v>
      </c>
      <c r="FQ289" s="1">
        <f t="shared" ca="1" si="262"/>
        <v>2.7687272739171476E-2</v>
      </c>
      <c r="FR289" s="1">
        <f t="shared" ca="1" si="262"/>
        <v>0.13234481214661345</v>
      </c>
      <c r="FS289" s="1">
        <f t="shared" ca="1" si="262"/>
        <v>0.18052886978669283</v>
      </c>
      <c r="FT289" s="1">
        <f t="shared" ca="1" si="262"/>
        <v>6.5627169739923399E-2</v>
      </c>
      <c r="FU289" s="1">
        <f t="shared" ca="1" si="262"/>
        <v>6.8883857377571231E-2</v>
      </c>
      <c r="FV289" s="1">
        <f t="shared" ca="1" si="262"/>
        <v>0.12760384127183957</v>
      </c>
      <c r="FW289" s="1">
        <f t="shared" ca="1" si="262"/>
        <v>9.3418879788997447E-2</v>
      </c>
      <c r="FX289" s="1">
        <f t="shared" ca="1" si="262"/>
        <v>8.6841109972159908E-2</v>
      </c>
      <c r="FY289" s="1">
        <f t="shared" ca="1" si="262"/>
        <v>0.22687902865054649</v>
      </c>
      <c r="FZ289" s="1">
        <f t="shared" ca="1" si="262"/>
        <v>4.6215996176067808E-2</v>
      </c>
      <c r="GA289" s="1">
        <f t="shared" ca="1" si="262"/>
        <v>0.17238460777099482</v>
      </c>
      <c r="GB289" s="1">
        <f t="shared" ca="1" si="262"/>
        <v>0.14093019055828787</v>
      </c>
      <c r="GC289" s="1">
        <f t="shared" ca="1" si="262"/>
        <v>9.4430915323314005E-2</v>
      </c>
      <c r="GD289" s="1">
        <f t="shared" ca="1" si="262"/>
        <v>0.25270604340839314</v>
      </c>
      <c r="GE289" s="1">
        <f t="shared" ca="1" si="247"/>
        <v>6.1296255871023116E-2</v>
      </c>
      <c r="GF289" s="1">
        <f t="shared" ca="1" si="247"/>
        <v>2.6866752576811714E-2</v>
      </c>
      <c r="GG289" s="1">
        <f t="shared" ca="1" si="247"/>
        <v>8.0313457920247286E-2</v>
      </c>
      <c r="GH289" s="1">
        <f t="shared" ca="1" si="247"/>
        <v>0.10259932427884652</v>
      </c>
      <c r="GI289" s="1">
        <f t="shared" ca="1" si="246"/>
        <v>0.2539295028761781</v>
      </c>
      <c r="GJ289" s="1">
        <f t="shared" ca="1" si="246"/>
        <v>0.13643223942801838</v>
      </c>
      <c r="GK289" s="1">
        <f t="shared" ca="1" si="246"/>
        <v>0.24400807762128557</v>
      </c>
      <c r="GL289" s="1">
        <f t="shared" ca="1" si="246"/>
        <v>0.21380358703625199</v>
      </c>
      <c r="GM289" s="1">
        <f t="shared" ca="1" si="246"/>
        <v>0.28848417174910052</v>
      </c>
      <c r="GN289" s="1">
        <f t="shared" ca="1" si="246"/>
        <v>0.27355038344819366</v>
      </c>
    </row>
    <row r="290" spans="1:196" x14ac:dyDescent="0.2">
      <c r="A290" s="1">
        <f t="shared" ref="A290:P353" ca="1" si="267">RAND()*0.3</f>
        <v>0.20169495208204971</v>
      </c>
      <c r="B290" s="1">
        <f t="shared" ca="1" si="267"/>
        <v>0.26981279787362328</v>
      </c>
      <c r="C290" s="1">
        <f t="shared" ca="1" si="267"/>
        <v>0.25606128517249754</v>
      </c>
      <c r="D290" s="1">
        <f t="shared" ca="1" si="267"/>
        <v>0.28973695801650035</v>
      </c>
      <c r="E290" s="1">
        <f t="shared" ca="1" si="267"/>
        <v>0.12784337837710444</v>
      </c>
      <c r="F290" s="1">
        <f t="shared" ca="1" si="267"/>
        <v>1.1880707420055691E-2</v>
      </c>
      <c r="G290" s="1">
        <f t="shared" ca="1" si="267"/>
        <v>0.14018424232605056</v>
      </c>
      <c r="H290" s="1">
        <f t="shared" ca="1" si="267"/>
        <v>7.358886743722183E-2</v>
      </c>
      <c r="I290" s="1">
        <f t="shared" ca="1" si="267"/>
        <v>5.9567696942741666E-2</v>
      </c>
      <c r="J290" s="1">
        <f t="shared" ca="1" si="267"/>
        <v>0.10637824531819322</v>
      </c>
      <c r="K290" s="1">
        <f t="shared" ca="1" si="267"/>
        <v>3.3421637442400988E-2</v>
      </c>
      <c r="L290" s="1">
        <f t="shared" ca="1" si="267"/>
        <v>0.28496428174128424</v>
      </c>
      <c r="M290" s="1">
        <f t="shared" ca="1" si="267"/>
        <v>0.15048626602757523</v>
      </c>
      <c r="N290" s="1">
        <f t="shared" ca="1" si="267"/>
        <v>0.22848096078581762</v>
      </c>
      <c r="O290" s="1">
        <f t="shared" ca="1" si="267"/>
        <v>0.16822716228197246</v>
      </c>
      <c r="P290" s="1">
        <f t="shared" ca="1" si="267"/>
        <v>0.16169523834127522</v>
      </c>
      <c r="Q290" s="1">
        <f t="shared" ca="1" si="266"/>
        <v>8.6956320112523605E-2</v>
      </c>
      <c r="R290" s="1">
        <f t="shared" ca="1" si="266"/>
        <v>0.19393840540832918</v>
      </c>
      <c r="S290" s="1">
        <f t="shared" ca="1" si="266"/>
        <v>0.18545163398757766</v>
      </c>
      <c r="T290" s="1">
        <f t="shared" ca="1" si="266"/>
        <v>0.25247528294386001</v>
      </c>
      <c r="U290" s="1">
        <f t="shared" ca="1" si="266"/>
        <v>0.23340578097889086</v>
      </c>
      <c r="V290" s="1">
        <f t="shared" ca="1" si="266"/>
        <v>0.22074849887695946</v>
      </c>
      <c r="W290" s="1">
        <f t="shared" ca="1" si="266"/>
        <v>6.2541350652385475E-2</v>
      </c>
      <c r="X290" s="1">
        <f t="shared" ca="1" si="266"/>
        <v>0.10813013026946883</v>
      </c>
      <c r="Y290" s="1">
        <f t="shared" ca="1" si="266"/>
        <v>0.27046995026141912</v>
      </c>
      <c r="Z290" s="1">
        <f t="shared" ca="1" si="266"/>
        <v>4.3075639070615644E-2</v>
      </c>
      <c r="AA290" s="1">
        <f t="shared" ca="1" si="266"/>
        <v>0.27770836180702163</v>
      </c>
      <c r="AB290" s="1">
        <f t="shared" ca="1" si="266"/>
        <v>0.23130101281277157</v>
      </c>
      <c r="AC290" s="1">
        <f t="shared" ca="1" si="266"/>
        <v>0.18965067430408136</v>
      </c>
      <c r="AD290" s="1">
        <f t="shared" ca="1" si="266"/>
        <v>0.14305106159478154</v>
      </c>
      <c r="AE290" s="1">
        <f t="shared" ca="1" si="266"/>
        <v>0.17670644929905921</v>
      </c>
      <c r="AF290" s="1">
        <f t="shared" ca="1" si="263"/>
        <v>0.21153356981942925</v>
      </c>
      <c r="AG290" s="1">
        <f t="shared" ca="1" si="263"/>
        <v>0.18603955832611482</v>
      </c>
      <c r="AH290" s="1">
        <f t="shared" ca="1" si="263"/>
        <v>0.25501695897623688</v>
      </c>
      <c r="AI290" s="1">
        <f t="shared" ca="1" si="263"/>
        <v>2.6321227219598675E-2</v>
      </c>
      <c r="AJ290" s="1">
        <f t="shared" ca="1" si="263"/>
        <v>0.21602252433555724</v>
      </c>
      <c r="AK290" s="1">
        <f t="shared" ca="1" si="263"/>
        <v>0.13955170372713796</v>
      </c>
      <c r="AL290" s="1">
        <f t="shared" ca="1" si="263"/>
        <v>0.16778453867487964</v>
      </c>
      <c r="AM290" s="1">
        <f t="shared" ca="1" si="263"/>
        <v>0.12817959163475376</v>
      </c>
      <c r="AN290" s="1">
        <f t="shared" ca="1" si="263"/>
        <v>0.25653788404346428</v>
      </c>
      <c r="AO290" s="1">
        <f t="shared" ca="1" si="263"/>
        <v>0.12330863832569885</v>
      </c>
      <c r="AP290" s="1">
        <f t="shared" ca="1" si="263"/>
        <v>0.11564938516676246</v>
      </c>
      <c r="AQ290" s="1">
        <f t="shared" ca="1" si="263"/>
        <v>0.2538694773560573</v>
      </c>
      <c r="AR290" s="1">
        <f t="shared" ca="1" si="263"/>
        <v>0.21489561294819931</v>
      </c>
      <c r="AS290" s="1">
        <f t="shared" ca="1" si="263"/>
        <v>0.15001925792880116</v>
      </c>
      <c r="AT290" s="1">
        <f t="shared" ca="1" si="263"/>
        <v>0.18183873833553771</v>
      </c>
      <c r="AU290" s="1">
        <f t="shared" ca="1" si="263"/>
        <v>0.24992556738660121</v>
      </c>
      <c r="AV290" s="1">
        <f t="shared" ca="1" si="260"/>
        <v>2.5652242789279033E-2</v>
      </c>
      <c r="AW290" s="1">
        <f t="shared" ca="1" si="260"/>
        <v>0.11814901277498693</v>
      </c>
      <c r="AX290" s="1">
        <f t="shared" ca="1" si="260"/>
        <v>0.29149716861943953</v>
      </c>
      <c r="AY290" s="1">
        <f t="shared" ca="1" si="260"/>
        <v>0.16864659723115907</v>
      </c>
      <c r="AZ290" s="1">
        <f t="shared" ca="1" si="260"/>
        <v>0.15111917014876325</v>
      </c>
      <c r="BA290" s="1">
        <f t="shared" ca="1" si="260"/>
        <v>1.9697914603485387E-2</v>
      </c>
      <c r="BB290" s="1">
        <f t="shared" ca="1" si="260"/>
        <v>0.17112192947405261</v>
      </c>
      <c r="BC290" s="1">
        <f t="shared" ca="1" si="260"/>
        <v>0.18066177698788183</v>
      </c>
      <c r="BD290" s="1">
        <f t="shared" ca="1" si="260"/>
        <v>0.24784855079670065</v>
      </c>
      <c r="BE290" s="1">
        <f t="shared" ca="1" si="260"/>
        <v>4.1567511133734365E-2</v>
      </c>
      <c r="BF290" s="1">
        <f t="shared" ca="1" si="260"/>
        <v>9.9621375279339966E-2</v>
      </c>
      <c r="BG290" s="1">
        <f t="shared" ca="1" si="260"/>
        <v>0.13769195140542201</v>
      </c>
      <c r="BH290" s="1">
        <f t="shared" ca="1" si="260"/>
        <v>0.29640998065348023</v>
      </c>
      <c r="BI290" s="1">
        <f t="shared" ca="1" si="260"/>
        <v>0.18991698935237122</v>
      </c>
      <c r="BJ290" s="1">
        <f t="shared" ca="1" si="260"/>
        <v>0.24059258303498707</v>
      </c>
      <c r="BK290" s="1">
        <f t="shared" ca="1" si="257"/>
        <v>0.12873695035200192</v>
      </c>
      <c r="BL290" s="1">
        <f t="shared" ca="1" si="257"/>
        <v>0.29283845671303144</v>
      </c>
      <c r="BM290" s="1">
        <f t="shared" ca="1" si="257"/>
        <v>0.23702391944228776</v>
      </c>
      <c r="BN290" s="1">
        <f t="shared" ca="1" si="257"/>
        <v>6.3426545886171706E-2</v>
      </c>
      <c r="BO290" s="1">
        <f t="shared" ca="1" si="257"/>
        <v>0.10897875647175714</v>
      </c>
      <c r="BP290" s="1">
        <f t="shared" ca="1" si="257"/>
        <v>1.0936322166735056E-2</v>
      </c>
      <c r="BQ290" s="1">
        <f t="shared" ca="1" si="257"/>
        <v>6.8152300164932109E-2</v>
      </c>
      <c r="BR290" s="1">
        <f t="shared" ca="1" si="257"/>
        <v>5.7981047318859009E-2</v>
      </c>
      <c r="BS290" s="1">
        <f t="shared" ca="1" si="257"/>
        <v>0.13079146294765551</v>
      </c>
      <c r="BT290" s="1">
        <f t="shared" ca="1" si="257"/>
        <v>0.10378885712822147</v>
      </c>
      <c r="BU290" s="1">
        <f t="shared" ca="1" si="257"/>
        <v>0.18667504655796782</v>
      </c>
      <c r="BV290" s="1">
        <f t="shared" ca="1" si="257"/>
        <v>9.7188942980893839E-2</v>
      </c>
      <c r="BW290" s="1">
        <f t="shared" ca="1" si="257"/>
        <v>4.5549324979393631E-2</v>
      </c>
      <c r="BX290" s="1">
        <f t="shared" ca="1" si="257"/>
        <v>0.13237652856315649</v>
      </c>
      <c r="BY290" s="1">
        <f t="shared" ca="1" si="257"/>
        <v>0.15059034185783471</v>
      </c>
      <c r="BZ290" s="1">
        <f t="shared" ref="BZ290:CO353" ca="1" si="268">RAND()*0.3</f>
        <v>0.28003514323544054</v>
      </c>
      <c r="CA290" s="1">
        <f t="shared" ca="1" si="268"/>
        <v>0.14427683477944067</v>
      </c>
      <c r="CB290" s="1">
        <f t="shared" ca="1" si="268"/>
        <v>6.7277807594245509E-2</v>
      </c>
      <c r="CC290" s="1">
        <f t="shared" ca="1" si="268"/>
        <v>7.804554890321857E-3</v>
      </c>
      <c r="CD290" s="1">
        <f t="shared" ca="1" si="268"/>
        <v>0.28877816349563995</v>
      </c>
      <c r="CE290" s="1">
        <f t="shared" ca="1" si="268"/>
        <v>0.28250653972266759</v>
      </c>
      <c r="CF290" s="1">
        <f t="shared" ca="1" si="268"/>
        <v>9.8720148254423087E-2</v>
      </c>
      <c r="CG290" s="1">
        <f t="shared" ca="1" si="268"/>
        <v>0.1858170053616863</v>
      </c>
      <c r="CH290" s="1">
        <f t="shared" ca="1" si="268"/>
        <v>0.10227150778952472</v>
      </c>
      <c r="CI290" s="1">
        <f t="shared" ca="1" si="268"/>
        <v>7.2495526505288302E-2</v>
      </c>
      <c r="CJ290" s="1">
        <f t="shared" ca="1" si="268"/>
        <v>0.23702898353517982</v>
      </c>
      <c r="CK290" s="1">
        <f t="shared" ca="1" si="268"/>
        <v>5.8184012704289634E-2</v>
      </c>
      <c r="CL290" s="1">
        <f t="shared" ca="1" si="268"/>
        <v>0.20378288091083244</v>
      </c>
      <c r="CM290" s="1">
        <f t="shared" ca="1" si="268"/>
        <v>0.23100688184786969</v>
      </c>
      <c r="CN290" s="1">
        <f t="shared" ca="1" si="268"/>
        <v>6.3145093596595245E-2</v>
      </c>
      <c r="CO290" s="1">
        <f t="shared" ca="1" si="268"/>
        <v>0.1410976325049024</v>
      </c>
      <c r="CP290" s="1">
        <f t="shared" ca="1" si="264"/>
        <v>0.28745408590064703</v>
      </c>
      <c r="CQ290" s="1">
        <f t="shared" ca="1" si="264"/>
        <v>0.14606384172283554</v>
      </c>
      <c r="CR290" s="1">
        <f t="shared" ca="1" si="264"/>
        <v>0.1430702245311419</v>
      </c>
      <c r="CS290" s="1">
        <f t="shared" ca="1" si="264"/>
        <v>0.1298961391307103</v>
      </c>
      <c r="CT290" s="1">
        <f t="shared" ca="1" si="264"/>
        <v>0.270579676050831</v>
      </c>
      <c r="CU290" s="1">
        <f t="shared" ca="1" si="264"/>
        <v>0.28194880391198696</v>
      </c>
      <c r="CV290" s="1">
        <f t="shared" ca="1" si="264"/>
        <v>7.9050156905198218E-2</v>
      </c>
      <c r="CW290" s="1">
        <f t="shared" ca="1" si="264"/>
        <v>0.15218607642961121</v>
      </c>
      <c r="CX290" s="1">
        <f t="shared" ca="1" si="264"/>
        <v>0.2907635254952709</v>
      </c>
      <c r="CY290" s="1">
        <f t="shared" ca="1" si="264"/>
        <v>1.3968016120704351E-2</v>
      </c>
      <c r="CZ290" s="1">
        <f t="shared" ca="1" si="264"/>
        <v>0.1825792585030856</v>
      </c>
      <c r="DA290" s="1">
        <f t="shared" ca="1" si="264"/>
        <v>3.3416841240368422E-2</v>
      </c>
      <c r="DB290" s="1">
        <f t="shared" ca="1" si="264"/>
        <v>0.16669671675162859</v>
      </c>
      <c r="DC290" s="1">
        <f t="shared" ca="1" si="264"/>
        <v>0.10794283896839391</v>
      </c>
      <c r="DD290" s="1">
        <f t="shared" ca="1" si="264"/>
        <v>0.18926071227123242</v>
      </c>
      <c r="DE290" s="1">
        <f t="shared" ca="1" si="264"/>
        <v>0.27024748034449603</v>
      </c>
      <c r="DF290" s="1">
        <f t="shared" ca="1" si="261"/>
        <v>0.22786466713359149</v>
      </c>
      <c r="DG290" s="1">
        <f t="shared" ca="1" si="261"/>
        <v>0.18073773475739122</v>
      </c>
      <c r="DH290" s="1">
        <f t="shared" ca="1" si="261"/>
        <v>0.14814887144616753</v>
      </c>
      <c r="DI290" s="1">
        <f t="shared" ca="1" si="261"/>
        <v>3.1313888648495489E-3</v>
      </c>
      <c r="DJ290" s="1">
        <f t="shared" ca="1" si="261"/>
        <v>0.25928118668393996</v>
      </c>
      <c r="DK290" s="1">
        <f t="shared" ca="1" si="261"/>
        <v>0.25502203512784888</v>
      </c>
      <c r="DL290" s="1">
        <f t="shared" ca="1" si="261"/>
        <v>0.16635714474286972</v>
      </c>
      <c r="DM290" s="1">
        <f t="shared" ca="1" si="261"/>
        <v>0.19581630706147177</v>
      </c>
      <c r="DN290" s="1">
        <f t="shared" ca="1" si="261"/>
        <v>6.8487136155078579E-2</v>
      </c>
      <c r="DO290" s="1">
        <f t="shared" ca="1" si="261"/>
        <v>2.5785402696021784E-2</v>
      </c>
      <c r="DP290" s="1">
        <f t="shared" ca="1" si="261"/>
        <v>0.17364845906284601</v>
      </c>
      <c r="DQ290" s="1">
        <f t="shared" ca="1" si="261"/>
        <v>8.4337442976300196E-3</v>
      </c>
      <c r="DR290" s="1">
        <f t="shared" ca="1" si="261"/>
        <v>1.1643502146689433E-2</v>
      </c>
      <c r="DS290" s="1">
        <f t="shared" ca="1" si="261"/>
        <v>0.10871955912198855</v>
      </c>
      <c r="DT290" s="1">
        <f t="shared" ca="1" si="261"/>
        <v>8.8989315641555905E-2</v>
      </c>
      <c r="DU290" s="1">
        <f t="shared" ca="1" si="259"/>
        <v>0.2498084770971718</v>
      </c>
      <c r="DV290" s="1">
        <f t="shared" ca="1" si="259"/>
        <v>4.4466595729391323E-2</v>
      </c>
      <c r="DW290" s="1">
        <f t="shared" ca="1" si="259"/>
        <v>9.5090207387013542E-2</v>
      </c>
      <c r="DX290" s="1">
        <f t="shared" ca="1" si="259"/>
        <v>5.4863426402259739E-2</v>
      </c>
      <c r="DY290" s="1">
        <f t="shared" ca="1" si="259"/>
        <v>0.12008774682452436</v>
      </c>
      <c r="DZ290" s="1">
        <f t="shared" ca="1" si="259"/>
        <v>0.12222638022791721</v>
      </c>
      <c r="EA290" s="1">
        <f t="shared" ca="1" si="259"/>
        <v>0.23411108560259447</v>
      </c>
      <c r="EB290" s="1">
        <f t="shared" ca="1" si="259"/>
        <v>0.25558505403680915</v>
      </c>
      <c r="EC290" s="1">
        <f t="shared" ca="1" si="259"/>
        <v>0.19065454900144835</v>
      </c>
      <c r="ED290" s="1">
        <f t="shared" ca="1" si="259"/>
        <v>6.1864878900949126E-2</v>
      </c>
      <c r="EE290" s="1">
        <f t="shared" ca="1" si="259"/>
        <v>3.8873409473761163E-3</v>
      </c>
      <c r="EF290" s="1">
        <f t="shared" ca="1" si="259"/>
        <v>0.16437783649896845</v>
      </c>
      <c r="EG290" s="1">
        <f t="shared" ca="1" si="259"/>
        <v>0.2129254258290969</v>
      </c>
      <c r="EH290" s="1">
        <f t="shared" ca="1" si="259"/>
        <v>0.26678384435636932</v>
      </c>
      <c r="EI290" s="1">
        <f t="shared" ca="1" si="259"/>
        <v>0.12929041817783576</v>
      </c>
      <c r="EJ290" s="1">
        <f t="shared" ca="1" si="259"/>
        <v>7.0868726802910731E-2</v>
      </c>
      <c r="EK290" s="1">
        <f t="shared" ca="1" si="258"/>
        <v>0.14879155259869348</v>
      </c>
      <c r="EL290" s="1">
        <f t="shared" ca="1" si="258"/>
        <v>0.15444868314383189</v>
      </c>
      <c r="EM290" s="1">
        <f t="shared" ca="1" si="258"/>
        <v>7.5720576458860434E-2</v>
      </c>
      <c r="EN290" s="1">
        <f t="shared" ca="1" si="258"/>
        <v>0.20805243838665946</v>
      </c>
      <c r="EO290" s="1">
        <f t="shared" ca="1" si="258"/>
        <v>0.2885863155509249</v>
      </c>
      <c r="EP290" s="1">
        <f t="shared" ca="1" si="258"/>
        <v>2.6680250588490384E-2</v>
      </c>
      <c r="EQ290" s="1">
        <f t="shared" ca="1" si="258"/>
        <v>0.11011873805259605</v>
      </c>
      <c r="ER290" s="1">
        <f t="shared" ca="1" si="258"/>
        <v>5.9985136269190185E-2</v>
      </c>
      <c r="ES290" s="1">
        <f t="shared" ca="1" si="258"/>
        <v>0.2889185588855317</v>
      </c>
      <c r="ET290" s="1">
        <f t="shared" ca="1" si="258"/>
        <v>6.6436211765451794E-2</v>
      </c>
      <c r="EU290" s="1">
        <f t="shared" ca="1" si="258"/>
        <v>0.21118546566797866</v>
      </c>
      <c r="EV290" s="1">
        <f t="shared" ca="1" si="258"/>
        <v>5.9105101502994695E-2</v>
      </c>
      <c r="EW290" s="1">
        <f t="shared" ca="1" si="258"/>
        <v>0.21431296573889061</v>
      </c>
      <c r="EX290" s="1">
        <f t="shared" ca="1" si="258"/>
        <v>0.1950555228631711</v>
      </c>
      <c r="EY290" s="1">
        <f t="shared" ca="1" si="258"/>
        <v>0.22127427289877064</v>
      </c>
      <c r="EZ290" s="1">
        <f t="shared" ca="1" si="265"/>
        <v>4.2085690360741501E-2</v>
      </c>
      <c r="FA290" s="1">
        <f t="shared" ca="1" si="265"/>
        <v>6.2590988228373237E-2</v>
      </c>
      <c r="FB290" s="1">
        <f t="shared" ca="1" si="265"/>
        <v>0.13865196842678765</v>
      </c>
      <c r="FC290" s="1">
        <f t="shared" ca="1" si="265"/>
        <v>0.19261894772016672</v>
      </c>
      <c r="FD290" s="1">
        <f t="shared" ca="1" si="265"/>
        <v>9.6790126873202709E-2</v>
      </c>
      <c r="FE290" s="1">
        <f t="shared" ca="1" si="265"/>
        <v>0.24615612666652265</v>
      </c>
      <c r="FF290" s="1">
        <f t="shared" ca="1" si="265"/>
        <v>0.10134996504669477</v>
      </c>
      <c r="FG290" s="1">
        <f t="shared" ca="1" si="265"/>
        <v>0.23883257104127234</v>
      </c>
      <c r="FH290" s="1">
        <f t="shared" ca="1" si="265"/>
        <v>0.1119715768830377</v>
      </c>
      <c r="FI290" s="1">
        <f t="shared" ca="1" si="265"/>
        <v>0.16282445425032746</v>
      </c>
      <c r="FJ290" s="1">
        <f t="shared" ca="1" si="265"/>
        <v>0.10098956805312963</v>
      </c>
      <c r="FK290" s="1">
        <f t="shared" ca="1" si="265"/>
        <v>9.0089435701684428E-2</v>
      </c>
      <c r="FL290" s="1">
        <f t="shared" ca="1" si="265"/>
        <v>0.20971214007878697</v>
      </c>
      <c r="FM290" s="1">
        <f t="shared" ca="1" si="265"/>
        <v>0.16539196523528635</v>
      </c>
      <c r="FN290" s="1">
        <f t="shared" ca="1" si="265"/>
        <v>0.13712202866383999</v>
      </c>
      <c r="FO290" s="1">
        <f t="shared" ca="1" si="265"/>
        <v>0.28825670184528562</v>
      </c>
      <c r="FP290" s="1">
        <f t="shared" ca="1" si="262"/>
        <v>0.28689474433776496</v>
      </c>
      <c r="FQ290" s="1">
        <f t="shared" ca="1" si="262"/>
        <v>0.10265338757443218</v>
      </c>
      <c r="FR290" s="1">
        <f t="shared" ca="1" si="262"/>
        <v>0.11589839333521185</v>
      </c>
      <c r="FS290" s="1">
        <f t="shared" ca="1" si="262"/>
        <v>3.817878972244771E-2</v>
      </c>
      <c r="FT290" s="1">
        <f t="shared" ca="1" si="262"/>
        <v>4.6637337869991358E-2</v>
      </c>
      <c r="FU290" s="1">
        <f t="shared" ca="1" si="262"/>
        <v>4.3800157748637221E-2</v>
      </c>
      <c r="FV290" s="1">
        <f t="shared" ca="1" si="262"/>
        <v>0.24660926879951334</v>
      </c>
      <c r="FW290" s="1">
        <f t="shared" ca="1" si="262"/>
        <v>0.27708863693575603</v>
      </c>
      <c r="FX290" s="1">
        <f t="shared" ca="1" si="262"/>
        <v>0.14865118445638345</v>
      </c>
      <c r="FY290" s="1">
        <f t="shared" ca="1" si="262"/>
        <v>3.0648458366678219E-2</v>
      </c>
      <c r="FZ290" s="1">
        <f t="shared" ca="1" si="262"/>
        <v>3.631536959037733E-2</v>
      </c>
      <c r="GA290" s="1">
        <f t="shared" ca="1" si="262"/>
        <v>4.4118287176406444E-2</v>
      </c>
      <c r="GB290" s="1">
        <f t="shared" ca="1" si="262"/>
        <v>0.10557604356772513</v>
      </c>
      <c r="GC290" s="1">
        <f t="shared" ca="1" si="262"/>
        <v>0.29627217672701184</v>
      </c>
      <c r="GD290" s="1">
        <f t="shared" ca="1" si="262"/>
        <v>7.4934050749077635E-2</v>
      </c>
      <c r="GE290" s="1">
        <f t="shared" ca="1" si="247"/>
        <v>0.22998266168566156</v>
      </c>
      <c r="GF290" s="1">
        <f t="shared" ca="1" si="247"/>
        <v>0.25207356942843695</v>
      </c>
      <c r="GG290" s="1">
        <f t="shared" ca="1" si="247"/>
        <v>0.10559148409913811</v>
      </c>
      <c r="GH290" s="1">
        <f t="shared" ca="1" si="247"/>
        <v>0.25262261669612091</v>
      </c>
      <c r="GI290" s="1">
        <f t="shared" ca="1" si="246"/>
        <v>0.17241233968434849</v>
      </c>
      <c r="GJ290" s="1">
        <f t="shared" ca="1" si="246"/>
        <v>0.21368746322435592</v>
      </c>
      <c r="GK290" s="1">
        <f t="shared" ca="1" si="246"/>
        <v>4.376695349879034E-2</v>
      </c>
      <c r="GL290" s="1">
        <f t="shared" ca="1" si="246"/>
        <v>0.16060834591993461</v>
      </c>
      <c r="GM290" s="1">
        <f t="shared" ca="1" si="246"/>
        <v>0.15008477031611281</v>
      </c>
      <c r="GN290" s="1">
        <f t="shared" ca="1" si="246"/>
        <v>0.27388543548905736</v>
      </c>
    </row>
    <row r="291" spans="1:196" x14ac:dyDescent="0.2">
      <c r="A291" s="1">
        <f t="shared" ca="1" si="267"/>
        <v>0.15403610597289075</v>
      </c>
      <c r="B291" s="1">
        <f t="shared" ca="1" si="267"/>
        <v>0.28286628933077496</v>
      </c>
      <c r="C291" s="1">
        <f t="shared" ca="1" si="267"/>
        <v>0.23995573559363578</v>
      </c>
      <c r="D291" s="1">
        <f t="shared" ca="1" si="267"/>
        <v>6.9566205546667953E-2</v>
      </c>
      <c r="E291" s="1">
        <f t="shared" ca="1" si="267"/>
        <v>0.16059152902179008</v>
      </c>
      <c r="F291" s="1">
        <f t="shared" ca="1" si="267"/>
        <v>0.24169521557538826</v>
      </c>
      <c r="G291" s="1">
        <f t="shared" ca="1" si="267"/>
        <v>0.13496268592179636</v>
      </c>
      <c r="H291" s="1">
        <f t="shared" ca="1" si="267"/>
        <v>0.21212249740332478</v>
      </c>
      <c r="I291" s="1">
        <f t="shared" ca="1" si="267"/>
        <v>0.1728936668092432</v>
      </c>
      <c r="J291" s="1">
        <f t="shared" ca="1" si="267"/>
        <v>0.17897375836814419</v>
      </c>
      <c r="K291" s="1">
        <f t="shared" ca="1" si="267"/>
        <v>2.3672705599329734E-2</v>
      </c>
      <c r="L291" s="1">
        <f t="shared" ca="1" si="267"/>
        <v>0.20884200600496111</v>
      </c>
      <c r="M291" s="1">
        <f t="shared" ca="1" si="267"/>
        <v>4.1743052819051815E-2</v>
      </c>
      <c r="N291" s="1">
        <f t="shared" ca="1" si="267"/>
        <v>5.2340167830159934E-2</v>
      </c>
      <c r="O291" s="1">
        <f t="shared" ca="1" si="267"/>
        <v>7.8801657724705723E-2</v>
      </c>
      <c r="P291" s="1">
        <f t="shared" ca="1" si="267"/>
        <v>0.22887413896683145</v>
      </c>
      <c r="Q291" s="1">
        <f t="shared" ca="1" si="266"/>
        <v>0.2650846194310964</v>
      </c>
      <c r="R291" s="1">
        <f t="shared" ca="1" si="266"/>
        <v>0.25336288213214891</v>
      </c>
      <c r="S291" s="1">
        <f t="shared" ca="1" si="266"/>
        <v>3.6533170067345001E-2</v>
      </c>
      <c r="T291" s="1">
        <f t="shared" ca="1" si="266"/>
        <v>0.19453063029337125</v>
      </c>
      <c r="U291" s="1">
        <f t="shared" ca="1" si="266"/>
        <v>2.6671572544241549E-2</v>
      </c>
      <c r="V291" s="1">
        <f t="shared" ca="1" si="266"/>
        <v>0.28450149205304109</v>
      </c>
      <c r="W291" s="1">
        <f t="shared" ca="1" si="266"/>
        <v>0.2849724614671138</v>
      </c>
      <c r="X291" s="1">
        <f t="shared" ca="1" si="266"/>
        <v>6.5560204771402036E-2</v>
      </c>
      <c r="Y291" s="1">
        <f t="shared" ca="1" si="266"/>
        <v>0.28592431421477776</v>
      </c>
      <c r="Z291" s="1">
        <f t="shared" ca="1" si="266"/>
        <v>0.14318143069680711</v>
      </c>
      <c r="AA291" s="1">
        <f t="shared" ca="1" si="266"/>
        <v>1.8255942571173633E-2</v>
      </c>
      <c r="AB291" s="1">
        <f t="shared" ca="1" si="266"/>
        <v>0.15265869610515986</v>
      </c>
      <c r="AC291" s="1">
        <f t="shared" ca="1" si="266"/>
        <v>0.26768014898562459</v>
      </c>
      <c r="AD291" s="1">
        <f t="shared" ca="1" si="266"/>
        <v>0.26135141766959141</v>
      </c>
      <c r="AE291" s="1">
        <f t="shared" ca="1" si="266"/>
        <v>0.12013660467387396</v>
      </c>
      <c r="AF291" s="1">
        <f t="shared" ca="1" si="263"/>
        <v>1.8275394269694777E-2</v>
      </c>
      <c r="AG291" s="1">
        <f t="shared" ca="1" si="263"/>
        <v>0.23038913039146006</v>
      </c>
      <c r="AH291" s="1">
        <f t="shared" ca="1" si="263"/>
        <v>0.14115326181279153</v>
      </c>
      <c r="AI291" s="1">
        <f t="shared" ca="1" si="263"/>
        <v>2.3779153655143912E-2</v>
      </c>
      <c r="AJ291" s="1">
        <f t="shared" ca="1" si="263"/>
        <v>0.25484751509491571</v>
      </c>
      <c r="AK291" s="1">
        <f t="shared" ca="1" si="263"/>
        <v>8.5767830409464049E-2</v>
      </c>
      <c r="AL291" s="1">
        <f t="shared" ca="1" si="263"/>
        <v>0.1509526863928207</v>
      </c>
      <c r="AM291" s="1">
        <f t="shared" ca="1" si="263"/>
        <v>0.24334566708765351</v>
      </c>
      <c r="AN291" s="1">
        <f t="shared" ca="1" si="263"/>
        <v>0.13152560091942228</v>
      </c>
      <c r="AO291" s="1">
        <f t="shared" ca="1" si="263"/>
        <v>0.24548927361174969</v>
      </c>
      <c r="AP291" s="1">
        <f t="shared" ca="1" si="263"/>
        <v>9.6495683790859529E-2</v>
      </c>
      <c r="AQ291" s="1">
        <f t="shared" ca="1" si="263"/>
        <v>0.11454042816327427</v>
      </c>
      <c r="AR291" s="1">
        <f t="shared" ca="1" si="263"/>
        <v>0.26772180157023362</v>
      </c>
      <c r="AS291" s="1">
        <f t="shared" ca="1" si="263"/>
        <v>2.12585044052628E-2</v>
      </c>
      <c r="AT291" s="1">
        <f t="shared" ca="1" si="263"/>
        <v>0.11997820174961138</v>
      </c>
      <c r="AU291" s="1">
        <f t="shared" ca="1" si="263"/>
        <v>3.6738656616314425E-2</v>
      </c>
      <c r="AV291" s="1">
        <f t="shared" ca="1" si="260"/>
        <v>0.21437047869219875</v>
      </c>
      <c r="AW291" s="1">
        <f t="shared" ca="1" si="260"/>
        <v>6.5414020853040336E-2</v>
      </c>
      <c r="AX291" s="1">
        <f t="shared" ca="1" si="260"/>
        <v>0.21608945469784641</v>
      </c>
      <c r="AY291" s="1">
        <f t="shared" ca="1" si="260"/>
        <v>7.8913489213933249E-2</v>
      </c>
      <c r="AZ291" s="1">
        <f t="shared" ca="1" si="260"/>
        <v>0.18275593377848467</v>
      </c>
      <c r="BA291" s="1">
        <f t="shared" ca="1" si="260"/>
        <v>8.3680588589854957E-2</v>
      </c>
      <c r="BB291" s="1">
        <f t="shared" ca="1" si="260"/>
        <v>0.11288881930100711</v>
      </c>
      <c r="BC291" s="1">
        <f t="shared" ca="1" si="260"/>
        <v>0.16546952966200482</v>
      </c>
      <c r="BD291" s="1">
        <f t="shared" ca="1" si="260"/>
        <v>1.9604372881267495E-2</v>
      </c>
      <c r="BE291" s="1">
        <f t="shared" ca="1" si="260"/>
        <v>5.8166587445182057E-2</v>
      </c>
      <c r="BF291" s="1">
        <f t="shared" ca="1" si="260"/>
        <v>0.16363542544073825</v>
      </c>
      <c r="BG291" s="1">
        <f t="shared" ca="1" si="260"/>
        <v>6.2448062012220029E-2</v>
      </c>
      <c r="BH291" s="1">
        <f t="shared" ca="1" si="260"/>
        <v>0.19431029136980532</v>
      </c>
      <c r="BI291" s="1">
        <f t="shared" ca="1" si="260"/>
        <v>0.23684971370206573</v>
      </c>
      <c r="BJ291" s="1">
        <f t="shared" ca="1" si="260"/>
        <v>0.11075165870436858</v>
      </c>
      <c r="BK291" s="1">
        <f t="shared" ref="BK291:BZ354" ca="1" si="269">RAND()*0.3</f>
        <v>0.11682200256705644</v>
      </c>
      <c r="BL291" s="1">
        <f t="shared" ca="1" si="269"/>
        <v>0.11650569120344829</v>
      </c>
      <c r="BM291" s="1">
        <f t="shared" ca="1" si="269"/>
        <v>0.25459353392291872</v>
      </c>
      <c r="BN291" s="1">
        <f t="shared" ca="1" si="269"/>
        <v>0.29019158090699104</v>
      </c>
      <c r="BO291" s="1">
        <f t="shared" ca="1" si="269"/>
        <v>0.14506702657724097</v>
      </c>
      <c r="BP291" s="1">
        <f t="shared" ca="1" si="269"/>
        <v>0.14962866873813219</v>
      </c>
      <c r="BQ291" s="1">
        <f t="shared" ca="1" si="269"/>
        <v>0.18917015339481097</v>
      </c>
      <c r="BR291" s="1">
        <f t="shared" ca="1" si="269"/>
        <v>0.27097374974263766</v>
      </c>
      <c r="BS291" s="1">
        <f t="shared" ca="1" si="269"/>
        <v>5.9547362381562406E-2</v>
      </c>
      <c r="BT291" s="1">
        <f t="shared" ca="1" si="269"/>
        <v>0.21805052704658207</v>
      </c>
      <c r="BU291" s="1">
        <f t="shared" ca="1" si="269"/>
        <v>5.789241831248821E-2</v>
      </c>
      <c r="BV291" s="1">
        <f t="shared" ca="1" si="269"/>
        <v>0.23588827263716744</v>
      </c>
      <c r="BW291" s="1">
        <f t="shared" ca="1" si="269"/>
        <v>0.18032280896856434</v>
      </c>
      <c r="BX291" s="1">
        <f t="shared" ca="1" si="269"/>
        <v>6.0346521843581635E-2</v>
      </c>
      <c r="BY291" s="1">
        <f t="shared" ca="1" si="269"/>
        <v>0.15414371021355749</v>
      </c>
      <c r="BZ291" s="1">
        <f t="shared" ca="1" si="269"/>
        <v>9.2966702372034055E-2</v>
      </c>
      <c r="CA291" s="1">
        <f t="shared" ca="1" si="268"/>
        <v>0.17617545596856091</v>
      </c>
      <c r="CB291" s="1">
        <f t="shared" ca="1" si="268"/>
        <v>0.28750687546650872</v>
      </c>
      <c r="CC291" s="1">
        <f t="shared" ca="1" si="268"/>
        <v>0.23522093138449568</v>
      </c>
      <c r="CD291" s="1">
        <f t="shared" ca="1" si="268"/>
        <v>0.14144034403254166</v>
      </c>
      <c r="CE291" s="1">
        <f t="shared" ca="1" si="268"/>
        <v>7.1142428395052165E-2</v>
      </c>
      <c r="CF291" s="1">
        <f t="shared" ca="1" si="268"/>
        <v>2.4318246859273095E-2</v>
      </c>
      <c r="CG291" s="1">
        <f t="shared" ca="1" si="268"/>
        <v>5.8074070113705828E-2</v>
      </c>
      <c r="CH291" s="1">
        <f t="shared" ca="1" si="268"/>
        <v>0.2922693123013172</v>
      </c>
      <c r="CI291" s="1">
        <f t="shared" ca="1" si="268"/>
        <v>8.5566815759794815E-2</v>
      </c>
      <c r="CJ291" s="1">
        <f t="shared" ca="1" si="268"/>
        <v>5.7371150469932096E-2</v>
      </c>
      <c r="CK291" s="1">
        <f t="shared" ca="1" si="268"/>
        <v>7.5194271365489049E-2</v>
      </c>
      <c r="CL291" s="1">
        <f t="shared" ca="1" si="268"/>
        <v>8.1937975422477563E-2</v>
      </c>
      <c r="CM291" s="1">
        <f t="shared" ca="1" si="268"/>
        <v>0.15558558544657239</v>
      </c>
      <c r="CN291" s="1">
        <f t="shared" ca="1" si="268"/>
        <v>0.21902294702509301</v>
      </c>
      <c r="CO291" s="1">
        <f t="shared" ca="1" si="268"/>
        <v>0.24003125157615557</v>
      </c>
      <c r="CP291" s="1">
        <f t="shared" ca="1" si="264"/>
        <v>0.26423551091622699</v>
      </c>
      <c r="CQ291" s="1">
        <f t="shared" ca="1" si="264"/>
        <v>0.22574055113383501</v>
      </c>
      <c r="CR291" s="1">
        <f t="shared" ca="1" si="264"/>
        <v>0.1348059135195642</v>
      </c>
      <c r="CS291" s="1">
        <f t="shared" ca="1" si="264"/>
        <v>6.7518706114203181E-3</v>
      </c>
      <c r="CT291" s="1">
        <f t="shared" ca="1" si="264"/>
        <v>0.28128271735912441</v>
      </c>
      <c r="CU291" s="1">
        <f t="shared" ca="1" si="264"/>
        <v>0.20414786086708134</v>
      </c>
      <c r="CV291" s="1">
        <f t="shared" ca="1" si="264"/>
        <v>0.26080893535558464</v>
      </c>
      <c r="CW291" s="1">
        <f t="shared" ca="1" si="264"/>
        <v>3.8120649079356958E-2</v>
      </c>
      <c r="CX291" s="1">
        <f t="shared" ca="1" si="264"/>
        <v>0.17811809942323945</v>
      </c>
      <c r="CY291" s="1">
        <f t="shared" ca="1" si="264"/>
        <v>1.0249821983240703E-2</v>
      </c>
      <c r="CZ291" s="1">
        <f t="shared" ca="1" si="264"/>
        <v>0.23747671390332564</v>
      </c>
      <c r="DA291" s="1">
        <f t="shared" ca="1" si="264"/>
        <v>0.20676956635581692</v>
      </c>
      <c r="DB291" s="1">
        <f t="shared" ca="1" si="264"/>
        <v>5.4604708003328506E-3</v>
      </c>
      <c r="DC291" s="1">
        <f t="shared" ca="1" si="264"/>
        <v>5.4692210148035124E-2</v>
      </c>
      <c r="DD291" s="1">
        <f t="shared" ca="1" si="264"/>
        <v>6.0807429298023838E-2</v>
      </c>
      <c r="DE291" s="1">
        <f t="shared" ca="1" si="264"/>
        <v>0.16896874703656675</v>
      </c>
      <c r="DF291" s="1">
        <f t="shared" ca="1" si="261"/>
        <v>3.2198196884819848E-2</v>
      </c>
      <c r="DG291" s="1">
        <f t="shared" ca="1" si="261"/>
        <v>0.24790994410868122</v>
      </c>
      <c r="DH291" s="1">
        <f t="shared" ca="1" si="261"/>
        <v>5.5577975582042402E-2</v>
      </c>
      <c r="DI291" s="1">
        <f t="shared" ca="1" si="261"/>
        <v>7.4842880192466779E-2</v>
      </c>
      <c r="DJ291" s="1">
        <f t="shared" ca="1" si="261"/>
        <v>0.22173601837036436</v>
      </c>
      <c r="DK291" s="1">
        <f t="shared" ca="1" si="261"/>
        <v>0.2323287876666906</v>
      </c>
      <c r="DL291" s="1">
        <f t="shared" ca="1" si="261"/>
        <v>0.23520892734920421</v>
      </c>
      <c r="DM291" s="1">
        <f t="shared" ca="1" si="261"/>
        <v>0.23243990572342044</v>
      </c>
      <c r="DN291" s="1">
        <f t="shared" ca="1" si="261"/>
        <v>0.12711442573122095</v>
      </c>
      <c r="DO291" s="1">
        <f t="shared" ca="1" si="261"/>
        <v>0.17938219248757664</v>
      </c>
      <c r="DP291" s="1">
        <f t="shared" ca="1" si="261"/>
        <v>0.174471217196143</v>
      </c>
      <c r="DQ291" s="1">
        <f t="shared" ca="1" si="261"/>
        <v>0.26061911169450436</v>
      </c>
      <c r="DR291" s="1">
        <f t="shared" ca="1" si="261"/>
        <v>7.2183383096046674E-2</v>
      </c>
      <c r="DS291" s="1">
        <f t="shared" ca="1" si="261"/>
        <v>0.22221923717066758</v>
      </c>
      <c r="DT291" s="1">
        <f t="shared" ca="1" si="261"/>
        <v>0.12720432647146815</v>
      </c>
      <c r="DU291" s="1">
        <f t="shared" ca="1" si="259"/>
        <v>0.2167778913798582</v>
      </c>
      <c r="DV291" s="1">
        <f t="shared" ca="1" si="259"/>
        <v>1.4020344121541583E-2</v>
      </c>
      <c r="DW291" s="1">
        <f t="shared" ca="1" si="259"/>
        <v>0.16489278922796471</v>
      </c>
      <c r="DX291" s="1">
        <f t="shared" ca="1" si="259"/>
        <v>0.1840003167205399</v>
      </c>
      <c r="DY291" s="1">
        <f t="shared" ca="1" si="259"/>
        <v>6.0822528313341347E-2</v>
      </c>
      <c r="DZ291" s="1">
        <f t="shared" ca="1" si="259"/>
        <v>0.23860175153572985</v>
      </c>
      <c r="EA291" s="1">
        <f t="shared" ca="1" si="259"/>
        <v>0.22142806145152844</v>
      </c>
      <c r="EB291" s="1">
        <f t="shared" ca="1" si="259"/>
        <v>9.5318725229646017E-2</v>
      </c>
      <c r="EC291" s="1">
        <f t="shared" ca="1" si="259"/>
        <v>7.3260491165398275E-2</v>
      </c>
      <c r="ED291" s="1">
        <f t="shared" ca="1" si="259"/>
        <v>0.29688942613947544</v>
      </c>
      <c r="EE291" s="1">
        <f t="shared" ca="1" si="259"/>
        <v>5.1872874896417273E-2</v>
      </c>
      <c r="EF291" s="1">
        <f t="shared" ca="1" si="259"/>
        <v>0.2712756858065884</v>
      </c>
      <c r="EG291" s="1">
        <f t="shared" ca="1" si="259"/>
        <v>0.11131175836564441</v>
      </c>
      <c r="EH291" s="1">
        <f t="shared" ca="1" si="259"/>
        <v>0.21946713835621373</v>
      </c>
      <c r="EI291" s="1">
        <f t="shared" ca="1" si="259"/>
        <v>0.13514356723842891</v>
      </c>
      <c r="EJ291" s="1">
        <f t="shared" ca="1" si="259"/>
        <v>0.19885367354359793</v>
      </c>
      <c r="EK291" s="1">
        <f t="shared" ca="1" si="258"/>
        <v>0.26027728876286632</v>
      </c>
      <c r="EL291" s="1">
        <f t="shared" ca="1" si="258"/>
        <v>0.27734710610842095</v>
      </c>
      <c r="EM291" s="1">
        <f t="shared" ca="1" si="258"/>
        <v>1.8880231874743358E-2</v>
      </c>
      <c r="EN291" s="1">
        <f t="shared" ca="1" si="258"/>
        <v>0.10462461439468791</v>
      </c>
      <c r="EO291" s="1">
        <f t="shared" ca="1" si="258"/>
        <v>0.20161514654488819</v>
      </c>
      <c r="EP291" s="1">
        <f t="shared" ca="1" si="258"/>
        <v>5.2373055767747499E-2</v>
      </c>
      <c r="EQ291" s="1">
        <f t="shared" ca="1" si="258"/>
        <v>0.13761344593536479</v>
      </c>
      <c r="ER291" s="1">
        <f t="shared" ca="1" si="258"/>
        <v>0.25379202890174862</v>
      </c>
      <c r="ES291" s="1">
        <f t="shared" ca="1" si="258"/>
        <v>2.8465424994098109E-2</v>
      </c>
      <c r="ET291" s="1">
        <f t="shared" ca="1" si="258"/>
        <v>0.29489541127380414</v>
      </c>
      <c r="EU291" s="1">
        <f t="shared" ca="1" si="258"/>
        <v>0.20380122660161887</v>
      </c>
      <c r="EV291" s="1">
        <f t="shared" ca="1" si="258"/>
        <v>7.6998616489983254E-2</v>
      </c>
      <c r="EW291" s="1">
        <f t="shared" ca="1" si="258"/>
        <v>0.29919135189786977</v>
      </c>
      <c r="EX291" s="1">
        <f t="shared" ca="1" si="258"/>
        <v>0.24973472059142476</v>
      </c>
      <c r="EY291" s="1">
        <f t="shared" ca="1" si="258"/>
        <v>0.18726798724330157</v>
      </c>
      <c r="EZ291" s="1">
        <f t="shared" ca="1" si="265"/>
        <v>0.14704312623820986</v>
      </c>
      <c r="FA291" s="1">
        <f t="shared" ca="1" si="265"/>
        <v>0.1314776572851038</v>
      </c>
      <c r="FB291" s="1">
        <f t="shared" ca="1" si="265"/>
        <v>0.19793309030514322</v>
      </c>
      <c r="FC291" s="1">
        <f t="shared" ca="1" si="265"/>
        <v>0.19492088954337511</v>
      </c>
      <c r="FD291" s="1">
        <f t="shared" ca="1" si="265"/>
        <v>0.22596864126909827</v>
      </c>
      <c r="FE291" s="1">
        <f t="shared" ca="1" si="265"/>
        <v>1.5793017108351747E-2</v>
      </c>
      <c r="FF291" s="1">
        <f t="shared" ca="1" si="265"/>
        <v>3.9023585041015253E-2</v>
      </c>
      <c r="FG291" s="1">
        <f t="shared" ca="1" si="265"/>
        <v>0.1688177586443447</v>
      </c>
      <c r="FH291" s="1">
        <f t="shared" ca="1" si="265"/>
        <v>0.11832702644545402</v>
      </c>
      <c r="FI291" s="1">
        <f t="shared" ca="1" si="265"/>
        <v>0.20294942697102919</v>
      </c>
      <c r="FJ291" s="1">
        <f t="shared" ca="1" si="265"/>
        <v>0.26239058692910383</v>
      </c>
      <c r="FK291" s="1">
        <f t="shared" ca="1" si="265"/>
        <v>0.22467625300844563</v>
      </c>
      <c r="FL291" s="1">
        <f t="shared" ca="1" si="265"/>
        <v>3.5259103936032085E-2</v>
      </c>
      <c r="FM291" s="1">
        <f t="shared" ca="1" si="265"/>
        <v>0.10791866358203228</v>
      </c>
      <c r="FN291" s="1">
        <f t="shared" ca="1" si="265"/>
        <v>0.15518973108088488</v>
      </c>
      <c r="FO291" s="1">
        <f t="shared" ca="1" si="265"/>
        <v>8.2506545638224113E-2</v>
      </c>
      <c r="FP291" s="1">
        <f t="shared" ca="1" si="262"/>
        <v>0.23443166976707489</v>
      </c>
      <c r="FQ291" s="1">
        <f t="shared" ca="1" si="262"/>
        <v>0.20869378397244887</v>
      </c>
      <c r="FR291" s="1">
        <f t="shared" ca="1" si="262"/>
        <v>1.9874680582318636E-2</v>
      </c>
      <c r="FS291" s="1">
        <f t="shared" ca="1" si="262"/>
        <v>9.96774065279393E-2</v>
      </c>
      <c r="FT291" s="1">
        <f t="shared" ca="1" si="262"/>
        <v>9.6063639580878893E-2</v>
      </c>
      <c r="FU291" s="1">
        <f t="shared" ca="1" si="262"/>
        <v>0.11496578297846945</v>
      </c>
      <c r="FV291" s="1">
        <f t="shared" ca="1" si="262"/>
        <v>0.19356901833230572</v>
      </c>
      <c r="FW291" s="1">
        <f t="shared" ca="1" si="262"/>
        <v>0.2861615387673076</v>
      </c>
      <c r="FX291" s="1">
        <f t="shared" ca="1" si="262"/>
        <v>0.2326539507824136</v>
      </c>
      <c r="FY291" s="1">
        <f t="shared" ca="1" si="262"/>
        <v>8.7117198643754348E-2</v>
      </c>
      <c r="FZ291" s="1">
        <f t="shared" ca="1" si="262"/>
        <v>0.21140572301341987</v>
      </c>
      <c r="GA291" s="1">
        <f t="shared" ca="1" si="262"/>
        <v>4.5693872605544271E-2</v>
      </c>
      <c r="GB291" s="1">
        <f t="shared" ca="1" si="262"/>
        <v>0.17744290803709872</v>
      </c>
      <c r="GC291" s="1">
        <f t="shared" ca="1" si="262"/>
        <v>5.9688667469637434E-2</v>
      </c>
      <c r="GD291" s="1">
        <f t="shared" ca="1" si="262"/>
        <v>9.9918320507182704E-2</v>
      </c>
      <c r="GE291" s="1">
        <f t="shared" ca="1" si="247"/>
        <v>1.7792865931439604E-2</v>
      </c>
      <c r="GF291" s="1">
        <f t="shared" ca="1" si="247"/>
        <v>0.29919500352205664</v>
      </c>
      <c r="GG291" s="1">
        <f t="shared" ca="1" si="247"/>
        <v>0.16246656196239004</v>
      </c>
      <c r="GH291" s="1">
        <f t="shared" ca="1" si="247"/>
        <v>0.29370986942747734</v>
      </c>
      <c r="GI291" s="1">
        <f t="shared" ca="1" si="246"/>
        <v>0.12296732118248996</v>
      </c>
      <c r="GJ291" s="1">
        <f t="shared" ca="1" si="246"/>
        <v>0.19607512187064871</v>
      </c>
      <c r="GK291" s="1">
        <f t="shared" ca="1" si="246"/>
        <v>0.15803503560176177</v>
      </c>
      <c r="GL291" s="1">
        <f t="shared" ca="1" si="246"/>
        <v>3.3273929483564134E-2</v>
      </c>
      <c r="GM291" s="1">
        <f t="shared" ca="1" si="246"/>
        <v>0.20907815022209902</v>
      </c>
      <c r="GN291" s="1">
        <f t="shared" ca="1" si="246"/>
        <v>2.4887194371650177E-2</v>
      </c>
    </row>
    <row r="292" spans="1:196" x14ac:dyDescent="0.2">
      <c r="A292" s="1">
        <f t="shared" ca="1" si="267"/>
        <v>0.13242670911255705</v>
      </c>
      <c r="B292" s="1">
        <f t="shared" ca="1" si="267"/>
        <v>0.12377985804223404</v>
      </c>
      <c r="C292" s="1">
        <f t="shared" ca="1" si="267"/>
        <v>0.2662396174391975</v>
      </c>
      <c r="D292" s="1">
        <f t="shared" ca="1" si="267"/>
        <v>1.745757983477202E-2</v>
      </c>
      <c r="E292" s="1">
        <f t="shared" ca="1" si="267"/>
        <v>0.23545625834309206</v>
      </c>
      <c r="F292" s="1">
        <f t="shared" ca="1" si="267"/>
        <v>0.15074812559350145</v>
      </c>
      <c r="G292" s="1">
        <f t="shared" ca="1" si="267"/>
        <v>5.0149814642719844E-2</v>
      </c>
      <c r="H292" s="1">
        <f t="shared" ca="1" si="267"/>
        <v>7.9453215167110194E-2</v>
      </c>
      <c r="I292" s="1">
        <f t="shared" ca="1" si="267"/>
        <v>0.1294509498613817</v>
      </c>
      <c r="J292" s="1">
        <f t="shared" ca="1" si="267"/>
        <v>1.2888013633295758E-2</v>
      </c>
      <c r="K292" s="1">
        <f t="shared" ca="1" si="267"/>
        <v>0.25887184478979081</v>
      </c>
      <c r="L292" s="1">
        <f t="shared" ca="1" si="267"/>
        <v>0.13122401763885319</v>
      </c>
      <c r="M292" s="1">
        <f t="shared" ca="1" si="267"/>
        <v>0.22772135451255349</v>
      </c>
      <c r="N292" s="1">
        <f t="shared" ca="1" si="267"/>
        <v>9.2000207195706951E-2</v>
      </c>
      <c r="O292" s="1">
        <f t="shared" ca="1" si="267"/>
        <v>0.10478144225684803</v>
      </c>
      <c r="P292" s="1">
        <f t="shared" ca="1" si="267"/>
        <v>0.23302571271773251</v>
      </c>
      <c r="Q292" s="1">
        <f t="shared" ca="1" si="266"/>
        <v>8.5983528791188077E-2</v>
      </c>
      <c r="R292" s="1">
        <f t="shared" ca="1" si="266"/>
        <v>0.18796894145870643</v>
      </c>
      <c r="S292" s="1">
        <f t="shared" ca="1" si="266"/>
        <v>9.4125077462251905E-2</v>
      </c>
      <c r="T292" s="1">
        <f t="shared" ca="1" si="266"/>
        <v>9.6967620520280448E-2</v>
      </c>
      <c r="U292" s="1">
        <f t="shared" ca="1" si="266"/>
        <v>2.9628266951643376E-2</v>
      </c>
      <c r="V292" s="1">
        <f t="shared" ca="1" si="266"/>
        <v>0.10489320527909481</v>
      </c>
      <c r="W292" s="1">
        <f t="shared" ca="1" si="266"/>
        <v>0.25143432016162753</v>
      </c>
      <c r="X292" s="1">
        <f t="shared" ca="1" si="266"/>
        <v>0.23901133114365669</v>
      </c>
      <c r="Y292" s="1">
        <f t="shared" ca="1" si="266"/>
        <v>7.4861999170534696E-2</v>
      </c>
      <c r="Z292" s="1">
        <f t="shared" ca="1" si="266"/>
        <v>0.14298323247842509</v>
      </c>
      <c r="AA292" s="1">
        <f t="shared" ca="1" si="266"/>
        <v>8.4213924332537216E-2</v>
      </c>
      <c r="AB292" s="1">
        <f t="shared" ca="1" si="266"/>
        <v>0.1756600259571417</v>
      </c>
      <c r="AC292" s="1">
        <f t="shared" ca="1" si="266"/>
        <v>0.13643601197268754</v>
      </c>
      <c r="AD292" s="1">
        <f t="shared" ca="1" si="266"/>
        <v>9.2823554571364146E-3</v>
      </c>
      <c r="AE292" s="1">
        <f t="shared" ca="1" si="266"/>
        <v>0.29419536052229367</v>
      </c>
      <c r="AF292" s="1">
        <f t="shared" ca="1" si="263"/>
        <v>0.26999630066629698</v>
      </c>
      <c r="AG292" s="1">
        <f t="shared" ca="1" si="263"/>
        <v>5.8944474414978729E-2</v>
      </c>
      <c r="AH292" s="1">
        <f t="shared" ca="1" si="263"/>
        <v>0.16214022016861376</v>
      </c>
      <c r="AI292" s="1">
        <f t="shared" ca="1" si="263"/>
        <v>0.25630693043595798</v>
      </c>
      <c r="AJ292" s="1">
        <f t="shared" ca="1" si="263"/>
        <v>0.27872839665526561</v>
      </c>
      <c r="AK292" s="1">
        <f t="shared" ca="1" si="263"/>
        <v>0.23916347564368798</v>
      </c>
      <c r="AL292" s="1">
        <f t="shared" ca="1" si="263"/>
        <v>1.4812156633197725E-2</v>
      </c>
      <c r="AM292" s="1">
        <f t="shared" ca="1" si="263"/>
        <v>0.12954565247731975</v>
      </c>
      <c r="AN292" s="1">
        <f t="shared" ca="1" si="263"/>
        <v>0.1266339002216807</v>
      </c>
      <c r="AO292" s="1">
        <f t="shared" ca="1" si="263"/>
        <v>0.19967978422659191</v>
      </c>
      <c r="AP292" s="1">
        <f t="shared" ca="1" si="263"/>
        <v>0.13893712699257829</v>
      </c>
      <c r="AQ292" s="1">
        <f t="shared" ca="1" si="263"/>
        <v>0.22077232285650059</v>
      </c>
      <c r="AR292" s="1">
        <f t="shared" ca="1" si="263"/>
        <v>8.0472201925246664E-2</v>
      </c>
      <c r="AS292" s="1">
        <f t="shared" ca="1" si="263"/>
        <v>0.19641160176804348</v>
      </c>
      <c r="AT292" s="1">
        <f t="shared" ca="1" si="263"/>
        <v>0.2470138613898929</v>
      </c>
      <c r="AU292" s="1">
        <f t="shared" ca="1" si="263"/>
        <v>0.26467592505403592</v>
      </c>
      <c r="AV292" s="1">
        <f t="shared" ca="1" si="260"/>
        <v>0.25344788222552311</v>
      </c>
      <c r="AW292" s="1">
        <f t="shared" ca="1" si="260"/>
        <v>0.21254014943718119</v>
      </c>
      <c r="AX292" s="1">
        <f t="shared" ca="1" si="260"/>
        <v>0.22656276653056101</v>
      </c>
      <c r="AY292" s="1">
        <f t="shared" ca="1" si="260"/>
        <v>0.10443827534740788</v>
      </c>
      <c r="AZ292" s="1">
        <f t="shared" ca="1" si="260"/>
        <v>0.2670928803244878</v>
      </c>
      <c r="BA292" s="1">
        <f t="shared" ca="1" si="260"/>
        <v>0.17215462473396703</v>
      </c>
      <c r="BB292" s="1">
        <f t="shared" ca="1" si="260"/>
        <v>0.28523572265639113</v>
      </c>
      <c r="BC292" s="1">
        <f t="shared" ca="1" si="260"/>
        <v>5.2733004107508473E-3</v>
      </c>
      <c r="BD292" s="1">
        <f t="shared" ca="1" si="260"/>
        <v>0.16764232703582041</v>
      </c>
      <c r="BE292" s="1">
        <f t="shared" ca="1" si="260"/>
        <v>0.27412943639592485</v>
      </c>
      <c r="BF292" s="1">
        <f t="shared" ca="1" si="260"/>
        <v>6.1273585741703938E-3</v>
      </c>
      <c r="BG292" s="1">
        <f t="shared" ca="1" si="260"/>
        <v>3.8678526080805006E-2</v>
      </c>
      <c r="BH292" s="1">
        <f t="shared" ca="1" si="260"/>
        <v>4.9886929482473426E-2</v>
      </c>
      <c r="BI292" s="1">
        <f t="shared" ca="1" si="260"/>
        <v>0.20303146447335754</v>
      </c>
      <c r="BJ292" s="1">
        <f t="shared" ca="1" si="260"/>
        <v>0.18779149571811599</v>
      </c>
      <c r="BK292" s="1">
        <f t="shared" ca="1" si="269"/>
        <v>8.0513285905840937E-3</v>
      </c>
      <c r="BL292" s="1">
        <f t="shared" ca="1" si="269"/>
        <v>4.5020498597652933E-2</v>
      </c>
      <c r="BM292" s="1">
        <f t="shared" ca="1" si="269"/>
        <v>5.9901737611735291E-2</v>
      </c>
      <c r="BN292" s="1">
        <f t="shared" ca="1" si="269"/>
        <v>0.10092751372873478</v>
      </c>
      <c r="BO292" s="1">
        <f t="shared" ca="1" si="269"/>
        <v>7.3692924117009798E-2</v>
      </c>
      <c r="BP292" s="1">
        <f t="shared" ca="1" si="269"/>
        <v>0.12692262628921311</v>
      </c>
      <c r="BQ292" s="1">
        <f t="shared" ca="1" si="269"/>
        <v>0.19562044678214838</v>
      </c>
      <c r="BR292" s="1">
        <f t="shared" ca="1" si="269"/>
        <v>0.10751129692444572</v>
      </c>
      <c r="BS292" s="1">
        <f t="shared" ca="1" si="269"/>
        <v>0.18974145898644393</v>
      </c>
      <c r="BT292" s="1">
        <f t="shared" ca="1" si="269"/>
        <v>2.5108699885823448E-2</v>
      </c>
      <c r="BU292" s="1">
        <f t="shared" ca="1" si="269"/>
        <v>0.14381471306914265</v>
      </c>
      <c r="BV292" s="1">
        <f t="shared" ca="1" si="269"/>
        <v>4.7417458898284956E-2</v>
      </c>
      <c r="BW292" s="1">
        <f t="shared" ca="1" si="269"/>
        <v>0.13779823824303697</v>
      </c>
      <c r="BX292" s="1">
        <f t="shared" ca="1" si="269"/>
        <v>1.5706811227016036E-2</v>
      </c>
      <c r="BY292" s="1">
        <f t="shared" ca="1" si="269"/>
        <v>1.8603623769970778E-2</v>
      </c>
      <c r="BZ292" s="1">
        <f t="shared" ca="1" si="269"/>
        <v>0.19726000429233395</v>
      </c>
      <c r="CA292" s="1">
        <f t="shared" ca="1" si="268"/>
        <v>9.3906997572881387E-2</v>
      </c>
      <c r="CB292" s="1">
        <f t="shared" ca="1" si="268"/>
        <v>0.25342159071261033</v>
      </c>
      <c r="CC292" s="1">
        <f t="shared" ca="1" si="268"/>
        <v>0.28186425681318344</v>
      </c>
      <c r="CD292" s="1">
        <f t="shared" ca="1" si="268"/>
        <v>0.17650977681006741</v>
      </c>
      <c r="CE292" s="1">
        <f t="shared" ca="1" si="268"/>
        <v>0.16452367558972283</v>
      </c>
      <c r="CF292" s="1">
        <f t="shared" ca="1" si="268"/>
        <v>0.19633694473344754</v>
      </c>
      <c r="CG292" s="1">
        <f t="shared" ca="1" si="268"/>
        <v>0.24695718781171311</v>
      </c>
      <c r="CH292" s="1">
        <f t="shared" ca="1" si="268"/>
        <v>0.12683470579343581</v>
      </c>
      <c r="CI292" s="1">
        <f t="shared" ca="1" si="268"/>
        <v>0.26858717726669623</v>
      </c>
      <c r="CJ292" s="1">
        <f t="shared" ca="1" si="268"/>
        <v>0.18448558361659301</v>
      </c>
      <c r="CK292" s="1">
        <f t="shared" ca="1" si="268"/>
        <v>0.11226520002351408</v>
      </c>
      <c r="CL292" s="1">
        <f t="shared" ca="1" si="268"/>
        <v>0.18957485437204671</v>
      </c>
      <c r="CM292" s="1">
        <f t="shared" ca="1" si="268"/>
        <v>0.2849072298515602</v>
      </c>
      <c r="CN292" s="1">
        <f t="shared" ca="1" si="268"/>
        <v>0.19835058792102434</v>
      </c>
      <c r="CO292" s="1">
        <f t="shared" ca="1" si="268"/>
        <v>8.7609320014842257E-2</v>
      </c>
      <c r="CP292" s="1">
        <f t="shared" ca="1" si="264"/>
        <v>0.17623738018847399</v>
      </c>
      <c r="CQ292" s="1">
        <f t="shared" ca="1" si="264"/>
        <v>4.1948967589611865E-3</v>
      </c>
      <c r="CR292" s="1">
        <f t="shared" ca="1" si="264"/>
        <v>1.4464287917937857E-3</v>
      </c>
      <c r="CS292" s="1">
        <f t="shared" ca="1" si="264"/>
        <v>0.17839275701264809</v>
      </c>
      <c r="CT292" s="1">
        <f t="shared" ca="1" si="264"/>
        <v>0.28402333018958875</v>
      </c>
      <c r="CU292" s="1">
        <f t="shared" ca="1" si="264"/>
        <v>0.21995869814409155</v>
      </c>
      <c r="CV292" s="1">
        <f t="shared" ca="1" si="264"/>
        <v>5.5325217786984411E-2</v>
      </c>
      <c r="CW292" s="1">
        <f t="shared" ca="1" si="264"/>
        <v>0.10063504666646084</v>
      </c>
      <c r="CX292" s="1">
        <f t="shared" ca="1" si="264"/>
        <v>4.7640795943322399E-2</v>
      </c>
      <c r="CY292" s="1">
        <f t="shared" ca="1" si="264"/>
        <v>0.21861361763738904</v>
      </c>
      <c r="CZ292" s="1">
        <f t="shared" ca="1" si="264"/>
        <v>3.6040375001127875E-2</v>
      </c>
      <c r="DA292" s="1">
        <f t="shared" ca="1" si="264"/>
        <v>4.8898534555779569E-2</v>
      </c>
      <c r="DB292" s="1">
        <f t="shared" ca="1" si="264"/>
        <v>5.116807839316271E-2</v>
      </c>
      <c r="DC292" s="1">
        <f t="shared" ca="1" si="264"/>
        <v>8.1222488306424423E-2</v>
      </c>
      <c r="DD292" s="1">
        <f t="shared" ca="1" si="264"/>
        <v>0.26670556474594487</v>
      </c>
      <c r="DE292" s="1">
        <f t="shared" ca="1" si="264"/>
        <v>0.24056552071403434</v>
      </c>
      <c r="DF292" s="1">
        <f t="shared" ca="1" si="261"/>
        <v>0.18748277453398243</v>
      </c>
      <c r="DG292" s="1">
        <f t="shared" ca="1" si="261"/>
        <v>3.227647067300695E-2</v>
      </c>
      <c r="DH292" s="1">
        <f t="shared" ca="1" si="261"/>
        <v>0.15048930861347989</v>
      </c>
      <c r="DI292" s="1">
        <f t="shared" ca="1" si="261"/>
        <v>6.4160769126284892E-2</v>
      </c>
      <c r="DJ292" s="1">
        <f t="shared" ca="1" si="261"/>
        <v>0.13078626404414309</v>
      </c>
      <c r="DK292" s="1">
        <f t="shared" ca="1" si="261"/>
        <v>3.1941927927721546E-3</v>
      </c>
      <c r="DL292" s="1">
        <f t="shared" ca="1" si="261"/>
        <v>0.20194455512517975</v>
      </c>
      <c r="DM292" s="1">
        <f t="shared" ca="1" si="261"/>
        <v>4.0318979900420514E-2</v>
      </c>
      <c r="DN292" s="1">
        <f t="shared" ca="1" si="261"/>
        <v>0.22155984960847677</v>
      </c>
      <c r="DO292" s="1">
        <f t="shared" ca="1" si="261"/>
        <v>0.10188843139578968</v>
      </c>
      <c r="DP292" s="1">
        <f t="shared" ca="1" si="261"/>
        <v>6.0370020856694746E-2</v>
      </c>
      <c r="DQ292" s="1">
        <f t="shared" ca="1" si="261"/>
        <v>0.169026420677101</v>
      </c>
      <c r="DR292" s="1">
        <f t="shared" ca="1" si="261"/>
        <v>0.25462408779517659</v>
      </c>
      <c r="DS292" s="1">
        <f t="shared" ca="1" si="261"/>
        <v>0.28696810204984508</v>
      </c>
      <c r="DT292" s="1">
        <f t="shared" ca="1" si="261"/>
        <v>0.25886996835207948</v>
      </c>
      <c r="DU292" s="1">
        <f t="shared" ca="1" si="259"/>
        <v>0.27238564139732396</v>
      </c>
      <c r="DV292" s="1">
        <f t="shared" ca="1" si="259"/>
        <v>9.1691865971324948E-2</v>
      </c>
      <c r="DW292" s="1">
        <f t="shared" ca="1" si="259"/>
        <v>0.21162377397278867</v>
      </c>
      <c r="DX292" s="1">
        <f t="shared" ca="1" si="259"/>
        <v>7.331535384547494E-2</v>
      </c>
      <c r="DY292" s="1">
        <f t="shared" ca="1" si="259"/>
        <v>0.24463218913140383</v>
      </c>
      <c r="DZ292" s="1">
        <f t="shared" ca="1" si="259"/>
        <v>0.10706404309963581</v>
      </c>
      <c r="EA292" s="1">
        <f t="shared" ca="1" si="259"/>
        <v>0.22991114078466482</v>
      </c>
      <c r="EB292" s="1">
        <f t="shared" ca="1" si="259"/>
        <v>0.15190553272997329</v>
      </c>
      <c r="EC292" s="1">
        <f t="shared" ca="1" si="259"/>
        <v>0.17544833623518125</v>
      </c>
      <c r="ED292" s="1">
        <f t="shared" ca="1" si="259"/>
        <v>0.12304631871988363</v>
      </c>
      <c r="EE292" s="1">
        <f t="shared" ca="1" si="259"/>
        <v>2.5645535132321293E-2</v>
      </c>
      <c r="EF292" s="1">
        <f t="shared" ca="1" si="259"/>
        <v>0.20630701497307888</v>
      </c>
      <c r="EG292" s="1">
        <f t="shared" ca="1" si="259"/>
        <v>8.8964433651075828E-2</v>
      </c>
      <c r="EH292" s="1">
        <f t="shared" ca="1" si="259"/>
        <v>8.2611505860741855E-2</v>
      </c>
      <c r="EI292" s="1">
        <f t="shared" ca="1" si="259"/>
        <v>0.24780366432476739</v>
      </c>
      <c r="EJ292" s="1">
        <f t="shared" ca="1" si="259"/>
        <v>0.25408189100324513</v>
      </c>
      <c r="EK292" s="1">
        <f t="shared" ca="1" si="258"/>
        <v>0.10715762471068842</v>
      </c>
      <c r="EL292" s="1">
        <f t="shared" ca="1" si="258"/>
        <v>0.21695474155549788</v>
      </c>
      <c r="EM292" s="1">
        <f t="shared" ca="1" si="258"/>
        <v>0.17955587499457337</v>
      </c>
      <c r="EN292" s="1">
        <f t="shared" ca="1" si="258"/>
        <v>3.8061506801012168E-2</v>
      </c>
      <c r="EO292" s="1">
        <f t="shared" ca="1" si="258"/>
        <v>0.14609451850984626</v>
      </c>
      <c r="EP292" s="1">
        <f t="shared" ca="1" si="258"/>
        <v>4.2127205474721909E-2</v>
      </c>
      <c r="EQ292" s="1">
        <f t="shared" ca="1" si="258"/>
        <v>0.26119586459805805</v>
      </c>
      <c r="ER292" s="1">
        <f t="shared" ca="1" si="258"/>
        <v>0.14033385707688498</v>
      </c>
      <c r="ES292" s="1">
        <f t="shared" ca="1" si="258"/>
        <v>0.14387988769619495</v>
      </c>
      <c r="ET292" s="1">
        <f t="shared" ca="1" si="258"/>
        <v>0.14167799141099069</v>
      </c>
      <c r="EU292" s="1">
        <f t="shared" ca="1" si="258"/>
        <v>0.23122028764971947</v>
      </c>
      <c r="EV292" s="1">
        <f t="shared" ca="1" si="258"/>
        <v>0.13776904277926486</v>
      </c>
      <c r="EW292" s="1">
        <f t="shared" ca="1" si="258"/>
        <v>0.28073365666641226</v>
      </c>
      <c r="EX292" s="1">
        <f t="shared" ca="1" si="258"/>
        <v>0.25989002555857327</v>
      </c>
      <c r="EY292" s="1">
        <f t="shared" ca="1" si="258"/>
        <v>0.1929955706794623</v>
      </c>
      <c r="EZ292" s="1">
        <f t="shared" ca="1" si="265"/>
        <v>0.11760780650544664</v>
      </c>
      <c r="FA292" s="1">
        <f t="shared" ca="1" si="265"/>
        <v>0.10330834935813539</v>
      </c>
      <c r="FB292" s="1">
        <f t="shared" ca="1" si="265"/>
        <v>9.9966154590599279E-2</v>
      </c>
      <c r="FC292" s="1">
        <f t="shared" ca="1" si="265"/>
        <v>7.5462820317863402E-2</v>
      </c>
      <c r="FD292" s="1">
        <f t="shared" ca="1" si="265"/>
        <v>0.2960969583833824</v>
      </c>
      <c r="FE292" s="1">
        <f t="shared" ca="1" si="265"/>
        <v>0.20670963258524738</v>
      </c>
      <c r="FF292" s="1">
        <f t="shared" ca="1" si="265"/>
        <v>0.23458954560208112</v>
      </c>
      <c r="FG292" s="1">
        <f t="shared" ca="1" si="265"/>
        <v>0.18279368928437961</v>
      </c>
      <c r="FH292" s="1">
        <f t="shared" ca="1" si="265"/>
        <v>0.28593352934559207</v>
      </c>
      <c r="FI292" s="1">
        <f t="shared" ca="1" si="265"/>
        <v>1.4337920270410941E-2</v>
      </c>
      <c r="FJ292" s="1">
        <f t="shared" ca="1" si="265"/>
        <v>0.27629801715942276</v>
      </c>
      <c r="FK292" s="1">
        <f t="shared" ca="1" si="265"/>
        <v>0.2850997444788082</v>
      </c>
      <c r="FL292" s="1">
        <f t="shared" ca="1" si="265"/>
        <v>6.9495335079529361E-2</v>
      </c>
      <c r="FM292" s="1">
        <f t="shared" ca="1" si="265"/>
        <v>0.1585661827573529</v>
      </c>
      <c r="FN292" s="1">
        <f t="shared" ca="1" si="265"/>
        <v>0.19827583204399493</v>
      </c>
      <c r="FO292" s="1">
        <f t="shared" ca="1" si="265"/>
        <v>0.29573743180125073</v>
      </c>
      <c r="FP292" s="1">
        <f t="shared" ca="1" si="262"/>
        <v>0.13009436514056091</v>
      </c>
      <c r="FQ292" s="1">
        <f t="shared" ca="1" si="262"/>
        <v>0.11929297067703427</v>
      </c>
      <c r="FR292" s="1">
        <f t="shared" ca="1" si="262"/>
        <v>2.8806376024783642E-3</v>
      </c>
      <c r="FS292" s="1">
        <f t="shared" ca="1" si="262"/>
        <v>0.28408889168544749</v>
      </c>
      <c r="FT292" s="1">
        <f t="shared" ca="1" si="262"/>
        <v>0.20198666592132353</v>
      </c>
      <c r="FU292" s="1">
        <f t="shared" ca="1" si="262"/>
        <v>1.7604785741548078E-2</v>
      </c>
      <c r="FV292" s="1">
        <f t="shared" ca="1" si="262"/>
        <v>3.4053933436788128E-2</v>
      </c>
      <c r="FW292" s="1">
        <f t="shared" ca="1" si="262"/>
        <v>0.14686732820019185</v>
      </c>
      <c r="FX292" s="1">
        <f t="shared" ca="1" si="262"/>
        <v>0.18343068344085164</v>
      </c>
      <c r="FY292" s="1">
        <f t="shared" ca="1" si="262"/>
        <v>0.23085061256599881</v>
      </c>
      <c r="FZ292" s="1">
        <f t="shared" ca="1" si="262"/>
        <v>4.7028295048844093E-2</v>
      </c>
      <c r="GA292" s="1">
        <f t="shared" ca="1" si="262"/>
        <v>1.3722732899809209E-2</v>
      </c>
      <c r="GB292" s="1">
        <f t="shared" ca="1" si="262"/>
        <v>6.624990761363074E-2</v>
      </c>
      <c r="GC292" s="1">
        <f t="shared" ca="1" si="262"/>
        <v>4.9103834870553566E-2</v>
      </c>
      <c r="GD292" s="1">
        <f t="shared" ca="1" si="262"/>
        <v>0.29740593410486499</v>
      </c>
      <c r="GE292" s="1">
        <f t="shared" ca="1" si="247"/>
        <v>0.29638723755505841</v>
      </c>
      <c r="GF292" s="1">
        <f t="shared" ca="1" si="247"/>
        <v>0.16874855063713959</v>
      </c>
      <c r="GG292" s="1">
        <f t="shared" ca="1" si="247"/>
        <v>0.23999856737040151</v>
      </c>
      <c r="GH292" s="1">
        <f t="shared" ca="1" si="247"/>
        <v>0.11469618767738539</v>
      </c>
      <c r="GI292" s="1">
        <f t="shared" ca="1" si="246"/>
        <v>0.11849332366056881</v>
      </c>
      <c r="GJ292" s="1">
        <f t="shared" ca="1" si="246"/>
        <v>2.7214071243036764E-2</v>
      </c>
      <c r="GK292" s="1">
        <f t="shared" ca="1" si="246"/>
        <v>1.3472799679629111E-2</v>
      </c>
      <c r="GL292" s="1">
        <f t="shared" ca="1" si="246"/>
        <v>5.0459193563584727E-2</v>
      </c>
      <c r="GM292" s="1">
        <f t="shared" ca="1" si="246"/>
        <v>3.2973717758306041E-3</v>
      </c>
      <c r="GN292" s="1">
        <f t="shared" ca="1" si="246"/>
        <v>1.4460440977737665E-2</v>
      </c>
    </row>
    <row r="293" spans="1:196" x14ac:dyDescent="0.2">
      <c r="A293" s="1">
        <f t="shared" ca="1" si="267"/>
        <v>0.11553780202811682</v>
      </c>
      <c r="B293" s="1">
        <f t="shared" ca="1" si="267"/>
        <v>0.10304186523734815</v>
      </c>
      <c r="C293" s="1">
        <f t="shared" ca="1" si="267"/>
        <v>0.27638685517089373</v>
      </c>
      <c r="D293" s="1">
        <f t="shared" ca="1" si="267"/>
        <v>0.23853418699418114</v>
      </c>
      <c r="E293" s="1">
        <f t="shared" ca="1" si="267"/>
        <v>0.27565972162486269</v>
      </c>
      <c r="F293" s="1">
        <f t="shared" ca="1" si="267"/>
        <v>0.10368086397973277</v>
      </c>
      <c r="G293" s="1">
        <f t="shared" ca="1" si="267"/>
        <v>0.23944245942567288</v>
      </c>
      <c r="H293" s="1">
        <f t="shared" ca="1" si="267"/>
        <v>0.21407475335841658</v>
      </c>
      <c r="I293" s="1">
        <f t="shared" ca="1" si="267"/>
        <v>0.27710142240246338</v>
      </c>
      <c r="J293" s="1">
        <f t="shared" ca="1" si="267"/>
        <v>0.13343154530858259</v>
      </c>
      <c r="K293" s="1">
        <f t="shared" ca="1" si="267"/>
        <v>7.4036370860559142E-2</v>
      </c>
      <c r="L293" s="1">
        <f t="shared" ca="1" si="267"/>
        <v>0.22778649708038282</v>
      </c>
      <c r="M293" s="1">
        <f t="shared" ca="1" si="267"/>
        <v>0.18751205091921852</v>
      </c>
      <c r="N293" s="1">
        <f t="shared" ca="1" si="267"/>
        <v>6.6506777612233017E-2</v>
      </c>
      <c r="O293" s="1">
        <f t="shared" ca="1" si="267"/>
        <v>8.9995736634042815E-3</v>
      </c>
      <c r="P293" s="1">
        <f t="shared" ca="1" si="267"/>
        <v>9.7290282367112693E-2</v>
      </c>
      <c r="Q293" s="1">
        <f t="shared" ca="1" si="266"/>
        <v>6.4137472103833873E-2</v>
      </c>
      <c r="R293" s="1">
        <f t="shared" ca="1" si="266"/>
        <v>1.5952215709210713E-2</v>
      </c>
      <c r="S293" s="1">
        <f t="shared" ca="1" si="266"/>
        <v>9.8606893268772214E-2</v>
      </c>
      <c r="T293" s="1">
        <f t="shared" ca="1" si="266"/>
        <v>4.7904001709026034E-2</v>
      </c>
      <c r="U293" s="1">
        <f t="shared" ca="1" si="266"/>
        <v>0.12382053066358885</v>
      </c>
      <c r="V293" s="1">
        <f t="shared" ca="1" si="266"/>
        <v>0.18264532797258146</v>
      </c>
      <c r="W293" s="1">
        <f t="shared" ca="1" si="266"/>
        <v>0.28224327108870201</v>
      </c>
      <c r="X293" s="1">
        <f t="shared" ca="1" si="266"/>
        <v>0.1187830279525018</v>
      </c>
      <c r="Y293" s="1">
        <f t="shared" ca="1" si="266"/>
        <v>7.2733173264287451E-2</v>
      </c>
      <c r="Z293" s="1">
        <f t="shared" ca="1" si="266"/>
        <v>0.13139898607544317</v>
      </c>
      <c r="AA293" s="1">
        <f t="shared" ca="1" si="266"/>
        <v>4.9248044719974017E-3</v>
      </c>
      <c r="AB293" s="1">
        <f t="shared" ca="1" si="266"/>
        <v>0.28373822537637905</v>
      </c>
      <c r="AC293" s="1">
        <f t="shared" ca="1" si="266"/>
        <v>5.7934078335277105E-2</v>
      </c>
      <c r="AD293" s="1">
        <f t="shared" ca="1" si="266"/>
        <v>0.16955663275201877</v>
      </c>
      <c r="AE293" s="1">
        <f t="shared" ca="1" si="266"/>
        <v>2.5861416845983219E-2</v>
      </c>
      <c r="AF293" s="1">
        <f t="shared" ca="1" si="263"/>
        <v>0.15009513457343798</v>
      </c>
      <c r="AG293" s="1">
        <f t="shared" ca="1" si="263"/>
        <v>9.4102350882911828E-2</v>
      </c>
      <c r="AH293" s="1">
        <f t="shared" ca="1" si="263"/>
        <v>7.7197799450068549E-2</v>
      </c>
      <c r="AI293" s="1">
        <f t="shared" ca="1" si="263"/>
        <v>0.21897887804769064</v>
      </c>
      <c r="AJ293" s="1">
        <f t="shared" ca="1" si="263"/>
        <v>0.25521939178163228</v>
      </c>
      <c r="AK293" s="1">
        <f t="shared" ca="1" si="263"/>
        <v>0.19255554946741354</v>
      </c>
      <c r="AL293" s="1">
        <f t="shared" ca="1" si="263"/>
        <v>5.104063581039231E-2</v>
      </c>
      <c r="AM293" s="1">
        <f t="shared" ca="1" si="263"/>
        <v>0.16987034607912418</v>
      </c>
      <c r="AN293" s="1">
        <f t="shared" ca="1" si="263"/>
        <v>5.2165627715920322E-2</v>
      </c>
      <c r="AO293" s="1">
        <f t="shared" ca="1" si="263"/>
        <v>0.17732438326264477</v>
      </c>
      <c r="AP293" s="1">
        <f t="shared" ca="1" si="263"/>
        <v>0.27166684160767812</v>
      </c>
      <c r="AQ293" s="1">
        <f t="shared" ca="1" si="263"/>
        <v>2.5903363158747503E-2</v>
      </c>
      <c r="AR293" s="1">
        <f t="shared" ca="1" si="263"/>
        <v>9.0888000557280621E-2</v>
      </c>
      <c r="AS293" s="1">
        <f t="shared" ca="1" si="263"/>
        <v>0.10268977632969374</v>
      </c>
      <c r="AT293" s="1">
        <f t="shared" ca="1" si="263"/>
        <v>0.25548893304872045</v>
      </c>
      <c r="AU293" s="1">
        <f t="shared" ca="1" si="263"/>
        <v>0.27935946708607834</v>
      </c>
      <c r="AV293" s="1">
        <f t="shared" ca="1" si="260"/>
        <v>0.25792206533500889</v>
      </c>
      <c r="AW293" s="1">
        <f t="shared" ca="1" si="260"/>
        <v>0.12799695375041861</v>
      </c>
      <c r="AX293" s="1">
        <f t="shared" ca="1" si="260"/>
        <v>0.17703782918660724</v>
      </c>
      <c r="AY293" s="1">
        <f t="shared" ca="1" si="260"/>
        <v>8.8974062199525406E-3</v>
      </c>
      <c r="AZ293" s="1">
        <f t="shared" ca="1" si="260"/>
        <v>0.12422459232351427</v>
      </c>
      <c r="BA293" s="1">
        <f t="shared" ca="1" si="260"/>
        <v>9.5858120803971048E-3</v>
      </c>
      <c r="BB293" s="1">
        <f t="shared" ca="1" si="260"/>
        <v>0.23336423510842741</v>
      </c>
      <c r="BC293" s="1">
        <f t="shared" ca="1" si="260"/>
        <v>0.29289476329201747</v>
      </c>
      <c r="BD293" s="1">
        <f t="shared" ca="1" si="260"/>
        <v>1.541353965871084E-2</v>
      </c>
      <c r="BE293" s="1">
        <f t="shared" ca="1" si="260"/>
        <v>0.25177200334921418</v>
      </c>
      <c r="BF293" s="1">
        <f t="shared" ca="1" si="260"/>
        <v>0.10374989134139738</v>
      </c>
      <c r="BG293" s="1">
        <f t="shared" ca="1" si="260"/>
        <v>0.10175539848513278</v>
      </c>
      <c r="BH293" s="1">
        <f t="shared" ca="1" si="260"/>
        <v>9.1785565720946802E-2</v>
      </c>
      <c r="BI293" s="1">
        <f t="shared" ca="1" si="260"/>
        <v>0.21305005586640666</v>
      </c>
      <c r="BJ293" s="1">
        <f t="shared" ca="1" si="260"/>
        <v>0.18303305219072452</v>
      </c>
      <c r="BK293" s="1">
        <f t="shared" ca="1" si="269"/>
        <v>0.13572578452928941</v>
      </c>
      <c r="BL293" s="1">
        <f t="shared" ca="1" si="269"/>
        <v>0.21364236652345656</v>
      </c>
      <c r="BM293" s="1">
        <f t="shared" ca="1" si="269"/>
        <v>0.29483403545421671</v>
      </c>
      <c r="BN293" s="1">
        <f t="shared" ca="1" si="269"/>
        <v>0.14081620937851871</v>
      </c>
      <c r="BO293" s="1">
        <f t="shared" ca="1" si="269"/>
        <v>0.1073994984250793</v>
      </c>
      <c r="BP293" s="1">
        <f t="shared" ca="1" si="269"/>
        <v>6.8979582820083651E-2</v>
      </c>
      <c r="BQ293" s="1">
        <f t="shared" ca="1" si="269"/>
        <v>0.15105987746679297</v>
      </c>
      <c r="BR293" s="1">
        <f t="shared" ca="1" si="269"/>
        <v>3.1278219085111192E-2</v>
      </c>
      <c r="BS293" s="1">
        <f t="shared" ca="1" si="269"/>
        <v>0.13207752256556907</v>
      </c>
      <c r="BT293" s="1">
        <f t="shared" ca="1" si="269"/>
        <v>3.6290251602024412E-2</v>
      </c>
      <c r="BU293" s="1">
        <f t="shared" ca="1" si="269"/>
        <v>0.23235846388201559</v>
      </c>
      <c r="BV293" s="1">
        <f t="shared" ca="1" si="269"/>
        <v>0.25285088976649123</v>
      </c>
      <c r="BW293" s="1">
        <f t="shared" ca="1" si="269"/>
        <v>0.25735499944001955</v>
      </c>
      <c r="BX293" s="1">
        <f t="shared" ca="1" si="269"/>
        <v>2.09268644191806E-2</v>
      </c>
      <c r="BY293" s="1">
        <f t="shared" ca="1" si="269"/>
        <v>0.10325818983594949</v>
      </c>
      <c r="BZ293" s="1">
        <f t="shared" ca="1" si="269"/>
        <v>5.7322075154556403E-2</v>
      </c>
      <c r="CA293" s="1">
        <f t="shared" ca="1" si="268"/>
        <v>0.24560559901727913</v>
      </c>
      <c r="CB293" s="1">
        <f t="shared" ca="1" si="268"/>
        <v>0.18021895111234762</v>
      </c>
      <c r="CC293" s="1">
        <f t="shared" ca="1" si="268"/>
        <v>9.2730847633034338E-2</v>
      </c>
      <c r="CD293" s="1">
        <f t="shared" ca="1" si="268"/>
        <v>0.26605122281198679</v>
      </c>
      <c r="CE293" s="1">
        <f t="shared" ca="1" si="268"/>
        <v>0.20875516769227964</v>
      </c>
      <c r="CF293" s="1">
        <f t="shared" ca="1" si="268"/>
        <v>0.21520486745976425</v>
      </c>
      <c r="CG293" s="1">
        <f t="shared" ca="1" si="268"/>
        <v>3.25531532771125E-3</v>
      </c>
      <c r="CH293" s="1">
        <f t="shared" ca="1" si="268"/>
        <v>3.0833840161693368E-2</v>
      </c>
      <c r="CI293" s="1">
        <f t="shared" ca="1" si="268"/>
        <v>0.13005027411991216</v>
      </c>
      <c r="CJ293" s="1">
        <f t="shared" ca="1" si="268"/>
        <v>0.18065237271943893</v>
      </c>
      <c r="CK293" s="1">
        <f t="shared" ca="1" si="268"/>
        <v>0.20150302139236123</v>
      </c>
      <c r="CL293" s="1">
        <f t="shared" ca="1" si="268"/>
        <v>6.8152961100535051E-2</v>
      </c>
      <c r="CM293" s="1">
        <f t="shared" ca="1" si="268"/>
        <v>0.23038907175021417</v>
      </c>
      <c r="CN293" s="1">
        <f t="shared" ca="1" si="268"/>
        <v>0.247614806100627</v>
      </c>
      <c r="CO293" s="1">
        <f t="shared" ca="1" si="268"/>
        <v>9.2143565806995717E-2</v>
      </c>
      <c r="CP293" s="1">
        <f t="shared" ca="1" si="264"/>
        <v>7.6624959689585381E-2</v>
      </c>
      <c r="CQ293" s="1">
        <f t="shared" ca="1" si="264"/>
        <v>0.17246049743885092</v>
      </c>
      <c r="CR293" s="1">
        <f t="shared" ca="1" si="264"/>
        <v>9.7852870781754031E-2</v>
      </c>
      <c r="CS293" s="1">
        <f t="shared" ca="1" si="264"/>
        <v>0.19383713703194583</v>
      </c>
      <c r="CT293" s="1">
        <f t="shared" ca="1" si="264"/>
        <v>0.22769816755136735</v>
      </c>
      <c r="CU293" s="1">
        <f t="shared" ca="1" si="264"/>
        <v>4.4012549487542393E-2</v>
      </c>
      <c r="CV293" s="1">
        <f t="shared" ca="1" si="264"/>
        <v>1.8354242676731112E-2</v>
      </c>
      <c r="CW293" s="1">
        <f t="shared" ca="1" si="264"/>
        <v>0.25618748801389069</v>
      </c>
      <c r="CX293" s="1">
        <f t="shared" ca="1" si="264"/>
        <v>0.23965527026333308</v>
      </c>
      <c r="CY293" s="1">
        <f t="shared" ca="1" si="264"/>
        <v>6.2572939716668524E-2</v>
      </c>
      <c r="CZ293" s="1">
        <f t="shared" ca="1" si="264"/>
        <v>0.18158695327032973</v>
      </c>
      <c r="DA293" s="1">
        <f t="shared" ca="1" si="264"/>
        <v>0.13696994330763163</v>
      </c>
      <c r="DB293" s="1">
        <f t="shared" ca="1" si="264"/>
        <v>6.1318399329331627E-2</v>
      </c>
      <c r="DC293" s="1">
        <f t="shared" ca="1" si="264"/>
        <v>0.17190224537615156</v>
      </c>
      <c r="DD293" s="1">
        <f t="shared" ca="1" si="264"/>
        <v>6.8783902607819719E-2</v>
      </c>
      <c r="DE293" s="1">
        <f t="shared" ca="1" si="264"/>
        <v>0.15636478224205141</v>
      </c>
      <c r="DF293" s="1">
        <f t="shared" ca="1" si="261"/>
        <v>0.21533813061871923</v>
      </c>
      <c r="DG293" s="1">
        <f t="shared" ca="1" si="261"/>
        <v>5.3323380673377226E-2</v>
      </c>
      <c r="DH293" s="1">
        <f t="shared" ca="1" si="261"/>
        <v>0.17275935688581831</v>
      </c>
      <c r="DI293" s="1">
        <f t="shared" ca="1" si="261"/>
        <v>9.902192134247724E-2</v>
      </c>
      <c r="DJ293" s="1">
        <f t="shared" ca="1" si="261"/>
        <v>0.15883250043911892</v>
      </c>
      <c r="DK293" s="1">
        <f t="shared" ca="1" si="261"/>
        <v>5.9334736810739974E-2</v>
      </c>
      <c r="DL293" s="1">
        <f t="shared" ca="1" si="261"/>
        <v>4.5550009006938043E-2</v>
      </c>
      <c r="DM293" s="1">
        <f t="shared" ca="1" si="261"/>
        <v>0.17565844262824681</v>
      </c>
      <c r="DN293" s="1">
        <f t="shared" ca="1" si="261"/>
        <v>0.14648515359063388</v>
      </c>
      <c r="DO293" s="1">
        <f t="shared" ca="1" si="261"/>
        <v>0.26333413240118897</v>
      </c>
      <c r="DP293" s="1">
        <f t="shared" ca="1" si="261"/>
        <v>0.21681753917666952</v>
      </c>
      <c r="DQ293" s="1">
        <f t="shared" ca="1" si="261"/>
        <v>0.28086390040585935</v>
      </c>
      <c r="DR293" s="1">
        <f t="shared" ca="1" si="261"/>
        <v>0.14384567493671616</v>
      </c>
      <c r="DS293" s="1">
        <f t="shared" ca="1" si="261"/>
        <v>8.9763041420744358E-2</v>
      </c>
      <c r="DT293" s="1">
        <f t="shared" ca="1" si="261"/>
        <v>1.4620489911233369E-2</v>
      </c>
      <c r="DU293" s="1">
        <f t="shared" ca="1" si="259"/>
        <v>0.13535283976094248</v>
      </c>
      <c r="DV293" s="1">
        <f t="shared" ca="1" si="259"/>
        <v>0.10392654723108949</v>
      </c>
      <c r="DW293" s="1">
        <f t="shared" ca="1" si="259"/>
        <v>0.11361655691456395</v>
      </c>
      <c r="DX293" s="1">
        <f t="shared" ca="1" si="259"/>
        <v>0.25308944745873896</v>
      </c>
      <c r="DY293" s="1">
        <f t="shared" ca="1" si="259"/>
        <v>4.859032113316797E-3</v>
      </c>
      <c r="DZ293" s="1">
        <f t="shared" ca="1" si="259"/>
        <v>1.9608640957441414E-3</v>
      </c>
      <c r="EA293" s="1">
        <f t="shared" ca="1" si="259"/>
        <v>0.1645769977892704</v>
      </c>
      <c r="EB293" s="1">
        <f t="shared" ca="1" si="259"/>
        <v>7.8634564079521546E-2</v>
      </c>
      <c r="EC293" s="1">
        <f t="shared" ca="1" si="259"/>
        <v>0.20909374485357038</v>
      </c>
      <c r="ED293" s="1">
        <f t="shared" ca="1" si="259"/>
        <v>0.23289320541681274</v>
      </c>
      <c r="EE293" s="1">
        <f t="shared" ca="1" si="259"/>
        <v>0.14512883865691847</v>
      </c>
      <c r="EF293" s="1">
        <f t="shared" ca="1" si="259"/>
        <v>2.4823535820217347E-3</v>
      </c>
      <c r="EG293" s="1">
        <f t="shared" ca="1" si="259"/>
        <v>0.19684998250291122</v>
      </c>
      <c r="EH293" s="1">
        <f t="shared" ca="1" si="259"/>
        <v>0.29917319374068552</v>
      </c>
      <c r="EI293" s="1">
        <f t="shared" ca="1" si="259"/>
        <v>0.21087623875520389</v>
      </c>
      <c r="EJ293" s="1">
        <f t="shared" ca="1" si="259"/>
        <v>0.16058477224286793</v>
      </c>
      <c r="EK293" s="1">
        <f t="shared" ca="1" si="258"/>
        <v>3.2463326083499812E-2</v>
      </c>
      <c r="EL293" s="1">
        <f t="shared" ca="1" si="258"/>
        <v>0.21859527012972166</v>
      </c>
      <c r="EM293" s="1">
        <f t="shared" ca="1" si="258"/>
        <v>7.8950371643888753E-2</v>
      </c>
      <c r="EN293" s="1">
        <f t="shared" ca="1" si="258"/>
        <v>2.5934931145461804E-2</v>
      </c>
      <c r="EO293" s="1">
        <f t="shared" ca="1" si="258"/>
        <v>0.29597325734089563</v>
      </c>
      <c r="EP293" s="1">
        <f t="shared" ca="1" si="258"/>
        <v>0.11986294059274212</v>
      </c>
      <c r="EQ293" s="1">
        <f t="shared" ca="1" si="258"/>
        <v>8.4910926528900102E-2</v>
      </c>
      <c r="ER293" s="1">
        <f t="shared" ca="1" si="258"/>
        <v>0.13024910941452125</v>
      </c>
      <c r="ES293" s="1">
        <f t="shared" ca="1" si="258"/>
        <v>0.27645034788582268</v>
      </c>
      <c r="ET293" s="1">
        <f t="shared" ca="1" si="258"/>
        <v>0.18846952738308742</v>
      </c>
      <c r="EU293" s="1">
        <f t="shared" ca="1" si="258"/>
        <v>9.0765112115436558E-2</v>
      </c>
      <c r="EV293" s="1">
        <f t="shared" ca="1" si="258"/>
        <v>0.10876091045192826</v>
      </c>
      <c r="EW293" s="1">
        <f t="shared" ca="1" si="258"/>
        <v>0.10677986953402981</v>
      </c>
      <c r="EX293" s="1">
        <f t="shared" ca="1" si="258"/>
        <v>0.16495117368510473</v>
      </c>
      <c r="EY293" s="1">
        <f t="shared" ca="1" si="258"/>
        <v>0.23394070626488891</v>
      </c>
      <c r="EZ293" s="1">
        <f t="shared" ca="1" si="265"/>
        <v>0.26534540098482368</v>
      </c>
      <c r="FA293" s="1">
        <f t="shared" ca="1" si="265"/>
        <v>0.26194001085237123</v>
      </c>
      <c r="FB293" s="1">
        <f t="shared" ca="1" si="265"/>
        <v>0.17811491156928774</v>
      </c>
      <c r="FC293" s="1">
        <f t="shared" ca="1" si="265"/>
        <v>8.6636195843329239E-2</v>
      </c>
      <c r="FD293" s="1">
        <f t="shared" ca="1" si="265"/>
        <v>0.29148843036466254</v>
      </c>
      <c r="FE293" s="1">
        <f t="shared" ca="1" si="265"/>
        <v>9.7347702822629542E-2</v>
      </c>
      <c r="FF293" s="1">
        <f t="shared" ca="1" si="265"/>
        <v>5.1914758405264889E-2</v>
      </c>
      <c r="FG293" s="1">
        <f t="shared" ca="1" si="265"/>
        <v>0.20668774929294792</v>
      </c>
      <c r="FH293" s="1">
        <f t="shared" ca="1" si="265"/>
        <v>0.13300838789657857</v>
      </c>
      <c r="FI293" s="1">
        <f t="shared" ca="1" si="265"/>
        <v>0.15029408090832044</v>
      </c>
      <c r="FJ293" s="1">
        <f t="shared" ca="1" si="265"/>
        <v>7.2063761524900641E-2</v>
      </c>
      <c r="FK293" s="1">
        <f t="shared" ca="1" si="265"/>
        <v>0.14225829913059529</v>
      </c>
      <c r="FL293" s="1">
        <f t="shared" ca="1" si="265"/>
        <v>0.12628401385462903</v>
      </c>
      <c r="FM293" s="1">
        <f t="shared" ca="1" si="265"/>
        <v>0.11791492243299684</v>
      </c>
      <c r="FN293" s="1">
        <f t="shared" ca="1" si="265"/>
        <v>0.12082499702956755</v>
      </c>
      <c r="FO293" s="1">
        <f t="shared" ca="1" si="265"/>
        <v>0.12449496185198219</v>
      </c>
      <c r="FP293" s="1">
        <f t="shared" ca="1" si="262"/>
        <v>5.9177622432834462E-2</v>
      </c>
      <c r="FQ293" s="1">
        <f t="shared" ca="1" si="262"/>
        <v>0.18706497307350528</v>
      </c>
      <c r="FR293" s="1">
        <f t="shared" ca="1" si="262"/>
        <v>0.16562661228928402</v>
      </c>
      <c r="FS293" s="1">
        <f t="shared" ca="1" si="262"/>
        <v>0.15015492643855752</v>
      </c>
      <c r="FT293" s="1">
        <f t="shared" ca="1" si="262"/>
        <v>0.13065916564740715</v>
      </c>
      <c r="FU293" s="1">
        <f t="shared" ca="1" si="262"/>
        <v>0.26899543604300835</v>
      </c>
      <c r="FV293" s="1">
        <f t="shared" ca="1" si="262"/>
        <v>0.2856952282866802</v>
      </c>
      <c r="FW293" s="1">
        <f t="shared" ca="1" si="262"/>
        <v>0.17742339421948555</v>
      </c>
      <c r="FX293" s="1">
        <f t="shared" ca="1" si="262"/>
        <v>0.28186882878578612</v>
      </c>
      <c r="FY293" s="1">
        <f t="shared" ca="1" si="262"/>
        <v>0.17298189890842147</v>
      </c>
      <c r="FZ293" s="1">
        <f t="shared" ca="1" si="262"/>
        <v>0.2111000585033386</v>
      </c>
      <c r="GA293" s="1">
        <f t="shared" ca="1" si="262"/>
        <v>2.2313724891982401E-2</v>
      </c>
      <c r="GB293" s="1">
        <f t="shared" ca="1" si="262"/>
        <v>0.17165467096650464</v>
      </c>
      <c r="GC293" s="1">
        <f t="shared" ca="1" si="262"/>
        <v>0.2761172740798839</v>
      </c>
      <c r="GD293" s="1">
        <f t="shared" ca="1" si="262"/>
        <v>0.2548303880804913</v>
      </c>
      <c r="GE293" s="1">
        <f t="shared" ca="1" si="247"/>
        <v>0.26351942826273472</v>
      </c>
      <c r="GF293" s="1">
        <f t="shared" ca="1" si="247"/>
        <v>0.18842063819343263</v>
      </c>
      <c r="GG293" s="1">
        <f t="shared" ca="1" si="247"/>
        <v>1.574096362648424E-2</v>
      </c>
      <c r="GH293" s="1">
        <f t="shared" ca="1" si="247"/>
        <v>2.7609686065554816E-2</v>
      </c>
      <c r="GI293" s="1">
        <f t="shared" ca="1" si="246"/>
        <v>0.17781693351302233</v>
      </c>
      <c r="GJ293" s="1">
        <f t="shared" ca="1" si="246"/>
        <v>0.20633576912019658</v>
      </c>
      <c r="GK293" s="1">
        <f t="shared" ca="1" si="246"/>
        <v>0.26701022070603592</v>
      </c>
      <c r="GL293" s="1">
        <f t="shared" ca="1" si="246"/>
        <v>0.10190402378936031</v>
      </c>
      <c r="GM293" s="1">
        <f t="shared" ca="1" si="246"/>
        <v>8.6424227729803519E-3</v>
      </c>
      <c r="GN293" s="1">
        <f t="shared" ca="1" si="246"/>
        <v>0.27277910234209085</v>
      </c>
    </row>
    <row r="294" spans="1:196" x14ac:dyDescent="0.2">
      <c r="A294" s="1">
        <f t="shared" ca="1" si="267"/>
        <v>7.8724605530866465E-2</v>
      </c>
      <c r="B294" s="1">
        <f t="shared" ca="1" si="267"/>
        <v>0.28859173912215902</v>
      </c>
      <c r="C294" s="1">
        <f t="shared" ca="1" si="267"/>
        <v>0.28478137780221358</v>
      </c>
      <c r="D294" s="1">
        <f t="shared" ca="1" si="267"/>
        <v>5.6760464345398443E-2</v>
      </c>
      <c r="E294" s="1">
        <f t="shared" ca="1" si="267"/>
        <v>0.2392485471485882</v>
      </c>
      <c r="F294" s="1">
        <f t="shared" ca="1" si="267"/>
        <v>4.182449106836972E-3</v>
      </c>
      <c r="G294" s="1">
        <f t="shared" ca="1" si="267"/>
        <v>0.27856721302208293</v>
      </c>
      <c r="H294" s="1">
        <f t="shared" ca="1" si="267"/>
        <v>0.25986010316189728</v>
      </c>
      <c r="I294" s="1">
        <f t="shared" ca="1" si="267"/>
        <v>9.5103136443282138E-2</v>
      </c>
      <c r="J294" s="1">
        <f t="shared" ca="1" si="267"/>
        <v>5.5768289354066948E-2</v>
      </c>
      <c r="K294" s="1">
        <f t="shared" ca="1" si="267"/>
        <v>0.14220898956328612</v>
      </c>
      <c r="L294" s="1">
        <f t="shared" ca="1" si="267"/>
        <v>0.21491644749439118</v>
      </c>
      <c r="M294" s="1">
        <f t="shared" ca="1" si="267"/>
        <v>5.7691745000457373E-2</v>
      </c>
      <c r="N294" s="1">
        <f t="shared" ca="1" si="267"/>
        <v>0.2511389068063839</v>
      </c>
      <c r="O294" s="1">
        <f t="shared" ca="1" si="267"/>
        <v>6.8431508788773576E-2</v>
      </c>
      <c r="P294" s="1">
        <f t="shared" ca="1" si="267"/>
        <v>0.19624441403989806</v>
      </c>
      <c r="Q294" s="1">
        <f t="shared" ca="1" si="266"/>
        <v>0.1278823361709838</v>
      </c>
      <c r="R294" s="1">
        <f t="shared" ca="1" si="266"/>
        <v>0.21691071619057667</v>
      </c>
      <c r="S294" s="1">
        <f t="shared" ca="1" si="266"/>
        <v>0.28751649321884831</v>
      </c>
      <c r="T294" s="1">
        <f t="shared" ca="1" si="266"/>
        <v>0.16389712404135934</v>
      </c>
      <c r="U294" s="1">
        <f t="shared" ca="1" si="266"/>
        <v>6.5453981843053136E-2</v>
      </c>
      <c r="V294" s="1">
        <f t="shared" ca="1" si="266"/>
        <v>0.2691928420800756</v>
      </c>
      <c r="W294" s="1">
        <f t="shared" ca="1" si="266"/>
        <v>0.16245780264957638</v>
      </c>
      <c r="X294" s="1">
        <f t="shared" ca="1" si="266"/>
        <v>0.12507870876670549</v>
      </c>
      <c r="Y294" s="1">
        <f t="shared" ca="1" si="266"/>
        <v>0.15600901850836132</v>
      </c>
      <c r="Z294" s="1">
        <f t="shared" ca="1" si="266"/>
        <v>5.1141118834981424E-2</v>
      </c>
      <c r="AA294" s="1">
        <f t="shared" ca="1" si="266"/>
        <v>4.1657828742412847E-2</v>
      </c>
      <c r="AB294" s="1">
        <f t="shared" ca="1" si="266"/>
        <v>0.22021099842214523</v>
      </c>
      <c r="AC294" s="1">
        <f t="shared" ca="1" si="266"/>
        <v>0.19491268308306783</v>
      </c>
      <c r="AD294" s="1">
        <f t="shared" ca="1" si="266"/>
        <v>5.778595294906512E-2</v>
      </c>
      <c r="AE294" s="1">
        <f t="shared" ca="1" si="266"/>
        <v>2.8358700784246793E-2</v>
      </c>
      <c r="AF294" s="1">
        <f t="shared" ca="1" si="263"/>
        <v>2.0781094895119277E-2</v>
      </c>
      <c r="AG294" s="1">
        <f t="shared" ca="1" si="263"/>
        <v>9.7493299761839056E-2</v>
      </c>
      <c r="AH294" s="1">
        <f t="shared" ca="1" si="263"/>
        <v>0.27987877959364832</v>
      </c>
      <c r="AI294" s="1">
        <f t="shared" ca="1" si="263"/>
        <v>8.0452723316684557E-2</v>
      </c>
      <c r="AJ294" s="1">
        <f t="shared" ca="1" si="263"/>
        <v>0.23288935896088825</v>
      </c>
      <c r="AK294" s="1">
        <f t="shared" ca="1" si="263"/>
        <v>0.15513991975239524</v>
      </c>
      <c r="AL294" s="1">
        <f t="shared" ca="1" si="263"/>
        <v>0.1900586966605689</v>
      </c>
      <c r="AM294" s="1">
        <f t="shared" ca="1" si="263"/>
        <v>0.29835482112025452</v>
      </c>
      <c r="AN294" s="1">
        <f t="shared" ca="1" si="263"/>
        <v>0.23116500769577084</v>
      </c>
      <c r="AO294" s="1">
        <f t="shared" ca="1" si="263"/>
        <v>0.26280964175187776</v>
      </c>
      <c r="AP294" s="1">
        <f t="shared" ca="1" si="263"/>
        <v>0.16930704438969496</v>
      </c>
      <c r="AQ294" s="1">
        <f t="shared" ca="1" si="263"/>
        <v>0.2244970004608742</v>
      </c>
      <c r="AR294" s="1">
        <f t="shared" ca="1" si="263"/>
        <v>6.0966870056871431E-2</v>
      </c>
      <c r="AS294" s="1">
        <f t="shared" ca="1" si="263"/>
        <v>2.3210632884335548E-2</v>
      </c>
      <c r="AT294" s="1">
        <f t="shared" ca="1" si="263"/>
        <v>0.10674378304281577</v>
      </c>
      <c r="AU294" s="1">
        <f t="shared" ca="1" si="263"/>
        <v>1.6736352659412899E-2</v>
      </c>
      <c r="AV294" s="1">
        <f t="shared" ca="1" si="260"/>
        <v>0.2629029375938135</v>
      </c>
      <c r="AW294" s="1">
        <f t="shared" ca="1" si="260"/>
        <v>9.6354911545522101E-2</v>
      </c>
      <c r="AX294" s="1">
        <f t="shared" ca="1" si="260"/>
        <v>0.18219091379872729</v>
      </c>
      <c r="AY294" s="1">
        <f t="shared" ca="1" si="260"/>
        <v>0.19391964882787563</v>
      </c>
      <c r="AZ294" s="1">
        <f t="shared" ca="1" si="260"/>
        <v>0.21746816960655008</v>
      </c>
      <c r="BA294" s="1">
        <f t="shared" ca="1" si="260"/>
        <v>0.28840753518175244</v>
      </c>
      <c r="BB294" s="1">
        <f t="shared" ca="1" si="260"/>
        <v>0.17478297424640202</v>
      </c>
      <c r="BC294" s="1">
        <f t="shared" ca="1" si="260"/>
        <v>0.20651455212995451</v>
      </c>
      <c r="BD294" s="1">
        <f t="shared" ca="1" si="260"/>
        <v>0.1009495170715604</v>
      </c>
      <c r="BE294" s="1">
        <f t="shared" ca="1" si="260"/>
        <v>0.26123743115019193</v>
      </c>
      <c r="BF294" s="1">
        <f t="shared" ca="1" si="260"/>
        <v>8.9092206273846022E-2</v>
      </c>
      <c r="BG294" s="1">
        <f t="shared" ca="1" si="260"/>
        <v>0.25199349321719261</v>
      </c>
      <c r="BH294" s="1">
        <f t="shared" ca="1" si="260"/>
        <v>0.16796323561260093</v>
      </c>
      <c r="BI294" s="1">
        <f t="shared" ca="1" si="260"/>
        <v>1.8032368472747407E-2</v>
      </c>
      <c r="BJ294" s="1">
        <f t="shared" ca="1" si="260"/>
        <v>9.5409665875004542E-3</v>
      </c>
      <c r="BK294" s="1">
        <f t="shared" ca="1" si="269"/>
        <v>0.11185337874948453</v>
      </c>
      <c r="BL294" s="1">
        <f t="shared" ca="1" si="269"/>
        <v>0.2152106122733381</v>
      </c>
      <c r="BM294" s="1">
        <f t="shared" ca="1" si="269"/>
        <v>0.15199047032870605</v>
      </c>
      <c r="BN294" s="1">
        <f t="shared" ca="1" si="269"/>
        <v>3.5702757221102964E-2</v>
      </c>
      <c r="BO294" s="1">
        <f t="shared" ca="1" si="269"/>
        <v>0.24194495292354914</v>
      </c>
      <c r="BP294" s="1">
        <f t="shared" ca="1" si="269"/>
        <v>6.4495030540135306E-2</v>
      </c>
      <c r="BQ294" s="1">
        <f t="shared" ca="1" si="269"/>
        <v>0.12139122517362627</v>
      </c>
      <c r="BR294" s="1">
        <f t="shared" ca="1" si="269"/>
        <v>0.11638069068278613</v>
      </c>
      <c r="BS294" s="1">
        <f t="shared" ca="1" si="269"/>
        <v>0.26823027554520235</v>
      </c>
      <c r="BT294" s="1">
        <f t="shared" ca="1" si="269"/>
        <v>0.23880665419228378</v>
      </c>
      <c r="BU294" s="1">
        <f t="shared" ca="1" si="269"/>
        <v>1.6859725601498055E-2</v>
      </c>
      <c r="BV294" s="1">
        <f t="shared" ca="1" si="269"/>
        <v>0.16272270016390547</v>
      </c>
      <c r="BW294" s="1">
        <f t="shared" ca="1" si="269"/>
        <v>0.16007964491651416</v>
      </c>
      <c r="BX294" s="1">
        <f t="shared" ca="1" si="269"/>
        <v>0.20227930686107365</v>
      </c>
      <c r="BY294" s="1">
        <f t="shared" ca="1" si="269"/>
        <v>4.9932534921777412E-2</v>
      </c>
      <c r="BZ294" s="1">
        <f t="shared" ca="1" si="269"/>
        <v>0.12896485718264736</v>
      </c>
      <c r="CA294" s="1">
        <f t="shared" ca="1" si="268"/>
        <v>0.26388218416493514</v>
      </c>
      <c r="CB294" s="1">
        <f t="shared" ca="1" si="268"/>
        <v>2.2832021057684993E-2</v>
      </c>
      <c r="CC294" s="1">
        <f t="shared" ca="1" si="268"/>
        <v>0.11751997030190892</v>
      </c>
      <c r="CD294" s="1">
        <f t="shared" ca="1" si="268"/>
        <v>0.1026175688030956</v>
      </c>
      <c r="CE294" s="1">
        <f t="shared" ca="1" si="268"/>
        <v>0.20787309128109907</v>
      </c>
      <c r="CF294" s="1">
        <f t="shared" ca="1" si="268"/>
        <v>0.23970809463931961</v>
      </c>
      <c r="CG294" s="1">
        <f t="shared" ca="1" si="268"/>
        <v>9.2827183844302261E-2</v>
      </c>
      <c r="CH294" s="1">
        <f t="shared" ca="1" si="268"/>
        <v>0.14847255994686698</v>
      </c>
      <c r="CI294" s="1">
        <f t="shared" ca="1" si="268"/>
        <v>5.8736402596073045E-2</v>
      </c>
      <c r="CJ294" s="1">
        <f t="shared" ca="1" si="268"/>
        <v>0.11462225250317787</v>
      </c>
      <c r="CK294" s="1">
        <f t="shared" ca="1" si="268"/>
        <v>0.11976491737683043</v>
      </c>
      <c r="CL294" s="1">
        <f t="shared" ca="1" si="268"/>
        <v>0.24116395752559483</v>
      </c>
      <c r="CM294" s="1">
        <f t="shared" ca="1" si="268"/>
        <v>0.19874509444011837</v>
      </c>
      <c r="CN294" s="1">
        <f t="shared" ca="1" si="268"/>
        <v>5.2580981165082849E-2</v>
      </c>
      <c r="CO294" s="1">
        <f t="shared" ca="1" si="268"/>
        <v>6.4022225796907764E-2</v>
      </c>
      <c r="CP294" s="1">
        <f t="shared" ca="1" si="264"/>
        <v>0.18300256872223442</v>
      </c>
      <c r="CQ294" s="1">
        <f t="shared" ca="1" si="264"/>
        <v>0.11532622128695798</v>
      </c>
      <c r="CR294" s="1">
        <f t="shared" ca="1" si="264"/>
        <v>5.9291739433527446E-2</v>
      </c>
      <c r="CS294" s="1">
        <f t="shared" ca="1" si="264"/>
        <v>5.4683764435728512E-2</v>
      </c>
      <c r="CT294" s="1">
        <f t="shared" ca="1" si="264"/>
        <v>1.8628605974405386E-2</v>
      </c>
      <c r="CU294" s="1">
        <f t="shared" ca="1" si="264"/>
        <v>0.27001008989593317</v>
      </c>
      <c r="CV294" s="1">
        <f t="shared" ca="1" si="264"/>
        <v>0.11369535133388795</v>
      </c>
      <c r="CW294" s="1">
        <f t="shared" ca="1" si="264"/>
        <v>0.24452291999067152</v>
      </c>
      <c r="CX294" s="1">
        <f t="shared" ca="1" si="264"/>
        <v>9.1105853973533879E-2</v>
      </c>
      <c r="CY294" s="1">
        <f t="shared" ca="1" si="264"/>
        <v>0.20485851409263534</v>
      </c>
      <c r="CZ294" s="1">
        <f t="shared" ca="1" si="264"/>
        <v>9.0227189305216199E-2</v>
      </c>
      <c r="DA294" s="1">
        <f t="shared" ca="1" si="264"/>
        <v>0.17906010385891452</v>
      </c>
      <c r="DB294" s="1">
        <f t="shared" ca="1" si="264"/>
        <v>0.22364185820081126</v>
      </c>
      <c r="DC294" s="1">
        <f t="shared" ca="1" si="264"/>
        <v>0.20945898826605358</v>
      </c>
      <c r="DD294" s="1">
        <f t="shared" ca="1" si="264"/>
        <v>0.15041071790034988</v>
      </c>
      <c r="DE294" s="1">
        <f t="shared" ca="1" si="264"/>
        <v>0.23364644073685481</v>
      </c>
      <c r="DF294" s="1">
        <f t="shared" ca="1" si="261"/>
        <v>0.14595724727160125</v>
      </c>
      <c r="DG294" s="1">
        <f t="shared" ca="1" si="261"/>
        <v>0.22801569819149967</v>
      </c>
      <c r="DH294" s="1">
        <f t="shared" ca="1" si="261"/>
        <v>0.12046258423178857</v>
      </c>
      <c r="DI294" s="1">
        <f t="shared" ca="1" si="261"/>
        <v>0.14057921847275864</v>
      </c>
      <c r="DJ294" s="1">
        <f t="shared" ca="1" si="261"/>
        <v>6.1462492861124714E-2</v>
      </c>
      <c r="DK294" s="1">
        <f t="shared" ca="1" si="261"/>
        <v>0.29726676637653132</v>
      </c>
      <c r="DL294" s="1">
        <f t="shared" ca="1" si="261"/>
        <v>8.0359424011185759E-2</v>
      </c>
      <c r="DM294" s="1">
        <f t="shared" ca="1" si="261"/>
        <v>9.1364949596720816E-3</v>
      </c>
      <c r="DN294" s="1">
        <f t="shared" ca="1" si="261"/>
        <v>1.2495159023089286E-2</v>
      </c>
      <c r="DO294" s="1">
        <f t="shared" ca="1" si="261"/>
        <v>0.28795419661172073</v>
      </c>
      <c r="DP294" s="1">
        <f t="shared" ca="1" si="261"/>
        <v>0.23184124101351125</v>
      </c>
      <c r="DQ294" s="1">
        <f t="shared" ca="1" si="261"/>
        <v>8.3287023959238329E-2</v>
      </c>
      <c r="DR294" s="1">
        <f t="shared" ca="1" si="261"/>
        <v>0.27418414712110545</v>
      </c>
      <c r="DS294" s="1">
        <f t="shared" ca="1" si="261"/>
        <v>5.4328248045167504E-2</v>
      </c>
      <c r="DT294" s="1">
        <f t="shared" ca="1" si="261"/>
        <v>0.21373670098141254</v>
      </c>
      <c r="DU294" s="1">
        <f t="shared" ca="1" si="259"/>
        <v>8.0436671206580185E-2</v>
      </c>
      <c r="DV294" s="1">
        <f t="shared" ca="1" si="259"/>
        <v>7.9628322985751277E-3</v>
      </c>
      <c r="DW294" s="1">
        <f t="shared" ca="1" si="259"/>
        <v>0.25894062414963431</v>
      </c>
      <c r="DX294" s="1">
        <f t="shared" ca="1" si="259"/>
        <v>8.355808187047141E-2</v>
      </c>
      <c r="DY294" s="1">
        <f t="shared" ca="1" si="259"/>
        <v>0.26499107053610416</v>
      </c>
      <c r="DZ294" s="1">
        <f t="shared" ca="1" si="259"/>
        <v>0.21670982814080564</v>
      </c>
      <c r="EA294" s="1">
        <f t="shared" ca="1" si="259"/>
        <v>0.20136398536269939</v>
      </c>
      <c r="EB294" s="1">
        <f t="shared" ca="1" si="259"/>
        <v>0.20627457965939247</v>
      </c>
      <c r="EC294" s="1">
        <f t="shared" ca="1" si="259"/>
        <v>5.9819427779574524E-2</v>
      </c>
      <c r="ED294" s="1">
        <f t="shared" ca="1" si="259"/>
        <v>0.26877439529360475</v>
      </c>
      <c r="EE294" s="1">
        <f t="shared" ca="1" si="259"/>
        <v>0.15451944152421063</v>
      </c>
      <c r="EF294" s="1">
        <f t="shared" ca="1" si="259"/>
        <v>0.20525659836920515</v>
      </c>
      <c r="EG294" s="1">
        <f t="shared" ca="1" si="259"/>
        <v>0.10206989378880231</v>
      </c>
      <c r="EH294" s="1">
        <f t="shared" ca="1" si="259"/>
        <v>3.5698428454169928E-2</v>
      </c>
      <c r="EI294" s="1">
        <f t="shared" ca="1" si="259"/>
        <v>0.27658398819759039</v>
      </c>
      <c r="EJ294" s="1">
        <f t="shared" ca="1" si="259"/>
        <v>0.25930835310045097</v>
      </c>
      <c r="EK294" s="1">
        <f t="shared" ca="1" si="258"/>
        <v>0.13395067163008154</v>
      </c>
      <c r="EL294" s="1">
        <f t="shared" ca="1" si="258"/>
        <v>0.10678254338341471</v>
      </c>
      <c r="EM294" s="1">
        <f t="shared" ca="1" si="258"/>
        <v>9.0285153244248073E-2</v>
      </c>
      <c r="EN294" s="1">
        <f t="shared" ca="1" si="258"/>
        <v>0.10982819187695217</v>
      </c>
      <c r="EO294" s="1">
        <f t="shared" ca="1" si="258"/>
        <v>8.6733226227613563E-2</v>
      </c>
      <c r="EP294" s="1">
        <f t="shared" ca="1" si="258"/>
        <v>0.29596054192585031</v>
      </c>
      <c r="EQ294" s="1">
        <f t="shared" ca="1" si="258"/>
        <v>0.10265379405954252</v>
      </c>
      <c r="ER294" s="1">
        <f t="shared" ca="1" si="258"/>
        <v>0.29320000642676008</v>
      </c>
      <c r="ES294" s="1">
        <f t="shared" ca="1" si="258"/>
        <v>2.2386434883484928E-2</v>
      </c>
      <c r="ET294" s="1">
        <f t="shared" ca="1" si="258"/>
        <v>0.19385024311855006</v>
      </c>
      <c r="EU294" s="1">
        <f t="shared" ca="1" si="258"/>
        <v>0.16622600038196619</v>
      </c>
      <c r="EV294" s="1">
        <f t="shared" ca="1" si="258"/>
        <v>0.19264069127342023</v>
      </c>
      <c r="EW294" s="1">
        <f t="shared" ca="1" si="258"/>
        <v>0.13469162795590564</v>
      </c>
      <c r="EX294" s="1">
        <f t="shared" ca="1" si="258"/>
        <v>0.16021347059849333</v>
      </c>
      <c r="EY294" s="1">
        <f t="shared" ca="1" si="258"/>
        <v>0.29536159022333536</v>
      </c>
      <c r="EZ294" s="1">
        <f t="shared" ca="1" si="265"/>
        <v>0.1769254222359346</v>
      </c>
      <c r="FA294" s="1">
        <f t="shared" ca="1" si="265"/>
        <v>0.27846489351586989</v>
      </c>
      <c r="FB294" s="1">
        <f t="shared" ca="1" si="265"/>
        <v>3.9301144672760115E-2</v>
      </c>
      <c r="FC294" s="1">
        <f t="shared" ca="1" si="265"/>
        <v>0.27052573515306083</v>
      </c>
      <c r="FD294" s="1">
        <f t="shared" ca="1" si="265"/>
        <v>0.13133326884423105</v>
      </c>
      <c r="FE294" s="1">
        <f t="shared" ca="1" si="265"/>
        <v>0.115489791852663</v>
      </c>
      <c r="FF294" s="1">
        <f t="shared" ca="1" si="265"/>
        <v>0.19541924890296805</v>
      </c>
      <c r="FG294" s="1">
        <f t="shared" ca="1" si="265"/>
        <v>0.12140043652602188</v>
      </c>
      <c r="FH294" s="1">
        <f t="shared" ca="1" si="265"/>
        <v>0.21543958795536877</v>
      </c>
      <c r="FI294" s="1">
        <f t="shared" ca="1" si="265"/>
        <v>0.19291256150811092</v>
      </c>
      <c r="FJ294" s="1">
        <f t="shared" ca="1" si="265"/>
        <v>0.23612466354730269</v>
      </c>
      <c r="FK294" s="1">
        <f t="shared" ca="1" si="265"/>
        <v>0.24971568368616531</v>
      </c>
      <c r="FL294" s="1">
        <f t="shared" ca="1" si="265"/>
        <v>4.2828133637122831E-2</v>
      </c>
      <c r="FM294" s="1">
        <f t="shared" ca="1" si="265"/>
        <v>0.22037531089552601</v>
      </c>
      <c r="FN294" s="1">
        <f t="shared" ca="1" si="265"/>
        <v>7.0171013235824142E-2</v>
      </c>
      <c r="FO294" s="1">
        <f t="shared" ca="1" si="265"/>
        <v>0.26908123463836175</v>
      </c>
      <c r="FP294" s="1">
        <f t="shared" ca="1" si="262"/>
        <v>0.1405282313613993</v>
      </c>
      <c r="FQ294" s="1">
        <f t="shared" ca="1" si="262"/>
        <v>0.15773305171405413</v>
      </c>
      <c r="FR294" s="1">
        <f t="shared" ca="1" si="262"/>
        <v>9.9453715881234875E-2</v>
      </c>
      <c r="FS294" s="1">
        <f t="shared" ca="1" si="262"/>
        <v>2.4623524180560262E-2</v>
      </c>
      <c r="FT294" s="1">
        <f t="shared" ca="1" si="262"/>
        <v>0.24827158302274638</v>
      </c>
      <c r="FU294" s="1">
        <f t="shared" ca="1" si="262"/>
        <v>0.1498910953524851</v>
      </c>
      <c r="FV294" s="1">
        <f t="shared" ca="1" si="262"/>
        <v>9.8762923543929584E-2</v>
      </c>
      <c r="FW294" s="1">
        <f t="shared" ca="1" si="262"/>
        <v>2.2639103057111507E-2</v>
      </c>
      <c r="FX294" s="1">
        <f t="shared" ca="1" si="262"/>
        <v>3.0893535912112434E-2</v>
      </c>
      <c r="FY294" s="1">
        <f t="shared" ca="1" si="262"/>
        <v>0.27782771567835451</v>
      </c>
      <c r="FZ294" s="1">
        <f t="shared" ca="1" si="262"/>
        <v>0.11723211897153019</v>
      </c>
      <c r="GA294" s="1">
        <f t="shared" ca="1" si="262"/>
        <v>7.7060701798773029E-2</v>
      </c>
      <c r="GB294" s="1">
        <f t="shared" ca="1" si="262"/>
        <v>0.29353026911269475</v>
      </c>
      <c r="GC294" s="1">
        <f t="shared" ca="1" si="262"/>
        <v>0.1359393561814807</v>
      </c>
      <c r="GD294" s="1">
        <f t="shared" ca="1" si="262"/>
        <v>0.2728637919737576</v>
      </c>
      <c r="GE294" s="1">
        <f t="shared" ca="1" si="247"/>
        <v>1.6410062118199207E-2</v>
      </c>
      <c r="GF294" s="1">
        <f t="shared" ca="1" si="247"/>
        <v>0.17325899798036054</v>
      </c>
      <c r="GG294" s="1">
        <f t="shared" ca="1" si="247"/>
        <v>0.21433444476823652</v>
      </c>
      <c r="GH294" s="1">
        <f t="shared" ca="1" si="247"/>
        <v>0.26425925912194531</v>
      </c>
      <c r="GI294" s="1">
        <f t="shared" ca="1" si="246"/>
        <v>0.2303608895063225</v>
      </c>
      <c r="GJ294" s="1">
        <f t="shared" ca="1" si="246"/>
        <v>0.26482536355847103</v>
      </c>
      <c r="GK294" s="1">
        <f t="shared" ca="1" si="246"/>
        <v>7.3896826465835896E-2</v>
      </c>
      <c r="GL294" s="1">
        <f t="shared" ca="1" si="246"/>
        <v>0.10422726788191224</v>
      </c>
      <c r="GM294" s="1">
        <f t="shared" ca="1" si="246"/>
        <v>0.20539712721580358</v>
      </c>
      <c r="GN294" s="1">
        <f t="shared" ca="1" si="246"/>
        <v>0.28864055673999445</v>
      </c>
    </row>
    <row r="295" spans="1:196" x14ac:dyDescent="0.2">
      <c r="A295" s="1">
        <f t="shared" ca="1" si="267"/>
        <v>5.6736134393266637E-3</v>
      </c>
      <c r="B295" s="1">
        <f t="shared" ca="1" si="267"/>
        <v>0.13457760620252004</v>
      </c>
      <c r="C295" s="1">
        <f t="shared" ca="1" si="267"/>
        <v>0.26972007596317948</v>
      </c>
      <c r="D295" s="1">
        <f t="shared" ca="1" si="267"/>
        <v>0.27898809604496572</v>
      </c>
      <c r="E295" s="1">
        <f t="shared" ca="1" si="267"/>
        <v>0.29037195545292582</v>
      </c>
      <c r="F295" s="1">
        <f t="shared" ca="1" si="267"/>
        <v>9.1147271741691183E-2</v>
      </c>
      <c r="G295" s="1">
        <f t="shared" ca="1" si="267"/>
        <v>0.19797987082271484</v>
      </c>
      <c r="H295" s="1">
        <f t="shared" ca="1" si="267"/>
        <v>0.19155804385157268</v>
      </c>
      <c r="I295" s="1">
        <f t="shared" ca="1" si="267"/>
        <v>0.19117072488228898</v>
      </c>
      <c r="J295" s="1">
        <f t="shared" ca="1" si="267"/>
        <v>2.3426236282753386E-2</v>
      </c>
      <c r="K295" s="1">
        <f t="shared" ca="1" si="267"/>
        <v>0.2921122239738087</v>
      </c>
      <c r="L295" s="1">
        <f t="shared" ca="1" si="267"/>
        <v>0.16023733223297917</v>
      </c>
      <c r="M295" s="1">
        <f t="shared" ca="1" si="267"/>
        <v>8.2533571533217279E-3</v>
      </c>
      <c r="N295" s="1">
        <f t="shared" ca="1" si="267"/>
        <v>3.4722302327902632E-2</v>
      </c>
      <c r="O295" s="1">
        <f t="shared" ca="1" si="267"/>
        <v>7.3521957216541298E-2</v>
      </c>
      <c r="P295" s="1">
        <f t="shared" ca="1" si="267"/>
        <v>0.15533371862861364</v>
      </c>
      <c r="Q295" s="1">
        <f t="shared" ca="1" si="266"/>
        <v>0.21872559121640356</v>
      </c>
      <c r="R295" s="1">
        <f t="shared" ca="1" si="266"/>
        <v>1.1247826194634479E-2</v>
      </c>
      <c r="S295" s="1">
        <f t="shared" ca="1" si="266"/>
        <v>4.2077145861710352E-2</v>
      </c>
      <c r="T295" s="1">
        <f t="shared" ca="1" si="266"/>
        <v>0.13301646977840859</v>
      </c>
      <c r="U295" s="1">
        <f t="shared" ca="1" si="266"/>
        <v>4.4537352961480377E-2</v>
      </c>
      <c r="V295" s="1">
        <f t="shared" ca="1" si="266"/>
        <v>0.27922736919116203</v>
      </c>
      <c r="W295" s="1">
        <f t="shared" ca="1" si="266"/>
        <v>0.10073019508920925</v>
      </c>
      <c r="X295" s="1">
        <f t="shared" ca="1" si="266"/>
        <v>1.5585668623859426E-2</v>
      </c>
      <c r="Y295" s="1">
        <f t="shared" ca="1" si="266"/>
        <v>0.25341705418239707</v>
      </c>
      <c r="Z295" s="1">
        <f t="shared" ca="1" si="266"/>
        <v>0.21683047784466186</v>
      </c>
      <c r="AA295" s="1">
        <f t="shared" ca="1" si="266"/>
        <v>0.24715149556955857</v>
      </c>
      <c r="AB295" s="1">
        <f t="shared" ca="1" si="266"/>
        <v>9.6205293671700651E-2</v>
      </c>
      <c r="AC295" s="1">
        <f t="shared" ca="1" si="266"/>
        <v>0.16872446543233932</v>
      </c>
      <c r="AD295" s="1">
        <f t="shared" ca="1" si="266"/>
        <v>0.12810556237427426</v>
      </c>
      <c r="AE295" s="1">
        <f t="shared" ca="1" si="266"/>
        <v>4.0758764194078312E-2</v>
      </c>
      <c r="AF295" s="1">
        <f t="shared" ca="1" si="263"/>
        <v>0.21580509725611544</v>
      </c>
      <c r="AG295" s="1">
        <f t="shared" ca="1" si="263"/>
        <v>3.115807385075826E-2</v>
      </c>
      <c r="AH295" s="1">
        <f t="shared" ca="1" si="263"/>
        <v>1.1310572225229286E-2</v>
      </c>
      <c r="AI295" s="1">
        <f t="shared" ca="1" si="263"/>
        <v>0.23073651855451477</v>
      </c>
      <c r="AJ295" s="1">
        <f t="shared" ca="1" si="263"/>
        <v>0.24576294388958858</v>
      </c>
      <c r="AK295" s="1">
        <f t="shared" ca="1" si="263"/>
        <v>0.28365684684664483</v>
      </c>
      <c r="AL295" s="1">
        <f t="shared" ca="1" si="263"/>
        <v>0.27540232839809814</v>
      </c>
      <c r="AM295" s="1">
        <f t="shared" ca="1" si="263"/>
        <v>0.13751657509887175</v>
      </c>
      <c r="AN295" s="1">
        <f t="shared" ca="1" si="263"/>
        <v>0.19157580011925607</v>
      </c>
      <c r="AO295" s="1">
        <f t="shared" ca="1" si="263"/>
        <v>0.21936104599066947</v>
      </c>
      <c r="AP295" s="1">
        <f t="shared" ca="1" si="263"/>
        <v>0.11786654593961193</v>
      </c>
      <c r="AQ295" s="1">
        <f t="shared" ca="1" si="263"/>
        <v>5.1844720815575403E-2</v>
      </c>
      <c r="AR295" s="1">
        <f t="shared" ca="1" si="263"/>
        <v>0.16243905040350826</v>
      </c>
      <c r="AS295" s="1">
        <f t="shared" ca="1" si="263"/>
        <v>0.10448088082061413</v>
      </c>
      <c r="AT295" s="1">
        <f t="shared" ca="1" si="263"/>
        <v>7.9814385737687857E-2</v>
      </c>
      <c r="AU295" s="1">
        <f t="shared" ca="1" si="263"/>
        <v>0.27555240142977583</v>
      </c>
      <c r="AV295" s="1">
        <f t="shared" ca="1" si="260"/>
        <v>6.7592266644668803E-2</v>
      </c>
      <c r="AW295" s="1">
        <f t="shared" ca="1" si="260"/>
        <v>0.20208779165645249</v>
      </c>
      <c r="AX295" s="1">
        <f t="shared" ca="1" si="260"/>
        <v>0.10176498404875092</v>
      </c>
      <c r="AY295" s="1">
        <f t="shared" ca="1" si="260"/>
        <v>0.11406805740069577</v>
      </c>
      <c r="AZ295" s="1">
        <f t="shared" ca="1" si="260"/>
        <v>2.6116056920066622E-2</v>
      </c>
      <c r="BA295" s="1">
        <f t="shared" ca="1" si="260"/>
        <v>0.17062058996738524</v>
      </c>
      <c r="BB295" s="1">
        <f t="shared" ca="1" si="260"/>
        <v>0.12126420873847889</v>
      </c>
      <c r="BC295" s="1">
        <f t="shared" ca="1" si="260"/>
        <v>9.778984904628113E-2</v>
      </c>
      <c r="BD295" s="1">
        <f t="shared" ca="1" si="260"/>
        <v>0.25818127072766578</v>
      </c>
      <c r="BE295" s="1">
        <f t="shared" ca="1" si="260"/>
        <v>0.22862453655038484</v>
      </c>
      <c r="BF295" s="1">
        <f t="shared" ca="1" si="260"/>
        <v>5.4135269115197025E-2</v>
      </c>
      <c r="BG295" s="1">
        <f t="shared" ca="1" si="260"/>
        <v>0.14596590397450357</v>
      </c>
      <c r="BH295" s="1">
        <f t="shared" ca="1" si="260"/>
        <v>0.21758417380095388</v>
      </c>
      <c r="BI295" s="1">
        <f t="shared" ca="1" si="260"/>
        <v>0.10741808196391774</v>
      </c>
      <c r="BJ295" s="1">
        <f t="shared" ca="1" si="260"/>
        <v>0.14705279627379905</v>
      </c>
      <c r="BK295" s="1">
        <f t="shared" ca="1" si="269"/>
        <v>0.14687273125410699</v>
      </c>
      <c r="BL295" s="1">
        <f t="shared" ca="1" si="269"/>
        <v>5.4667671404982063E-2</v>
      </c>
      <c r="BM295" s="1">
        <f t="shared" ca="1" si="269"/>
        <v>0.25807306873803521</v>
      </c>
      <c r="BN295" s="1">
        <f t="shared" ca="1" si="269"/>
        <v>0.19516439223939699</v>
      </c>
      <c r="BO295" s="1">
        <f t="shared" ca="1" si="269"/>
        <v>0.24414507439308902</v>
      </c>
      <c r="BP295" s="1">
        <f t="shared" ca="1" si="269"/>
        <v>0.16638226955590749</v>
      </c>
      <c r="BQ295" s="1">
        <f t="shared" ca="1" si="269"/>
        <v>0.20598126530913799</v>
      </c>
      <c r="BR295" s="1">
        <f t="shared" ca="1" si="269"/>
        <v>0.27980268760512306</v>
      </c>
      <c r="BS295" s="1">
        <f t="shared" ca="1" si="269"/>
        <v>0.19287310534328472</v>
      </c>
      <c r="BT295" s="1">
        <f t="shared" ca="1" si="269"/>
        <v>6.6817147594852258E-2</v>
      </c>
      <c r="BU295" s="1">
        <f t="shared" ca="1" si="269"/>
        <v>0.10744555610265631</v>
      </c>
      <c r="BV295" s="1">
        <f t="shared" ca="1" si="269"/>
        <v>0.24405045152667418</v>
      </c>
      <c r="BW295" s="1">
        <f t="shared" ca="1" si="269"/>
        <v>0.11697713990362624</v>
      </c>
      <c r="BX295" s="1">
        <f t="shared" ca="1" si="269"/>
        <v>0.29229934935959656</v>
      </c>
      <c r="BY295" s="1">
        <f t="shared" ca="1" si="269"/>
        <v>0.17346947340979813</v>
      </c>
      <c r="BZ295" s="1">
        <f t="shared" ca="1" si="269"/>
        <v>0.16852211745495593</v>
      </c>
      <c r="CA295" s="1">
        <f t="shared" ca="1" si="268"/>
        <v>0.17212374809379186</v>
      </c>
      <c r="CB295" s="1">
        <f t="shared" ca="1" si="268"/>
        <v>0.1880682485476145</v>
      </c>
      <c r="CC295" s="1">
        <f t="shared" ca="1" si="268"/>
        <v>1.3783985561498112E-2</v>
      </c>
      <c r="CD295" s="1">
        <f t="shared" ca="1" si="268"/>
        <v>0.2865855074647195</v>
      </c>
      <c r="CE295" s="1">
        <f t="shared" ca="1" si="268"/>
        <v>7.0159693340510698E-2</v>
      </c>
      <c r="CF295" s="1">
        <f t="shared" ca="1" si="268"/>
        <v>2.9128958583715912E-2</v>
      </c>
      <c r="CG295" s="1">
        <f t="shared" ca="1" si="268"/>
        <v>0.22847037878049187</v>
      </c>
      <c r="CH295" s="1">
        <f t="shared" ca="1" si="268"/>
        <v>0.16446916535804959</v>
      </c>
      <c r="CI295" s="1">
        <f t="shared" ca="1" si="268"/>
        <v>0.24013347644932018</v>
      </c>
      <c r="CJ295" s="1">
        <f t="shared" ca="1" si="268"/>
        <v>0.13820966743014085</v>
      </c>
      <c r="CK295" s="1">
        <f t="shared" ca="1" si="268"/>
        <v>0.29461520533016478</v>
      </c>
      <c r="CL295" s="1">
        <f t="shared" ca="1" si="268"/>
        <v>0.27155886483863023</v>
      </c>
      <c r="CM295" s="1">
        <f t="shared" ca="1" si="268"/>
        <v>0.11643522149068536</v>
      </c>
      <c r="CN295" s="1">
        <f t="shared" ca="1" si="268"/>
        <v>3.2489493088938122E-2</v>
      </c>
      <c r="CO295" s="1">
        <f t="shared" ca="1" si="268"/>
        <v>7.0676442648152649E-3</v>
      </c>
      <c r="CP295" s="1">
        <f t="shared" ca="1" si="264"/>
        <v>0.26900646999655786</v>
      </c>
      <c r="CQ295" s="1">
        <f t="shared" ca="1" si="264"/>
        <v>1.1951482572557137E-2</v>
      </c>
      <c r="CR295" s="1">
        <f t="shared" ca="1" si="264"/>
        <v>0.19540048139343605</v>
      </c>
      <c r="CS295" s="1">
        <f t="shared" ca="1" si="264"/>
        <v>0.29141854832039332</v>
      </c>
      <c r="CT295" s="1">
        <f t="shared" ca="1" si="264"/>
        <v>0.23746805858946257</v>
      </c>
      <c r="CU295" s="1">
        <f t="shared" ca="1" si="264"/>
        <v>4.1189942981706841E-2</v>
      </c>
      <c r="CV295" s="1">
        <f t="shared" ca="1" si="264"/>
        <v>0.18347736587932406</v>
      </c>
      <c r="CW295" s="1">
        <f t="shared" ca="1" si="264"/>
        <v>3.0690239565189334E-2</v>
      </c>
      <c r="CX295" s="1">
        <f t="shared" ca="1" si="264"/>
        <v>0.22261574682538396</v>
      </c>
      <c r="CY295" s="1">
        <f t="shared" ca="1" si="264"/>
        <v>0.16633583634136687</v>
      </c>
      <c r="CZ295" s="1">
        <f t="shared" ca="1" si="264"/>
        <v>0.14839652632195816</v>
      </c>
      <c r="DA295" s="1">
        <f t="shared" ca="1" si="264"/>
        <v>9.2539479535587495E-3</v>
      </c>
      <c r="DB295" s="1">
        <f t="shared" ca="1" si="264"/>
        <v>5.4340972268504248E-2</v>
      </c>
      <c r="DC295" s="1">
        <f t="shared" ca="1" si="264"/>
        <v>0.27188190738254014</v>
      </c>
      <c r="DD295" s="1">
        <f t="shared" ca="1" si="264"/>
        <v>8.2891065331214667E-2</v>
      </c>
      <c r="DE295" s="1">
        <f t="shared" ca="1" si="264"/>
        <v>0.23427572907106536</v>
      </c>
      <c r="DF295" s="1">
        <f t="shared" ca="1" si="261"/>
        <v>2.7146421894110595E-2</v>
      </c>
      <c r="DG295" s="1">
        <f t="shared" ca="1" si="261"/>
        <v>0.12853728788744992</v>
      </c>
      <c r="DH295" s="1">
        <f t="shared" ca="1" si="261"/>
        <v>0.21137249833090435</v>
      </c>
      <c r="DI295" s="1">
        <f t="shared" ca="1" si="261"/>
        <v>6.9004510576686315E-2</v>
      </c>
      <c r="DJ295" s="1">
        <f t="shared" ca="1" si="261"/>
        <v>0.22796013211426114</v>
      </c>
      <c r="DK295" s="1">
        <f t="shared" ca="1" si="261"/>
        <v>0.24273655155277893</v>
      </c>
      <c r="DL295" s="1">
        <f t="shared" ca="1" si="261"/>
        <v>0.28650689388218065</v>
      </c>
      <c r="DM295" s="1">
        <f t="shared" ca="1" si="261"/>
        <v>0.16608128450720019</v>
      </c>
      <c r="DN295" s="1">
        <f t="shared" ca="1" si="261"/>
        <v>0.24888169705967511</v>
      </c>
      <c r="DO295" s="1">
        <f t="shared" ca="1" si="261"/>
        <v>0.13009903858625108</v>
      </c>
      <c r="DP295" s="1">
        <f t="shared" ca="1" si="261"/>
        <v>0.14522674890363649</v>
      </c>
      <c r="DQ295" s="1">
        <f t="shared" ca="1" si="261"/>
        <v>7.5814929418572832E-2</v>
      </c>
      <c r="DR295" s="1">
        <f t="shared" ca="1" si="261"/>
        <v>0.14229090594656627</v>
      </c>
      <c r="DS295" s="1">
        <f t="shared" ca="1" si="261"/>
        <v>0.20572002645137574</v>
      </c>
      <c r="DT295" s="1">
        <f t="shared" ca="1" si="261"/>
        <v>1.5195210661854718E-2</v>
      </c>
      <c r="DU295" s="1">
        <f t="shared" ca="1" si="259"/>
        <v>0.16921558633773481</v>
      </c>
      <c r="DV295" s="1">
        <f t="shared" ca="1" si="259"/>
        <v>0.26440057115455062</v>
      </c>
      <c r="DW295" s="1">
        <f t="shared" ca="1" si="259"/>
        <v>7.2709018616113757E-2</v>
      </c>
      <c r="DX295" s="1">
        <f t="shared" ca="1" si="259"/>
        <v>6.0435854528398475E-2</v>
      </c>
      <c r="DY295" s="1">
        <f t="shared" ca="1" si="259"/>
        <v>1.0534584456136286E-2</v>
      </c>
      <c r="DZ295" s="1">
        <f t="shared" ca="1" si="259"/>
        <v>0.16048645588096708</v>
      </c>
      <c r="EA295" s="1">
        <f t="shared" ca="1" si="259"/>
        <v>0.17824038280359858</v>
      </c>
      <c r="EB295" s="1">
        <f t="shared" ca="1" si="259"/>
        <v>0.24094638077476177</v>
      </c>
      <c r="EC295" s="1">
        <f t="shared" ca="1" si="259"/>
        <v>6.4470833909361994E-2</v>
      </c>
      <c r="ED295" s="1">
        <f t="shared" ca="1" si="259"/>
        <v>0.11859280370059361</v>
      </c>
      <c r="EE295" s="1">
        <f t="shared" ca="1" si="259"/>
        <v>0.24699740974588796</v>
      </c>
      <c r="EF295" s="1">
        <f t="shared" ca="1" si="259"/>
        <v>0.12466057681649426</v>
      </c>
      <c r="EG295" s="1">
        <f t="shared" ca="1" si="259"/>
        <v>0.10232615608245518</v>
      </c>
      <c r="EH295" s="1">
        <f t="shared" ca="1" si="259"/>
        <v>0.26709638400565533</v>
      </c>
      <c r="EI295" s="1">
        <f t="shared" ca="1" si="259"/>
        <v>0.1313265068200867</v>
      </c>
      <c r="EJ295" s="1">
        <f t="shared" ref="EJ295:EY358" ca="1" si="270">RAND()*0.3</f>
        <v>5.9582932456165492E-2</v>
      </c>
      <c r="EK295" s="1">
        <f t="shared" ca="1" si="270"/>
        <v>6.7713912896749717E-2</v>
      </c>
      <c r="EL295" s="1">
        <f t="shared" ca="1" si="270"/>
        <v>7.3810620766134497E-2</v>
      </c>
      <c r="EM295" s="1">
        <f t="shared" ca="1" si="270"/>
        <v>0.11190324670338388</v>
      </c>
      <c r="EN295" s="1">
        <f t="shared" ca="1" si="270"/>
        <v>0.22984984475936418</v>
      </c>
      <c r="EO295" s="1">
        <f t="shared" ca="1" si="270"/>
        <v>0.20433505837783719</v>
      </c>
      <c r="EP295" s="1">
        <f t="shared" ca="1" si="270"/>
        <v>0.24659218030782878</v>
      </c>
      <c r="EQ295" s="1">
        <f t="shared" ca="1" si="270"/>
        <v>0.12982266124872427</v>
      </c>
      <c r="ER295" s="1">
        <f t="shared" ca="1" si="270"/>
        <v>0.15099216255088929</v>
      </c>
      <c r="ES295" s="1">
        <f t="shared" ca="1" si="270"/>
        <v>0.16867904933034553</v>
      </c>
      <c r="ET295" s="1">
        <f t="shared" ca="1" si="270"/>
        <v>0.18121607562784992</v>
      </c>
      <c r="EU295" s="1">
        <f t="shared" ca="1" si="270"/>
        <v>0.21255598909244827</v>
      </c>
      <c r="EV295" s="1">
        <f t="shared" ca="1" si="270"/>
        <v>5.6841251994907645E-2</v>
      </c>
      <c r="EW295" s="1">
        <f t="shared" ca="1" si="270"/>
        <v>0.11007542597112727</v>
      </c>
      <c r="EX295" s="1">
        <f t="shared" ca="1" si="270"/>
        <v>3.3805132806607782E-2</v>
      </c>
      <c r="EY295" s="1">
        <f t="shared" ca="1" si="270"/>
        <v>9.6983326182232724E-2</v>
      </c>
      <c r="EZ295" s="1">
        <f t="shared" ca="1" si="265"/>
        <v>0.21544138314448197</v>
      </c>
      <c r="FA295" s="1">
        <f t="shared" ca="1" si="265"/>
        <v>0.20693815749524905</v>
      </c>
      <c r="FB295" s="1">
        <f t="shared" ca="1" si="265"/>
        <v>0.28638788839388135</v>
      </c>
      <c r="FC295" s="1">
        <f t="shared" ca="1" si="265"/>
        <v>9.0310792642828486E-2</v>
      </c>
      <c r="FD295" s="1">
        <f t="shared" ca="1" si="265"/>
        <v>0.18210581157005182</v>
      </c>
      <c r="FE295" s="1">
        <f t="shared" ca="1" si="265"/>
        <v>9.8450099867853871E-2</v>
      </c>
      <c r="FF295" s="1">
        <f t="shared" ca="1" si="265"/>
        <v>0.17430787758925456</v>
      </c>
      <c r="FG295" s="1">
        <f t="shared" ca="1" si="265"/>
        <v>0.15661295500273872</v>
      </c>
      <c r="FH295" s="1">
        <f t="shared" ca="1" si="265"/>
        <v>0.19956516151811382</v>
      </c>
      <c r="FI295" s="1">
        <f t="shared" ca="1" si="265"/>
        <v>0.15581562617227118</v>
      </c>
      <c r="FJ295" s="1">
        <f t="shared" ca="1" si="265"/>
        <v>8.2283437193285722E-2</v>
      </c>
      <c r="FK295" s="1">
        <f t="shared" ca="1" si="265"/>
        <v>0.19432936329687009</v>
      </c>
      <c r="FL295" s="1">
        <f t="shared" ca="1" si="265"/>
        <v>0.19308058410752107</v>
      </c>
      <c r="FM295" s="1">
        <f t="shared" ca="1" si="265"/>
        <v>0.18119188768984221</v>
      </c>
      <c r="FN295" s="1">
        <f t="shared" ca="1" si="265"/>
        <v>0.13221229437225793</v>
      </c>
      <c r="FO295" s="1">
        <f t="shared" ca="1" si="265"/>
        <v>0.26688931726296095</v>
      </c>
      <c r="FP295" s="1">
        <f t="shared" ca="1" si="262"/>
        <v>0.17378685675800881</v>
      </c>
      <c r="FQ295" s="1">
        <f t="shared" ca="1" si="262"/>
        <v>0.18733632833437577</v>
      </c>
      <c r="FR295" s="1">
        <f t="shared" ca="1" si="262"/>
        <v>3.6903958645610344E-2</v>
      </c>
      <c r="FS295" s="1">
        <f t="shared" ca="1" si="262"/>
        <v>0.1681666188590234</v>
      </c>
      <c r="FT295" s="1">
        <f t="shared" ca="1" si="262"/>
        <v>0.17958304472139261</v>
      </c>
      <c r="FU295" s="1">
        <f t="shared" ca="1" si="262"/>
        <v>2.1968542597437878E-2</v>
      </c>
      <c r="FV295" s="1">
        <f t="shared" ca="1" si="262"/>
        <v>0.12047897109719742</v>
      </c>
      <c r="FW295" s="1">
        <f t="shared" ca="1" si="262"/>
        <v>0.16578308107100795</v>
      </c>
      <c r="FX295" s="1">
        <f t="shared" ca="1" si="262"/>
        <v>0.24507176663780683</v>
      </c>
      <c r="FY295" s="1">
        <f t="shared" ca="1" si="262"/>
        <v>0.25043727350923706</v>
      </c>
      <c r="FZ295" s="1">
        <f t="shared" ca="1" si="262"/>
        <v>4.3080473950671827E-3</v>
      </c>
      <c r="GA295" s="1">
        <f t="shared" ca="1" si="262"/>
        <v>0.20068652810114471</v>
      </c>
      <c r="GB295" s="1">
        <f t="shared" ca="1" si="262"/>
        <v>3.3431404707194447E-2</v>
      </c>
      <c r="GC295" s="1">
        <f t="shared" ca="1" si="262"/>
        <v>5.2304538619411034E-2</v>
      </c>
      <c r="GD295" s="1">
        <f t="shared" ca="1" si="262"/>
        <v>5.8892943888013069E-2</v>
      </c>
      <c r="GE295" s="1">
        <f t="shared" ca="1" si="247"/>
        <v>8.7116422693667039E-2</v>
      </c>
      <c r="GF295" s="1">
        <f t="shared" ca="1" si="247"/>
        <v>9.0778508199482744E-3</v>
      </c>
      <c r="GG295" s="1">
        <f t="shared" ca="1" si="247"/>
        <v>0.12416880114124906</v>
      </c>
      <c r="GH295" s="1">
        <f t="shared" ca="1" si="247"/>
        <v>0.24436644721605838</v>
      </c>
      <c r="GI295" s="1">
        <f t="shared" ca="1" si="246"/>
        <v>6.7202552767573712E-2</v>
      </c>
      <c r="GJ295" s="1">
        <f t="shared" ca="1" si="246"/>
        <v>0.28424444546688082</v>
      </c>
      <c r="GK295" s="1">
        <f t="shared" ca="1" si="246"/>
        <v>0.11702728539347962</v>
      </c>
      <c r="GL295" s="1">
        <f t="shared" ca="1" si="246"/>
        <v>3.6028281031488592E-2</v>
      </c>
      <c r="GM295" s="1">
        <f t="shared" ca="1" si="246"/>
        <v>0.26436588543318795</v>
      </c>
      <c r="GN295" s="1">
        <f t="shared" ca="1" si="246"/>
        <v>3.9497892854777471E-2</v>
      </c>
    </row>
    <row r="296" spans="1:196" x14ac:dyDescent="0.2">
      <c r="A296" s="1">
        <f t="shared" ca="1" si="267"/>
        <v>0.29121201823573456</v>
      </c>
      <c r="B296" s="1">
        <f t="shared" ca="1" si="267"/>
        <v>6.6371975482383022E-2</v>
      </c>
      <c r="C296" s="1">
        <f t="shared" ca="1" si="267"/>
        <v>0.29371387718977093</v>
      </c>
      <c r="D296" s="1">
        <f t="shared" ca="1" si="267"/>
        <v>0.13536885981238489</v>
      </c>
      <c r="E296" s="1">
        <f t="shared" ca="1" si="267"/>
        <v>0.10595444320338554</v>
      </c>
      <c r="F296" s="1">
        <f t="shared" ca="1" si="267"/>
        <v>1.9981285783963264E-2</v>
      </c>
      <c r="G296" s="1">
        <f t="shared" ca="1" si="267"/>
        <v>0.13386282367162572</v>
      </c>
      <c r="H296" s="1">
        <f t="shared" ca="1" si="267"/>
        <v>8.5728367157436661E-2</v>
      </c>
      <c r="I296" s="1">
        <f t="shared" ca="1" si="267"/>
        <v>0.2039713793965755</v>
      </c>
      <c r="J296" s="1">
        <f t="shared" ca="1" si="267"/>
        <v>6.3840800747652943E-2</v>
      </c>
      <c r="K296" s="1">
        <f t="shared" ca="1" si="267"/>
        <v>0.19003194268152376</v>
      </c>
      <c r="L296" s="1">
        <f t="shared" ca="1" si="267"/>
        <v>0.26495442617154136</v>
      </c>
      <c r="M296" s="1">
        <f t="shared" ca="1" si="267"/>
        <v>4.8814338455847893E-2</v>
      </c>
      <c r="N296" s="1">
        <f t="shared" ca="1" si="267"/>
        <v>0.22035178957985088</v>
      </c>
      <c r="O296" s="1">
        <f t="shared" ca="1" si="267"/>
        <v>0.25077865219290973</v>
      </c>
      <c r="P296" s="1">
        <f t="shared" ca="1" si="267"/>
        <v>9.5899294584153319E-2</v>
      </c>
      <c r="Q296" s="1">
        <f t="shared" ca="1" si="266"/>
        <v>0.29906445847183316</v>
      </c>
      <c r="R296" s="1">
        <f t="shared" ca="1" si="266"/>
        <v>0.14130822652293301</v>
      </c>
      <c r="S296" s="1">
        <f t="shared" ca="1" si="266"/>
        <v>0.1432333156392816</v>
      </c>
      <c r="T296" s="1">
        <f t="shared" ca="1" si="266"/>
        <v>0.17178193799006916</v>
      </c>
      <c r="U296" s="1">
        <f t="shared" ca="1" si="266"/>
        <v>4.6897757696209685E-2</v>
      </c>
      <c r="V296" s="1">
        <f t="shared" ca="1" si="266"/>
        <v>0.19397779340604229</v>
      </c>
      <c r="W296" s="1">
        <f t="shared" ca="1" si="266"/>
        <v>0.26700498981046</v>
      </c>
      <c r="X296" s="1">
        <f t="shared" ca="1" si="266"/>
        <v>9.5587262684355509E-2</v>
      </c>
      <c r="Y296" s="1">
        <f t="shared" ca="1" si="266"/>
        <v>0.11444731264039804</v>
      </c>
      <c r="Z296" s="1">
        <f t="shared" ca="1" si="266"/>
        <v>8.4579798744163909E-2</v>
      </c>
      <c r="AA296" s="1">
        <f t="shared" ca="1" si="266"/>
        <v>0.17129605466168749</v>
      </c>
      <c r="AB296" s="1">
        <f t="shared" ca="1" si="266"/>
        <v>7.3028101641469771E-3</v>
      </c>
      <c r="AC296" s="1">
        <f t="shared" ca="1" si="266"/>
        <v>9.1910701550896076E-2</v>
      </c>
      <c r="AD296" s="1">
        <f t="shared" ca="1" si="266"/>
        <v>0.13617783920577817</v>
      </c>
      <c r="AE296" s="1">
        <f t="shared" ca="1" si="266"/>
        <v>4.6353920977133797E-2</v>
      </c>
      <c r="AF296" s="1">
        <f t="shared" ca="1" si="263"/>
        <v>0.28832243025067628</v>
      </c>
      <c r="AG296" s="1">
        <f t="shared" ca="1" si="263"/>
        <v>0.18167273011138046</v>
      </c>
      <c r="AH296" s="1">
        <f t="shared" ca="1" si="263"/>
        <v>0.18717649290522836</v>
      </c>
      <c r="AI296" s="1">
        <f t="shared" ca="1" si="263"/>
        <v>0.1070833779507666</v>
      </c>
      <c r="AJ296" s="1">
        <f t="shared" ca="1" si="263"/>
        <v>9.3132603915184412E-3</v>
      </c>
      <c r="AK296" s="1">
        <f t="shared" ca="1" si="263"/>
        <v>0.13632718708054439</v>
      </c>
      <c r="AL296" s="1">
        <f t="shared" ca="1" si="263"/>
        <v>0.14345734284947534</v>
      </c>
      <c r="AM296" s="1">
        <f t="shared" ca="1" si="263"/>
        <v>0.15249688536633851</v>
      </c>
      <c r="AN296" s="1">
        <f t="shared" ca="1" si="263"/>
        <v>0.29575137459759077</v>
      </c>
      <c r="AO296" s="1">
        <f t="shared" ca="1" si="263"/>
        <v>0.10153309961719688</v>
      </c>
      <c r="AP296" s="1">
        <f t="shared" ca="1" si="263"/>
        <v>0.260845482774622</v>
      </c>
      <c r="AQ296" s="1">
        <f t="shared" ca="1" si="263"/>
        <v>0.1661900393799193</v>
      </c>
      <c r="AR296" s="1">
        <f t="shared" ca="1" si="263"/>
        <v>0.11136394512679254</v>
      </c>
      <c r="AS296" s="1">
        <f t="shared" ca="1" si="263"/>
        <v>3.1939389494388013E-3</v>
      </c>
      <c r="AT296" s="1">
        <f t="shared" ca="1" si="263"/>
        <v>0.12636636858659406</v>
      </c>
      <c r="AU296" s="1">
        <f t="shared" ca="1" si="263"/>
        <v>3.2665981339459124E-2</v>
      </c>
      <c r="AV296" s="1">
        <f t="shared" ca="1" si="260"/>
        <v>0.17297606282861705</v>
      </c>
      <c r="AW296" s="1">
        <f t="shared" ca="1" si="260"/>
        <v>1.8118981151549262E-2</v>
      </c>
      <c r="AX296" s="1">
        <f t="shared" ca="1" si="260"/>
        <v>0.27427378438294125</v>
      </c>
      <c r="AY296" s="1">
        <f t="shared" ca="1" si="260"/>
        <v>0.25194079893421917</v>
      </c>
      <c r="AZ296" s="1">
        <f t="shared" ca="1" si="260"/>
        <v>0.22145460345089607</v>
      </c>
      <c r="BA296" s="1">
        <f t="shared" ca="1" si="260"/>
        <v>0.18268609421785129</v>
      </c>
      <c r="BB296" s="1">
        <f t="shared" ca="1" si="260"/>
        <v>5.5836145622504108E-2</v>
      </c>
      <c r="BC296" s="1">
        <f t="shared" ca="1" si="260"/>
        <v>3.2485441518439358E-2</v>
      </c>
      <c r="BD296" s="1">
        <f t="shared" ca="1" si="260"/>
        <v>0.26849857370580793</v>
      </c>
      <c r="BE296" s="1">
        <f t="shared" ca="1" si="260"/>
        <v>6.2253148149669785E-2</v>
      </c>
      <c r="BF296" s="1">
        <f t="shared" ca="1" si="260"/>
        <v>0.17850864552235121</v>
      </c>
      <c r="BG296" s="1">
        <f t="shared" ca="1" si="260"/>
        <v>0.27199341852731018</v>
      </c>
      <c r="BH296" s="1">
        <f t="shared" ca="1" si="260"/>
        <v>8.5175076203527864E-2</v>
      </c>
      <c r="BI296" s="1">
        <f t="shared" ca="1" si="260"/>
        <v>9.9158481104437007E-2</v>
      </c>
      <c r="BJ296" s="1">
        <f t="shared" ca="1" si="260"/>
        <v>0.15307190748437929</v>
      </c>
      <c r="BK296" s="1">
        <f t="shared" ca="1" si="269"/>
        <v>1.1669225739697942E-2</v>
      </c>
      <c r="BL296" s="1">
        <f t="shared" ca="1" si="269"/>
        <v>0.20995254694022233</v>
      </c>
      <c r="BM296" s="1">
        <f t="shared" ca="1" si="269"/>
        <v>8.5243665002412025E-2</v>
      </c>
      <c r="BN296" s="1">
        <f t="shared" ca="1" si="269"/>
        <v>6.2044808428452863E-2</v>
      </c>
      <c r="BO296" s="1">
        <f t="shared" ca="1" si="269"/>
        <v>0.22104064910041923</v>
      </c>
      <c r="BP296" s="1">
        <f t="shared" ca="1" si="269"/>
        <v>0.12714656477458416</v>
      </c>
      <c r="BQ296" s="1">
        <f t="shared" ca="1" si="269"/>
        <v>1.1050165103334718E-2</v>
      </c>
      <c r="BR296" s="1">
        <f t="shared" ca="1" si="269"/>
        <v>1.196973632965732E-2</v>
      </c>
      <c r="BS296" s="1">
        <f t="shared" ca="1" si="269"/>
        <v>1.9769152068746243E-2</v>
      </c>
      <c r="BT296" s="1">
        <f t="shared" ca="1" si="269"/>
        <v>0.16512324900178368</v>
      </c>
      <c r="BU296" s="1">
        <f t="shared" ca="1" si="269"/>
        <v>0.15101846257675527</v>
      </c>
      <c r="BV296" s="1">
        <f t="shared" ca="1" si="269"/>
        <v>0.20628752334238687</v>
      </c>
      <c r="BW296" s="1">
        <f t="shared" ca="1" si="269"/>
        <v>9.6174506299023896E-2</v>
      </c>
      <c r="BX296" s="1">
        <f t="shared" ca="1" si="269"/>
        <v>0.17945600514600785</v>
      </c>
      <c r="BY296" s="1">
        <f t="shared" ca="1" si="269"/>
        <v>0.15777603508396096</v>
      </c>
      <c r="BZ296" s="1">
        <f t="shared" ca="1" si="269"/>
        <v>1.7606682648602011E-2</v>
      </c>
      <c r="CA296" s="1">
        <f t="shared" ca="1" si="268"/>
        <v>0.19587347686435466</v>
      </c>
      <c r="CB296" s="1">
        <f t="shared" ca="1" si="268"/>
        <v>0.24648828204704712</v>
      </c>
      <c r="CC296" s="1">
        <f t="shared" ca="1" si="268"/>
        <v>0.23122313615298537</v>
      </c>
      <c r="CD296" s="1">
        <f t="shared" ca="1" si="268"/>
        <v>0.18359126519887667</v>
      </c>
      <c r="CE296" s="1">
        <f t="shared" ca="1" si="268"/>
        <v>0.27476438283965965</v>
      </c>
      <c r="CF296" s="1">
        <f t="shared" ca="1" si="268"/>
        <v>0.13584259731472509</v>
      </c>
      <c r="CG296" s="1">
        <f t="shared" ca="1" si="268"/>
        <v>0.19066426066123338</v>
      </c>
      <c r="CH296" s="1">
        <f t="shared" ca="1" si="268"/>
        <v>7.1917000447558013E-2</v>
      </c>
      <c r="CI296" s="1">
        <f t="shared" ca="1" si="268"/>
        <v>2.2758195188111285E-2</v>
      </c>
      <c r="CJ296" s="1">
        <f t="shared" ca="1" si="268"/>
        <v>0.24338531270948599</v>
      </c>
      <c r="CK296" s="1">
        <f t="shared" ca="1" si="268"/>
        <v>9.5692389229028771E-2</v>
      </c>
      <c r="CL296" s="1">
        <f t="shared" ca="1" si="268"/>
        <v>0.23575639822717542</v>
      </c>
      <c r="CM296" s="1">
        <f t="shared" ca="1" si="268"/>
        <v>8.0121854479070401E-2</v>
      </c>
      <c r="CN296" s="1">
        <f t="shared" ca="1" si="268"/>
        <v>0.27431761209619965</v>
      </c>
      <c r="CO296" s="1">
        <f t="shared" ca="1" si="268"/>
        <v>4.0717098402230853E-2</v>
      </c>
      <c r="CP296" s="1">
        <f t="shared" ca="1" si="264"/>
        <v>3.738615317985975E-2</v>
      </c>
      <c r="CQ296" s="1">
        <f t="shared" ca="1" si="264"/>
        <v>0.17204494632275674</v>
      </c>
      <c r="CR296" s="1">
        <f t="shared" ca="1" si="264"/>
        <v>0.10454259680452466</v>
      </c>
      <c r="CS296" s="1">
        <f t="shared" ca="1" si="264"/>
        <v>0.13491499364818355</v>
      </c>
      <c r="CT296" s="1">
        <f t="shared" ca="1" si="264"/>
        <v>0.11752786442998271</v>
      </c>
      <c r="CU296" s="1">
        <f t="shared" ca="1" si="264"/>
        <v>0.23545359402814742</v>
      </c>
      <c r="CV296" s="1">
        <f t="shared" ca="1" si="264"/>
        <v>0.27998710430255253</v>
      </c>
      <c r="CW296" s="1">
        <f t="shared" ca="1" si="264"/>
        <v>0.22960077376621224</v>
      </c>
      <c r="CX296" s="1">
        <f t="shared" ca="1" si="264"/>
        <v>0.29012125744514189</v>
      </c>
      <c r="CY296" s="1">
        <f t="shared" ca="1" si="264"/>
        <v>8.4224378814634696E-2</v>
      </c>
      <c r="CZ296" s="1">
        <f t="shared" ca="1" si="264"/>
        <v>3.2302439260897972E-2</v>
      </c>
      <c r="DA296" s="1">
        <f t="shared" ca="1" si="264"/>
        <v>0.23284473831321578</v>
      </c>
      <c r="DB296" s="1">
        <f t="shared" ca="1" si="264"/>
        <v>0.21931377516776343</v>
      </c>
      <c r="DC296" s="1">
        <f t="shared" ca="1" si="264"/>
        <v>1.9063181119946392E-2</v>
      </c>
      <c r="DD296" s="1">
        <f t="shared" ca="1" si="264"/>
        <v>3.6942218763953823E-2</v>
      </c>
      <c r="DE296" s="1">
        <f t="shared" ca="1" si="264"/>
        <v>6.06278255982391E-2</v>
      </c>
      <c r="DF296" s="1">
        <f t="shared" ca="1" si="261"/>
        <v>0.25328083856679762</v>
      </c>
      <c r="DG296" s="1">
        <f t="shared" ca="1" si="261"/>
        <v>0.2336445713933718</v>
      </c>
      <c r="DH296" s="1">
        <f t="shared" ca="1" si="261"/>
        <v>1.2223621046692612E-2</v>
      </c>
      <c r="DI296" s="1">
        <f t="shared" ca="1" si="261"/>
        <v>6.2045121283794434E-2</v>
      </c>
      <c r="DJ296" s="1">
        <f t="shared" ca="1" si="261"/>
        <v>0.19263022821828449</v>
      </c>
      <c r="DK296" s="1">
        <f t="shared" ca="1" si="261"/>
        <v>0.14474903588052004</v>
      </c>
      <c r="DL296" s="1">
        <f t="shared" ca="1" si="261"/>
        <v>0.18722875218615345</v>
      </c>
      <c r="DM296" s="1">
        <f t="shared" ca="1" si="261"/>
        <v>7.2678612773562704E-2</v>
      </c>
      <c r="DN296" s="1">
        <f t="shared" ca="1" si="261"/>
        <v>0.27223211364584277</v>
      </c>
      <c r="DO296" s="1">
        <f t="shared" ca="1" si="261"/>
        <v>7.1779594151475168E-2</v>
      </c>
      <c r="DP296" s="1">
        <f t="shared" ca="1" si="261"/>
        <v>9.5102901741996537E-2</v>
      </c>
      <c r="DQ296" s="1">
        <f t="shared" ca="1" si="261"/>
        <v>0.23506058465687826</v>
      </c>
      <c r="DR296" s="1">
        <f t="shared" ca="1" si="261"/>
        <v>1.7473233407796485E-2</v>
      </c>
      <c r="DS296" s="1">
        <f t="shared" ca="1" si="261"/>
        <v>0.23527951024928051</v>
      </c>
      <c r="DT296" s="1">
        <f t="shared" ca="1" si="261"/>
        <v>7.1868912441982527E-2</v>
      </c>
      <c r="DU296" s="1">
        <f t="shared" ref="DU296:EJ359" ca="1" si="271">RAND()*0.3</f>
        <v>1.2966617864397123E-2</v>
      </c>
      <c r="DV296" s="1">
        <f t="shared" ca="1" si="271"/>
        <v>6.9841655249721524E-2</v>
      </c>
      <c r="DW296" s="1">
        <f t="shared" ca="1" si="271"/>
        <v>0.16453173426969947</v>
      </c>
      <c r="DX296" s="1">
        <f t="shared" ca="1" si="271"/>
        <v>0.25529837816300643</v>
      </c>
      <c r="DY296" s="1">
        <f t="shared" ca="1" si="271"/>
        <v>5.6403946654502657E-2</v>
      </c>
      <c r="DZ296" s="1">
        <f t="shared" ca="1" si="271"/>
        <v>0.27109118157528894</v>
      </c>
      <c r="EA296" s="1">
        <f t="shared" ca="1" si="271"/>
        <v>0.16003900896588491</v>
      </c>
      <c r="EB296" s="1">
        <f t="shared" ca="1" si="271"/>
        <v>7.1790393163458808E-3</v>
      </c>
      <c r="EC296" s="1">
        <f t="shared" ca="1" si="271"/>
        <v>0.2585642755953636</v>
      </c>
      <c r="ED296" s="1">
        <f t="shared" ca="1" si="271"/>
        <v>0.22053240689019035</v>
      </c>
      <c r="EE296" s="1">
        <f t="shared" ca="1" si="271"/>
        <v>0.1638180279310282</v>
      </c>
      <c r="EF296" s="1">
        <f t="shared" ca="1" si="271"/>
        <v>0.16977666481749629</v>
      </c>
      <c r="EG296" s="1">
        <f t="shared" ca="1" si="271"/>
        <v>0.10858120513955358</v>
      </c>
      <c r="EH296" s="1">
        <f t="shared" ca="1" si="271"/>
        <v>0.1794246297395817</v>
      </c>
      <c r="EI296" s="1">
        <f t="shared" ca="1" si="271"/>
        <v>2.8105378379644316E-2</v>
      </c>
      <c r="EJ296" s="1">
        <f t="shared" ca="1" si="271"/>
        <v>0.18843348437874347</v>
      </c>
      <c r="EK296" s="1">
        <f t="shared" ca="1" si="270"/>
        <v>5.8941545129315126E-2</v>
      </c>
      <c r="EL296" s="1">
        <f t="shared" ca="1" si="270"/>
        <v>7.1768748195896279E-2</v>
      </c>
      <c r="EM296" s="1">
        <f t="shared" ca="1" si="270"/>
        <v>2.7889359316894922E-2</v>
      </c>
      <c r="EN296" s="1">
        <f t="shared" ca="1" si="270"/>
        <v>0.11268924109939071</v>
      </c>
      <c r="EO296" s="1">
        <f t="shared" ca="1" si="270"/>
        <v>6.7855716010731856E-2</v>
      </c>
      <c r="EP296" s="1">
        <f t="shared" ca="1" si="270"/>
        <v>0.25887247772060262</v>
      </c>
      <c r="EQ296" s="1">
        <f t="shared" ca="1" si="270"/>
        <v>0.2113590986594458</v>
      </c>
      <c r="ER296" s="1">
        <f t="shared" ca="1" si="270"/>
        <v>2.6571966235584252E-2</v>
      </c>
      <c r="ES296" s="1">
        <f t="shared" ca="1" si="270"/>
        <v>7.6827051224957851E-2</v>
      </c>
      <c r="ET296" s="1">
        <f t="shared" ca="1" si="270"/>
        <v>0.27260891902145884</v>
      </c>
      <c r="EU296" s="1">
        <f t="shared" ca="1" si="270"/>
        <v>4.1781513913856073E-2</v>
      </c>
      <c r="EV296" s="1">
        <f t="shared" ca="1" si="270"/>
        <v>0.23255865903853123</v>
      </c>
      <c r="EW296" s="1">
        <f t="shared" ca="1" si="270"/>
        <v>0.12919709128527473</v>
      </c>
      <c r="EX296" s="1">
        <f t="shared" ca="1" si="270"/>
        <v>8.7404732957073891E-2</v>
      </c>
      <c r="EY296" s="1">
        <f t="shared" ca="1" si="270"/>
        <v>0.20094274148669403</v>
      </c>
      <c r="EZ296" s="1">
        <f t="shared" ca="1" si="265"/>
        <v>5.3110149835473741E-2</v>
      </c>
      <c r="FA296" s="1">
        <f t="shared" ca="1" si="265"/>
        <v>0.23704638417985724</v>
      </c>
      <c r="FB296" s="1">
        <f t="shared" ca="1" si="265"/>
        <v>0.23780724695389072</v>
      </c>
      <c r="FC296" s="1">
        <f t="shared" ca="1" si="265"/>
        <v>0.14136971738191259</v>
      </c>
      <c r="FD296" s="1">
        <f t="shared" ca="1" si="265"/>
        <v>0.20298792138957944</v>
      </c>
      <c r="FE296" s="1">
        <f t="shared" ca="1" si="265"/>
        <v>0.22960100255642485</v>
      </c>
      <c r="FF296" s="1">
        <f t="shared" ca="1" si="265"/>
        <v>5.0304538854960466E-2</v>
      </c>
      <c r="FG296" s="1">
        <f t="shared" ca="1" si="265"/>
        <v>0.15577234507267843</v>
      </c>
      <c r="FH296" s="1">
        <f t="shared" ca="1" si="265"/>
        <v>8.341767128541247E-2</v>
      </c>
      <c r="FI296" s="1">
        <f t="shared" ca="1" si="265"/>
        <v>7.5275594253844502E-2</v>
      </c>
      <c r="FJ296" s="1">
        <f t="shared" ca="1" si="265"/>
        <v>0.14753342397265018</v>
      </c>
      <c r="FK296" s="1">
        <f t="shared" ca="1" si="265"/>
        <v>6.2055688365750691E-2</v>
      </c>
      <c r="FL296" s="1">
        <f t="shared" ca="1" si="265"/>
        <v>9.5465480517600617E-3</v>
      </c>
      <c r="FM296" s="1">
        <f t="shared" ca="1" si="265"/>
        <v>0.13095485218617464</v>
      </c>
      <c r="FN296" s="1">
        <f t="shared" ca="1" si="265"/>
        <v>1.0421999629621636E-2</v>
      </c>
      <c r="FO296" s="1">
        <f t="shared" ca="1" si="265"/>
        <v>0.14275634422268596</v>
      </c>
      <c r="FP296" s="1">
        <f t="shared" ca="1" si="262"/>
        <v>0.16121187005078524</v>
      </c>
      <c r="FQ296" s="1">
        <f t="shared" ca="1" si="262"/>
        <v>3.067215649633399E-2</v>
      </c>
      <c r="FR296" s="1">
        <f t="shared" ca="1" si="262"/>
        <v>0.23882481186336629</v>
      </c>
      <c r="FS296" s="1">
        <f t="shared" ca="1" si="262"/>
        <v>5.8886322326795068E-2</v>
      </c>
      <c r="FT296" s="1">
        <f t="shared" ca="1" si="262"/>
        <v>9.6924529921319173E-3</v>
      </c>
      <c r="FU296" s="1">
        <f t="shared" ca="1" si="262"/>
        <v>0.27845452932249326</v>
      </c>
      <c r="FV296" s="1">
        <f t="shared" ca="1" si="262"/>
        <v>0.24912229829984561</v>
      </c>
      <c r="FW296" s="1">
        <f t="shared" ca="1" si="262"/>
        <v>8.9481791199564537E-2</v>
      </c>
      <c r="FX296" s="1">
        <f t="shared" ca="1" si="262"/>
        <v>8.0043468904620066E-2</v>
      </c>
      <c r="FY296" s="1">
        <f t="shared" ca="1" si="262"/>
        <v>2.1034361003444347E-2</v>
      </c>
      <c r="FZ296" s="1">
        <f t="shared" ca="1" si="262"/>
        <v>5.4992311042300068E-3</v>
      </c>
      <c r="GA296" s="1">
        <f t="shared" ca="1" si="262"/>
        <v>2.6423905135973778E-2</v>
      </c>
      <c r="GB296" s="1">
        <f t="shared" ca="1" si="262"/>
        <v>0.1356231087181631</v>
      </c>
      <c r="GC296" s="1">
        <f t="shared" ca="1" si="262"/>
        <v>0.13529343721327972</v>
      </c>
      <c r="GD296" s="1">
        <f t="shared" ca="1" si="262"/>
        <v>0.20863093983795422</v>
      </c>
      <c r="GE296" s="1">
        <f t="shared" ca="1" si="247"/>
        <v>9.3654330967586741E-2</v>
      </c>
      <c r="GF296" s="1">
        <f t="shared" ca="1" si="247"/>
        <v>0.20688415120654427</v>
      </c>
      <c r="GG296" s="1">
        <f t="shared" ca="1" si="247"/>
        <v>0.18397963229139133</v>
      </c>
      <c r="GH296" s="1">
        <f t="shared" ca="1" si="247"/>
        <v>0.25498355824248092</v>
      </c>
      <c r="GI296" s="1">
        <f t="shared" ca="1" si="246"/>
        <v>0.203957129979767</v>
      </c>
      <c r="GJ296" s="1">
        <f t="shared" ca="1" si="246"/>
        <v>5.6016594135528272E-2</v>
      </c>
      <c r="GK296" s="1">
        <f t="shared" ca="1" si="246"/>
        <v>7.6605318275875203E-2</v>
      </c>
      <c r="GL296" s="1">
        <f t="shared" ca="1" si="246"/>
        <v>0.2450008439208245</v>
      </c>
      <c r="GM296" s="1">
        <f t="shared" ca="1" si="246"/>
        <v>0.18365784364923141</v>
      </c>
      <c r="GN296" s="1">
        <f t="shared" ca="1" si="246"/>
        <v>2.6279741801110167E-2</v>
      </c>
    </row>
    <row r="297" spans="1:196" x14ac:dyDescent="0.2">
      <c r="A297" s="1">
        <f t="shared" ca="1" si="267"/>
        <v>0.11435731940771725</v>
      </c>
      <c r="B297" s="1">
        <f t="shared" ca="1" si="267"/>
        <v>0.17285737558561737</v>
      </c>
      <c r="C297" s="1">
        <f t="shared" ca="1" si="267"/>
        <v>7.492805539546897E-2</v>
      </c>
      <c r="D297" s="1">
        <f t="shared" ca="1" si="267"/>
        <v>0.21552990323586416</v>
      </c>
      <c r="E297" s="1">
        <f t="shared" ca="1" si="267"/>
        <v>0.14759310597082723</v>
      </c>
      <c r="F297" s="1">
        <f t="shared" ca="1" si="267"/>
        <v>3.9252068673898119E-2</v>
      </c>
      <c r="G297" s="1">
        <f t="shared" ca="1" si="267"/>
        <v>8.9806435995044134E-2</v>
      </c>
      <c r="H297" s="1">
        <f t="shared" ca="1" si="267"/>
        <v>1.8610722631979736E-2</v>
      </c>
      <c r="I297" s="1">
        <f t="shared" ca="1" si="267"/>
        <v>0.21227500491856124</v>
      </c>
      <c r="J297" s="1">
        <f t="shared" ca="1" si="267"/>
        <v>7.8869926239601915E-2</v>
      </c>
      <c r="K297" s="1">
        <f t="shared" ca="1" si="267"/>
        <v>0.21064960427376431</v>
      </c>
      <c r="L297" s="1">
        <f t="shared" ca="1" si="267"/>
        <v>0.23771662389762133</v>
      </c>
      <c r="M297" s="1">
        <f t="shared" ca="1" si="267"/>
        <v>0.29468082978124099</v>
      </c>
      <c r="N297" s="1">
        <f t="shared" ca="1" si="267"/>
        <v>0.26519748636990637</v>
      </c>
      <c r="O297" s="1">
        <f t="shared" ca="1" si="267"/>
        <v>0.10555585041462941</v>
      </c>
      <c r="P297" s="1">
        <f t="shared" ca="1" si="267"/>
        <v>0.18231765075107684</v>
      </c>
      <c r="Q297" s="1">
        <f t="shared" ca="1" si="266"/>
        <v>2.8589346759494594E-2</v>
      </c>
      <c r="R297" s="1">
        <f t="shared" ca="1" si="266"/>
        <v>7.1651825320958276E-2</v>
      </c>
      <c r="S297" s="1">
        <f t="shared" ca="1" si="266"/>
        <v>0.15878311328233904</v>
      </c>
      <c r="T297" s="1">
        <f t="shared" ca="1" si="266"/>
        <v>0.18443694242375891</v>
      </c>
      <c r="U297" s="1">
        <f t="shared" ca="1" si="266"/>
        <v>0.11664710419485583</v>
      </c>
      <c r="V297" s="1">
        <f t="shared" ca="1" si="266"/>
        <v>3.0521437946633201E-2</v>
      </c>
      <c r="W297" s="1">
        <f t="shared" ca="1" si="266"/>
        <v>0.26317563846823133</v>
      </c>
      <c r="X297" s="1">
        <f t="shared" ca="1" si="266"/>
        <v>0.29993416193574152</v>
      </c>
      <c r="Y297" s="1">
        <f t="shared" ca="1" si="266"/>
        <v>0.12159692044483922</v>
      </c>
      <c r="Z297" s="1">
        <f t="shared" ca="1" si="266"/>
        <v>8.6275666992996061E-2</v>
      </c>
      <c r="AA297" s="1">
        <f t="shared" ca="1" si="266"/>
        <v>0.1196257635804283</v>
      </c>
      <c r="AB297" s="1">
        <f t="shared" ca="1" si="266"/>
        <v>0.22004043633429318</v>
      </c>
      <c r="AC297" s="1">
        <f t="shared" ca="1" si="266"/>
        <v>5.6087728357955814E-2</v>
      </c>
      <c r="AD297" s="1">
        <f t="shared" ca="1" si="266"/>
        <v>0.17131600904465136</v>
      </c>
      <c r="AE297" s="1">
        <f t="shared" ca="1" si="266"/>
        <v>6.6203339297809596E-2</v>
      </c>
      <c r="AF297" s="1">
        <f t="shared" ca="1" si="263"/>
        <v>0.1374515485176781</v>
      </c>
      <c r="AG297" s="1">
        <f t="shared" ca="1" si="263"/>
        <v>0.10471648048446881</v>
      </c>
      <c r="AH297" s="1">
        <f t="shared" ca="1" si="263"/>
        <v>0.1934107992265712</v>
      </c>
      <c r="AI297" s="1">
        <f t="shared" ca="1" si="263"/>
        <v>0.12341674712813978</v>
      </c>
      <c r="AJ297" s="1">
        <f t="shared" ca="1" si="263"/>
        <v>0.14047792515296934</v>
      </c>
      <c r="AK297" s="1">
        <f t="shared" ca="1" si="263"/>
        <v>0.12232100357651197</v>
      </c>
      <c r="AL297" s="1">
        <f t="shared" ca="1" si="263"/>
        <v>2.0448559580615377E-2</v>
      </c>
      <c r="AM297" s="1">
        <f t="shared" ca="1" si="263"/>
        <v>0.26519351902487021</v>
      </c>
      <c r="AN297" s="1">
        <f t="shared" ca="1" si="263"/>
        <v>1.597941868680669E-2</v>
      </c>
      <c r="AO297" s="1">
        <f t="shared" ca="1" si="263"/>
        <v>0.19150650033869862</v>
      </c>
      <c r="AP297" s="1">
        <f t="shared" ca="1" si="263"/>
        <v>0.29993077717784067</v>
      </c>
      <c r="AQ297" s="1">
        <f t="shared" ca="1" si="263"/>
        <v>0.20585258582069377</v>
      </c>
      <c r="AR297" s="1">
        <f t="shared" ca="1" si="263"/>
        <v>0.21562977121623089</v>
      </c>
      <c r="AS297" s="1">
        <f t="shared" ca="1" si="263"/>
        <v>3.9011910605352897E-2</v>
      </c>
      <c r="AT297" s="1">
        <f t="shared" ca="1" si="263"/>
        <v>7.9343529792100562E-2</v>
      </c>
      <c r="AU297" s="1">
        <f t="shared" ca="1" si="263"/>
        <v>0.29478260675864609</v>
      </c>
      <c r="AV297" s="1">
        <f t="shared" ca="1" si="260"/>
        <v>0.1081997923885873</v>
      </c>
      <c r="AW297" s="1">
        <f t="shared" ca="1" si="260"/>
        <v>0.20984982806929134</v>
      </c>
      <c r="AX297" s="1">
        <f t="shared" ca="1" si="260"/>
        <v>0.13613686802812028</v>
      </c>
      <c r="AY297" s="1">
        <f t="shared" ca="1" si="260"/>
        <v>0.2222668951146938</v>
      </c>
      <c r="AZ297" s="1">
        <f t="shared" ca="1" si="260"/>
        <v>9.2114966060175191E-2</v>
      </c>
      <c r="BA297" s="1">
        <f t="shared" ca="1" si="260"/>
        <v>0.10334068770870226</v>
      </c>
      <c r="BB297" s="1">
        <f t="shared" ca="1" si="260"/>
        <v>0.16474839391595428</v>
      </c>
      <c r="BC297" s="1">
        <f t="shared" ca="1" si="260"/>
        <v>0.1434773057093027</v>
      </c>
      <c r="BD297" s="1">
        <f t="shared" ca="1" si="260"/>
        <v>0.26383261674807768</v>
      </c>
      <c r="BE297" s="1">
        <f t="shared" ca="1" si="260"/>
        <v>0.10799618610968749</v>
      </c>
      <c r="BF297" s="1">
        <f t="shared" ca="1" si="260"/>
        <v>0.289042843609712</v>
      </c>
      <c r="BG297" s="1">
        <f t="shared" ca="1" si="260"/>
        <v>0.10962398382014958</v>
      </c>
      <c r="BH297" s="1">
        <f t="shared" ca="1" si="260"/>
        <v>8.2897227370989243E-2</v>
      </c>
      <c r="BI297" s="1">
        <f t="shared" ca="1" si="260"/>
        <v>0.10327177417767588</v>
      </c>
      <c r="BJ297" s="1">
        <f t="shared" ca="1" si="260"/>
        <v>0.25408356771913326</v>
      </c>
      <c r="BK297" s="1">
        <f t="shared" ca="1" si="269"/>
        <v>1.5789003747460895E-2</v>
      </c>
      <c r="BL297" s="1">
        <f t="shared" ca="1" si="269"/>
        <v>0.13490203454900723</v>
      </c>
      <c r="BM297" s="1">
        <f t="shared" ca="1" si="269"/>
        <v>0.2988880353232069</v>
      </c>
      <c r="BN297" s="1">
        <f t="shared" ca="1" si="269"/>
        <v>3.234013642473111E-2</v>
      </c>
      <c r="BO297" s="1">
        <f t="shared" ca="1" si="269"/>
        <v>0.17860988292958915</v>
      </c>
      <c r="BP297" s="1">
        <f t="shared" ca="1" si="269"/>
        <v>0.24904633627833672</v>
      </c>
      <c r="BQ297" s="1">
        <f t="shared" ca="1" si="269"/>
        <v>0.18413297527159933</v>
      </c>
      <c r="BR297" s="1">
        <f t="shared" ca="1" si="269"/>
        <v>6.6389297207932074E-2</v>
      </c>
      <c r="BS297" s="1">
        <f t="shared" ca="1" si="269"/>
        <v>7.0499185786056295E-2</v>
      </c>
      <c r="BT297" s="1">
        <f t="shared" ca="1" si="269"/>
        <v>0.10285564015857668</v>
      </c>
      <c r="BU297" s="1">
        <f t="shared" ca="1" si="269"/>
        <v>7.0447589818340109E-2</v>
      </c>
      <c r="BV297" s="1">
        <f t="shared" ca="1" si="269"/>
        <v>2.7717792871764468E-2</v>
      </c>
      <c r="BW297" s="1">
        <f t="shared" ca="1" si="269"/>
        <v>0.23402743601895426</v>
      </c>
      <c r="BX297" s="1">
        <f t="shared" ca="1" si="269"/>
        <v>0.12991500093716318</v>
      </c>
      <c r="BY297" s="1">
        <f t="shared" ca="1" si="269"/>
        <v>0.18822583130800957</v>
      </c>
      <c r="BZ297" s="1">
        <f t="shared" ca="1" si="269"/>
        <v>0.16883460573923989</v>
      </c>
      <c r="CA297" s="1">
        <f t="shared" ca="1" si="268"/>
        <v>0.16485862475638027</v>
      </c>
      <c r="CB297" s="1">
        <f t="shared" ca="1" si="268"/>
        <v>0.17057244122740822</v>
      </c>
      <c r="CC297" s="1">
        <f t="shared" ca="1" si="268"/>
        <v>0.13815182574330889</v>
      </c>
      <c r="CD297" s="1">
        <f t="shared" ca="1" si="268"/>
        <v>3.0691601511047793E-2</v>
      </c>
      <c r="CE297" s="1">
        <f t="shared" ca="1" si="268"/>
        <v>0.104996630456465</v>
      </c>
      <c r="CF297" s="1">
        <f t="shared" ca="1" si="268"/>
        <v>0.21622692158415802</v>
      </c>
      <c r="CG297" s="1">
        <f t="shared" ca="1" si="268"/>
        <v>9.6950062149849747E-2</v>
      </c>
      <c r="CH297" s="1">
        <f t="shared" ca="1" si="268"/>
        <v>0.17461697313688682</v>
      </c>
      <c r="CI297" s="1">
        <f t="shared" ca="1" si="268"/>
        <v>5.6447346913077984E-2</v>
      </c>
      <c r="CJ297" s="1">
        <f t="shared" ca="1" si="268"/>
        <v>0.25444928146411644</v>
      </c>
      <c r="CK297" s="1">
        <f t="shared" ca="1" si="268"/>
        <v>0.10103841558257633</v>
      </c>
      <c r="CL297" s="1">
        <f t="shared" ca="1" si="268"/>
        <v>1.7662148261740451E-2</v>
      </c>
      <c r="CM297" s="1">
        <f t="shared" ca="1" si="268"/>
        <v>0.17704544905163355</v>
      </c>
      <c r="CN297" s="1">
        <f t="shared" ca="1" si="268"/>
        <v>6.9236653435144263E-2</v>
      </c>
      <c r="CO297" s="1">
        <f t="shared" ca="1" si="268"/>
        <v>0.20772918116308825</v>
      </c>
      <c r="CP297" s="1">
        <f t="shared" ca="1" si="264"/>
        <v>0.22827895240712551</v>
      </c>
      <c r="CQ297" s="1">
        <f t="shared" ca="1" si="264"/>
        <v>0.26592694726504784</v>
      </c>
      <c r="CR297" s="1">
        <f t="shared" ca="1" si="264"/>
        <v>0.15577696209137593</v>
      </c>
      <c r="CS297" s="1">
        <f t="shared" ca="1" si="264"/>
        <v>0.12979978904082395</v>
      </c>
      <c r="CT297" s="1">
        <f t="shared" ca="1" si="264"/>
        <v>9.9257538999344194E-3</v>
      </c>
      <c r="CU297" s="1">
        <f t="shared" ca="1" si="264"/>
        <v>0.14886598697909803</v>
      </c>
      <c r="CV297" s="1">
        <f t="shared" ca="1" si="264"/>
        <v>0.27400027875405691</v>
      </c>
      <c r="CW297" s="1">
        <f t="shared" ca="1" si="264"/>
        <v>5.4750804510918745E-2</v>
      </c>
      <c r="CX297" s="1">
        <f t="shared" ca="1" si="264"/>
        <v>0.29604155734082455</v>
      </c>
      <c r="CY297" s="1">
        <f t="shared" ca="1" si="264"/>
        <v>4.0672417713563766E-2</v>
      </c>
      <c r="CZ297" s="1">
        <f t="shared" ca="1" si="264"/>
        <v>0.15509356847775677</v>
      </c>
      <c r="DA297" s="1">
        <f t="shared" ca="1" si="264"/>
        <v>0.21174460718908536</v>
      </c>
      <c r="DB297" s="1">
        <f t="shared" ca="1" si="264"/>
        <v>4.2493250216139242E-2</v>
      </c>
      <c r="DC297" s="1">
        <f t="shared" ca="1" si="264"/>
        <v>0.17622516467382857</v>
      </c>
      <c r="DD297" s="1">
        <f t="shared" ca="1" si="264"/>
        <v>0.26740896166983086</v>
      </c>
      <c r="DE297" s="1">
        <f t="shared" ca="1" si="264"/>
        <v>8.173424202423131E-2</v>
      </c>
      <c r="DF297" s="1">
        <f t="shared" ca="1" si="261"/>
        <v>0.14204946224567036</v>
      </c>
      <c r="DG297" s="1">
        <f t="shared" ca="1" si="261"/>
        <v>0.26380079174569304</v>
      </c>
      <c r="DH297" s="1">
        <f t="shared" ca="1" si="261"/>
        <v>0.24119237726043147</v>
      </c>
      <c r="DI297" s="1">
        <f t="shared" ca="1" si="261"/>
        <v>4.3819295165492206E-3</v>
      </c>
      <c r="DJ297" s="1">
        <f t="shared" ca="1" si="261"/>
        <v>0.22601448301613364</v>
      </c>
      <c r="DK297" s="1">
        <f t="shared" ca="1" si="261"/>
        <v>0.23288594406484228</v>
      </c>
      <c r="DL297" s="1">
        <f t="shared" ca="1" si="261"/>
        <v>4.2196513150629542E-2</v>
      </c>
      <c r="DM297" s="1">
        <f t="shared" ca="1" si="261"/>
        <v>0.14741306321899814</v>
      </c>
      <c r="DN297" s="1">
        <f t="shared" ca="1" si="261"/>
        <v>6.5472844408162756E-2</v>
      </c>
      <c r="DO297" s="1">
        <f t="shared" ca="1" si="261"/>
        <v>8.2396743499530962E-4</v>
      </c>
      <c r="DP297" s="1">
        <f t="shared" ca="1" si="261"/>
        <v>0.29714875994245293</v>
      </c>
      <c r="DQ297" s="1">
        <f t="shared" ca="1" si="261"/>
        <v>8.8914653267211478E-3</v>
      </c>
      <c r="DR297" s="1">
        <f t="shared" ca="1" si="261"/>
        <v>0.10606379965522041</v>
      </c>
      <c r="DS297" s="1">
        <f t="shared" ca="1" si="261"/>
        <v>0.2667253723496667</v>
      </c>
      <c r="DT297" s="1">
        <f t="shared" ca="1" si="261"/>
        <v>8.2955393888037368E-2</v>
      </c>
      <c r="DU297" s="1">
        <f t="shared" ca="1" si="271"/>
        <v>0.21656872362302529</v>
      </c>
      <c r="DV297" s="1">
        <f t="shared" ca="1" si="271"/>
        <v>1.8424134199493479E-2</v>
      </c>
      <c r="DW297" s="1">
        <f t="shared" ca="1" si="271"/>
        <v>3.4161698174440737E-2</v>
      </c>
      <c r="DX297" s="1">
        <f t="shared" ca="1" si="271"/>
        <v>5.1934168672661103E-2</v>
      </c>
      <c r="DY297" s="1">
        <f t="shared" ca="1" si="271"/>
        <v>0.20421980869616721</v>
      </c>
      <c r="DZ297" s="1">
        <f t="shared" ca="1" si="271"/>
        <v>0.14403349824277717</v>
      </c>
      <c r="EA297" s="1">
        <f t="shared" ca="1" si="271"/>
        <v>1.6028357930893144E-2</v>
      </c>
      <c r="EB297" s="1">
        <f t="shared" ca="1" si="271"/>
        <v>0.15631597517546031</v>
      </c>
      <c r="EC297" s="1">
        <f t="shared" ca="1" si="271"/>
        <v>0.2943248457364131</v>
      </c>
      <c r="ED297" s="1">
        <f t="shared" ca="1" si="271"/>
        <v>0.24547231539111544</v>
      </c>
      <c r="EE297" s="1">
        <f t="shared" ca="1" si="271"/>
        <v>0.28944574787156269</v>
      </c>
      <c r="EF297" s="1">
        <f t="shared" ca="1" si="271"/>
        <v>0.16045368264873475</v>
      </c>
      <c r="EG297" s="1">
        <f t="shared" ca="1" si="271"/>
        <v>0.1078688980169419</v>
      </c>
      <c r="EH297" s="1">
        <f t="shared" ca="1" si="271"/>
        <v>4.7430150726684439E-3</v>
      </c>
      <c r="EI297" s="1">
        <f t="shared" ca="1" si="271"/>
        <v>0.12300848520670521</v>
      </c>
      <c r="EJ297" s="1">
        <f t="shared" ca="1" si="271"/>
        <v>0.21359951794726709</v>
      </c>
      <c r="EK297" s="1">
        <f t="shared" ca="1" si="270"/>
        <v>0.14715770475088483</v>
      </c>
      <c r="EL297" s="1">
        <f t="shared" ca="1" si="270"/>
        <v>8.0793647079278344E-2</v>
      </c>
      <c r="EM297" s="1">
        <f t="shared" ca="1" si="270"/>
        <v>0.28135521664046459</v>
      </c>
      <c r="EN297" s="1">
        <f t="shared" ca="1" si="270"/>
        <v>0.28564309025224333</v>
      </c>
      <c r="EO297" s="1">
        <f t="shared" ca="1" si="270"/>
        <v>0.21259492477068131</v>
      </c>
      <c r="EP297" s="1">
        <f t="shared" ca="1" si="270"/>
        <v>0.26900437336392868</v>
      </c>
      <c r="EQ297" s="1">
        <f t="shared" ca="1" si="270"/>
        <v>0.14872997263458845</v>
      </c>
      <c r="ER297" s="1">
        <f t="shared" ca="1" si="270"/>
        <v>0.26887274098822994</v>
      </c>
      <c r="ES297" s="1">
        <f t="shared" ca="1" si="270"/>
        <v>0.19939142091385953</v>
      </c>
      <c r="ET297" s="1">
        <f t="shared" ca="1" si="270"/>
        <v>0.18859698365727562</v>
      </c>
      <c r="EU297" s="1">
        <f t="shared" ca="1" si="270"/>
        <v>0.15614444988184376</v>
      </c>
      <c r="EV297" s="1">
        <f t="shared" ca="1" si="270"/>
        <v>0.15157087041043515</v>
      </c>
      <c r="EW297" s="1">
        <f t="shared" ca="1" si="270"/>
        <v>0.16564393978816513</v>
      </c>
      <c r="EX297" s="1">
        <f t="shared" ca="1" si="270"/>
        <v>2.6064319561520232E-2</v>
      </c>
      <c r="EY297" s="1">
        <f t="shared" ca="1" si="270"/>
        <v>9.422564103430861E-2</v>
      </c>
      <c r="EZ297" s="1">
        <f t="shared" ca="1" si="265"/>
        <v>0.10553074924032795</v>
      </c>
      <c r="FA297" s="1">
        <f t="shared" ca="1" si="265"/>
        <v>1.9170693783910443E-2</v>
      </c>
      <c r="FB297" s="1">
        <f t="shared" ca="1" si="265"/>
        <v>0.24926780621083944</v>
      </c>
      <c r="FC297" s="1">
        <f t="shared" ca="1" si="265"/>
        <v>7.0168624422794493E-2</v>
      </c>
      <c r="FD297" s="1">
        <f t="shared" ca="1" si="265"/>
        <v>4.5560156173836276E-2</v>
      </c>
      <c r="FE297" s="1">
        <f t="shared" ca="1" si="265"/>
        <v>0.20731830320902761</v>
      </c>
      <c r="FF297" s="1">
        <f t="shared" ca="1" si="265"/>
        <v>0.21469453731286908</v>
      </c>
      <c r="FG297" s="1">
        <f t="shared" ca="1" si="265"/>
        <v>0.28016942325220734</v>
      </c>
      <c r="FH297" s="1">
        <f t="shared" ca="1" si="265"/>
        <v>0.20695388405925097</v>
      </c>
      <c r="FI297" s="1">
        <f t="shared" ca="1" si="265"/>
        <v>0.11000362393484801</v>
      </c>
      <c r="FJ297" s="1">
        <f t="shared" ca="1" si="265"/>
        <v>0.12080308965503439</v>
      </c>
      <c r="FK297" s="1">
        <f t="shared" ca="1" si="265"/>
        <v>0.29978389267230499</v>
      </c>
      <c r="FL297" s="1">
        <f t="shared" ca="1" si="265"/>
        <v>0.12403915498499372</v>
      </c>
      <c r="FM297" s="1">
        <f t="shared" ca="1" si="265"/>
        <v>2.3996354139599774E-2</v>
      </c>
      <c r="FN297" s="1">
        <f t="shared" ca="1" si="265"/>
        <v>0.13044693153865569</v>
      </c>
      <c r="FO297" s="1">
        <f t="shared" ca="1" si="265"/>
        <v>0.28869916161446524</v>
      </c>
      <c r="FP297" s="1">
        <f t="shared" ca="1" si="262"/>
        <v>0.22203302858197999</v>
      </c>
      <c r="FQ297" s="1">
        <f t="shared" ca="1" si="262"/>
        <v>0.28611483702259299</v>
      </c>
      <c r="FR297" s="1">
        <f t="shared" ca="1" si="262"/>
        <v>4.4049757737277193E-2</v>
      </c>
      <c r="FS297" s="1">
        <f t="shared" ca="1" si="262"/>
        <v>7.6914128539664658E-2</v>
      </c>
      <c r="FT297" s="1">
        <f t="shared" ca="1" si="262"/>
        <v>6.7024526833653772E-2</v>
      </c>
      <c r="FU297" s="1">
        <f t="shared" ca="1" si="262"/>
        <v>0.2992238713631894</v>
      </c>
      <c r="FV297" s="1">
        <f t="shared" ca="1" si="262"/>
        <v>4.0867308882105033E-2</v>
      </c>
      <c r="FW297" s="1">
        <f t="shared" ca="1" si="262"/>
        <v>0.10346207146356763</v>
      </c>
      <c r="FX297" s="1">
        <f t="shared" ca="1" si="262"/>
        <v>0.23758039289598148</v>
      </c>
      <c r="FY297" s="1">
        <f t="shared" ca="1" si="262"/>
        <v>5.7238440557396041E-2</v>
      </c>
      <c r="FZ297" s="1">
        <f t="shared" ca="1" si="262"/>
        <v>0.20203201435464005</v>
      </c>
      <c r="GA297" s="1">
        <f t="shared" ca="1" si="262"/>
        <v>8.545565507551045E-2</v>
      </c>
      <c r="GB297" s="1">
        <f t="shared" ca="1" si="262"/>
        <v>7.6873084272447892E-2</v>
      </c>
      <c r="GC297" s="1">
        <f t="shared" ca="1" si="262"/>
        <v>9.4618545221973493E-2</v>
      </c>
      <c r="GD297" s="1">
        <f t="shared" ca="1" si="262"/>
        <v>0.22193755010849403</v>
      </c>
      <c r="GE297" s="1">
        <f t="shared" ca="1" si="247"/>
        <v>0.11972698875090795</v>
      </c>
      <c r="GF297" s="1">
        <f t="shared" ca="1" si="247"/>
        <v>1.4596495412253351E-2</v>
      </c>
      <c r="GG297" s="1">
        <f t="shared" ca="1" si="247"/>
        <v>0.19500490660111389</v>
      </c>
      <c r="GH297" s="1">
        <f t="shared" ca="1" si="247"/>
        <v>0.25279814291641434</v>
      </c>
      <c r="GI297" s="1">
        <f t="shared" ca="1" si="246"/>
        <v>6.3651022735279117E-2</v>
      </c>
      <c r="GJ297" s="1">
        <f t="shared" ca="1" si="246"/>
        <v>0.23896122893731325</v>
      </c>
      <c r="GK297" s="1">
        <f t="shared" ca="1" si="246"/>
        <v>0.15898456328009852</v>
      </c>
      <c r="GL297" s="1">
        <f t="shared" ca="1" si="246"/>
        <v>0.14698582872973387</v>
      </c>
      <c r="GM297" s="1">
        <f t="shared" ca="1" si="246"/>
        <v>6.5196350600981792E-2</v>
      </c>
      <c r="GN297" s="1">
        <f t="shared" ca="1" si="246"/>
        <v>9.103215997867195E-2</v>
      </c>
    </row>
    <row r="298" spans="1:196" x14ac:dyDescent="0.2">
      <c r="A298" s="1">
        <f t="shared" ca="1" si="267"/>
        <v>5.9426527495617137E-2</v>
      </c>
      <c r="B298" s="1">
        <f t="shared" ca="1" si="267"/>
        <v>0.10322651937042802</v>
      </c>
      <c r="C298" s="1">
        <f t="shared" ca="1" si="267"/>
        <v>0.11056312357343048</v>
      </c>
      <c r="D298" s="1">
        <f t="shared" ca="1" si="267"/>
        <v>3.5241144808236792E-2</v>
      </c>
      <c r="E298" s="1">
        <f t="shared" ca="1" si="267"/>
        <v>0.18370812398319672</v>
      </c>
      <c r="F298" s="1">
        <f t="shared" ca="1" si="267"/>
        <v>0.18648554606270215</v>
      </c>
      <c r="G298" s="1">
        <f t="shared" ca="1" si="267"/>
        <v>0.22638773028081874</v>
      </c>
      <c r="H298" s="1">
        <f t="shared" ca="1" si="267"/>
        <v>0.27501193583800343</v>
      </c>
      <c r="I298" s="1">
        <f t="shared" ca="1" si="267"/>
        <v>7.3855032511299544E-3</v>
      </c>
      <c r="J298" s="1">
        <f t="shared" ca="1" si="267"/>
        <v>0.26584324664096409</v>
      </c>
      <c r="K298" s="1">
        <f t="shared" ca="1" si="267"/>
        <v>2.7300114442458667E-2</v>
      </c>
      <c r="L298" s="1">
        <f t="shared" ca="1" si="267"/>
        <v>8.911043942921143E-2</v>
      </c>
      <c r="M298" s="1">
        <f t="shared" ca="1" si="267"/>
        <v>2.7367185474413858E-2</v>
      </c>
      <c r="N298" s="1">
        <f t="shared" ca="1" si="267"/>
        <v>4.4046079695518034E-2</v>
      </c>
      <c r="O298" s="1">
        <f t="shared" ca="1" si="267"/>
        <v>0.23747480612983976</v>
      </c>
      <c r="P298" s="1">
        <f t="shared" ca="1" si="267"/>
        <v>0.2054976642819509</v>
      </c>
      <c r="Q298" s="1">
        <f t="shared" ca="1" si="266"/>
        <v>1.2343704520538434E-2</v>
      </c>
      <c r="R298" s="1">
        <f t="shared" ca="1" si="266"/>
        <v>9.7439221795563296E-4</v>
      </c>
      <c r="S298" s="1">
        <f t="shared" ca="1" si="266"/>
        <v>2.4298409794243848E-2</v>
      </c>
      <c r="T298" s="1">
        <f t="shared" ca="1" si="266"/>
        <v>0.24999054234106013</v>
      </c>
      <c r="U298" s="1">
        <f t="shared" ca="1" si="266"/>
        <v>0.13656753679535413</v>
      </c>
      <c r="V298" s="1">
        <f t="shared" ca="1" si="266"/>
        <v>0.22408778814638744</v>
      </c>
      <c r="W298" s="1">
        <f t="shared" ca="1" si="266"/>
        <v>2.7633763085303485E-2</v>
      </c>
      <c r="X298" s="1">
        <f t="shared" ca="1" si="266"/>
        <v>3.4275749322714398E-2</v>
      </c>
      <c r="Y298" s="1">
        <f t="shared" ca="1" si="266"/>
        <v>0.27039951521213296</v>
      </c>
      <c r="Z298" s="1">
        <f t="shared" ca="1" si="266"/>
        <v>4.4648102829808398E-2</v>
      </c>
      <c r="AA298" s="1">
        <f t="shared" ca="1" si="266"/>
        <v>0.18690643334742127</v>
      </c>
      <c r="AB298" s="1">
        <f t="shared" ca="1" si="266"/>
        <v>0.29880869285848444</v>
      </c>
      <c r="AC298" s="1">
        <f t="shared" ca="1" si="266"/>
        <v>0.21952842916925303</v>
      </c>
      <c r="AD298" s="1">
        <f t="shared" ca="1" si="266"/>
        <v>0.24976916545688588</v>
      </c>
      <c r="AE298" s="1">
        <f t="shared" ca="1" si="266"/>
        <v>0.27563870778017585</v>
      </c>
      <c r="AF298" s="1">
        <f t="shared" ca="1" si="263"/>
        <v>0.2230433745481574</v>
      </c>
      <c r="AG298" s="1">
        <f t="shared" ca="1" si="263"/>
        <v>0.2484515390062301</v>
      </c>
      <c r="AH298" s="1">
        <f t="shared" ca="1" si="263"/>
        <v>2.2684665304669813E-2</v>
      </c>
      <c r="AI298" s="1">
        <f t="shared" ca="1" si="263"/>
        <v>0.29940539747616934</v>
      </c>
      <c r="AJ298" s="1">
        <f t="shared" ca="1" si="263"/>
        <v>3.7595382937227216E-2</v>
      </c>
      <c r="AK298" s="1">
        <f t="shared" ca="1" si="263"/>
        <v>0.29937076191929346</v>
      </c>
      <c r="AL298" s="1">
        <f t="shared" ca="1" si="263"/>
        <v>0.26415089620276561</v>
      </c>
      <c r="AM298" s="1">
        <f t="shared" ca="1" si="263"/>
        <v>0.22084643501326237</v>
      </c>
      <c r="AN298" s="1">
        <f t="shared" ca="1" si="263"/>
        <v>0.27757395020554898</v>
      </c>
      <c r="AO298" s="1">
        <f t="shared" ca="1" si="263"/>
        <v>0.16942148416624361</v>
      </c>
      <c r="AP298" s="1">
        <f t="shared" ca="1" si="263"/>
        <v>0.16995845355695824</v>
      </c>
      <c r="AQ298" s="1">
        <f t="shared" ca="1" si="263"/>
        <v>1.2479403187121639E-2</v>
      </c>
      <c r="AR298" s="1">
        <f t="shared" ca="1" si="263"/>
        <v>0.15162277109068525</v>
      </c>
      <c r="AS298" s="1">
        <f t="shared" ca="1" si="263"/>
        <v>0.23249577412072728</v>
      </c>
      <c r="AT298" s="1">
        <f t="shared" ca="1" si="263"/>
        <v>0.14160002272416927</v>
      </c>
      <c r="AU298" s="1">
        <f t="shared" ca="1" si="263"/>
        <v>0.15189729809347816</v>
      </c>
      <c r="AV298" s="1">
        <f t="shared" ca="1" si="260"/>
        <v>0.25330706303320816</v>
      </c>
      <c r="AW298" s="1">
        <f t="shared" ca="1" si="260"/>
        <v>0.15916016897257776</v>
      </c>
      <c r="AX298" s="1">
        <f t="shared" ca="1" si="260"/>
        <v>0.19746050890931635</v>
      </c>
      <c r="AY298" s="1">
        <f t="shared" ca="1" si="260"/>
        <v>2.168390497251502E-2</v>
      </c>
      <c r="AZ298" s="1">
        <f t="shared" ca="1" si="260"/>
        <v>7.0855040453807958E-2</v>
      </c>
      <c r="BA298" s="1">
        <f t="shared" ca="1" si="260"/>
        <v>1.4921597299386613E-2</v>
      </c>
      <c r="BB298" s="1">
        <f t="shared" ca="1" si="260"/>
        <v>9.7978274943869625E-2</v>
      </c>
      <c r="BC298" s="1">
        <f t="shared" ca="1" si="260"/>
        <v>0.1388172761081892</v>
      </c>
      <c r="BD298" s="1">
        <f t="shared" ca="1" si="260"/>
        <v>9.1683206072524129E-2</v>
      </c>
      <c r="BE298" s="1">
        <f t="shared" ca="1" si="260"/>
        <v>0.28428554912058523</v>
      </c>
      <c r="BF298" s="1">
        <f t="shared" ca="1" si="260"/>
        <v>2.317912850117777E-2</v>
      </c>
      <c r="BG298" s="1">
        <f t="shared" ca="1" si="260"/>
        <v>0.22030619918050454</v>
      </c>
      <c r="BH298" s="1">
        <f t="shared" ca="1" si="260"/>
        <v>0.11559576168194118</v>
      </c>
      <c r="BI298" s="1">
        <f t="shared" ca="1" si="260"/>
        <v>0.24530431121091609</v>
      </c>
      <c r="BJ298" s="1">
        <f t="shared" ca="1" si="260"/>
        <v>0.23876508423644463</v>
      </c>
      <c r="BK298" s="1">
        <f t="shared" ca="1" si="269"/>
        <v>6.80199812065969E-2</v>
      </c>
      <c r="BL298" s="1">
        <f t="shared" ca="1" si="269"/>
        <v>0.10440268459830827</v>
      </c>
      <c r="BM298" s="1">
        <f t="shared" ca="1" si="269"/>
        <v>4.4586518097932078E-2</v>
      </c>
      <c r="BN298" s="1">
        <f t="shared" ca="1" si="269"/>
        <v>3.9741639404269655E-2</v>
      </c>
      <c r="BO298" s="1">
        <f t="shared" ca="1" si="269"/>
        <v>0.15776400346393721</v>
      </c>
      <c r="BP298" s="1">
        <f t="shared" ca="1" si="269"/>
        <v>0.22926823763062396</v>
      </c>
      <c r="BQ298" s="1">
        <f t="shared" ca="1" si="269"/>
        <v>5.5534571498115734E-2</v>
      </c>
      <c r="BR298" s="1">
        <f t="shared" ca="1" si="269"/>
        <v>1.2766424135932474E-2</v>
      </c>
      <c r="BS298" s="1">
        <f t="shared" ca="1" si="269"/>
        <v>0.19821497291551207</v>
      </c>
      <c r="BT298" s="1">
        <f t="shared" ca="1" si="269"/>
        <v>0.29482414071232044</v>
      </c>
      <c r="BU298" s="1">
        <f t="shared" ca="1" si="269"/>
        <v>2.6566277243593592E-2</v>
      </c>
      <c r="BV298" s="1">
        <f t="shared" ca="1" si="269"/>
        <v>9.7311918778623066E-2</v>
      </c>
      <c r="BW298" s="1">
        <f t="shared" ca="1" si="269"/>
        <v>0.13411391063551426</v>
      </c>
      <c r="BX298" s="1">
        <f t="shared" ca="1" si="269"/>
        <v>0.1528909068686912</v>
      </c>
      <c r="BY298" s="1">
        <f t="shared" ca="1" si="269"/>
        <v>6.698251548736299E-2</v>
      </c>
      <c r="BZ298" s="1">
        <f t="shared" ca="1" si="269"/>
        <v>1.8664125777613359E-2</v>
      </c>
      <c r="CA298" s="1">
        <f t="shared" ca="1" si="268"/>
        <v>5.0854071341547624E-2</v>
      </c>
      <c r="CB298" s="1">
        <f t="shared" ca="1" si="268"/>
        <v>0.27370963268020038</v>
      </c>
      <c r="CC298" s="1">
        <f t="shared" ca="1" si="268"/>
        <v>0.25540366602098113</v>
      </c>
      <c r="CD298" s="1">
        <f t="shared" ca="1" si="268"/>
        <v>0.15243552546853453</v>
      </c>
      <c r="CE298" s="1">
        <f t="shared" ca="1" si="268"/>
        <v>0.23001852086660693</v>
      </c>
      <c r="CF298" s="1">
        <f t="shared" ca="1" si="268"/>
        <v>0.20703109751049656</v>
      </c>
      <c r="CG298" s="1">
        <f t="shared" ca="1" si="268"/>
        <v>7.0804956073207193E-2</v>
      </c>
      <c r="CH298" s="1">
        <f t="shared" ca="1" si="268"/>
        <v>0.12890976853445554</v>
      </c>
      <c r="CI298" s="1">
        <f t="shared" ca="1" si="268"/>
        <v>6.671492275166542E-2</v>
      </c>
      <c r="CJ298" s="1">
        <f t="shared" ca="1" si="268"/>
        <v>8.2727090834103859E-2</v>
      </c>
      <c r="CK298" s="1">
        <f t="shared" ca="1" si="268"/>
        <v>0.22017848775661472</v>
      </c>
      <c r="CL298" s="1">
        <f t="shared" ca="1" si="268"/>
        <v>4.0845261596788231E-2</v>
      </c>
      <c r="CM298" s="1">
        <f t="shared" ca="1" si="268"/>
        <v>0.20424460899771746</v>
      </c>
      <c r="CN298" s="1">
        <f t="shared" ca="1" si="268"/>
        <v>0.15776113653424848</v>
      </c>
      <c r="CO298" s="1">
        <f t="shared" ca="1" si="268"/>
        <v>5.7733800143238818E-2</v>
      </c>
      <c r="CP298" s="1">
        <f t="shared" ca="1" si="264"/>
        <v>6.2415522655044527E-2</v>
      </c>
      <c r="CQ298" s="1">
        <f t="shared" ca="1" si="264"/>
        <v>0.25495434009877282</v>
      </c>
      <c r="CR298" s="1">
        <f t="shared" ca="1" si="264"/>
        <v>2.3314736906753539E-2</v>
      </c>
      <c r="CS298" s="1">
        <f t="shared" ca="1" si="264"/>
        <v>0.26904222337812594</v>
      </c>
      <c r="CT298" s="1">
        <f t="shared" ca="1" si="264"/>
        <v>0.16504930583343083</v>
      </c>
      <c r="CU298" s="1">
        <f t="shared" ca="1" si="264"/>
        <v>0.23676143921528742</v>
      </c>
      <c r="CV298" s="1">
        <f t="shared" ca="1" si="264"/>
        <v>0.25566714371698568</v>
      </c>
      <c r="CW298" s="1">
        <f t="shared" ca="1" si="264"/>
        <v>9.2144780935389525E-2</v>
      </c>
      <c r="CX298" s="1">
        <f t="shared" ca="1" si="264"/>
        <v>0.2991377805923644</v>
      </c>
      <c r="CY298" s="1">
        <f t="shared" ca="1" si="264"/>
        <v>0.17219056966087529</v>
      </c>
      <c r="CZ298" s="1">
        <f t="shared" ca="1" si="264"/>
        <v>0.18179000132852827</v>
      </c>
      <c r="DA298" s="1">
        <f t="shared" ca="1" si="264"/>
        <v>0.15873838611755298</v>
      </c>
      <c r="DB298" s="1">
        <f t="shared" ca="1" si="264"/>
        <v>0.20653935197341147</v>
      </c>
      <c r="DC298" s="1">
        <f t="shared" ca="1" si="264"/>
        <v>0.21640328237815093</v>
      </c>
      <c r="DD298" s="1">
        <f t="shared" ca="1" si="264"/>
        <v>2.6707821483416126E-2</v>
      </c>
      <c r="DE298" s="1">
        <f t="shared" ca="1" si="264"/>
        <v>0.24405873773496983</v>
      </c>
      <c r="DF298" s="1">
        <f t="shared" ca="1" si="261"/>
        <v>9.635155191379878E-2</v>
      </c>
      <c r="DG298" s="1">
        <f t="shared" ca="1" si="261"/>
        <v>1.9377008624051284E-2</v>
      </c>
      <c r="DH298" s="1">
        <f t="shared" ca="1" si="261"/>
        <v>0.27623366076470679</v>
      </c>
      <c r="DI298" s="1">
        <f t="shared" ca="1" si="261"/>
        <v>0.28607498638783435</v>
      </c>
      <c r="DJ298" s="1">
        <f t="shared" ca="1" si="261"/>
        <v>0.27202461351175089</v>
      </c>
      <c r="DK298" s="1">
        <f t="shared" ca="1" si="261"/>
        <v>0.22234394386608333</v>
      </c>
      <c r="DL298" s="1">
        <f t="shared" ca="1" si="261"/>
        <v>0.27134788409587229</v>
      </c>
      <c r="DM298" s="1">
        <f t="shared" ca="1" si="261"/>
        <v>0.13423756766287945</v>
      </c>
      <c r="DN298" s="1">
        <f t="shared" ca="1" si="261"/>
        <v>2.3942000924791484E-2</v>
      </c>
      <c r="DO298" s="1">
        <f t="shared" ca="1" si="261"/>
        <v>0.16090620303207009</v>
      </c>
      <c r="DP298" s="1">
        <f t="shared" ca="1" si="261"/>
        <v>0.17726464250795168</v>
      </c>
      <c r="DQ298" s="1">
        <f t="shared" ca="1" si="261"/>
        <v>0.24166487457199187</v>
      </c>
      <c r="DR298" s="1">
        <f t="shared" ca="1" si="261"/>
        <v>3.308002230035145E-3</v>
      </c>
      <c r="DS298" s="1">
        <f t="shared" ca="1" si="261"/>
        <v>0.11181597654131312</v>
      </c>
      <c r="DT298" s="1">
        <f t="shared" ca="1" si="261"/>
        <v>0.24909125188286046</v>
      </c>
      <c r="DU298" s="1">
        <f t="shared" ca="1" si="271"/>
        <v>1.8132816681095464E-2</v>
      </c>
      <c r="DV298" s="1">
        <f t="shared" ca="1" si="271"/>
        <v>0.21656657972872007</v>
      </c>
      <c r="DW298" s="1">
        <f t="shared" ca="1" si="271"/>
        <v>0.106417060903944</v>
      </c>
      <c r="DX298" s="1">
        <f t="shared" ca="1" si="271"/>
        <v>6.1560461241460605E-2</v>
      </c>
      <c r="DY298" s="1">
        <f t="shared" ca="1" si="271"/>
        <v>0.13486818864553216</v>
      </c>
      <c r="DZ298" s="1">
        <f t="shared" ca="1" si="271"/>
        <v>0.21451099473942256</v>
      </c>
      <c r="EA298" s="1">
        <f t="shared" ca="1" si="271"/>
        <v>0.11178915742019375</v>
      </c>
      <c r="EB298" s="1">
        <f t="shared" ca="1" si="271"/>
        <v>0.27683905557467714</v>
      </c>
      <c r="EC298" s="1">
        <f t="shared" ca="1" si="271"/>
        <v>9.4927193032429261E-2</v>
      </c>
      <c r="ED298" s="1">
        <f t="shared" ca="1" si="271"/>
        <v>3.2865725344907913E-2</v>
      </c>
      <c r="EE298" s="1">
        <f t="shared" ca="1" si="271"/>
        <v>0.18666603498913731</v>
      </c>
      <c r="EF298" s="1">
        <f t="shared" ca="1" si="271"/>
        <v>5.0639574004187025E-2</v>
      </c>
      <c r="EG298" s="1">
        <f t="shared" ca="1" si="271"/>
        <v>0.24386971826705506</v>
      </c>
      <c r="EH298" s="1">
        <f t="shared" ca="1" si="271"/>
        <v>0.18236497625175127</v>
      </c>
      <c r="EI298" s="1">
        <f t="shared" ca="1" si="271"/>
        <v>0.23390522728802632</v>
      </c>
      <c r="EJ298" s="1">
        <f t="shared" ca="1" si="271"/>
        <v>9.5440889914338564E-2</v>
      </c>
      <c r="EK298" s="1">
        <f t="shared" ca="1" si="270"/>
        <v>0.16969804845852079</v>
      </c>
      <c r="EL298" s="1">
        <f t="shared" ca="1" si="270"/>
        <v>4.3179125615185256E-2</v>
      </c>
      <c r="EM298" s="1">
        <f t="shared" ca="1" si="270"/>
        <v>0.14290274581511686</v>
      </c>
      <c r="EN298" s="1">
        <f t="shared" ca="1" si="270"/>
        <v>0.2770131813906887</v>
      </c>
      <c r="EO298" s="1">
        <f t="shared" ca="1" si="270"/>
        <v>0.19114258487390234</v>
      </c>
      <c r="EP298" s="1">
        <f t="shared" ca="1" si="270"/>
        <v>0.10698657155284273</v>
      </c>
      <c r="EQ298" s="1">
        <f t="shared" ca="1" si="270"/>
        <v>6.5977313962398323E-2</v>
      </c>
      <c r="ER298" s="1">
        <f t="shared" ca="1" si="270"/>
        <v>0.22099528040091126</v>
      </c>
      <c r="ES298" s="1">
        <f t="shared" ca="1" si="270"/>
        <v>4.8671237852954005E-2</v>
      </c>
      <c r="ET298" s="1">
        <f t="shared" ca="1" si="270"/>
        <v>0.14684554727634502</v>
      </c>
      <c r="EU298" s="1">
        <f t="shared" ca="1" si="270"/>
        <v>0.11763978661285861</v>
      </c>
      <c r="EV298" s="1">
        <f t="shared" ca="1" si="270"/>
        <v>0.20337806489560556</v>
      </c>
      <c r="EW298" s="1">
        <f t="shared" ca="1" si="270"/>
        <v>0.21948714461336777</v>
      </c>
      <c r="EX298" s="1">
        <f t="shared" ca="1" si="270"/>
        <v>5.8092780457519921E-2</v>
      </c>
      <c r="EY298" s="1">
        <f t="shared" ca="1" si="270"/>
        <v>0.24869585900240329</v>
      </c>
      <c r="EZ298" s="1">
        <f t="shared" ca="1" si="265"/>
        <v>0.26615374068557673</v>
      </c>
      <c r="FA298" s="1">
        <f t="shared" ca="1" si="265"/>
        <v>0.21103748442408352</v>
      </c>
      <c r="FB298" s="1">
        <f t="shared" ca="1" si="265"/>
        <v>0.27773378430096335</v>
      </c>
      <c r="FC298" s="1">
        <f t="shared" ca="1" si="265"/>
        <v>0.19026337378426103</v>
      </c>
      <c r="FD298" s="1">
        <f t="shared" ca="1" si="265"/>
        <v>9.3200115255236086E-3</v>
      </c>
      <c r="FE298" s="1">
        <f t="shared" ca="1" si="265"/>
        <v>0.1112348682941213</v>
      </c>
      <c r="FF298" s="1">
        <f t="shared" ca="1" si="265"/>
        <v>0.14134585920541459</v>
      </c>
      <c r="FG298" s="1">
        <f t="shared" ca="1" si="265"/>
        <v>0.22617540175222001</v>
      </c>
      <c r="FH298" s="1">
        <f t="shared" ca="1" si="265"/>
        <v>7.6043871678178207E-2</v>
      </c>
      <c r="FI298" s="1">
        <f t="shared" ca="1" si="265"/>
        <v>0.12031463162690627</v>
      </c>
      <c r="FJ298" s="1">
        <f t="shared" ca="1" si="265"/>
        <v>3.2024817710893293E-2</v>
      </c>
      <c r="FK298" s="1">
        <f t="shared" ca="1" si="265"/>
        <v>0.22685478144036708</v>
      </c>
      <c r="FL298" s="1">
        <f t="shared" ca="1" si="265"/>
        <v>0.19556457200336161</v>
      </c>
      <c r="FM298" s="1">
        <f t="shared" ca="1" si="265"/>
        <v>0.10883325693513446</v>
      </c>
      <c r="FN298" s="1">
        <f t="shared" ca="1" si="265"/>
        <v>2.1138835102136766E-2</v>
      </c>
      <c r="FO298" s="1">
        <f t="shared" ca="1" si="265"/>
        <v>0.16734991992643941</v>
      </c>
      <c r="FP298" s="1">
        <f t="shared" ca="1" si="262"/>
        <v>1.1311847541099595E-3</v>
      </c>
      <c r="FQ298" s="1">
        <f t="shared" ca="1" si="262"/>
        <v>0.20816759951142119</v>
      </c>
      <c r="FR298" s="1">
        <f t="shared" ca="1" si="262"/>
        <v>3.9368546322149069E-2</v>
      </c>
      <c r="FS298" s="1">
        <f t="shared" ca="1" si="262"/>
        <v>0.23755117140057619</v>
      </c>
      <c r="FT298" s="1">
        <f t="shared" ca="1" si="262"/>
        <v>0.10017381093994433</v>
      </c>
      <c r="FU298" s="1">
        <f t="shared" ca="1" si="262"/>
        <v>6.7994262497271016E-2</v>
      </c>
      <c r="FV298" s="1">
        <f t="shared" ca="1" si="262"/>
        <v>3.6368069073018247E-2</v>
      </c>
      <c r="FW298" s="1">
        <f t="shared" ca="1" si="262"/>
        <v>0.26464785405420777</v>
      </c>
      <c r="FX298" s="1">
        <f t="shared" ca="1" si="262"/>
        <v>2.5186820370466621E-2</v>
      </c>
      <c r="FY298" s="1">
        <f t="shared" ca="1" si="262"/>
        <v>0.11095375552030458</v>
      </c>
      <c r="FZ298" s="1">
        <f t="shared" ca="1" si="262"/>
        <v>0.11515061504117949</v>
      </c>
      <c r="GA298" s="1">
        <f t="shared" ca="1" si="262"/>
        <v>2.0271970650053938E-2</v>
      </c>
      <c r="GB298" s="1">
        <f t="shared" ca="1" si="262"/>
        <v>0.17562055660582457</v>
      </c>
      <c r="GC298" s="1">
        <f t="shared" ca="1" si="262"/>
        <v>6.769331027210107E-2</v>
      </c>
      <c r="GD298" s="1">
        <f t="shared" ca="1" si="262"/>
        <v>1.1404993585641765E-2</v>
      </c>
      <c r="GE298" s="1">
        <f t="shared" ca="1" si="247"/>
        <v>0.11950195211951856</v>
      </c>
      <c r="GF298" s="1">
        <f t="shared" ca="1" si="247"/>
        <v>0.1949615395511588</v>
      </c>
      <c r="GG298" s="1">
        <f t="shared" ca="1" si="247"/>
        <v>0.26008545295596358</v>
      </c>
      <c r="GH298" s="1">
        <f t="shared" ca="1" si="247"/>
        <v>0.27948947914231254</v>
      </c>
      <c r="GI298" s="1">
        <f t="shared" ca="1" si="246"/>
        <v>0.11309676334462661</v>
      </c>
      <c r="GJ298" s="1">
        <f t="shared" ca="1" si="246"/>
        <v>0.12480310399113149</v>
      </c>
      <c r="GK298" s="1">
        <f t="shared" ca="1" si="246"/>
        <v>0.1317086865356096</v>
      </c>
      <c r="GL298" s="1">
        <f t="shared" ca="1" si="246"/>
        <v>0.22763144939304597</v>
      </c>
      <c r="GM298" s="1">
        <f t="shared" ca="1" si="246"/>
        <v>5.6391968443181534E-2</v>
      </c>
      <c r="GN298" s="1">
        <f t="shared" ca="1" si="246"/>
        <v>5.9231990414018276E-2</v>
      </c>
    </row>
    <row r="299" spans="1:196" x14ac:dyDescent="0.2">
      <c r="A299" s="1">
        <f t="shared" ca="1" si="267"/>
        <v>2.7645826142605513E-2</v>
      </c>
      <c r="B299" s="1">
        <f t="shared" ca="1" si="267"/>
        <v>0.26704739064027427</v>
      </c>
      <c r="C299" s="1">
        <f t="shared" ca="1" si="267"/>
        <v>7.2984969103705333E-2</v>
      </c>
      <c r="D299" s="1">
        <f t="shared" ca="1" si="267"/>
        <v>8.6544135781885023E-2</v>
      </c>
      <c r="E299" s="1">
        <f t="shared" ca="1" si="267"/>
        <v>0.23479359473927791</v>
      </c>
      <c r="F299" s="1">
        <f t="shared" ca="1" si="267"/>
        <v>0.25364376823822377</v>
      </c>
      <c r="G299" s="1">
        <f t="shared" ca="1" si="267"/>
        <v>8.3287279198373587E-2</v>
      </c>
      <c r="H299" s="1">
        <f t="shared" ca="1" si="267"/>
        <v>0.12032065612180752</v>
      </c>
      <c r="I299" s="1">
        <f t="shared" ca="1" si="267"/>
        <v>0.14230881072627111</v>
      </c>
      <c r="J299" s="1">
        <f t="shared" ca="1" si="267"/>
        <v>0.27621827098284302</v>
      </c>
      <c r="K299" s="1">
        <f t="shared" ca="1" si="267"/>
        <v>0.24010440834771141</v>
      </c>
      <c r="L299" s="1">
        <f t="shared" ca="1" si="267"/>
        <v>0.29782463531935344</v>
      </c>
      <c r="M299" s="1">
        <f t="shared" ca="1" si="267"/>
        <v>0.29583498455596913</v>
      </c>
      <c r="N299" s="1">
        <f t="shared" ca="1" si="267"/>
        <v>0.22375726946458815</v>
      </c>
      <c r="O299" s="1">
        <f t="shared" ca="1" si="267"/>
        <v>0.21956648543291743</v>
      </c>
      <c r="P299" s="1">
        <f t="shared" ca="1" si="267"/>
        <v>0.25008300919580806</v>
      </c>
      <c r="Q299" s="1">
        <f t="shared" ca="1" si="266"/>
        <v>7.703510469898342E-2</v>
      </c>
      <c r="R299" s="1">
        <f t="shared" ca="1" si="266"/>
        <v>0.22099517344513644</v>
      </c>
      <c r="S299" s="1">
        <f t="shared" ca="1" si="266"/>
        <v>6.4261951832835201E-2</v>
      </c>
      <c r="T299" s="1">
        <f t="shared" ca="1" si="266"/>
        <v>7.9167295681482952E-2</v>
      </c>
      <c r="U299" s="1">
        <f t="shared" ca="1" si="266"/>
        <v>0.18236940203779026</v>
      </c>
      <c r="V299" s="1">
        <f t="shared" ca="1" si="266"/>
        <v>0.22391144559851511</v>
      </c>
      <c r="W299" s="1">
        <f t="shared" ca="1" si="266"/>
        <v>0.21485512871036369</v>
      </c>
      <c r="X299" s="1">
        <f t="shared" ca="1" si="266"/>
        <v>0.12134698703989251</v>
      </c>
      <c r="Y299" s="1">
        <f t="shared" ca="1" si="266"/>
        <v>0.22627236239820747</v>
      </c>
      <c r="Z299" s="1">
        <f t="shared" ca="1" si="266"/>
        <v>0.14037385622035611</v>
      </c>
      <c r="AA299" s="1">
        <f t="shared" ca="1" si="266"/>
        <v>0.17990508876829497</v>
      </c>
      <c r="AB299" s="1">
        <f t="shared" ca="1" si="266"/>
        <v>1.1532535362186857E-2</v>
      </c>
      <c r="AC299" s="1">
        <f t="shared" ca="1" si="266"/>
        <v>0.11411921406238019</v>
      </c>
      <c r="AD299" s="1">
        <f t="shared" ca="1" si="266"/>
        <v>0.15124726029288482</v>
      </c>
      <c r="AE299" s="1">
        <f t="shared" ca="1" si="266"/>
        <v>0.17734918295869384</v>
      </c>
      <c r="AF299" s="1">
        <f t="shared" ca="1" si="263"/>
        <v>0.13078231069814897</v>
      </c>
      <c r="AG299" s="1">
        <f t="shared" ca="1" si="263"/>
        <v>0.15448739248927712</v>
      </c>
      <c r="AH299" s="1">
        <f t="shared" ca="1" si="263"/>
        <v>0.10337195512498944</v>
      </c>
      <c r="AI299" s="1">
        <f t="shared" ca="1" si="263"/>
        <v>6.6602598430260021E-2</v>
      </c>
      <c r="AJ299" s="1">
        <f t="shared" ca="1" si="263"/>
        <v>0.16570256047688833</v>
      </c>
      <c r="AK299" s="1">
        <f t="shared" ca="1" si="263"/>
        <v>0.27842937793654021</v>
      </c>
      <c r="AL299" s="1">
        <f t="shared" ca="1" si="263"/>
        <v>6.2537162425617243E-2</v>
      </c>
      <c r="AM299" s="1">
        <f t="shared" ca="1" si="263"/>
        <v>0.12361432992263351</v>
      </c>
      <c r="AN299" s="1">
        <f t="shared" ca="1" si="263"/>
        <v>0.18564161500577273</v>
      </c>
      <c r="AO299" s="1">
        <f t="shared" ca="1" si="263"/>
        <v>0.10937691374625808</v>
      </c>
      <c r="AP299" s="1">
        <f t="shared" ca="1" si="263"/>
        <v>0.19399497111437128</v>
      </c>
      <c r="AQ299" s="1">
        <f t="shared" ca="1" si="263"/>
        <v>0.10566350869667063</v>
      </c>
      <c r="AR299" s="1">
        <f t="shared" ca="1" si="263"/>
        <v>0.25762377838074563</v>
      </c>
      <c r="AS299" s="1">
        <f t="shared" ca="1" si="263"/>
        <v>0.20422224363689936</v>
      </c>
      <c r="AT299" s="1">
        <f t="shared" ca="1" si="263"/>
        <v>0.29027955936617245</v>
      </c>
      <c r="AU299" s="1">
        <f t="shared" ca="1" si="263"/>
        <v>0.12787791609713642</v>
      </c>
      <c r="AV299" s="1">
        <f t="shared" ca="1" si="260"/>
        <v>5.7685872698572581E-2</v>
      </c>
      <c r="AW299" s="1">
        <f t="shared" ca="1" si="260"/>
        <v>0.16472413366234731</v>
      </c>
      <c r="AX299" s="1">
        <f t="shared" ca="1" si="260"/>
        <v>0.11557825330806304</v>
      </c>
      <c r="AY299" s="1">
        <f t="shared" ca="1" si="260"/>
        <v>0.14410191357396898</v>
      </c>
      <c r="AZ299" s="1">
        <f t="shared" ca="1" si="260"/>
        <v>0.2973347613318969</v>
      </c>
      <c r="BA299" s="1">
        <f t="shared" ca="1" si="260"/>
        <v>0.22407408638208931</v>
      </c>
      <c r="BB299" s="1">
        <f t="shared" ca="1" si="260"/>
        <v>4.43036856574281E-2</v>
      </c>
      <c r="BC299" s="1">
        <f t="shared" ca="1" si="260"/>
        <v>6.1603725650605234E-2</v>
      </c>
      <c r="BD299" s="1">
        <f t="shared" ca="1" si="260"/>
        <v>0.22409751556470853</v>
      </c>
      <c r="BE299" s="1">
        <f t="shared" ca="1" si="260"/>
        <v>0.1683905012815812</v>
      </c>
      <c r="BF299" s="1">
        <f t="shared" ca="1" si="260"/>
        <v>0.21827575243641981</v>
      </c>
      <c r="BG299" s="1">
        <f t="shared" ca="1" si="260"/>
        <v>0.18993896185230999</v>
      </c>
      <c r="BH299" s="1">
        <f t="shared" ca="1" si="260"/>
        <v>7.5176614442039172E-2</v>
      </c>
      <c r="BI299" s="1">
        <f t="shared" ca="1" si="260"/>
        <v>4.959927670948272E-3</v>
      </c>
      <c r="BJ299" s="1">
        <f t="shared" ca="1" si="260"/>
        <v>0.15219905067847159</v>
      </c>
      <c r="BK299" s="1">
        <f t="shared" ca="1" si="269"/>
        <v>3.782113265010497E-2</v>
      </c>
      <c r="BL299" s="1">
        <f t="shared" ca="1" si="269"/>
        <v>0.11949695195056237</v>
      </c>
      <c r="BM299" s="1">
        <f t="shared" ca="1" si="269"/>
        <v>0.11644981573618272</v>
      </c>
      <c r="BN299" s="1">
        <f t="shared" ca="1" si="269"/>
        <v>4.2501431256112006E-2</v>
      </c>
      <c r="BO299" s="1">
        <f t="shared" ca="1" si="269"/>
        <v>0.29541181262144078</v>
      </c>
      <c r="BP299" s="1">
        <f t="shared" ca="1" si="269"/>
        <v>0.17808082082471449</v>
      </c>
      <c r="BQ299" s="1">
        <f t="shared" ca="1" si="269"/>
        <v>7.168290059641165E-2</v>
      </c>
      <c r="BR299" s="1">
        <f t="shared" ca="1" si="269"/>
        <v>0.10161607209184689</v>
      </c>
      <c r="BS299" s="1">
        <f t="shared" ca="1" si="269"/>
        <v>8.3722253595319332E-2</v>
      </c>
      <c r="BT299" s="1">
        <f t="shared" ca="1" si="269"/>
        <v>0.23082128448927186</v>
      </c>
      <c r="BU299" s="1">
        <f t="shared" ca="1" si="269"/>
        <v>4.5852016253386859E-3</v>
      </c>
      <c r="BV299" s="1">
        <f t="shared" ca="1" si="269"/>
        <v>4.902983589071417E-2</v>
      </c>
      <c r="BW299" s="1">
        <f t="shared" ca="1" si="269"/>
        <v>7.7768520712700531E-2</v>
      </c>
      <c r="BX299" s="1">
        <f t="shared" ca="1" si="269"/>
        <v>4.5021861776487544E-2</v>
      </c>
      <c r="BY299" s="1">
        <f t="shared" ca="1" si="269"/>
        <v>8.8174157970383679E-2</v>
      </c>
      <c r="BZ299" s="1">
        <f t="shared" ca="1" si="269"/>
        <v>0.21989642542496679</v>
      </c>
      <c r="CA299" s="1">
        <f t="shared" ca="1" si="268"/>
        <v>1.7264318105154074E-2</v>
      </c>
      <c r="CB299" s="1">
        <f t="shared" ca="1" si="268"/>
        <v>2.9914977019617438E-2</v>
      </c>
      <c r="CC299" s="1">
        <f t="shared" ca="1" si="268"/>
        <v>0.18517468453846039</v>
      </c>
      <c r="CD299" s="1">
        <f t="shared" ca="1" si="268"/>
        <v>0.16743732166863465</v>
      </c>
      <c r="CE299" s="1">
        <f t="shared" ca="1" si="268"/>
        <v>8.0007648152063446E-2</v>
      </c>
      <c r="CF299" s="1">
        <f t="shared" ca="1" si="268"/>
        <v>0.2806241103391664</v>
      </c>
      <c r="CG299" s="1">
        <f t="shared" ca="1" si="268"/>
        <v>1.4229664011189224E-2</v>
      </c>
      <c r="CH299" s="1">
        <f t="shared" ca="1" si="268"/>
        <v>0.17181877670573703</v>
      </c>
      <c r="CI299" s="1">
        <f t="shared" ca="1" si="268"/>
        <v>0.14402814051594218</v>
      </c>
      <c r="CJ299" s="1">
        <f t="shared" ca="1" si="268"/>
        <v>0.15462559139948709</v>
      </c>
      <c r="CK299" s="1">
        <f t="shared" ca="1" si="268"/>
        <v>1.1440969921591647E-2</v>
      </c>
      <c r="CL299" s="1">
        <f t="shared" ca="1" si="268"/>
        <v>5.2771632774288958E-2</v>
      </c>
      <c r="CM299" s="1">
        <f t="shared" ca="1" si="268"/>
        <v>0.21066602920680264</v>
      </c>
      <c r="CN299" s="1">
        <f t="shared" ca="1" si="268"/>
        <v>6.7974345920052762E-2</v>
      </c>
      <c r="CO299" s="1">
        <f t="shared" ca="1" si="268"/>
        <v>0.16515751203198617</v>
      </c>
      <c r="CP299" s="1">
        <f t="shared" ca="1" si="264"/>
        <v>0.29524040005663932</v>
      </c>
      <c r="CQ299" s="1">
        <f t="shared" ca="1" si="264"/>
        <v>0.17107286137442798</v>
      </c>
      <c r="CR299" s="1">
        <f t="shared" ca="1" si="264"/>
        <v>0.19883361491040047</v>
      </c>
      <c r="CS299" s="1">
        <f t="shared" ca="1" si="264"/>
        <v>0.13096352853752394</v>
      </c>
      <c r="CT299" s="1">
        <f t="shared" ca="1" si="264"/>
        <v>0.26093329264042525</v>
      </c>
      <c r="CU299" s="1">
        <f t="shared" ca="1" si="264"/>
        <v>0.11196464067207201</v>
      </c>
      <c r="CV299" s="1">
        <f t="shared" ca="1" si="264"/>
        <v>0.13291180395893953</v>
      </c>
      <c r="CW299" s="1">
        <f t="shared" ca="1" si="264"/>
        <v>1.5989552731682521E-2</v>
      </c>
      <c r="CX299" s="1">
        <f t="shared" ca="1" si="264"/>
        <v>3.542715613650993E-2</v>
      </c>
      <c r="CY299" s="1">
        <f t="shared" ca="1" si="264"/>
        <v>0.2419335166678184</v>
      </c>
      <c r="CZ299" s="1">
        <f t="shared" ca="1" si="264"/>
        <v>0.27814320133532566</v>
      </c>
      <c r="DA299" s="1">
        <f t="shared" ca="1" si="264"/>
        <v>0.2086799297499399</v>
      </c>
      <c r="DB299" s="1">
        <f t="shared" ca="1" si="264"/>
        <v>0.1540893210785701</v>
      </c>
      <c r="DC299" s="1">
        <f t="shared" ca="1" si="264"/>
        <v>6.2069591225066251E-2</v>
      </c>
      <c r="DD299" s="1">
        <f t="shared" ca="1" si="264"/>
        <v>0.28462365070745538</v>
      </c>
      <c r="DE299" s="1">
        <f t="shared" ca="1" si="264"/>
        <v>0.29023421461114857</v>
      </c>
      <c r="DF299" s="1">
        <f t="shared" ca="1" si="261"/>
        <v>0.21731987707770234</v>
      </c>
      <c r="DG299" s="1">
        <f t="shared" ca="1" si="261"/>
        <v>0.15280633401140578</v>
      </c>
      <c r="DH299" s="1">
        <f t="shared" ca="1" si="261"/>
        <v>0.11101853074600919</v>
      </c>
      <c r="DI299" s="1">
        <f t="shared" ca="1" si="261"/>
        <v>0.10443953942534234</v>
      </c>
      <c r="DJ299" s="1">
        <f t="shared" ca="1" si="261"/>
        <v>0.25574290027493241</v>
      </c>
      <c r="DK299" s="1">
        <f t="shared" ca="1" si="261"/>
        <v>0.17206197202118281</v>
      </c>
      <c r="DL299" s="1">
        <f t="shared" ca="1" si="261"/>
        <v>0.29100923776366233</v>
      </c>
      <c r="DM299" s="1">
        <f t="shared" ca="1" si="261"/>
        <v>0.16959668165154682</v>
      </c>
      <c r="DN299" s="1">
        <f t="shared" ca="1" si="261"/>
        <v>0.19067239510608833</v>
      </c>
      <c r="DO299" s="1">
        <f t="shared" ca="1" si="261"/>
        <v>4.169581303774763E-2</v>
      </c>
      <c r="DP299" s="1">
        <f t="shared" ca="1" si="261"/>
        <v>0.17814881358172882</v>
      </c>
      <c r="DQ299" s="1">
        <f t="shared" ca="1" si="261"/>
        <v>0.1402696100929143</v>
      </c>
      <c r="DR299" s="1">
        <f t="shared" ca="1" si="261"/>
        <v>1.5966940679454276E-2</v>
      </c>
      <c r="DS299" s="1">
        <f t="shared" ca="1" si="261"/>
        <v>0.23274548586957511</v>
      </c>
      <c r="DT299" s="1">
        <f t="shared" ca="1" si="261"/>
        <v>0.1751947266065004</v>
      </c>
      <c r="DU299" s="1">
        <f t="shared" ca="1" si="271"/>
        <v>0.17986069373971597</v>
      </c>
      <c r="DV299" s="1">
        <f t="shared" ca="1" si="271"/>
        <v>0.15860585298885396</v>
      </c>
      <c r="DW299" s="1">
        <f t="shared" ca="1" si="271"/>
        <v>9.0767397106137678E-3</v>
      </c>
      <c r="DX299" s="1">
        <f t="shared" ca="1" si="271"/>
        <v>0.28377617007144934</v>
      </c>
      <c r="DY299" s="1">
        <f t="shared" ca="1" si="271"/>
        <v>0.17382489526746459</v>
      </c>
      <c r="DZ299" s="1">
        <f t="shared" ca="1" si="271"/>
        <v>0.13223224457412869</v>
      </c>
      <c r="EA299" s="1">
        <f t="shared" ca="1" si="271"/>
        <v>0.18373157299245277</v>
      </c>
      <c r="EB299" s="1">
        <f t="shared" ca="1" si="271"/>
        <v>0.22858121349324081</v>
      </c>
      <c r="EC299" s="1">
        <f t="shared" ca="1" si="271"/>
        <v>0.21083746613292689</v>
      </c>
      <c r="ED299" s="1">
        <f t="shared" ca="1" si="271"/>
        <v>0.20686939698483039</v>
      </c>
      <c r="EE299" s="1">
        <f t="shared" ca="1" si="271"/>
        <v>0.14819695417498943</v>
      </c>
      <c r="EF299" s="1">
        <f t="shared" ca="1" si="271"/>
        <v>2.8062251453271226E-2</v>
      </c>
      <c r="EG299" s="1">
        <f t="shared" ca="1" si="271"/>
        <v>0.22215086997320455</v>
      </c>
      <c r="EH299" s="1">
        <f t="shared" ca="1" si="271"/>
        <v>0.23190778606648188</v>
      </c>
      <c r="EI299" s="1">
        <f t="shared" ca="1" si="271"/>
        <v>7.3441760828843336E-2</v>
      </c>
      <c r="EJ299" s="1">
        <f t="shared" ca="1" si="271"/>
        <v>0.26418433449448653</v>
      </c>
      <c r="EK299" s="1">
        <f t="shared" ca="1" si="270"/>
        <v>5.2325764698388941E-2</v>
      </c>
      <c r="EL299" s="1">
        <f t="shared" ca="1" si="270"/>
        <v>0.27896337071005983</v>
      </c>
      <c r="EM299" s="1">
        <f t="shared" ca="1" si="270"/>
        <v>3.4100485722612872E-2</v>
      </c>
      <c r="EN299" s="1">
        <f t="shared" ca="1" si="270"/>
        <v>0.11880282422568082</v>
      </c>
      <c r="EO299" s="1">
        <f t="shared" ca="1" si="270"/>
        <v>0.11587205031978377</v>
      </c>
      <c r="EP299" s="1">
        <f t="shared" ca="1" si="270"/>
        <v>0.28654104529289526</v>
      </c>
      <c r="EQ299" s="1">
        <f t="shared" ca="1" si="270"/>
        <v>0.24439328413275491</v>
      </c>
      <c r="ER299" s="1">
        <f t="shared" ca="1" si="270"/>
        <v>2.6284429454024538E-2</v>
      </c>
      <c r="ES299" s="1">
        <f t="shared" ca="1" si="270"/>
        <v>2.5822307487841287E-2</v>
      </c>
      <c r="ET299" s="1">
        <f t="shared" ca="1" si="270"/>
        <v>6.9839424763917662E-2</v>
      </c>
      <c r="EU299" s="1">
        <f t="shared" ca="1" si="270"/>
        <v>0.1610475032817931</v>
      </c>
      <c r="EV299" s="1">
        <f t="shared" ca="1" si="270"/>
        <v>3.1972569975215047E-2</v>
      </c>
      <c r="EW299" s="1">
        <f t="shared" ca="1" si="270"/>
        <v>8.8891034154973056E-2</v>
      </c>
      <c r="EX299" s="1">
        <f t="shared" ca="1" si="270"/>
        <v>9.647939147695811E-2</v>
      </c>
      <c r="EY299" s="1">
        <f t="shared" ca="1" si="270"/>
        <v>6.5841395568365879E-2</v>
      </c>
      <c r="EZ299" s="1">
        <f t="shared" ca="1" si="265"/>
        <v>0.20364118194678002</v>
      </c>
      <c r="FA299" s="1">
        <f t="shared" ca="1" si="265"/>
        <v>0.24026213493632417</v>
      </c>
      <c r="FB299" s="1">
        <f t="shared" ca="1" si="265"/>
        <v>0.24859787692781998</v>
      </c>
      <c r="FC299" s="1">
        <f t="shared" ca="1" si="265"/>
        <v>0.21401546586859241</v>
      </c>
      <c r="FD299" s="1">
        <f t="shared" ca="1" si="265"/>
        <v>0.21869258192978963</v>
      </c>
      <c r="FE299" s="1">
        <f t="shared" ca="1" si="265"/>
        <v>8.4780715316010571E-2</v>
      </c>
      <c r="FF299" s="1">
        <f t="shared" ca="1" si="265"/>
        <v>3.6683220512431856E-2</v>
      </c>
      <c r="FG299" s="1">
        <f t="shared" ca="1" si="265"/>
        <v>8.30816157513833E-2</v>
      </c>
      <c r="FH299" s="1">
        <f t="shared" ca="1" si="265"/>
        <v>0.20796256545077377</v>
      </c>
      <c r="FI299" s="1">
        <f t="shared" ca="1" si="265"/>
        <v>4.1527512321726912E-2</v>
      </c>
      <c r="FJ299" s="1">
        <f t="shared" ca="1" si="265"/>
        <v>0.14871764349606728</v>
      </c>
      <c r="FK299" s="1">
        <f t="shared" ca="1" si="265"/>
        <v>1.6747232368954545E-2</v>
      </c>
      <c r="FL299" s="1">
        <f t="shared" ca="1" si="265"/>
        <v>0.28299333996612058</v>
      </c>
      <c r="FM299" s="1">
        <f t="shared" ca="1" si="265"/>
        <v>0.26111292658095381</v>
      </c>
      <c r="FN299" s="1">
        <f t="shared" ca="1" si="265"/>
        <v>0.1207605100449694</v>
      </c>
      <c r="FO299" s="1">
        <f t="shared" ca="1" si="265"/>
        <v>0.12840551834523448</v>
      </c>
      <c r="FP299" s="1">
        <f t="shared" ca="1" si="262"/>
        <v>0.21703007391409654</v>
      </c>
      <c r="FQ299" s="1">
        <f t="shared" ca="1" si="262"/>
        <v>8.8932503429353479E-2</v>
      </c>
      <c r="FR299" s="1">
        <f t="shared" ca="1" si="262"/>
        <v>0.27607605432530957</v>
      </c>
      <c r="FS299" s="1">
        <f t="shared" ca="1" si="262"/>
        <v>0.1421209240083863</v>
      </c>
      <c r="FT299" s="1">
        <f t="shared" ca="1" si="262"/>
        <v>0.13371357261340699</v>
      </c>
      <c r="FU299" s="1">
        <f t="shared" ca="1" si="262"/>
        <v>0.26255174168584128</v>
      </c>
      <c r="FV299" s="1">
        <f t="shared" ca="1" si="262"/>
        <v>1.2368107249515158E-2</v>
      </c>
      <c r="FW299" s="1">
        <f t="shared" ca="1" si="262"/>
        <v>0.23425578790293211</v>
      </c>
      <c r="FX299" s="1">
        <f t="shared" ca="1" si="262"/>
        <v>0.27002309110788331</v>
      </c>
      <c r="FY299" s="1">
        <f t="shared" ca="1" si="262"/>
        <v>0.2183491192357315</v>
      </c>
      <c r="FZ299" s="1">
        <f t="shared" ca="1" si="262"/>
        <v>7.0971774775121371E-2</v>
      </c>
      <c r="GA299" s="1">
        <f t="shared" ca="1" si="262"/>
        <v>0.1293240251332288</v>
      </c>
      <c r="GB299" s="1">
        <f t="shared" ca="1" si="262"/>
        <v>1.8357844131534993E-2</v>
      </c>
      <c r="GC299" s="1">
        <f t="shared" ca="1" si="262"/>
        <v>0.17038736074719615</v>
      </c>
      <c r="GD299" s="1">
        <f t="shared" ca="1" si="262"/>
        <v>0.13747458396553597</v>
      </c>
      <c r="GE299" s="1">
        <f t="shared" ca="1" si="247"/>
        <v>9.9975089289861679E-2</v>
      </c>
      <c r="GF299" s="1">
        <f t="shared" ca="1" si="247"/>
        <v>0.23026799749501534</v>
      </c>
      <c r="GG299" s="1">
        <f t="shared" ca="1" si="247"/>
        <v>3.6258704363472734E-2</v>
      </c>
      <c r="GH299" s="1">
        <f t="shared" ca="1" si="247"/>
        <v>0.11316155060072561</v>
      </c>
      <c r="GI299" s="1">
        <f t="shared" ca="1" si="246"/>
        <v>0.19248358285009473</v>
      </c>
      <c r="GJ299" s="1">
        <f t="shared" ca="1" si="246"/>
        <v>7.5289509574976779E-2</v>
      </c>
      <c r="GK299" s="1">
        <f t="shared" ca="1" si="246"/>
        <v>2.8959747442817273E-2</v>
      </c>
      <c r="GL299" s="1">
        <f t="shared" ca="1" si="246"/>
        <v>0.11588821982312147</v>
      </c>
      <c r="GM299" s="1">
        <f t="shared" ca="1" si="246"/>
        <v>0.2750318226266617</v>
      </c>
      <c r="GN299" s="1">
        <f t="shared" ca="1" si="246"/>
        <v>0.20482650333954541</v>
      </c>
    </row>
    <row r="300" spans="1:196" x14ac:dyDescent="0.2">
      <c r="A300" s="1">
        <f t="shared" ca="1" si="267"/>
        <v>0.23914441275752585</v>
      </c>
      <c r="B300" s="1">
        <f t="shared" ca="1" si="267"/>
        <v>1.5680851122784622E-2</v>
      </c>
      <c r="C300" s="1">
        <f t="shared" ca="1" si="267"/>
        <v>0.26597925633941361</v>
      </c>
      <c r="D300" s="1">
        <f t="shared" ca="1" si="267"/>
        <v>0.23403003895589769</v>
      </c>
      <c r="E300" s="1">
        <f t="shared" ca="1" si="267"/>
        <v>9.7880068592560945E-2</v>
      </c>
      <c r="F300" s="1">
        <f t="shared" ca="1" si="267"/>
        <v>0.10133306702790287</v>
      </c>
      <c r="G300" s="1">
        <f t="shared" ca="1" si="267"/>
        <v>0.13226478853878829</v>
      </c>
      <c r="H300" s="1">
        <f t="shared" ca="1" si="267"/>
        <v>0.29638252895824718</v>
      </c>
      <c r="I300" s="1">
        <f t="shared" ca="1" si="267"/>
        <v>0.21686205586382953</v>
      </c>
      <c r="J300" s="1">
        <f t="shared" ca="1" si="267"/>
        <v>0.14731279735668831</v>
      </c>
      <c r="K300" s="1">
        <f t="shared" ca="1" si="267"/>
        <v>0.14988766059485731</v>
      </c>
      <c r="L300" s="1">
        <f t="shared" ca="1" si="267"/>
        <v>4.0115086932416909E-2</v>
      </c>
      <c r="M300" s="1">
        <f t="shared" ca="1" si="267"/>
        <v>0.14156407092415632</v>
      </c>
      <c r="N300" s="1">
        <f t="shared" ca="1" si="267"/>
        <v>0.29445642117304865</v>
      </c>
      <c r="O300" s="1">
        <f t="shared" ca="1" si="267"/>
        <v>0.16771446922770986</v>
      </c>
      <c r="P300" s="1">
        <f t="shared" ca="1" si="267"/>
        <v>9.058821139511751E-2</v>
      </c>
      <c r="Q300" s="1">
        <f t="shared" ca="1" si="266"/>
        <v>0.27465049148522824</v>
      </c>
      <c r="R300" s="1">
        <f t="shared" ca="1" si="266"/>
        <v>2.4274064324529387E-2</v>
      </c>
      <c r="S300" s="1">
        <f t="shared" ca="1" si="266"/>
        <v>7.4120482689912004E-2</v>
      </c>
      <c r="T300" s="1">
        <f t="shared" ca="1" si="266"/>
        <v>0.28402807869994556</v>
      </c>
      <c r="U300" s="1">
        <f t="shared" ca="1" si="266"/>
        <v>0.28038844503553884</v>
      </c>
      <c r="V300" s="1">
        <f t="shared" ca="1" si="266"/>
        <v>8.1933708410317857E-2</v>
      </c>
      <c r="W300" s="1">
        <f t="shared" ca="1" si="266"/>
        <v>0.15957408981566784</v>
      </c>
      <c r="X300" s="1">
        <f t="shared" ca="1" si="266"/>
        <v>0.12426094857025607</v>
      </c>
      <c r="Y300" s="1">
        <f t="shared" ca="1" si="266"/>
        <v>0.25255382436683782</v>
      </c>
      <c r="Z300" s="1">
        <f t="shared" ca="1" si="266"/>
        <v>4.3808871067418383E-2</v>
      </c>
      <c r="AA300" s="1">
        <f t="shared" ca="1" si="266"/>
        <v>0.13822096400592448</v>
      </c>
      <c r="AB300" s="1">
        <f t="shared" ca="1" si="266"/>
        <v>0.21644545984008137</v>
      </c>
      <c r="AC300" s="1">
        <f t="shared" ca="1" si="266"/>
        <v>8.4428823600211839E-2</v>
      </c>
      <c r="AD300" s="1">
        <f t="shared" ca="1" si="266"/>
        <v>0.21338309179542195</v>
      </c>
      <c r="AE300" s="1">
        <f t="shared" ca="1" si="266"/>
        <v>4.3865059774982028E-2</v>
      </c>
      <c r="AF300" s="1">
        <f t="shared" ca="1" si="263"/>
        <v>0.10940089937843833</v>
      </c>
      <c r="AG300" s="1">
        <f t="shared" ca="1" si="263"/>
        <v>0.13326448116528805</v>
      </c>
      <c r="AH300" s="1">
        <f t="shared" ca="1" si="263"/>
        <v>9.4809102044185745E-2</v>
      </c>
      <c r="AI300" s="1">
        <f t="shared" ca="1" si="263"/>
        <v>0.11048110603220378</v>
      </c>
      <c r="AJ300" s="1">
        <f t="shared" ca="1" si="263"/>
        <v>0.2337218853932454</v>
      </c>
      <c r="AK300" s="1">
        <f t="shared" ca="1" si="263"/>
        <v>9.1572971607373738E-2</v>
      </c>
      <c r="AL300" s="1">
        <f t="shared" ca="1" si="263"/>
        <v>0.22639842193071838</v>
      </c>
      <c r="AM300" s="1">
        <f t="shared" ca="1" si="263"/>
        <v>0.13305788469098062</v>
      </c>
      <c r="AN300" s="1">
        <f t="shared" ca="1" si="263"/>
        <v>7.6657228289926424E-2</v>
      </c>
      <c r="AO300" s="1">
        <f t="shared" ca="1" si="263"/>
        <v>0.27400875532371111</v>
      </c>
      <c r="AP300" s="1">
        <f t="shared" ca="1" si="263"/>
        <v>3.6936400043301787E-2</v>
      </c>
      <c r="AQ300" s="1">
        <f t="shared" ca="1" si="263"/>
        <v>0.19664142732814474</v>
      </c>
      <c r="AR300" s="1">
        <f t="shared" ca="1" si="263"/>
        <v>0.10727272294528632</v>
      </c>
      <c r="AS300" s="1">
        <f t="shared" ca="1" si="263"/>
        <v>5.7096622729633506E-2</v>
      </c>
      <c r="AT300" s="1">
        <f t="shared" ca="1" si="263"/>
        <v>0.19949394793908259</v>
      </c>
      <c r="AU300" s="1">
        <f t="shared" ca="1" si="263"/>
        <v>0.13925478340886199</v>
      </c>
      <c r="AV300" s="1">
        <f t="shared" ca="1" si="260"/>
        <v>4.3818271320032597E-2</v>
      </c>
      <c r="AW300" s="1">
        <f t="shared" ca="1" si="260"/>
        <v>0.27618741462248514</v>
      </c>
      <c r="AX300" s="1">
        <f t="shared" ca="1" si="260"/>
        <v>0.23402609677609365</v>
      </c>
      <c r="AY300" s="1">
        <f t="shared" ca="1" si="260"/>
        <v>0.22606926296380972</v>
      </c>
      <c r="AZ300" s="1">
        <f t="shared" ca="1" si="260"/>
        <v>0.25461364347545601</v>
      </c>
      <c r="BA300" s="1">
        <f t="shared" ca="1" si="260"/>
        <v>0.26489408893340921</v>
      </c>
      <c r="BB300" s="1">
        <f t="shared" ca="1" si="260"/>
        <v>0.25537546611384149</v>
      </c>
      <c r="BC300" s="1">
        <f t="shared" ca="1" si="260"/>
        <v>0.12470446793814101</v>
      </c>
      <c r="BD300" s="1">
        <f t="shared" ca="1" si="260"/>
        <v>0.28519507219179385</v>
      </c>
      <c r="BE300" s="1">
        <f t="shared" ca="1" si="260"/>
        <v>2.5894974295461413E-2</v>
      </c>
      <c r="BF300" s="1">
        <f t="shared" ca="1" si="260"/>
        <v>8.5872363170695326E-2</v>
      </c>
      <c r="BG300" s="1">
        <f t="shared" ca="1" si="260"/>
        <v>0.27986095001866035</v>
      </c>
      <c r="BH300" s="1">
        <f t="shared" ca="1" si="260"/>
        <v>9.5114482421499988E-2</v>
      </c>
      <c r="BI300" s="1">
        <f t="shared" ca="1" si="260"/>
        <v>0.13978180852783176</v>
      </c>
      <c r="BJ300" s="1">
        <f t="shared" ca="1" si="260"/>
        <v>4.3665601463686442E-2</v>
      </c>
      <c r="BK300" s="1">
        <f t="shared" ca="1" si="269"/>
        <v>0.12699663485557303</v>
      </c>
      <c r="BL300" s="1">
        <f t="shared" ca="1" si="269"/>
        <v>0.18495987749072845</v>
      </c>
      <c r="BM300" s="1">
        <f t="shared" ca="1" si="269"/>
        <v>0.24761980345063683</v>
      </c>
      <c r="BN300" s="1">
        <f t="shared" ca="1" si="269"/>
        <v>0.21930719493679102</v>
      </c>
      <c r="BO300" s="1">
        <f t="shared" ca="1" si="269"/>
        <v>0.21524403647754914</v>
      </c>
      <c r="BP300" s="1">
        <f t="shared" ca="1" si="269"/>
        <v>0.23778655738259313</v>
      </c>
      <c r="BQ300" s="1">
        <f t="shared" ca="1" si="269"/>
        <v>0.11259014748572016</v>
      </c>
      <c r="BR300" s="1">
        <f t="shared" ca="1" si="269"/>
        <v>0.24040310208978857</v>
      </c>
      <c r="BS300" s="1">
        <f t="shared" ca="1" si="269"/>
        <v>0.18374633175800401</v>
      </c>
      <c r="BT300" s="1">
        <f t="shared" ca="1" si="269"/>
        <v>6.1384740143209479E-2</v>
      </c>
      <c r="BU300" s="1">
        <f t="shared" ca="1" si="269"/>
        <v>8.5194222426841881E-2</v>
      </c>
      <c r="BV300" s="1">
        <f t="shared" ca="1" si="269"/>
        <v>0.28944657899698173</v>
      </c>
      <c r="BW300" s="1">
        <f t="shared" ca="1" si="269"/>
        <v>1.755091220066014E-2</v>
      </c>
      <c r="BX300" s="1">
        <f t="shared" ca="1" si="269"/>
        <v>5.633433538804522E-3</v>
      </c>
      <c r="BY300" s="1">
        <f t="shared" ca="1" si="269"/>
        <v>4.9234282780024195E-2</v>
      </c>
      <c r="BZ300" s="1">
        <f t="shared" ca="1" si="269"/>
        <v>5.648064720338955E-2</v>
      </c>
      <c r="CA300" s="1">
        <f t="shared" ca="1" si="268"/>
        <v>3.8509858132164607E-2</v>
      </c>
      <c r="CB300" s="1">
        <f t="shared" ca="1" si="268"/>
        <v>1.278208925796076E-2</v>
      </c>
      <c r="CC300" s="1">
        <f t="shared" ca="1" si="268"/>
        <v>0.16763088474509091</v>
      </c>
      <c r="CD300" s="1">
        <f t="shared" ca="1" si="268"/>
        <v>0.2588624880440431</v>
      </c>
      <c r="CE300" s="1">
        <f t="shared" ca="1" si="268"/>
        <v>1.8747462557460879E-2</v>
      </c>
      <c r="CF300" s="1">
        <f t="shared" ca="1" si="268"/>
        <v>0.18930725860493913</v>
      </c>
      <c r="CG300" s="1">
        <f t="shared" ca="1" si="268"/>
        <v>5.1504101474333784E-2</v>
      </c>
      <c r="CH300" s="1">
        <f t="shared" ca="1" si="268"/>
        <v>3.9001521904774371E-2</v>
      </c>
      <c r="CI300" s="1">
        <f t="shared" ca="1" si="268"/>
        <v>5.2350792408841239E-2</v>
      </c>
      <c r="CJ300" s="1">
        <f t="shared" ca="1" si="268"/>
        <v>0.13265581747580871</v>
      </c>
      <c r="CK300" s="1">
        <f t="shared" ca="1" si="268"/>
        <v>0.18510544756072012</v>
      </c>
      <c r="CL300" s="1">
        <f t="shared" ca="1" si="268"/>
        <v>0.15354002830281244</v>
      </c>
      <c r="CM300" s="1">
        <f t="shared" ca="1" si="268"/>
        <v>0.10658199822068254</v>
      </c>
      <c r="CN300" s="1">
        <f t="shared" ca="1" si="268"/>
        <v>0.22017114318812461</v>
      </c>
      <c r="CO300" s="1">
        <f t="shared" ca="1" si="268"/>
        <v>9.9673840304266195E-2</v>
      </c>
      <c r="CP300" s="1">
        <f t="shared" ca="1" si="264"/>
        <v>6.9521428113129183E-2</v>
      </c>
      <c r="CQ300" s="1">
        <f t="shared" ca="1" si="264"/>
        <v>0.2834037875528857</v>
      </c>
      <c r="CR300" s="1">
        <f t="shared" ca="1" si="264"/>
        <v>6.9550818298843811E-2</v>
      </c>
      <c r="CS300" s="1">
        <f t="shared" ca="1" si="264"/>
        <v>0.25400664285720709</v>
      </c>
      <c r="CT300" s="1">
        <f t="shared" ca="1" si="264"/>
        <v>2.761627938156954E-2</v>
      </c>
      <c r="CU300" s="1">
        <f t="shared" ca="1" si="264"/>
        <v>4.3006558780684885E-2</v>
      </c>
      <c r="CV300" s="1">
        <f t="shared" ca="1" si="264"/>
        <v>0.23206776357112732</v>
      </c>
      <c r="CW300" s="1">
        <f t="shared" ca="1" si="264"/>
        <v>0.27965392485737012</v>
      </c>
      <c r="CX300" s="1">
        <f t="shared" ca="1" si="264"/>
        <v>0.18057133681164117</v>
      </c>
      <c r="CY300" s="1">
        <f t="shared" ca="1" si="264"/>
        <v>0.19685980041608656</v>
      </c>
      <c r="CZ300" s="1">
        <f t="shared" ca="1" si="264"/>
        <v>0.15825079496718247</v>
      </c>
      <c r="DA300" s="1">
        <f t="shared" ca="1" si="264"/>
        <v>0.18502758884753837</v>
      </c>
      <c r="DB300" s="1">
        <f t="shared" ca="1" si="264"/>
        <v>0.2462316065613033</v>
      </c>
      <c r="DC300" s="1">
        <f t="shared" ca="1" si="264"/>
        <v>0.1702919364239269</v>
      </c>
      <c r="DD300" s="1">
        <f t="shared" ca="1" si="264"/>
        <v>0.27321223482311857</v>
      </c>
      <c r="DE300" s="1">
        <f t="shared" ca="1" si="264"/>
        <v>0.12868834703037829</v>
      </c>
      <c r="DF300" s="1">
        <f t="shared" ca="1" si="261"/>
        <v>0.21928329965587592</v>
      </c>
      <c r="DG300" s="1">
        <f t="shared" ca="1" si="261"/>
        <v>0.13723376828143849</v>
      </c>
      <c r="DH300" s="1">
        <f t="shared" ca="1" si="261"/>
        <v>0.13546786244554507</v>
      </c>
      <c r="DI300" s="1">
        <f t="shared" ca="1" si="261"/>
        <v>0.26418204446722188</v>
      </c>
      <c r="DJ300" s="1">
        <f t="shared" ca="1" si="261"/>
        <v>0.24475295490882287</v>
      </c>
      <c r="DK300" s="1">
        <f t="shared" ca="1" si="261"/>
        <v>8.2556175693806577E-2</v>
      </c>
      <c r="DL300" s="1">
        <f t="shared" ca="1" si="261"/>
        <v>1.6830114658726959E-2</v>
      </c>
      <c r="DM300" s="1">
        <f t="shared" ca="1" si="261"/>
        <v>0.27361963678632917</v>
      </c>
      <c r="DN300" s="1">
        <f t="shared" ca="1" si="261"/>
        <v>0.27724537961305856</v>
      </c>
      <c r="DO300" s="1">
        <f t="shared" ca="1" si="261"/>
        <v>0.21661087573168095</v>
      </c>
      <c r="DP300" s="1">
        <f t="shared" ca="1" si="261"/>
        <v>0.10693743921556648</v>
      </c>
      <c r="DQ300" s="1">
        <f t="shared" ca="1" si="261"/>
        <v>0.22577846415367062</v>
      </c>
      <c r="DR300" s="1">
        <f t="shared" ca="1" si="261"/>
        <v>0.22409739707207207</v>
      </c>
      <c r="DS300" s="1">
        <f t="shared" ca="1" si="261"/>
        <v>2.8765193010833644E-2</v>
      </c>
      <c r="DT300" s="1">
        <f t="shared" ca="1" si="261"/>
        <v>4.2173430151110698E-2</v>
      </c>
      <c r="DU300" s="1">
        <f t="shared" ca="1" si="271"/>
        <v>0.14930606057930995</v>
      </c>
      <c r="DV300" s="1">
        <f t="shared" ca="1" si="271"/>
        <v>0.11917969548432444</v>
      </c>
      <c r="DW300" s="1">
        <f t="shared" ca="1" si="271"/>
        <v>0.29857014458210335</v>
      </c>
      <c r="DX300" s="1">
        <f t="shared" ca="1" si="271"/>
        <v>0.28851705356861879</v>
      </c>
      <c r="DY300" s="1">
        <f t="shared" ca="1" si="271"/>
        <v>0.14662872435242905</v>
      </c>
      <c r="DZ300" s="1">
        <f t="shared" ca="1" si="271"/>
        <v>7.7300294408171322E-3</v>
      </c>
      <c r="EA300" s="1">
        <f t="shared" ca="1" si="271"/>
        <v>4.6006664543633356E-2</v>
      </c>
      <c r="EB300" s="1">
        <f t="shared" ca="1" si="271"/>
        <v>6.6381019350212955E-2</v>
      </c>
      <c r="EC300" s="1">
        <f t="shared" ca="1" si="271"/>
        <v>8.7116611215670575E-2</v>
      </c>
      <c r="ED300" s="1">
        <f t="shared" ca="1" si="271"/>
        <v>0.27564911012760851</v>
      </c>
      <c r="EE300" s="1">
        <f t="shared" ca="1" si="271"/>
        <v>6.4213375688672678E-2</v>
      </c>
      <c r="EF300" s="1">
        <f t="shared" ca="1" si="271"/>
        <v>9.7272748878506565E-2</v>
      </c>
      <c r="EG300" s="1">
        <f t="shared" ca="1" si="271"/>
        <v>9.1445012349569949E-2</v>
      </c>
      <c r="EH300" s="1">
        <f t="shared" ca="1" si="271"/>
        <v>6.1764029770090573E-2</v>
      </c>
      <c r="EI300" s="1">
        <f t="shared" ca="1" si="271"/>
        <v>0.11342252393021246</v>
      </c>
      <c r="EJ300" s="1">
        <f t="shared" ca="1" si="271"/>
        <v>0.27252614020351246</v>
      </c>
      <c r="EK300" s="1">
        <f t="shared" ca="1" si="270"/>
        <v>0.11749070286720864</v>
      </c>
      <c r="EL300" s="1">
        <f t="shared" ca="1" si="270"/>
        <v>3.5609595721662203E-2</v>
      </c>
      <c r="EM300" s="1">
        <f t="shared" ca="1" si="270"/>
        <v>0.21735023603999401</v>
      </c>
      <c r="EN300" s="1">
        <f t="shared" ca="1" si="270"/>
        <v>0.29021338061549962</v>
      </c>
      <c r="EO300" s="1">
        <f t="shared" ca="1" si="270"/>
        <v>0.13333999793618109</v>
      </c>
      <c r="EP300" s="1">
        <f t="shared" ca="1" si="270"/>
        <v>0.22780039862919194</v>
      </c>
      <c r="EQ300" s="1">
        <f t="shared" ca="1" si="270"/>
        <v>8.0434629380227857E-2</v>
      </c>
      <c r="ER300" s="1">
        <f t="shared" ca="1" si="270"/>
        <v>5.3846035337201135E-2</v>
      </c>
      <c r="ES300" s="1">
        <f t="shared" ca="1" si="270"/>
        <v>0.21133239097636963</v>
      </c>
      <c r="ET300" s="1">
        <f t="shared" ca="1" si="270"/>
        <v>0.17021873953065456</v>
      </c>
      <c r="EU300" s="1">
        <f t="shared" ca="1" si="270"/>
        <v>7.8023364872293999E-2</v>
      </c>
      <c r="EV300" s="1">
        <f t="shared" ca="1" si="270"/>
        <v>8.1672603895235132E-2</v>
      </c>
      <c r="EW300" s="1">
        <f t="shared" ca="1" si="270"/>
        <v>0.12099950082617418</v>
      </c>
      <c r="EX300" s="1">
        <f t="shared" ca="1" si="270"/>
        <v>0.17851529436679059</v>
      </c>
      <c r="EY300" s="1">
        <f t="shared" ca="1" si="270"/>
        <v>0.13403282366349684</v>
      </c>
      <c r="EZ300" s="1">
        <f t="shared" ca="1" si="265"/>
        <v>0.11055851021025774</v>
      </c>
      <c r="FA300" s="1">
        <f t="shared" ca="1" si="265"/>
        <v>7.6530626941674007E-2</v>
      </c>
      <c r="FB300" s="1">
        <f t="shared" ca="1" si="265"/>
        <v>0.18176165914792156</v>
      </c>
      <c r="FC300" s="1">
        <f t="shared" ca="1" si="265"/>
        <v>5.6291976833954593E-2</v>
      </c>
      <c r="FD300" s="1">
        <f t="shared" ca="1" si="265"/>
        <v>6.9796232359212215E-2</v>
      </c>
      <c r="FE300" s="1">
        <f t="shared" ca="1" si="265"/>
        <v>4.2095527986602363E-2</v>
      </c>
      <c r="FF300" s="1">
        <f t="shared" ca="1" si="265"/>
        <v>5.4943863405251987E-2</v>
      </c>
      <c r="FG300" s="1">
        <f t="shared" ca="1" si="265"/>
        <v>0.17571466409678529</v>
      </c>
      <c r="FH300" s="1">
        <f t="shared" ca="1" si="265"/>
        <v>0.22458604679665387</v>
      </c>
      <c r="FI300" s="1">
        <f t="shared" ca="1" si="265"/>
        <v>0.11422101730049611</v>
      </c>
      <c r="FJ300" s="1">
        <f t="shared" ca="1" si="265"/>
        <v>0.26616761336431027</v>
      </c>
      <c r="FK300" s="1">
        <f t="shared" ca="1" si="265"/>
        <v>0.1252891487247815</v>
      </c>
      <c r="FL300" s="1">
        <f t="shared" ca="1" si="265"/>
        <v>0.23592124882104046</v>
      </c>
      <c r="FM300" s="1">
        <f t="shared" ca="1" si="265"/>
        <v>0.21238584689948611</v>
      </c>
      <c r="FN300" s="1">
        <f t="shared" ca="1" si="265"/>
        <v>0.19152914413802949</v>
      </c>
      <c r="FO300" s="1">
        <f t="shared" ca="1" si="265"/>
        <v>0.18315976083257293</v>
      </c>
      <c r="FP300" s="1">
        <f t="shared" ca="1" si="262"/>
        <v>1.4859652524679178E-2</v>
      </c>
      <c r="FQ300" s="1">
        <f t="shared" ca="1" si="262"/>
        <v>0.27393140311677078</v>
      </c>
      <c r="FR300" s="1">
        <f t="shared" ca="1" si="262"/>
        <v>0.17714838679630587</v>
      </c>
      <c r="FS300" s="1">
        <f t="shared" ca="1" si="262"/>
        <v>9.3830186196049561E-2</v>
      </c>
      <c r="FT300" s="1">
        <f t="shared" ca="1" si="262"/>
        <v>0.29299253101196471</v>
      </c>
      <c r="FU300" s="1">
        <f t="shared" ca="1" si="262"/>
        <v>1.8438305445997415E-2</v>
      </c>
      <c r="FV300" s="1">
        <f t="shared" ca="1" si="262"/>
        <v>0.16926197324605727</v>
      </c>
      <c r="FW300" s="1">
        <f t="shared" ca="1" si="262"/>
        <v>0.27440788507474317</v>
      </c>
      <c r="FX300" s="1">
        <f t="shared" ca="1" si="262"/>
        <v>0.22340280923320061</v>
      </c>
      <c r="FY300" s="1">
        <f t="shared" ca="1" si="262"/>
        <v>2.2169707000870065E-2</v>
      </c>
      <c r="FZ300" s="1">
        <f t="shared" ca="1" si="262"/>
        <v>0.16283756668151619</v>
      </c>
      <c r="GA300" s="1">
        <f t="shared" ca="1" si="262"/>
        <v>2.6397212972671967E-2</v>
      </c>
      <c r="GB300" s="1">
        <f t="shared" ca="1" si="262"/>
        <v>0.11185136818106818</v>
      </c>
      <c r="GC300" s="1">
        <f t="shared" ca="1" si="262"/>
        <v>0.2054349527435943</v>
      </c>
      <c r="GD300" s="1">
        <f t="shared" ca="1" si="262"/>
        <v>3.5133752989294199E-2</v>
      </c>
      <c r="GE300" s="1">
        <f t="shared" ca="1" si="247"/>
        <v>0.27166447280694261</v>
      </c>
      <c r="GF300" s="1">
        <f t="shared" ca="1" si="247"/>
        <v>0.20690332813796594</v>
      </c>
      <c r="GG300" s="1">
        <f t="shared" ca="1" si="247"/>
        <v>1.3106383034662449E-2</v>
      </c>
      <c r="GH300" s="1">
        <f t="shared" ca="1" si="247"/>
        <v>4.2661339875082215E-2</v>
      </c>
      <c r="GI300" s="1">
        <f t="shared" ca="1" si="246"/>
        <v>1.8490184942915544E-2</v>
      </c>
      <c r="GJ300" s="1">
        <f t="shared" ca="1" si="246"/>
        <v>0.24428828195698943</v>
      </c>
      <c r="GK300" s="1">
        <f t="shared" ca="1" si="246"/>
        <v>0.27936752070739446</v>
      </c>
      <c r="GL300" s="1">
        <f t="shared" ca="1" si="246"/>
        <v>0.10044643280273412</v>
      </c>
      <c r="GM300" s="1">
        <f t="shared" ca="1" si="246"/>
        <v>2.9304972040686869E-2</v>
      </c>
      <c r="GN300" s="1">
        <f t="shared" ca="1" si="246"/>
        <v>0.24005392537911285</v>
      </c>
    </row>
    <row r="301" spans="1:196" x14ac:dyDescent="0.2">
      <c r="A301" s="1">
        <f t="shared" ca="1" si="267"/>
        <v>0.13429902466904622</v>
      </c>
      <c r="B301" s="1">
        <f t="shared" ca="1" si="267"/>
        <v>0.23538745552785179</v>
      </c>
      <c r="C301" s="1">
        <f t="shared" ca="1" si="267"/>
        <v>0.29502746579786004</v>
      </c>
      <c r="D301" s="1">
        <f t="shared" ca="1" si="267"/>
        <v>0.19535150295717132</v>
      </c>
      <c r="E301" s="1">
        <f t="shared" ca="1" si="267"/>
        <v>0.18659643217893451</v>
      </c>
      <c r="F301" s="1">
        <f t="shared" ca="1" si="267"/>
        <v>1.5800126552578574E-2</v>
      </c>
      <c r="G301" s="1">
        <f t="shared" ca="1" si="267"/>
        <v>7.7041948471184341E-2</v>
      </c>
      <c r="H301" s="1">
        <f t="shared" ca="1" si="267"/>
        <v>7.5600271388736887E-2</v>
      </c>
      <c r="I301" s="1">
        <f t="shared" ca="1" si="267"/>
        <v>1.4739190208943031E-2</v>
      </c>
      <c r="J301" s="1">
        <f t="shared" ca="1" si="267"/>
        <v>0.20646820062895835</v>
      </c>
      <c r="K301" s="1">
        <f t="shared" ca="1" si="267"/>
        <v>0.22371434030517121</v>
      </c>
      <c r="L301" s="1">
        <f t="shared" ca="1" si="267"/>
        <v>0.19470310691727991</v>
      </c>
      <c r="M301" s="1">
        <f t="shared" ca="1" si="267"/>
        <v>0.15471807294299661</v>
      </c>
      <c r="N301" s="1">
        <f t="shared" ca="1" si="267"/>
        <v>0.2568843099942037</v>
      </c>
      <c r="O301" s="1">
        <f t="shared" ca="1" si="267"/>
        <v>0.16773013966404712</v>
      </c>
      <c r="P301" s="1">
        <f t="shared" ca="1" si="267"/>
        <v>0.12363607917854157</v>
      </c>
      <c r="Q301" s="1">
        <f t="shared" ca="1" si="266"/>
        <v>3.5906348404387556E-2</v>
      </c>
      <c r="R301" s="1">
        <f t="shared" ca="1" si="266"/>
        <v>0.27764538627401864</v>
      </c>
      <c r="S301" s="1">
        <f t="shared" ca="1" si="266"/>
        <v>4.0873891177785178E-2</v>
      </c>
      <c r="T301" s="1">
        <f t="shared" ca="1" si="266"/>
        <v>0.1017609513921688</v>
      </c>
      <c r="U301" s="1">
        <f t="shared" ca="1" si="266"/>
        <v>0.28390107013264959</v>
      </c>
      <c r="V301" s="1">
        <f t="shared" ca="1" si="266"/>
        <v>0.29410392418063402</v>
      </c>
      <c r="W301" s="1">
        <f t="shared" ca="1" si="266"/>
        <v>0.16750978587157186</v>
      </c>
      <c r="X301" s="1">
        <f t="shared" ca="1" si="266"/>
        <v>9.3525885608348083E-2</v>
      </c>
      <c r="Y301" s="1">
        <f t="shared" ca="1" si="266"/>
        <v>0.16978503540518897</v>
      </c>
      <c r="Z301" s="1">
        <f t="shared" ca="1" si="266"/>
        <v>0.1869458925773366</v>
      </c>
      <c r="AA301" s="1">
        <f t="shared" ca="1" si="266"/>
        <v>0.25169505244384099</v>
      </c>
      <c r="AB301" s="1">
        <f t="shared" ca="1" si="266"/>
        <v>0.26982034397731763</v>
      </c>
      <c r="AC301" s="1">
        <f t="shared" ca="1" si="266"/>
        <v>0.11786854894599878</v>
      </c>
      <c r="AD301" s="1">
        <f t="shared" ca="1" si="266"/>
        <v>0.18233014688804389</v>
      </c>
      <c r="AE301" s="1">
        <f t="shared" ca="1" si="266"/>
        <v>0.24724756521624638</v>
      </c>
      <c r="AF301" s="1">
        <f t="shared" ca="1" si="263"/>
        <v>7.3518193598244144E-2</v>
      </c>
      <c r="AG301" s="1">
        <f t="shared" ca="1" si="263"/>
        <v>0.28371324092559669</v>
      </c>
      <c r="AH301" s="1">
        <f t="shared" ca="1" si="263"/>
        <v>0.25101995026353796</v>
      </c>
      <c r="AI301" s="1">
        <f t="shared" ca="1" si="263"/>
        <v>0.22681345194324823</v>
      </c>
      <c r="AJ301" s="1">
        <f t="shared" ca="1" si="263"/>
        <v>0.17148270577115668</v>
      </c>
      <c r="AK301" s="1">
        <f t="shared" ca="1" si="263"/>
        <v>0.19258293481247038</v>
      </c>
      <c r="AL301" s="1">
        <f t="shared" ca="1" si="263"/>
        <v>5.8789463304524156E-2</v>
      </c>
      <c r="AM301" s="1">
        <f t="shared" ca="1" si="263"/>
        <v>0.17078542599221078</v>
      </c>
      <c r="AN301" s="1">
        <f t="shared" ca="1" si="263"/>
        <v>0.21546728512932065</v>
      </c>
      <c r="AO301" s="1">
        <f t="shared" ca="1" si="263"/>
        <v>0.21418608487024865</v>
      </c>
      <c r="AP301" s="1">
        <f t="shared" ca="1" si="263"/>
        <v>0.11861027973903589</v>
      </c>
      <c r="AQ301" s="1">
        <f t="shared" ca="1" si="263"/>
        <v>2.0675588284439415E-2</v>
      </c>
      <c r="AR301" s="1">
        <f t="shared" ca="1" si="263"/>
        <v>0.2506638471443397</v>
      </c>
      <c r="AS301" s="1">
        <f t="shared" ca="1" si="263"/>
        <v>2.6250753181526285E-2</v>
      </c>
      <c r="AT301" s="1">
        <f t="shared" ca="1" si="263"/>
        <v>0.29287003894779201</v>
      </c>
      <c r="AU301" s="1">
        <f t="shared" ca="1" si="263"/>
        <v>0.21376888076368228</v>
      </c>
      <c r="AV301" s="1">
        <f t="shared" ca="1" si="260"/>
        <v>0.17333015383505096</v>
      </c>
      <c r="AW301" s="1">
        <f t="shared" ca="1" si="260"/>
        <v>0.25957659553186263</v>
      </c>
      <c r="AX301" s="1">
        <f t="shared" ca="1" si="260"/>
        <v>6.7733460716457141E-3</v>
      </c>
      <c r="AY301" s="1">
        <f t="shared" ca="1" si="260"/>
        <v>0.11679462447285194</v>
      </c>
      <c r="AZ301" s="1">
        <f t="shared" ca="1" si="260"/>
        <v>0.19437936170156933</v>
      </c>
      <c r="BA301" s="1">
        <f t="shared" ca="1" si="260"/>
        <v>9.6094911634077157E-2</v>
      </c>
      <c r="BB301" s="1">
        <f t="shared" ca="1" si="260"/>
        <v>7.3331844702292329E-2</v>
      </c>
      <c r="BC301" s="1">
        <f t="shared" ca="1" si="260"/>
        <v>0.21140489469596763</v>
      </c>
      <c r="BD301" s="1">
        <f t="shared" ca="1" si="260"/>
        <v>3.2813714648724103E-2</v>
      </c>
      <c r="BE301" s="1">
        <f t="shared" ca="1" si="260"/>
        <v>4.993663070644444E-2</v>
      </c>
      <c r="BF301" s="1">
        <f t="shared" ca="1" si="260"/>
        <v>0.29316681964024982</v>
      </c>
      <c r="BG301" s="1">
        <f t="shared" ca="1" si="260"/>
        <v>0.14560327715974103</v>
      </c>
      <c r="BH301" s="1">
        <f t="shared" ca="1" si="260"/>
        <v>0.24627282131398984</v>
      </c>
      <c r="BI301" s="1">
        <f t="shared" ca="1" si="260"/>
        <v>3.1720912719430269E-2</v>
      </c>
      <c r="BJ301" s="1">
        <f t="shared" ca="1" si="260"/>
        <v>7.4257762272588873E-2</v>
      </c>
      <c r="BK301" s="1">
        <f t="shared" ca="1" si="269"/>
        <v>0.29802233380797577</v>
      </c>
      <c r="BL301" s="1">
        <f t="shared" ca="1" si="269"/>
        <v>7.1415683264981725E-2</v>
      </c>
      <c r="BM301" s="1">
        <f t="shared" ca="1" si="269"/>
        <v>0.147115646419234</v>
      </c>
      <c r="BN301" s="1">
        <f t="shared" ca="1" si="269"/>
        <v>6.370012951256139E-2</v>
      </c>
      <c r="BO301" s="1">
        <f t="shared" ca="1" si="269"/>
        <v>0.1602331402825338</v>
      </c>
      <c r="BP301" s="1">
        <f t="shared" ca="1" si="269"/>
        <v>0.18830251436285872</v>
      </c>
      <c r="BQ301" s="1">
        <f t="shared" ca="1" si="269"/>
        <v>0.28509596073639759</v>
      </c>
      <c r="BR301" s="1">
        <f t="shared" ca="1" si="269"/>
        <v>0.12904672922918506</v>
      </c>
      <c r="BS301" s="1">
        <f t="shared" ca="1" si="269"/>
        <v>0.28848813972940857</v>
      </c>
      <c r="BT301" s="1">
        <f t="shared" ca="1" si="269"/>
        <v>0.17912830509383104</v>
      </c>
      <c r="BU301" s="1">
        <f t="shared" ca="1" si="269"/>
        <v>0.29229437696108634</v>
      </c>
      <c r="BV301" s="1">
        <f t="shared" ca="1" si="269"/>
        <v>1.2721342506662569E-3</v>
      </c>
      <c r="BW301" s="1">
        <f t="shared" ca="1" si="269"/>
        <v>0.27032999694292459</v>
      </c>
      <c r="BX301" s="1">
        <f t="shared" ca="1" si="269"/>
        <v>7.9981116462334328E-2</v>
      </c>
      <c r="BY301" s="1">
        <f t="shared" ca="1" si="269"/>
        <v>0.27399632656624678</v>
      </c>
      <c r="BZ301" s="1">
        <f t="shared" ca="1" si="269"/>
        <v>0.15766608454373437</v>
      </c>
      <c r="CA301" s="1">
        <f t="shared" ca="1" si="268"/>
        <v>4.7540566645454752E-2</v>
      </c>
      <c r="CB301" s="1">
        <f t="shared" ca="1" si="268"/>
        <v>0.19432228788461903</v>
      </c>
      <c r="CC301" s="1">
        <f t="shared" ca="1" si="268"/>
        <v>0.27545033610125463</v>
      </c>
      <c r="CD301" s="1">
        <f t="shared" ca="1" si="268"/>
        <v>0.19597063615879787</v>
      </c>
      <c r="CE301" s="1">
        <f t="shared" ca="1" si="268"/>
        <v>0.2265108838682145</v>
      </c>
      <c r="CF301" s="1">
        <f t="shared" ca="1" si="268"/>
        <v>0.16477803116251435</v>
      </c>
      <c r="CG301" s="1">
        <f t="shared" ca="1" si="268"/>
        <v>0.26911067728644172</v>
      </c>
      <c r="CH301" s="1">
        <f t="shared" ca="1" si="268"/>
        <v>0.10363382374133787</v>
      </c>
      <c r="CI301" s="1">
        <f t="shared" ca="1" si="268"/>
        <v>8.4039661136363686E-2</v>
      </c>
      <c r="CJ301" s="1">
        <f t="shared" ca="1" si="268"/>
        <v>0.28134580541013726</v>
      </c>
      <c r="CK301" s="1">
        <f t="shared" ca="1" si="268"/>
        <v>0.10569464990289408</v>
      </c>
      <c r="CL301" s="1">
        <f t="shared" ca="1" si="268"/>
        <v>7.000783972280529E-2</v>
      </c>
      <c r="CM301" s="1">
        <f t="shared" ca="1" si="268"/>
        <v>8.441495765427523E-2</v>
      </c>
      <c r="CN301" s="1">
        <f t="shared" ca="1" si="268"/>
        <v>0.13692797807394338</v>
      </c>
      <c r="CO301" s="1">
        <f t="shared" ca="1" si="268"/>
        <v>8.0856652955688307E-2</v>
      </c>
      <c r="CP301" s="1">
        <f t="shared" ca="1" si="264"/>
        <v>9.9185922155469688E-2</v>
      </c>
      <c r="CQ301" s="1">
        <f t="shared" ca="1" si="264"/>
        <v>4.0754616054457016E-2</v>
      </c>
      <c r="CR301" s="1">
        <f t="shared" ca="1" si="264"/>
        <v>0.26687344637909044</v>
      </c>
      <c r="CS301" s="1">
        <f t="shared" ca="1" si="264"/>
        <v>4.3365652893573026E-2</v>
      </c>
      <c r="CT301" s="1">
        <f t="shared" ca="1" si="264"/>
        <v>0.2167602885234049</v>
      </c>
      <c r="CU301" s="1">
        <f t="shared" ca="1" si="264"/>
        <v>0.17506366817966093</v>
      </c>
      <c r="CV301" s="1">
        <f t="shared" ca="1" si="264"/>
        <v>0.2929743474732564</v>
      </c>
      <c r="CW301" s="1">
        <f t="shared" ca="1" si="264"/>
        <v>0.27490244748184051</v>
      </c>
      <c r="CX301" s="1">
        <f t="shared" ca="1" si="264"/>
        <v>3.8049963798889863E-2</v>
      </c>
      <c r="CY301" s="1">
        <f t="shared" ca="1" si="264"/>
        <v>5.8592374911598522E-3</v>
      </c>
      <c r="CZ301" s="1">
        <f t="shared" ca="1" si="264"/>
        <v>0.27065778721547479</v>
      </c>
      <c r="DA301" s="1">
        <f t="shared" ca="1" si="264"/>
        <v>0.29995935249839462</v>
      </c>
      <c r="DB301" s="1">
        <f t="shared" ca="1" si="264"/>
        <v>4.1680720214703211E-2</v>
      </c>
      <c r="DC301" s="1">
        <f t="shared" ca="1" si="264"/>
        <v>1.3352207639710201E-2</v>
      </c>
      <c r="DD301" s="1">
        <f t="shared" ca="1" si="264"/>
        <v>0.19158250724624096</v>
      </c>
      <c r="DE301" s="1">
        <f t="shared" ca="1" si="264"/>
        <v>0.15219073372195432</v>
      </c>
      <c r="DF301" s="1">
        <f t="shared" ca="1" si="261"/>
        <v>0.26061635716009557</v>
      </c>
      <c r="DG301" s="1">
        <f t="shared" ca="1" si="261"/>
        <v>2.2974305733458076E-2</v>
      </c>
      <c r="DH301" s="1">
        <f t="shared" ca="1" si="261"/>
        <v>0.10219861898562241</v>
      </c>
      <c r="DI301" s="1">
        <f t="shared" ca="1" si="261"/>
        <v>0.29022404728071205</v>
      </c>
      <c r="DJ301" s="1">
        <f t="shared" ca="1" si="261"/>
        <v>0.29526881813901329</v>
      </c>
      <c r="DK301" s="1">
        <f t="shared" ca="1" si="261"/>
        <v>0.15511744419026152</v>
      </c>
      <c r="DL301" s="1">
        <f t="shared" ca="1" si="261"/>
        <v>0.1036624042479833</v>
      </c>
      <c r="DM301" s="1">
        <f t="shared" ca="1" si="261"/>
        <v>0.28403090814142062</v>
      </c>
      <c r="DN301" s="1">
        <f t="shared" ca="1" si="261"/>
        <v>4.2020456580065653E-2</v>
      </c>
      <c r="DO301" s="1">
        <f t="shared" ca="1" si="261"/>
        <v>0.19412114482126286</v>
      </c>
      <c r="DP301" s="1">
        <f t="shared" ca="1" si="261"/>
        <v>7.0857868073835747E-2</v>
      </c>
      <c r="DQ301" s="1">
        <f t="shared" ca="1" si="261"/>
        <v>0.21131002983797118</v>
      </c>
      <c r="DR301" s="1">
        <f t="shared" ca="1" si="261"/>
        <v>0.14521558575936364</v>
      </c>
      <c r="DS301" s="1">
        <f t="shared" ca="1" si="261"/>
        <v>0.14479950189526594</v>
      </c>
      <c r="DT301" s="1">
        <f t="shared" ca="1" si="261"/>
        <v>0.16365989407541878</v>
      </c>
      <c r="DU301" s="1">
        <f t="shared" ca="1" si="271"/>
        <v>1.2441916933244701E-2</v>
      </c>
      <c r="DV301" s="1">
        <f t="shared" ca="1" si="271"/>
        <v>6.3497547532411255E-2</v>
      </c>
      <c r="DW301" s="1">
        <f t="shared" ca="1" si="271"/>
        <v>0.13631246615961537</v>
      </c>
      <c r="DX301" s="1">
        <f t="shared" ca="1" si="271"/>
        <v>0.17697612501113547</v>
      </c>
      <c r="DY301" s="1">
        <f t="shared" ca="1" si="271"/>
        <v>0.20245806595963822</v>
      </c>
      <c r="DZ301" s="1">
        <f t="shared" ca="1" si="271"/>
        <v>4.8104529480696941E-2</v>
      </c>
      <c r="EA301" s="1">
        <f t="shared" ca="1" si="271"/>
        <v>0.17898433512529208</v>
      </c>
      <c r="EB301" s="1">
        <f t="shared" ca="1" si="271"/>
        <v>7.5063694415066995E-2</v>
      </c>
      <c r="EC301" s="1">
        <f t="shared" ca="1" si="271"/>
        <v>0.10560127463900237</v>
      </c>
      <c r="ED301" s="1">
        <f t="shared" ca="1" si="271"/>
        <v>0.25926188151473489</v>
      </c>
      <c r="EE301" s="1">
        <f t="shared" ca="1" si="271"/>
        <v>0.25194460434620758</v>
      </c>
      <c r="EF301" s="1">
        <f t="shared" ca="1" si="271"/>
        <v>0.2988666215055571</v>
      </c>
      <c r="EG301" s="1">
        <f t="shared" ca="1" si="271"/>
        <v>8.8603066511351747E-2</v>
      </c>
      <c r="EH301" s="1">
        <f t="shared" ca="1" si="271"/>
        <v>0.15884941459119278</v>
      </c>
      <c r="EI301" s="1">
        <f t="shared" ca="1" si="271"/>
        <v>8.8138710545602919E-2</v>
      </c>
      <c r="EJ301" s="1">
        <f t="shared" ca="1" si="271"/>
        <v>0.25506104309146616</v>
      </c>
      <c r="EK301" s="1">
        <f t="shared" ca="1" si="270"/>
        <v>0.26650344602089859</v>
      </c>
      <c r="EL301" s="1">
        <f t="shared" ca="1" si="270"/>
        <v>1.4158901164666015E-2</v>
      </c>
      <c r="EM301" s="1">
        <f t="shared" ca="1" si="270"/>
        <v>0.22323160070613593</v>
      </c>
      <c r="EN301" s="1">
        <f t="shared" ca="1" si="270"/>
        <v>0.14490321560596808</v>
      </c>
      <c r="EO301" s="1">
        <f t="shared" ca="1" si="270"/>
        <v>0.1178411438127713</v>
      </c>
      <c r="EP301" s="1">
        <f t="shared" ca="1" si="270"/>
        <v>0.28023925663826488</v>
      </c>
      <c r="EQ301" s="1">
        <f t="shared" ca="1" si="270"/>
        <v>3.6599576998282875E-2</v>
      </c>
      <c r="ER301" s="1">
        <f t="shared" ca="1" si="270"/>
        <v>0.21660034665258862</v>
      </c>
      <c r="ES301" s="1">
        <f t="shared" ca="1" si="270"/>
        <v>5.6595467537430631E-2</v>
      </c>
      <c r="ET301" s="1">
        <f t="shared" ca="1" si="270"/>
        <v>0.17222024902702499</v>
      </c>
      <c r="EU301" s="1">
        <f t="shared" ca="1" si="270"/>
        <v>0.17564366386866273</v>
      </c>
      <c r="EV301" s="1">
        <f t="shared" ca="1" si="270"/>
        <v>0.10899391305805393</v>
      </c>
      <c r="EW301" s="1">
        <f t="shared" ca="1" si="270"/>
        <v>7.8870566432256067E-2</v>
      </c>
      <c r="EX301" s="1">
        <f t="shared" ca="1" si="270"/>
        <v>0.15266496418241621</v>
      </c>
      <c r="EY301" s="1">
        <f t="shared" ca="1" si="270"/>
        <v>0.13088943192572552</v>
      </c>
      <c r="EZ301" s="1">
        <f t="shared" ca="1" si="265"/>
        <v>7.6445161017430457E-2</v>
      </c>
      <c r="FA301" s="1">
        <f t="shared" ca="1" si="265"/>
        <v>5.9556813874803161E-2</v>
      </c>
      <c r="FB301" s="1">
        <f t="shared" ca="1" si="265"/>
        <v>0.14324080779758527</v>
      </c>
      <c r="FC301" s="1">
        <f t="shared" ca="1" si="265"/>
        <v>0.19777250971866656</v>
      </c>
      <c r="FD301" s="1">
        <f t="shared" ca="1" si="265"/>
        <v>5.6668895847839115E-2</v>
      </c>
      <c r="FE301" s="1">
        <f t="shared" ca="1" si="265"/>
        <v>2.0365100357455968E-2</v>
      </c>
      <c r="FF301" s="1">
        <f t="shared" ca="1" si="265"/>
        <v>0.15817322207387816</v>
      </c>
      <c r="FG301" s="1">
        <f t="shared" ca="1" si="265"/>
        <v>7.8032584858011896E-3</v>
      </c>
      <c r="FH301" s="1">
        <f t="shared" ca="1" si="265"/>
        <v>0.10210763748681526</v>
      </c>
      <c r="FI301" s="1">
        <f t="shared" ca="1" si="265"/>
        <v>0.10168797680993867</v>
      </c>
      <c r="FJ301" s="1">
        <f t="shared" ca="1" si="265"/>
        <v>2.5906635023713598E-2</v>
      </c>
      <c r="FK301" s="1">
        <f t="shared" ca="1" si="265"/>
        <v>0.17463335219170736</v>
      </c>
      <c r="FL301" s="1">
        <f t="shared" ca="1" si="265"/>
        <v>0.20497415616362266</v>
      </c>
      <c r="FM301" s="1">
        <f t="shared" ca="1" si="265"/>
        <v>0.14971054482590315</v>
      </c>
      <c r="FN301" s="1">
        <f t="shared" ca="1" si="265"/>
        <v>0.14917429988440348</v>
      </c>
      <c r="FO301" s="1">
        <f t="shared" ca="1" si="265"/>
        <v>0.25283295848101184</v>
      </c>
      <c r="FP301" s="1">
        <f t="shared" ca="1" si="262"/>
        <v>0.10784993712550393</v>
      </c>
      <c r="FQ301" s="1">
        <f t="shared" ca="1" si="262"/>
        <v>0.23212210893583163</v>
      </c>
      <c r="FR301" s="1">
        <f t="shared" ca="1" si="262"/>
        <v>4.7201909586112631E-2</v>
      </c>
      <c r="FS301" s="1">
        <f t="shared" ca="1" si="262"/>
        <v>0.26926385746139059</v>
      </c>
      <c r="FT301" s="1">
        <f t="shared" ca="1" si="262"/>
        <v>0.24310449906179285</v>
      </c>
      <c r="FU301" s="1">
        <f t="shared" ca="1" si="262"/>
        <v>0.2861796963146313</v>
      </c>
      <c r="FV301" s="1">
        <f t="shared" ca="1" si="262"/>
        <v>6.9236136121954617E-2</v>
      </c>
      <c r="FW301" s="1">
        <f t="shared" ca="1" si="262"/>
        <v>0.22852414998319431</v>
      </c>
      <c r="FX301" s="1">
        <f t="shared" ca="1" si="262"/>
        <v>0.19890781535104429</v>
      </c>
      <c r="FY301" s="1">
        <f t="shared" ca="1" si="262"/>
        <v>0.19489301509640022</v>
      </c>
      <c r="FZ301" s="1">
        <f t="shared" ca="1" si="262"/>
        <v>0.17209943238854361</v>
      </c>
      <c r="GA301" s="1">
        <f t="shared" ca="1" si="262"/>
        <v>0.1796003214430496</v>
      </c>
      <c r="GB301" s="1">
        <f t="shared" ca="1" si="262"/>
        <v>0.20769664170819893</v>
      </c>
      <c r="GC301" s="1">
        <f t="shared" ca="1" si="262"/>
        <v>2.5711857636347677E-2</v>
      </c>
      <c r="GD301" s="1">
        <f t="shared" ca="1" si="262"/>
        <v>9.243054968118182E-2</v>
      </c>
      <c r="GE301" s="1">
        <f t="shared" ca="1" si="247"/>
        <v>7.7989271770841431E-2</v>
      </c>
      <c r="GF301" s="1">
        <f t="shared" ca="1" si="247"/>
        <v>2.7954448753137962E-2</v>
      </c>
      <c r="GG301" s="1">
        <f t="shared" ca="1" si="247"/>
        <v>0.21198770941698028</v>
      </c>
      <c r="GH301" s="1">
        <f t="shared" ca="1" si="247"/>
        <v>0.13385395160674429</v>
      </c>
      <c r="GI301" s="1">
        <f t="shared" ca="1" si="246"/>
        <v>0.22202618629023849</v>
      </c>
      <c r="GJ301" s="1">
        <f t="shared" ca="1" si="246"/>
        <v>0.15973973087739435</v>
      </c>
      <c r="GK301" s="1">
        <f t="shared" ca="1" si="246"/>
        <v>4.3908077319422811E-3</v>
      </c>
      <c r="GL301" s="1">
        <f t="shared" ca="1" si="246"/>
        <v>0.11430815857564253</v>
      </c>
      <c r="GM301" s="1">
        <f t="shared" ca="1" si="246"/>
        <v>0.27361882039846119</v>
      </c>
      <c r="GN301" s="1">
        <f t="shared" ca="1" si="246"/>
        <v>0.25736171666473712</v>
      </c>
    </row>
    <row r="302" spans="1:196" x14ac:dyDescent="0.2">
      <c r="A302" s="1">
        <f t="shared" ca="1" si="267"/>
        <v>1.34200217669046E-2</v>
      </c>
      <c r="B302" s="1">
        <f t="shared" ca="1" si="267"/>
        <v>0.12052845636366809</v>
      </c>
      <c r="C302" s="1">
        <f t="shared" ca="1" si="267"/>
        <v>0.17405084629529652</v>
      </c>
      <c r="D302" s="1">
        <f t="shared" ca="1" si="267"/>
        <v>0.22166339461196902</v>
      </c>
      <c r="E302" s="1">
        <f t="shared" ca="1" si="267"/>
        <v>4.8175615787016131E-2</v>
      </c>
      <c r="F302" s="1">
        <f t="shared" ca="1" si="267"/>
        <v>0.14828936050008096</v>
      </c>
      <c r="G302" s="1">
        <f t="shared" ca="1" si="267"/>
        <v>0.27760239559048611</v>
      </c>
      <c r="H302" s="1">
        <f t="shared" ca="1" si="267"/>
        <v>0.12161543316522438</v>
      </c>
      <c r="I302" s="1">
        <f t="shared" ca="1" si="267"/>
        <v>0.16513793760750153</v>
      </c>
      <c r="J302" s="1">
        <f t="shared" ca="1" si="267"/>
        <v>0.25325353464236078</v>
      </c>
      <c r="K302" s="1">
        <f t="shared" ca="1" si="267"/>
        <v>0.24572495285287579</v>
      </c>
      <c r="L302" s="1">
        <f t="shared" ca="1" si="267"/>
        <v>0.17364262676541367</v>
      </c>
      <c r="M302" s="1">
        <f t="shared" ca="1" si="267"/>
        <v>0.20785256272697594</v>
      </c>
      <c r="N302" s="1">
        <f t="shared" ca="1" si="267"/>
        <v>0.1759699199533053</v>
      </c>
      <c r="O302" s="1">
        <f t="shared" ca="1" si="267"/>
        <v>0.13657243716147394</v>
      </c>
      <c r="P302" s="1">
        <f t="shared" ca="1" si="267"/>
        <v>0.13082517180351858</v>
      </c>
      <c r="Q302" s="1">
        <f t="shared" ca="1" si="266"/>
        <v>0.11614168060455599</v>
      </c>
      <c r="R302" s="1">
        <f t="shared" ca="1" si="266"/>
        <v>8.8786493600703231E-3</v>
      </c>
      <c r="S302" s="1">
        <f t="shared" ca="1" si="266"/>
        <v>0.16756209257166987</v>
      </c>
      <c r="T302" s="1">
        <f t="shared" ca="1" si="266"/>
        <v>9.8728404826649269E-2</v>
      </c>
      <c r="U302" s="1">
        <f t="shared" ca="1" si="266"/>
        <v>0.16784477176152365</v>
      </c>
      <c r="V302" s="1">
        <f t="shared" ca="1" si="266"/>
        <v>0.23688551564341945</v>
      </c>
      <c r="W302" s="1">
        <f t="shared" ca="1" si="266"/>
        <v>0.14219651657696214</v>
      </c>
      <c r="X302" s="1">
        <f t="shared" ca="1" si="266"/>
        <v>0.17158259185088837</v>
      </c>
      <c r="Y302" s="1">
        <f t="shared" ca="1" si="266"/>
        <v>0.22913464439953102</v>
      </c>
      <c r="Z302" s="1">
        <f t="shared" ca="1" si="266"/>
        <v>0.24647575531715882</v>
      </c>
      <c r="AA302" s="1">
        <f t="shared" ca="1" si="266"/>
        <v>0.22433279181716245</v>
      </c>
      <c r="AB302" s="1">
        <f t="shared" ca="1" si="266"/>
        <v>0.22733304440236851</v>
      </c>
      <c r="AC302" s="1">
        <f t="shared" ca="1" si="266"/>
        <v>0.2331898610624899</v>
      </c>
      <c r="AD302" s="1">
        <f t="shared" ca="1" si="266"/>
        <v>0.24728781420541826</v>
      </c>
      <c r="AE302" s="1">
        <f t="shared" ca="1" si="266"/>
        <v>0.25023999643017619</v>
      </c>
      <c r="AF302" s="1">
        <f t="shared" ca="1" si="263"/>
        <v>0.24936589836924261</v>
      </c>
      <c r="AG302" s="1">
        <f t="shared" ca="1" si="263"/>
        <v>4.7942641439408115E-2</v>
      </c>
      <c r="AH302" s="1">
        <f t="shared" ca="1" si="263"/>
        <v>0.2418297006306242</v>
      </c>
      <c r="AI302" s="1">
        <f t="shared" ca="1" si="263"/>
        <v>0.22478174958247032</v>
      </c>
      <c r="AJ302" s="1">
        <f t="shared" ca="1" si="263"/>
        <v>0.27275801068554478</v>
      </c>
      <c r="AK302" s="1">
        <f t="shared" ca="1" si="263"/>
        <v>6.2478190817954166E-2</v>
      </c>
      <c r="AL302" s="1">
        <f t="shared" ca="1" si="263"/>
        <v>0.26841418293147173</v>
      </c>
      <c r="AM302" s="1">
        <f t="shared" ca="1" si="263"/>
        <v>0.28154206989643227</v>
      </c>
      <c r="AN302" s="1">
        <f t="shared" ca="1" si="263"/>
        <v>0.29536058547090155</v>
      </c>
      <c r="AO302" s="1">
        <f t="shared" ca="1" si="263"/>
        <v>0.11512288971512559</v>
      </c>
      <c r="AP302" s="1">
        <f t="shared" ca="1" si="263"/>
        <v>0.22795316565517329</v>
      </c>
      <c r="AQ302" s="1">
        <f t="shared" ca="1" si="263"/>
        <v>4.069179676972285E-2</v>
      </c>
      <c r="AR302" s="1">
        <f t="shared" ca="1" si="263"/>
        <v>6.0548346516982453E-2</v>
      </c>
      <c r="AS302" s="1">
        <f t="shared" ca="1" si="263"/>
        <v>0.28902364147148724</v>
      </c>
      <c r="AT302" s="1">
        <f t="shared" ca="1" si="263"/>
        <v>0.16935178720118868</v>
      </c>
      <c r="AU302" s="1">
        <f t="shared" ca="1" si="263"/>
        <v>0.2443753285572966</v>
      </c>
      <c r="AV302" s="1">
        <f t="shared" ca="1" si="260"/>
        <v>2.2169287877418453E-2</v>
      </c>
      <c r="AW302" s="1">
        <f t="shared" ca="1" si="260"/>
        <v>0.20366197379017317</v>
      </c>
      <c r="AX302" s="1">
        <f t="shared" ca="1" si="260"/>
        <v>2.3402942452163344E-2</v>
      </c>
      <c r="AY302" s="1">
        <f t="shared" ca="1" si="260"/>
        <v>0.18817479697870523</v>
      </c>
      <c r="AZ302" s="1">
        <f t="shared" ca="1" si="260"/>
        <v>0.2337432406291538</v>
      </c>
      <c r="BA302" s="1">
        <f t="shared" ca="1" si="260"/>
        <v>0.14956168339992995</v>
      </c>
      <c r="BB302" s="1">
        <f t="shared" ca="1" si="260"/>
        <v>2.6808841460024855E-2</v>
      </c>
      <c r="BC302" s="1">
        <f t="shared" ca="1" si="260"/>
        <v>0.22766516568084294</v>
      </c>
      <c r="BD302" s="1">
        <f t="shared" ca="1" si="260"/>
        <v>0.22659440043657364</v>
      </c>
      <c r="BE302" s="1">
        <f t="shared" ca="1" si="260"/>
        <v>5.8223034516599378E-3</v>
      </c>
      <c r="BF302" s="1">
        <f t="shared" ca="1" si="260"/>
        <v>1.9996116694855948E-2</v>
      </c>
      <c r="BG302" s="1">
        <f t="shared" ca="1" si="260"/>
        <v>6.9803214989166862E-2</v>
      </c>
      <c r="BH302" s="1">
        <f t="shared" ca="1" si="260"/>
        <v>0.23846853167350274</v>
      </c>
      <c r="BI302" s="1">
        <f t="shared" ca="1" si="260"/>
        <v>0.18614668751468824</v>
      </c>
      <c r="BJ302" s="1">
        <f t="shared" ca="1" si="260"/>
        <v>0.12145015126084426</v>
      </c>
      <c r="BK302" s="1">
        <f t="shared" ca="1" si="269"/>
        <v>0.14151346896864347</v>
      </c>
      <c r="BL302" s="1">
        <f t="shared" ca="1" si="269"/>
        <v>0.13919300018873268</v>
      </c>
      <c r="BM302" s="1">
        <f t="shared" ca="1" si="269"/>
        <v>4.0399854671787618E-2</v>
      </c>
      <c r="BN302" s="1">
        <f t="shared" ca="1" si="269"/>
        <v>0.28760708767328141</v>
      </c>
      <c r="BO302" s="1">
        <f t="shared" ca="1" si="269"/>
        <v>0.29333393138258657</v>
      </c>
      <c r="BP302" s="1">
        <f t="shared" ca="1" si="269"/>
        <v>0.25985469029432212</v>
      </c>
      <c r="BQ302" s="1">
        <f t="shared" ca="1" si="269"/>
        <v>0.13741259361766109</v>
      </c>
      <c r="BR302" s="1">
        <f t="shared" ca="1" si="269"/>
        <v>0.22996832678258392</v>
      </c>
      <c r="BS302" s="1">
        <f t="shared" ca="1" si="269"/>
        <v>0.17981046142186535</v>
      </c>
      <c r="BT302" s="1">
        <f t="shared" ca="1" si="269"/>
        <v>0.29305173476292001</v>
      </c>
      <c r="BU302" s="1">
        <f t="shared" ca="1" si="269"/>
        <v>0.12172445424979565</v>
      </c>
      <c r="BV302" s="1">
        <f t="shared" ca="1" si="269"/>
        <v>1.7672832909256229E-2</v>
      </c>
      <c r="BW302" s="1">
        <f t="shared" ca="1" si="269"/>
        <v>0.18236780511523601</v>
      </c>
      <c r="BX302" s="1">
        <f t="shared" ca="1" si="269"/>
        <v>0.21155025371872851</v>
      </c>
      <c r="BY302" s="1">
        <f t="shared" ca="1" si="269"/>
        <v>4.8747559826668597E-2</v>
      </c>
      <c r="BZ302" s="1">
        <f t="shared" ca="1" si="269"/>
        <v>2.4815468391578555E-3</v>
      </c>
      <c r="CA302" s="1">
        <f t="shared" ca="1" si="268"/>
        <v>0.25292091676392237</v>
      </c>
      <c r="CB302" s="1">
        <f t="shared" ca="1" si="268"/>
        <v>0.11994849132174584</v>
      </c>
      <c r="CC302" s="1">
        <f t="shared" ca="1" si="268"/>
        <v>0.16780149360567884</v>
      </c>
      <c r="CD302" s="1">
        <f t="shared" ca="1" si="268"/>
        <v>2.5369458561109947E-3</v>
      </c>
      <c r="CE302" s="1">
        <f t="shared" ca="1" si="268"/>
        <v>0.25355672085193071</v>
      </c>
      <c r="CF302" s="1">
        <f t="shared" ca="1" si="268"/>
        <v>0.20002050420603124</v>
      </c>
      <c r="CG302" s="1">
        <f t="shared" ca="1" si="268"/>
        <v>9.4940373773001852E-2</v>
      </c>
      <c r="CH302" s="1">
        <f t="shared" ca="1" si="268"/>
        <v>9.3868183173700409E-2</v>
      </c>
      <c r="CI302" s="1">
        <f t="shared" ca="1" si="268"/>
        <v>0.19044861089932344</v>
      </c>
      <c r="CJ302" s="1">
        <f t="shared" ca="1" si="268"/>
        <v>0.18829890953982067</v>
      </c>
      <c r="CK302" s="1">
        <f t="shared" ca="1" si="268"/>
        <v>4.6916285014338196E-3</v>
      </c>
      <c r="CL302" s="1">
        <f t="shared" ca="1" si="268"/>
        <v>0.13651415249726559</v>
      </c>
      <c r="CM302" s="1">
        <f t="shared" ca="1" si="268"/>
        <v>0.27823429710273095</v>
      </c>
      <c r="CN302" s="1">
        <f t="shared" ca="1" si="268"/>
        <v>8.4908500871841833E-2</v>
      </c>
      <c r="CO302" s="1">
        <f t="shared" ca="1" si="268"/>
        <v>0.29906282420267244</v>
      </c>
      <c r="CP302" s="1">
        <f t="shared" ca="1" si="264"/>
        <v>0.10403604601984164</v>
      </c>
      <c r="CQ302" s="1">
        <f t="shared" ca="1" si="264"/>
        <v>4.8103630096139379E-3</v>
      </c>
      <c r="CR302" s="1">
        <f t="shared" ca="1" si="264"/>
        <v>0.18860106983790931</v>
      </c>
      <c r="CS302" s="1">
        <f t="shared" ca="1" si="264"/>
        <v>6.5306809331154597E-2</v>
      </c>
      <c r="CT302" s="1">
        <f t="shared" ca="1" si="264"/>
        <v>0.1616177577076989</v>
      </c>
      <c r="CU302" s="1">
        <f t="shared" ca="1" si="264"/>
        <v>0.20877675643429808</v>
      </c>
      <c r="CV302" s="1">
        <f t="shared" ca="1" si="264"/>
        <v>7.2740144730211662E-2</v>
      </c>
      <c r="CW302" s="1">
        <f t="shared" ca="1" si="264"/>
        <v>0.22782591098045585</v>
      </c>
      <c r="CX302" s="1">
        <f t="shared" ca="1" si="264"/>
        <v>3.757348265862611E-2</v>
      </c>
      <c r="CY302" s="1">
        <f t="shared" ca="1" si="264"/>
        <v>1.7267372124752621E-2</v>
      </c>
      <c r="CZ302" s="1">
        <f t="shared" ca="1" si="264"/>
        <v>0.23704965875015799</v>
      </c>
      <c r="DA302" s="1">
        <f t="shared" ca="1" si="264"/>
        <v>0.20201763973230291</v>
      </c>
      <c r="DB302" s="1">
        <f t="shared" ca="1" si="264"/>
        <v>6.1435192821413194E-2</v>
      </c>
      <c r="DC302" s="1">
        <f t="shared" ca="1" si="264"/>
        <v>0.19224519746130744</v>
      </c>
      <c r="DD302" s="1">
        <f t="shared" ca="1" si="264"/>
        <v>0.19409381412392659</v>
      </c>
      <c r="DE302" s="1">
        <f t="shared" ca="1" si="264"/>
        <v>0.11648985883134916</v>
      </c>
      <c r="DF302" s="1">
        <f t="shared" ca="1" si="261"/>
        <v>9.4431685165832238E-2</v>
      </c>
      <c r="DG302" s="1">
        <f t="shared" ca="1" si="261"/>
        <v>5.8636165940547977E-2</v>
      </c>
      <c r="DH302" s="1">
        <f t="shared" ca="1" si="261"/>
        <v>0.28277995298373043</v>
      </c>
      <c r="DI302" s="1">
        <f t="shared" ca="1" si="261"/>
        <v>0.27321091650056001</v>
      </c>
      <c r="DJ302" s="1">
        <f t="shared" ca="1" si="261"/>
        <v>0.11952169426143283</v>
      </c>
      <c r="DK302" s="1">
        <f t="shared" ca="1" si="261"/>
        <v>2.6193458200490117E-2</v>
      </c>
      <c r="DL302" s="1">
        <f t="shared" ca="1" si="261"/>
        <v>0.14548790156566158</v>
      </c>
      <c r="DM302" s="1">
        <f t="shared" ca="1" si="261"/>
        <v>0.10881155923926118</v>
      </c>
      <c r="DN302" s="1">
        <f t="shared" ca="1" si="261"/>
        <v>0.18608404991530877</v>
      </c>
      <c r="DO302" s="1">
        <f t="shared" ca="1" si="261"/>
        <v>0.14060398838172777</v>
      </c>
      <c r="DP302" s="1">
        <f t="shared" ca="1" si="261"/>
        <v>8.748079225790327E-2</v>
      </c>
      <c r="DQ302" s="1">
        <f t="shared" ca="1" si="261"/>
        <v>0.21131540089832521</v>
      </c>
      <c r="DR302" s="1">
        <f t="shared" ca="1" si="261"/>
        <v>3.5252536152508417E-2</v>
      </c>
      <c r="DS302" s="1">
        <f t="shared" ca="1" si="261"/>
        <v>0.22238113882916954</v>
      </c>
      <c r="DT302" s="1">
        <f t="shared" ca="1" si="261"/>
        <v>0.26359964865728785</v>
      </c>
      <c r="DU302" s="1">
        <f t="shared" ca="1" si="271"/>
        <v>0.13825357299368088</v>
      </c>
      <c r="DV302" s="1">
        <f t="shared" ca="1" si="271"/>
        <v>4.6229643273441944E-2</v>
      </c>
      <c r="DW302" s="1">
        <f t="shared" ca="1" si="271"/>
        <v>0.24061305264113203</v>
      </c>
      <c r="DX302" s="1">
        <f t="shared" ca="1" si="271"/>
        <v>0.20189343734623683</v>
      </c>
      <c r="DY302" s="1">
        <f t="shared" ca="1" si="271"/>
        <v>3.2866287710800468E-3</v>
      </c>
      <c r="DZ302" s="1">
        <f t="shared" ca="1" si="271"/>
        <v>0.22646280306460728</v>
      </c>
      <c r="EA302" s="1">
        <f t="shared" ca="1" si="271"/>
        <v>8.4320084244818391E-2</v>
      </c>
      <c r="EB302" s="1">
        <f t="shared" ca="1" si="271"/>
        <v>9.557071059864379E-2</v>
      </c>
      <c r="EC302" s="1">
        <f t="shared" ca="1" si="271"/>
        <v>0.1937693472239469</v>
      </c>
      <c r="ED302" s="1">
        <f t="shared" ca="1" si="271"/>
        <v>2.9220734048733075E-2</v>
      </c>
      <c r="EE302" s="1">
        <f t="shared" ca="1" si="271"/>
        <v>0.22926497807647311</v>
      </c>
      <c r="EF302" s="1">
        <f t="shared" ca="1" si="271"/>
        <v>8.720304399794479E-2</v>
      </c>
      <c r="EG302" s="1">
        <f t="shared" ca="1" si="271"/>
        <v>0.1103176209227545</v>
      </c>
      <c r="EH302" s="1">
        <f t="shared" ca="1" si="271"/>
        <v>3.3323765788651739E-2</v>
      </c>
      <c r="EI302" s="1">
        <f t="shared" ca="1" si="271"/>
        <v>8.5318154177346867E-2</v>
      </c>
      <c r="EJ302" s="1">
        <f t="shared" ca="1" si="271"/>
        <v>2.8245339669024327E-2</v>
      </c>
      <c r="EK302" s="1">
        <f t="shared" ca="1" si="270"/>
        <v>0.17071724714224659</v>
      </c>
      <c r="EL302" s="1">
        <f t="shared" ca="1" si="270"/>
        <v>0.27958335181337068</v>
      </c>
      <c r="EM302" s="1">
        <f t="shared" ca="1" si="270"/>
        <v>3.6826791627355047E-2</v>
      </c>
      <c r="EN302" s="1">
        <f t="shared" ca="1" si="270"/>
        <v>0.174118799916615</v>
      </c>
      <c r="EO302" s="1">
        <f t="shared" ca="1" si="270"/>
        <v>3.4602554745092794E-2</v>
      </c>
      <c r="EP302" s="1">
        <f t="shared" ca="1" si="270"/>
        <v>0.15921321715074654</v>
      </c>
      <c r="EQ302" s="1">
        <f t="shared" ca="1" si="270"/>
        <v>0.24087528748159037</v>
      </c>
      <c r="ER302" s="1">
        <f t="shared" ca="1" si="270"/>
        <v>8.1640091281158803E-2</v>
      </c>
      <c r="ES302" s="1">
        <f t="shared" ca="1" si="270"/>
        <v>0.29916187768195585</v>
      </c>
      <c r="ET302" s="1">
        <f t="shared" ca="1" si="270"/>
        <v>0.16247782901667238</v>
      </c>
      <c r="EU302" s="1">
        <f t="shared" ca="1" si="270"/>
        <v>0.22791803029216384</v>
      </c>
      <c r="EV302" s="1">
        <f t="shared" ca="1" si="270"/>
        <v>0.11413443789054563</v>
      </c>
      <c r="EW302" s="1">
        <f t="shared" ca="1" si="270"/>
        <v>0.29881472539711756</v>
      </c>
      <c r="EX302" s="1">
        <f t="shared" ca="1" si="270"/>
        <v>0.26912560817388254</v>
      </c>
      <c r="EY302" s="1">
        <f t="shared" ca="1" si="270"/>
        <v>9.3180960099237112E-2</v>
      </c>
      <c r="EZ302" s="1">
        <f t="shared" ca="1" si="265"/>
        <v>0.1627595988548807</v>
      </c>
      <c r="FA302" s="1">
        <f t="shared" ca="1" si="265"/>
        <v>0.16234500044553957</v>
      </c>
      <c r="FB302" s="1">
        <f t="shared" ca="1" si="265"/>
        <v>8.6227244527629282E-2</v>
      </c>
      <c r="FC302" s="1">
        <f t="shared" ca="1" si="265"/>
        <v>0.28625709966046964</v>
      </c>
      <c r="FD302" s="1">
        <f t="shared" ca="1" si="265"/>
        <v>4.5569590821665097E-2</v>
      </c>
      <c r="FE302" s="1">
        <f t="shared" ca="1" si="265"/>
        <v>0.22286667899710721</v>
      </c>
      <c r="FF302" s="1">
        <f t="shared" ca="1" si="265"/>
        <v>4.9051309490212393E-2</v>
      </c>
      <c r="FG302" s="1">
        <f t="shared" ca="1" si="265"/>
        <v>0.10285032431104262</v>
      </c>
      <c r="FH302" s="1">
        <f t="shared" ca="1" si="265"/>
        <v>4.062266104161185E-2</v>
      </c>
      <c r="FI302" s="1">
        <f t="shared" ca="1" si="265"/>
        <v>0.25145696373955889</v>
      </c>
      <c r="FJ302" s="1">
        <f t="shared" ca="1" si="265"/>
        <v>4.4068622525663979E-2</v>
      </c>
      <c r="FK302" s="1">
        <f t="shared" ca="1" si="265"/>
        <v>0.27135084047031399</v>
      </c>
      <c r="FL302" s="1">
        <f t="shared" ca="1" si="265"/>
        <v>0.25610796743058256</v>
      </c>
      <c r="FM302" s="1">
        <f t="shared" ca="1" si="265"/>
        <v>1.3461995319397624E-3</v>
      </c>
      <c r="FN302" s="1">
        <f t="shared" ca="1" si="265"/>
        <v>3.1572649390998908E-2</v>
      </c>
      <c r="FO302" s="1">
        <f t="shared" ca="1" si="265"/>
        <v>4.9668329078344751E-2</v>
      </c>
      <c r="FP302" s="1">
        <f t="shared" ca="1" si="262"/>
        <v>1.832368632836644E-2</v>
      </c>
      <c r="FQ302" s="1">
        <f t="shared" ca="1" si="262"/>
        <v>0.25393497088668293</v>
      </c>
      <c r="FR302" s="1">
        <f t="shared" ca="1" si="262"/>
        <v>0.22469221532610881</v>
      </c>
      <c r="FS302" s="1">
        <f t="shared" ca="1" si="262"/>
        <v>8.9199453389417441E-2</v>
      </c>
      <c r="FT302" s="1">
        <f t="shared" ca="1" si="262"/>
        <v>0.19019503297890902</v>
      </c>
      <c r="FU302" s="1">
        <f t="shared" ca="1" si="262"/>
        <v>0.25580616100000447</v>
      </c>
      <c r="FV302" s="1">
        <f t="shared" ca="1" si="262"/>
        <v>0.19985162219445465</v>
      </c>
      <c r="FW302" s="1">
        <f t="shared" ca="1" si="262"/>
        <v>0.1822162920892989</v>
      </c>
      <c r="FX302" s="1">
        <f t="shared" ca="1" si="262"/>
        <v>0.18730552962048952</v>
      </c>
      <c r="FY302" s="1">
        <f t="shared" ca="1" si="262"/>
        <v>2.321029766247551E-2</v>
      </c>
      <c r="FZ302" s="1">
        <f t="shared" ca="1" si="262"/>
        <v>0.16830242331290002</v>
      </c>
      <c r="GA302" s="1">
        <f t="shared" ca="1" si="262"/>
        <v>0.25243588846547976</v>
      </c>
      <c r="GB302" s="1">
        <f t="shared" ca="1" si="262"/>
        <v>0.28439659587306199</v>
      </c>
      <c r="GC302" s="1">
        <f t="shared" ca="1" si="262"/>
        <v>0.27314917467472705</v>
      </c>
      <c r="GD302" s="1">
        <f t="shared" ca="1" si="262"/>
        <v>3.6490412509464928E-2</v>
      </c>
      <c r="GE302" s="1">
        <f t="shared" ca="1" si="247"/>
        <v>0.13768114966337722</v>
      </c>
      <c r="GF302" s="1">
        <f t="shared" ca="1" si="247"/>
        <v>0.27471028412604004</v>
      </c>
      <c r="GG302" s="1">
        <f t="shared" ca="1" si="247"/>
        <v>0.27454713235458178</v>
      </c>
      <c r="GH302" s="1">
        <f t="shared" ca="1" si="247"/>
        <v>0.22927304419021227</v>
      </c>
      <c r="GI302" s="1">
        <f t="shared" ca="1" si="246"/>
        <v>8.9192249248268241E-2</v>
      </c>
      <c r="GJ302" s="1">
        <f t="shared" ca="1" si="246"/>
        <v>0.27802295872657423</v>
      </c>
      <c r="GK302" s="1">
        <f t="shared" ca="1" si="246"/>
        <v>0.12734091206852396</v>
      </c>
      <c r="GL302" s="1">
        <f t="shared" ca="1" si="246"/>
        <v>2.3512027011049385E-2</v>
      </c>
      <c r="GM302" s="1">
        <f t="shared" ca="1" si="246"/>
        <v>0.23406513106809046</v>
      </c>
      <c r="GN302" s="1">
        <f t="shared" ca="1" si="246"/>
        <v>0.13493952413722446</v>
      </c>
    </row>
    <row r="303" spans="1:196" x14ac:dyDescent="0.2">
      <c r="A303" s="1">
        <f t="shared" ca="1" si="267"/>
        <v>5.8083612680909488E-2</v>
      </c>
      <c r="B303" s="1">
        <f t="shared" ca="1" si="267"/>
        <v>0.23105601212844729</v>
      </c>
      <c r="C303" s="1">
        <f t="shared" ca="1" si="267"/>
        <v>0.22362050345833159</v>
      </c>
      <c r="D303" s="1">
        <f t="shared" ca="1" si="267"/>
        <v>0.22209734814488305</v>
      </c>
      <c r="E303" s="1">
        <f t="shared" ca="1" si="267"/>
        <v>0.173843420947558</v>
      </c>
      <c r="F303" s="1">
        <f t="shared" ca="1" si="267"/>
        <v>6.9851944610707095E-2</v>
      </c>
      <c r="G303" s="1">
        <f t="shared" ca="1" si="267"/>
        <v>3.2769430608756366E-3</v>
      </c>
      <c r="H303" s="1">
        <f t="shared" ca="1" si="267"/>
        <v>0.18364203461980921</v>
      </c>
      <c r="I303" s="1">
        <f t="shared" ca="1" si="267"/>
        <v>0.25436422794116109</v>
      </c>
      <c r="J303" s="1">
        <f t="shared" ca="1" si="267"/>
        <v>0.22263808292016318</v>
      </c>
      <c r="K303" s="1">
        <f t="shared" ca="1" si="267"/>
        <v>0.28961424814305348</v>
      </c>
      <c r="L303" s="1">
        <f t="shared" ca="1" si="267"/>
        <v>1.2941816022067298E-2</v>
      </c>
      <c r="M303" s="1">
        <f t="shared" ca="1" si="267"/>
        <v>0.26365523050275164</v>
      </c>
      <c r="N303" s="1">
        <f t="shared" ca="1" si="267"/>
        <v>0.15593889861674795</v>
      </c>
      <c r="O303" s="1">
        <f t="shared" ca="1" si="267"/>
        <v>0.29340340444404128</v>
      </c>
      <c r="P303" s="1">
        <f t="shared" ca="1" si="267"/>
        <v>0.21896952880805706</v>
      </c>
      <c r="Q303" s="1">
        <f t="shared" ca="1" si="266"/>
        <v>3.4970243674348075E-2</v>
      </c>
      <c r="R303" s="1">
        <f t="shared" ca="1" si="266"/>
        <v>0.19912853258477245</v>
      </c>
      <c r="S303" s="1">
        <f t="shared" ca="1" si="266"/>
        <v>9.868093753945073E-2</v>
      </c>
      <c r="T303" s="1">
        <f t="shared" ca="1" si="266"/>
        <v>0.10502544932648514</v>
      </c>
      <c r="U303" s="1">
        <f t="shared" ca="1" si="266"/>
        <v>2.8805647377986042E-2</v>
      </c>
      <c r="V303" s="1">
        <f t="shared" ca="1" si="266"/>
        <v>2.5696070882336108E-2</v>
      </c>
      <c r="W303" s="1">
        <f t="shared" ca="1" si="266"/>
        <v>0.29325113057033042</v>
      </c>
      <c r="X303" s="1">
        <f t="shared" ca="1" si="266"/>
        <v>0.15868093794220936</v>
      </c>
      <c r="Y303" s="1">
        <f t="shared" ca="1" si="266"/>
        <v>0.14795305355249386</v>
      </c>
      <c r="Z303" s="1">
        <f t="shared" ca="1" si="266"/>
        <v>4.9526211170918329E-2</v>
      </c>
      <c r="AA303" s="1">
        <f t="shared" ca="1" si="266"/>
        <v>0.2134096731518865</v>
      </c>
      <c r="AB303" s="1">
        <f t="shared" ca="1" si="266"/>
        <v>3.3663607756413971E-2</v>
      </c>
      <c r="AC303" s="1">
        <f t="shared" ca="1" si="266"/>
        <v>0.14298442533796651</v>
      </c>
      <c r="AD303" s="1">
        <f t="shared" ca="1" si="266"/>
        <v>0.19380731036771334</v>
      </c>
      <c r="AE303" s="1">
        <f t="shared" ca="1" si="266"/>
        <v>0.28951721192009056</v>
      </c>
      <c r="AF303" s="1">
        <f t="shared" ca="1" si="263"/>
        <v>0.29857456870700078</v>
      </c>
      <c r="AG303" s="1">
        <f t="shared" ca="1" si="263"/>
        <v>0.20888629841673897</v>
      </c>
      <c r="AH303" s="1">
        <f t="shared" ca="1" si="263"/>
        <v>0.20793782816515594</v>
      </c>
      <c r="AI303" s="1">
        <f t="shared" ca="1" si="263"/>
        <v>0.2799929461247917</v>
      </c>
      <c r="AJ303" s="1">
        <f t="shared" ca="1" si="263"/>
        <v>0.11741607888398477</v>
      </c>
      <c r="AK303" s="1">
        <f t="shared" ca="1" si="263"/>
        <v>8.4300288967129929E-3</v>
      </c>
      <c r="AL303" s="1">
        <f t="shared" ca="1" si="263"/>
        <v>0.2116228790916061</v>
      </c>
      <c r="AM303" s="1">
        <f t="shared" ca="1" si="263"/>
        <v>0.10530181944918195</v>
      </c>
      <c r="AN303" s="1">
        <f t="shared" ca="1" si="263"/>
        <v>5.0605171757296306E-2</v>
      </c>
      <c r="AO303" s="1">
        <f t="shared" ca="1" si="263"/>
        <v>1.932591395145089E-2</v>
      </c>
      <c r="AP303" s="1">
        <f t="shared" ca="1" si="263"/>
        <v>1.1326144039127184E-2</v>
      </c>
      <c r="AQ303" s="1">
        <f t="shared" ca="1" si="263"/>
        <v>0.14632100301815823</v>
      </c>
      <c r="AR303" s="1">
        <f t="shared" ca="1" si="263"/>
        <v>0.22728795202397711</v>
      </c>
      <c r="AS303" s="1">
        <f t="shared" ca="1" si="263"/>
        <v>0.14160341516786054</v>
      </c>
      <c r="AT303" s="1">
        <f t="shared" ca="1" si="263"/>
        <v>3.1132452772549099E-2</v>
      </c>
      <c r="AU303" s="1">
        <f t="shared" ref="AU303:BJ366" ca="1" si="272">RAND()*0.3</f>
        <v>0.1153736136478854</v>
      </c>
      <c r="AV303" s="1">
        <f t="shared" ca="1" si="272"/>
        <v>0.23476781300920374</v>
      </c>
      <c r="AW303" s="1">
        <f t="shared" ca="1" si="272"/>
        <v>0.2144034348893748</v>
      </c>
      <c r="AX303" s="1">
        <f t="shared" ca="1" si="272"/>
        <v>0.10623473978008048</v>
      </c>
      <c r="AY303" s="1">
        <f t="shared" ca="1" si="272"/>
        <v>5.5814293416541469E-2</v>
      </c>
      <c r="AZ303" s="1">
        <f t="shared" ca="1" si="272"/>
        <v>6.4498991362050923E-2</v>
      </c>
      <c r="BA303" s="1">
        <f t="shared" ca="1" si="272"/>
        <v>0.1351634696275256</v>
      </c>
      <c r="BB303" s="1">
        <f t="shared" ca="1" si="272"/>
        <v>0.25971928498024072</v>
      </c>
      <c r="BC303" s="1">
        <f t="shared" ca="1" si="272"/>
        <v>0.22777909321006645</v>
      </c>
      <c r="BD303" s="1">
        <f t="shared" ca="1" si="272"/>
        <v>1.7754731623332187E-2</v>
      </c>
      <c r="BE303" s="1">
        <f t="shared" ca="1" si="272"/>
        <v>0.28380152984403384</v>
      </c>
      <c r="BF303" s="1">
        <f t="shared" ca="1" si="272"/>
        <v>0.24269480424508177</v>
      </c>
      <c r="BG303" s="1">
        <f t="shared" ca="1" si="272"/>
        <v>0.21979388198244357</v>
      </c>
      <c r="BH303" s="1">
        <f t="shared" ca="1" si="272"/>
        <v>1.2926631441831038E-2</v>
      </c>
      <c r="BI303" s="1">
        <f t="shared" ca="1" si="272"/>
        <v>0.21574387467422626</v>
      </c>
      <c r="BJ303" s="1">
        <f t="shared" ca="1" si="272"/>
        <v>1.7190457611391419E-2</v>
      </c>
      <c r="BK303" s="1">
        <f t="shared" ca="1" si="269"/>
        <v>0.23938477497444025</v>
      </c>
      <c r="BL303" s="1">
        <f t="shared" ca="1" si="269"/>
        <v>0.23665411433141237</v>
      </c>
      <c r="BM303" s="1">
        <f t="shared" ca="1" si="269"/>
        <v>0.18423719922121937</v>
      </c>
      <c r="BN303" s="1">
        <f t="shared" ca="1" si="269"/>
        <v>0.25386126655517516</v>
      </c>
      <c r="BO303" s="1">
        <f t="shared" ca="1" si="269"/>
        <v>0.1032418869394202</v>
      </c>
      <c r="BP303" s="1">
        <f t="shared" ca="1" si="269"/>
        <v>0.21173675197513972</v>
      </c>
      <c r="BQ303" s="1">
        <f t="shared" ca="1" si="269"/>
        <v>0.26570469212997522</v>
      </c>
      <c r="BR303" s="1">
        <f t="shared" ca="1" si="269"/>
        <v>0.17035762556055536</v>
      </c>
      <c r="BS303" s="1">
        <f t="shared" ca="1" si="269"/>
        <v>2.8767190068225333E-2</v>
      </c>
      <c r="BT303" s="1">
        <f t="shared" ca="1" si="269"/>
        <v>3.3303200042200318E-2</v>
      </c>
      <c r="BU303" s="1">
        <f t="shared" ca="1" si="269"/>
        <v>0.2194085885327843</v>
      </c>
      <c r="BV303" s="1">
        <f t="shared" ca="1" si="269"/>
        <v>0.29771730856098516</v>
      </c>
      <c r="BW303" s="1">
        <f t="shared" ca="1" si="269"/>
        <v>2.9745247924944828E-2</v>
      </c>
      <c r="BX303" s="1">
        <f t="shared" ca="1" si="269"/>
        <v>0.29064526511058003</v>
      </c>
      <c r="BY303" s="1">
        <f t="shared" ca="1" si="269"/>
        <v>2.9459997077337506E-2</v>
      </c>
      <c r="BZ303" s="1">
        <f t="shared" ca="1" si="269"/>
        <v>7.8117783213326958E-3</v>
      </c>
      <c r="CA303" s="1">
        <f t="shared" ca="1" si="268"/>
        <v>0.26410489192475739</v>
      </c>
      <c r="CB303" s="1">
        <f t="shared" ca="1" si="268"/>
        <v>0.29162973044862844</v>
      </c>
      <c r="CC303" s="1">
        <f t="shared" ca="1" si="268"/>
        <v>4.9017154572618613E-2</v>
      </c>
      <c r="CD303" s="1">
        <f t="shared" ca="1" si="268"/>
        <v>0.1877364384533485</v>
      </c>
      <c r="CE303" s="1">
        <f t="shared" ca="1" si="268"/>
        <v>0.15063796538118523</v>
      </c>
      <c r="CF303" s="1">
        <f t="shared" ca="1" si="268"/>
        <v>0.12251834958378013</v>
      </c>
      <c r="CG303" s="1">
        <f t="shared" ca="1" si="268"/>
        <v>0.1176389624325074</v>
      </c>
      <c r="CH303" s="1">
        <f t="shared" ca="1" si="268"/>
        <v>0.27483030835383321</v>
      </c>
      <c r="CI303" s="1">
        <f t="shared" ca="1" si="268"/>
        <v>0.28933964601528334</v>
      </c>
      <c r="CJ303" s="1">
        <f t="shared" ca="1" si="268"/>
        <v>0.28757779828910673</v>
      </c>
      <c r="CK303" s="1">
        <f t="shared" ca="1" si="268"/>
        <v>0.12859447699921603</v>
      </c>
      <c r="CL303" s="1">
        <f t="shared" ca="1" si="268"/>
        <v>0.28083708298095683</v>
      </c>
      <c r="CM303" s="1">
        <f t="shared" ca="1" si="268"/>
        <v>8.1578010687532745E-2</v>
      </c>
      <c r="CN303" s="1">
        <f t="shared" ca="1" si="268"/>
        <v>9.3348744515294679E-2</v>
      </c>
      <c r="CO303" s="1">
        <f t="shared" ca="1" si="268"/>
        <v>0.17548748858813581</v>
      </c>
      <c r="CP303" s="1">
        <f t="shared" ca="1" si="264"/>
        <v>0.22897516563518702</v>
      </c>
      <c r="CQ303" s="1">
        <f t="shared" ca="1" si="264"/>
        <v>4.0237852271130511E-2</v>
      </c>
      <c r="CR303" s="1">
        <f t="shared" ca="1" si="264"/>
        <v>0.11316093455658988</v>
      </c>
      <c r="CS303" s="1">
        <f t="shared" ca="1" si="264"/>
        <v>9.1360035815129054E-2</v>
      </c>
      <c r="CT303" s="1">
        <f t="shared" ca="1" si="264"/>
        <v>6.7018414435680032E-2</v>
      </c>
      <c r="CU303" s="1">
        <f t="shared" ca="1" si="264"/>
        <v>4.6627915989479636E-2</v>
      </c>
      <c r="CV303" s="1">
        <f t="shared" ca="1" si="264"/>
        <v>7.6799114697971946E-2</v>
      </c>
      <c r="CW303" s="1">
        <f t="shared" ca="1" si="264"/>
        <v>0.11037044500744499</v>
      </c>
      <c r="CX303" s="1">
        <f t="shared" ca="1" si="264"/>
        <v>0.11697396511220408</v>
      </c>
      <c r="CY303" s="1">
        <f t="shared" ca="1" si="264"/>
        <v>0.29053723830612871</v>
      </c>
      <c r="CZ303" s="1">
        <f t="shared" ca="1" si="264"/>
        <v>4.4957769052595395E-2</v>
      </c>
      <c r="DA303" s="1">
        <f t="shared" ca="1" si="264"/>
        <v>0.12197122721517027</v>
      </c>
      <c r="DB303" s="1">
        <f t="shared" ca="1" si="264"/>
        <v>4.2032333983709133E-2</v>
      </c>
      <c r="DC303" s="1">
        <f t="shared" ca="1" si="264"/>
        <v>0.16254722139812447</v>
      </c>
      <c r="DD303" s="1">
        <f t="shared" ca="1" si="264"/>
        <v>2.2277528949161029E-2</v>
      </c>
      <c r="DE303" s="1">
        <f t="shared" ref="DE303:DT366" ca="1" si="273">RAND()*0.3</f>
        <v>1.740502965260635E-2</v>
      </c>
      <c r="DF303" s="1">
        <f t="shared" ca="1" si="273"/>
        <v>0.26068379671045366</v>
      </c>
      <c r="DG303" s="1">
        <f t="shared" ca="1" si="273"/>
        <v>0.22073971618995031</v>
      </c>
      <c r="DH303" s="1">
        <f t="shared" ca="1" si="273"/>
        <v>0.20648286763303961</v>
      </c>
      <c r="DI303" s="1">
        <f t="shared" ca="1" si="273"/>
        <v>6.7837928704667205E-2</v>
      </c>
      <c r="DJ303" s="1">
        <f t="shared" ca="1" si="273"/>
        <v>2.6631656094673061E-2</v>
      </c>
      <c r="DK303" s="1">
        <f t="shared" ca="1" si="273"/>
        <v>4.1810423131314108E-3</v>
      </c>
      <c r="DL303" s="1">
        <f t="shared" ca="1" si="273"/>
        <v>0.17158186733972478</v>
      </c>
      <c r="DM303" s="1">
        <f t="shared" ca="1" si="273"/>
        <v>0.19548829160274195</v>
      </c>
      <c r="DN303" s="1">
        <f t="shared" ca="1" si="273"/>
        <v>0.28931328564542891</v>
      </c>
      <c r="DO303" s="1">
        <f t="shared" ca="1" si="273"/>
        <v>0.2657397122943867</v>
      </c>
      <c r="DP303" s="1">
        <f t="shared" ca="1" si="273"/>
        <v>4.4135980147029276E-2</v>
      </c>
      <c r="DQ303" s="1">
        <f t="shared" ca="1" si="273"/>
        <v>0.15661239622249759</v>
      </c>
      <c r="DR303" s="1">
        <f t="shared" ca="1" si="273"/>
        <v>0.13394910689172332</v>
      </c>
      <c r="DS303" s="1">
        <f t="shared" ca="1" si="273"/>
        <v>5.0551239503736779E-2</v>
      </c>
      <c r="DT303" s="1">
        <f t="shared" ca="1" si="273"/>
        <v>0.14411294901980087</v>
      </c>
      <c r="DU303" s="1">
        <f t="shared" ca="1" si="271"/>
        <v>6.1273928739911776E-2</v>
      </c>
      <c r="DV303" s="1">
        <f t="shared" ca="1" si="271"/>
        <v>0.21659278071409285</v>
      </c>
      <c r="DW303" s="1">
        <f t="shared" ca="1" si="271"/>
        <v>0.29135887527419857</v>
      </c>
      <c r="DX303" s="1">
        <f t="shared" ca="1" si="271"/>
        <v>0.2514329171796052</v>
      </c>
      <c r="DY303" s="1">
        <f t="shared" ca="1" si="271"/>
        <v>0.24658777312480956</v>
      </c>
      <c r="DZ303" s="1">
        <f t="shared" ca="1" si="271"/>
        <v>0.20696935396681107</v>
      </c>
      <c r="EA303" s="1">
        <f t="shared" ca="1" si="271"/>
        <v>0.17949384862560816</v>
      </c>
      <c r="EB303" s="1">
        <f t="shared" ca="1" si="271"/>
        <v>0.16198675291492551</v>
      </c>
      <c r="EC303" s="1">
        <f t="shared" ca="1" si="271"/>
        <v>0.10194610503572066</v>
      </c>
      <c r="ED303" s="1">
        <f t="shared" ca="1" si="271"/>
        <v>5.4489268113652435E-2</v>
      </c>
      <c r="EE303" s="1">
        <f t="shared" ca="1" si="271"/>
        <v>0.16084327911241478</v>
      </c>
      <c r="EF303" s="1">
        <f t="shared" ca="1" si="271"/>
        <v>5.8850080103746479E-3</v>
      </c>
      <c r="EG303" s="1">
        <f t="shared" ca="1" si="271"/>
        <v>0.2461778535063322</v>
      </c>
      <c r="EH303" s="1">
        <f t="shared" ca="1" si="271"/>
        <v>0.28100319884102515</v>
      </c>
      <c r="EI303" s="1">
        <f t="shared" ca="1" si="271"/>
        <v>0.14750092632596837</v>
      </c>
      <c r="EJ303" s="1">
        <f t="shared" ca="1" si="271"/>
        <v>8.4548283133149424E-2</v>
      </c>
      <c r="EK303" s="1">
        <f t="shared" ca="1" si="270"/>
        <v>0.21612416406638701</v>
      </c>
      <c r="EL303" s="1">
        <f t="shared" ca="1" si="270"/>
        <v>3.424968492864728E-2</v>
      </c>
      <c r="EM303" s="1">
        <f t="shared" ca="1" si="270"/>
        <v>0.18960110438419284</v>
      </c>
      <c r="EN303" s="1">
        <f t="shared" ca="1" si="270"/>
        <v>0.11640834686834353</v>
      </c>
      <c r="EO303" s="1">
        <f t="shared" ca="1" si="270"/>
        <v>5.5068443714662131E-3</v>
      </c>
      <c r="EP303" s="1">
        <f t="shared" ca="1" si="270"/>
        <v>4.2858034671641489E-2</v>
      </c>
      <c r="EQ303" s="1">
        <f t="shared" ca="1" si="270"/>
        <v>0.23205884259198858</v>
      </c>
      <c r="ER303" s="1">
        <f t="shared" ca="1" si="270"/>
        <v>0.18177956163326656</v>
      </c>
      <c r="ES303" s="1">
        <f t="shared" ca="1" si="270"/>
        <v>0.21552423963056799</v>
      </c>
      <c r="ET303" s="1">
        <f t="shared" ca="1" si="270"/>
        <v>0.15827211072250685</v>
      </c>
      <c r="EU303" s="1">
        <f t="shared" ca="1" si="270"/>
        <v>0.19459757430439359</v>
      </c>
      <c r="EV303" s="1">
        <f t="shared" ca="1" si="270"/>
        <v>6.9916088676560392E-2</v>
      </c>
      <c r="EW303" s="1">
        <f t="shared" ca="1" si="270"/>
        <v>0.29276744268325516</v>
      </c>
      <c r="EX303" s="1">
        <f t="shared" ca="1" si="270"/>
        <v>0.1424443487341058</v>
      </c>
      <c r="EY303" s="1">
        <f t="shared" ca="1" si="270"/>
        <v>0.13526894266855236</v>
      </c>
      <c r="EZ303" s="1">
        <f t="shared" ca="1" si="265"/>
        <v>0.15302679876533071</v>
      </c>
      <c r="FA303" s="1">
        <f t="shared" ca="1" si="265"/>
        <v>0.28507779659520183</v>
      </c>
      <c r="FB303" s="1">
        <f t="shared" ca="1" si="265"/>
        <v>0.28971241707342232</v>
      </c>
      <c r="FC303" s="1">
        <f t="shared" ca="1" si="265"/>
        <v>0.18179844480421745</v>
      </c>
      <c r="FD303" s="1">
        <f t="shared" ca="1" si="265"/>
        <v>0.22108745503932539</v>
      </c>
      <c r="FE303" s="1">
        <f t="shared" ca="1" si="265"/>
        <v>4.7593553304002924E-2</v>
      </c>
      <c r="FF303" s="1">
        <f t="shared" ca="1" si="265"/>
        <v>3.9318318581641455E-2</v>
      </c>
      <c r="FG303" s="1">
        <f t="shared" ca="1" si="265"/>
        <v>0.15456438296888986</v>
      </c>
      <c r="FH303" s="1">
        <f t="shared" ca="1" si="265"/>
        <v>0.23857300327189493</v>
      </c>
      <c r="FI303" s="1">
        <f t="shared" ca="1" si="265"/>
        <v>2.8015836127404325E-3</v>
      </c>
      <c r="FJ303" s="1">
        <f t="shared" ca="1" si="265"/>
        <v>0.2651697140365743</v>
      </c>
      <c r="FK303" s="1">
        <f t="shared" ca="1" si="265"/>
        <v>0.10797549239834496</v>
      </c>
      <c r="FL303" s="1">
        <f t="shared" ca="1" si="265"/>
        <v>0.18109693719470579</v>
      </c>
      <c r="FM303" s="1">
        <f t="shared" ca="1" si="265"/>
        <v>0.18358099677999173</v>
      </c>
      <c r="FN303" s="1">
        <f t="shared" ca="1" si="265"/>
        <v>0.15138880139895541</v>
      </c>
      <c r="FO303" s="1">
        <f t="shared" ref="FO303:GD366" ca="1" si="274">RAND()*0.3</f>
        <v>0.11402761896542596</v>
      </c>
      <c r="FP303" s="1">
        <f t="shared" ca="1" si="274"/>
        <v>0.22539789099606469</v>
      </c>
      <c r="FQ303" s="1">
        <f t="shared" ca="1" si="274"/>
        <v>0.23018577848220184</v>
      </c>
      <c r="FR303" s="1">
        <f t="shared" ca="1" si="274"/>
        <v>9.7298364698510248E-2</v>
      </c>
      <c r="FS303" s="1">
        <f t="shared" ca="1" si="274"/>
        <v>0.20511652511480569</v>
      </c>
      <c r="FT303" s="1">
        <f t="shared" ca="1" si="274"/>
        <v>0.26736688895230981</v>
      </c>
      <c r="FU303" s="1">
        <f t="shared" ca="1" si="274"/>
        <v>4.5448871573759243E-2</v>
      </c>
      <c r="FV303" s="1">
        <f t="shared" ca="1" si="274"/>
        <v>2.818844999633404E-2</v>
      </c>
      <c r="FW303" s="1">
        <f t="shared" ca="1" si="274"/>
        <v>0.26201497970042381</v>
      </c>
      <c r="FX303" s="1">
        <f t="shared" ca="1" si="274"/>
        <v>0.13593585346138756</v>
      </c>
      <c r="FY303" s="1">
        <f t="shared" ca="1" si="274"/>
        <v>0.28984331434352595</v>
      </c>
      <c r="FZ303" s="1">
        <f t="shared" ca="1" si="274"/>
        <v>2.7753724808317091E-2</v>
      </c>
      <c r="GA303" s="1">
        <f t="shared" ca="1" si="274"/>
        <v>7.2082692689036429E-2</v>
      </c>
      <c r="GB303" s="1">
        <f t="shared" ca="1" si="274"/>
        <v>5.1911858697335188E-2</v>
      </c>
      <c r="GC303" s="1">
        <f t="shared" ca="1" si="274"/>
        <v>0.29403764000413674</v>
      </c>
      <c r="GD303" s="1">
        <f t="shared" ca="1" si="274"/>
        <v>7.3417624996524489E-2</v>
      </c>
      <c r="GE303" s="1">
        <f t="shared" ca="1" si="247"/>
        <v>0.23110150967011353</v>
      </c>
      <c r="GF303" s="1">
        <f t="shared" ca="1" si="247"/>
        <v>8.9344789531261043E-2</v>
      </c>
      <c r="GG303" s="1">
        <f t="shared" ca="1" si="247"/>
        <v>7.1569002448649457E-2</v>
      </c>
      <c r="GH303" s="1">
        <f t="shared" ca="1" si="247"/>
        <v>1.7727591994734459E-2</v>
      </c>
      <c r="GI303" s="1">
        <f t="shared" ca="1" si="246"/>
        <v>9.3368310943625313E-2</v>
      </c>
      <c r="GJ303" s="1">
        <f t="shared" ca="1" si="246"/>
        <v>7.832414415154243E-2</v>
      </c>
      <c r="GK303" s="1">
        <f t="shared" ca="1" si="246"/>
        <v>0.2985419196459797</v>
      </c>
      <c r="GL303" s="1">
        <f t="shared" ca="1" si="246"/>
        <v>0.11967420788689553</v>
      </c>
      <c r="GM303" s="1">
        <f t="shared" ca="1" si="246"/>
        <v>1.6378383512466763E-2</v>
      </c>
      <c r="GN303" s="1">
        <f t="shared" ca="1" si="246"/>
        <v>0.15094971766182236</v>
      </c>
    </row>
    <row r="304" spans="1:196" x14ac:dyDescent="0.2">
      <c r="A304" s="1">
        <f t="shared" ca="1" si="267"/>
        <v>7.1280407401080617E-2</v>
      </c>
      <c r="B304" s="1">
        <f t="shared" ca="1" si="267"/>
        <v>0.25583881717849993</v>
      </c>
      <c r="C304" s="1">
        <f t="shared" ca="1" si="267"/>
        <v>0.26042897723609787</v>
      </c>
      <c r="D304" s="1">
        <f t="shared" ca="1" si="267"/>
        <v>0.23497620293878391</v>
      </c>
      <c r="E304" s="1">
        <f t="shared" ca="1" si="267"/>
        <v>3.5638668215685572E-2</v>
      </c>
      <c r="F304" s="1">
        <f t="shared" ca="1" si="267"/>
        <v>0.17174046352624742</v>
      </c>
      <c r="G304" s="1">
        <f t="shared" ca="1" si="267"/>
        <v>0.15870631563907725</v>
      </c>
      <c r="H304" s="1">
        <f t="shared" ca="1" si="267"/>
        <v>6.7712438039432776E-2</v>
      </c>
      <c r="I304" s="1">
        <f t="shared" ca="1" si="267"/>
        <v>0.2244570891278069</v>
      </c>
      <c r="J304" s="1">
        <f t="shared" ca="1" si="267"/>
        <v>0.29083554166197267</v>
      </c>
      <c r="K304" s="1">
        <f t="shared" ca="1" si="267"/>
        <v>7.7383816082423298E-2</v>
      </c>
      <c r="L304" s="1">
        <f t="shared" ca="1" si="267"/>
        <v>0.14767819395212026</v>
      </c>
      <c r="M304" s="1">
        <f t="shared" ca="1" si="267"/>
        <v>0.18038770366749213</v>
      </c>
      <c r="N304" s="1">
        <f t="shared" ca="1" si="267"/>
        <v>0.27425478162804012</v>
      </c>
      <c r="O304" s="1">
        <f t="shared" ca="1" si="267"/>
        <v>0.13534025239389844</v>
      </c>
      <c r="P304" s="1">
        <f t="shared" ca="1" si="267"/>
        <v>7.6152331592122507E-2</v>
      </c>
      <c r="Q304" s="1">
        <f t="shared" ca="1" si="266"/>
        <v>4.2484877287122892E-2</v>
      </c>
      <c r="R304" s="1">
        <f t="shared" ca="1" si="266"/>
        <v>9.8396237128089092E-2</v>
      </c>
      <c r="S304" s="1">
        <f t="shared" ca="1" si="266"/>
        <v>1.441616175961845E-2</v>
      </c>
      <c r="T304" s="1">
        <f t="shared" ca="1" si="266"/>
        <v>9.8769705396803908E-2</v>
      </c>
      <c r="U304" s="1">
        <f t="shared" ca="1" si="266"/>
        <v>1.6501343110182053E-2</v>
      </c>
      <c r="V304" s="1">
        <f t="shared" ca="1" si="266"/>
        <v>2.4085288780524905E-2</v>
      </c>
      <c r="W304" s="1">
        <f t="shared" ca="1" si="266"/>
        <v>0.26797505180108083</v>
      </c>
      <c r="X304" s="1">
        <f t="shared" ca="1" si="266"/>
        <v>6.8069257620959181E-2</v>
      </c>
      <c r="Y304" s="1">
        <f t="shared" ca="1" si="266"/>
        <v>0.16186632683044502</v>
      </c>
      <c r="Z304" s="1">
        <f t="shared" ca="1" si="266"/>
        <v>0.28474319653060504</v>
      </c>
      <c r="AA304" s="1">
        <f t="shared" ca="1" si="266"/>
        <v>0.24506227526080132</v>
      </c>
      <c r="AB304" s="1">
        <f t="shared" ca="1" si="266"/>
        <v>8.6049939529180358E-2</v>
      </c>
      <c r="AC304" s="1">
        <f t="shared" ca="1" si="266"/>
        <v>0.25280522028956631</v>
      </c>
      <c r="AD304" s="1">
        <f t="shared" ca="1" si="266"/>
        <v>0.28459739571043718</v>
      </c>
      <c r="AE304" s="1">
        <f t="shared" ca="1" si="266"/>
        <v>0.20921568930846748</v>
      </c>
      <c r="AF304" s="1">
        <f t="shared" ref="AF304:AU367" ca="1" si="275">RAND()*0.3</f>
        <v>8.6963815707762099E-2</v>
      </c>
      <c r="AG304" s="1">
        <f t="shared" ca="1" si="275"/>
        <v>3.450357082352886E-2</v>
      </c>
      <c r="AH304" s="1">
        <f t="shared" ca="1" si="275"/>
        <v>9.8699152968781626E-3</v>
      </c>
      <c r="AI304" s="1">
        <f t="shared" ca="1" si="275"/>
        <v>0.17453065386778038</v>
      </c>
      <c r="AJ304" s="1">
        <f t="shared" ca="1" si="275"/>
        <v>8.6198826935203324E-2</v>
      </c>
      <c r="AK304" s="1">
        <f t="shared" ca="1" si="275"/>
        <v>0.21975893359124146</v>
      </c>
      <c r="AL304" s="1">
        <f t="shared" ca="1" si="275"/>
        <v>0.19448812823639408</v>
      </c>
      <c r="AM304" s="1">
        <f t="shared" ca="1" si="275"/>
        <v>0.23067240734569538</v>
      </c>
      <c r="AN304" s="1">
        <f t="shared" ca="1" si="275"/>
        <v>0.19815618378198344</v>
      </c>
      <c r="AO304" s="1">
        <f t="shared" ca="1" si="275"/>
        <v>0.10604998587097056</v>
      </c>
      <c r="AP304" s="1">
        <f t="shared" ca="1" si="275"/>
        <v>0.1591091046393325</v>
      </c>
      <c r="AQ304" s="1">
        <f t="shared" ca="1" si="275"/>
        <v>0.23287602038673311</v>
      </c>
      <c r="AR304" s="1">
        <f t="shared" ca="1" si="275"/>
        <v>9.8755597336736556E-3</v>
      </c>
      <c r="AS304" s="1">
        <f t="shared" ca="1" si="275"/>
        <v>0.24464776723223688</v>
      </c>
      <c r="AT304" s="1">
        <f t="shared" ca="1" si="275"/>
        <v>7.5618996756529264E-2</v>
      </c>
      <c r="AU304" s="1">
        <f t="shared" ca="1" si="275"/>
        <v>7.7023249665076246E-2</v>
      </c>
      <c r="AV304" s="1">
        <f t="shared" ca="1" si="272"/>
        <v>1.7665738465471592E-2</v>
      </c>
      <c r="AW304" s="1">
        <f t="shared" ca="1" si="272"/>
        <v>0.27406705833380274</v>
      </c>
      <c r="AX304" s="1">
        <f t="shared" ca="1" si="272"/>
        <v>0.13922890314703379</v>
      </c>
      <c r="AY304" s="1">
        <f t="shared" ca="1" si="272"/>
        <v>1.3941036366299175E-3</v>
      </c>
      <c r="AZ304" s="1">
        <f t="shared" ca="1" si="272"/>
        <v>0.14063733333382669</v>
      </c>
      <c r="BA304" s="1">
        <f t="shared" ca="1" si="272"/>
        <v>0.22353480593830685</v>
      </c>
      <c r="BB304" s="1">
        <f t="shared" ca="1" si="272"/>
        <v>0.25559829923579114</v>
      </c>
      <c r="BC304" s="1">
        <f t="shared" ca="1" si="272"/>
        <v>0.10607845439379192</v>
      </c>
      <c r="BD304" s="1">
        <f t="shared" ca="1" si="272"/>
        <v>5.983585299058973E-2</v>
      </c>
      <c r="BE304" s="1">
        <f t="shared" ca="1" si="272"/>
        <v>0.22631227411439617</v>
      </c>
      <c r="BF304" s="1">
        <f t="shared" ca="1" si="272"/>
        <v>0.2989548498766581</v>
      </c>
      <c r="BG304" s="1">
        <f t="shared" ca="1" si="272"/>
        <v>1.9808323904830793E-2</v>
      </c>
      <c r="BH304" s="1">
        <f t="shared" ca="1" si="272"/>
        <v>0.23876859163853503</v>
      </c>
      <c r="BI304" s="1">
        <f t="shared" ca="1" si="272"/>
        <v>4.1391458319055982E-2</v>
      </c>
      <c r="BJ304" s="1">
        <f t="shared" ca="1" si="272"/>
        <v>0.14748202416730211</v>
      </c>
      <c r="BK304" s="1">
        <f t="shared" ca="1" si="269"/>
        <v>0.13417660707244686</v>
      </c>
      <c r="BL304" s="1">
        <f t="shared" ca="1" si="269"/>
        <v>0.27058129161765093</v>
      </c>
      <c r="BM304" s="1">
        <f t="shared" ca="1" si="269"/>
        <v>2.3963426349119885E-2</v>
      </c>
      <c r="BN304" s="1">
        <f t="shared" ca="1" si="269"/>
        <v>8.5989006992913522E-2</v>
      </c>
      <c r="BO304" s="1">
        <f t="shared" ca="1" si="269"/>
        <v>0.22061570990016766</v>
      </c>
      <c r="BP304" s="1">
        <f t="shared" ca="1" si="269"/>
        <v>0.27613915861675387</v>
      </c>
      <c r="BQ304" s="1">
        <f t="shared" ca="1" si="269"/>
        <v>4.2766884244019067E-2</v>
      </c>
      <c r="BR304" s="1">
        <f t="shared" ca="1" si="269"/>
        <v>0.24010297148698567</v>
      </c>
      <c r="BS304" s="1">
        <f t="shared" ca="1" si="269"/>
        <v>0.13342217729888295</v>
      </c>
      <c r="BT304" s="1">
        <f t="shared" ca="1" si="269"/>
        <v>9.451080085131601E-2</v>
      </c>
      <c r="BU304" s="1">
        <f t="shared" ca="1" si="269"/>
        <v>0.2753282487804517</v>
      </c>
      <c r="BV304" s="1">
        <f t="shared" ca="1" si="269"/>
        <v>0.28804400661892815</v>
      </c>
      <c r="BW304" s="1">
        <f t="shared" ca="1" si="269"/>
        <v>4.9382721944798015E-2</v>
      </c>
      <c r="BX304" s="1">
        <f t="shared" ca="1" si="269"/>
        <v>0.25671615353466537</v>
      </c>
      <c r="BY304" s="1">
        <f t="shared" ca="1" si="269"/>
        <v>0.21857931340008754</v>
      </c>
      <c r="BZ304" s="1">
        <f t="shared" ca="1" si="269"/>
        <v>8.7911425698862442E-2</v>
      </c>
      <c r="CA304" s="1">
        <f t="shared" ca="1" si="268"/>
        <v>1.6936488138626891E-2</v>
      </c>
      <c r="CB304" s="1">
        <f t="shared" ca="1" si="268"/>
        <v>0.12178539084805606</v>
      </c>
      <c r="CC304" s="1">
        <f t="shared" ca="1" si="268"/>
        <v>7.3665558004642803E-3</v>
      </c>
      <c r="CD304" s="1">
        <f t="shared" ca="1" si="268"/>
        <v>0.27799021325231016</v>
      </c>
      <c r="CE304" s="1">
        <f t="shared" ca="1" si="268"/>
        <v>0.207855747862221</v>
      </c>
      <c r="CF304" s="1">
        <f t="shared" ca="1" si="268"/>
        <v>0.10496599151543565</v>
      </c>
      <c r="CG304" s="1">
        <f t="shared" ca="1" si="268"/>
        <v>1.9836522204266516E-2</v>
      </c>
      <c r="CH304" s="1">
        <f t="shared" ca="1" si="268"/>
        <v>0.29723290150596632</v>
      </c>
      <c r="CI304" s="1">
        <f t="shared" ca="1" si="268"/>
        <v>0.2944686950479467</v>
      </c>
      <c r="CJ304" s="1">
        <f t="shared" ca="1" si="268"/>
        <v>7.9966463318571629E-2</v>
      </c>
      <c r="CK304" s="1">
        <f t="shared" ca="1" si="268"/>
        <v>0.28929624410673066</v>
      </c>
      <c r="CL304" s="1">
        <f t="shared" ca="1" si="268"/>
        <v>0.29529571177355174</v>
      </c>
      <c r="CM304" s="1">
        <f t="shared" ca="1" si="268"/>
        <v>4.2103304748640637E-2</v>
      </c>
      <c r="CN304" s="1">
        <f t="shared" ca="1" si="268"/>
        <v>0.19407269188182594</v>
      </c>
      <c r="CO304" s="1">
        <f t="shared" ca="1" si="268"/>
        <v>0.26887965807178948</v>
      </c>
      <c r="CP304" s="1">
        <f t="shared" ref="CP304:DE367" ca="1" si="276">RAND()*0.3</f>
        <v>0.2770815347941632</v>
      </c>
      <c r="CQ304" s="1">
        <f t="shared" ca="1" si="276"/>
        <v>0.10472864925421446</v>
      </c>
      <c r="CR304" s="1">
        <f t="shared" ca="1" si="276"/>
        <v>0.23047650847472007</v>
      </c>
      <c r="CS304" s="1">
        <f t="shared" ca="1" si="276"/>
        <v>0.13412265143774471</v>
      </c>
      <c r="CT304" s="1">
        <f t="shared" ca="1" si="276"/>
        <v>8.2185869380673821E-2</v>
      </c>
      <c r="CU304" s="1">
        <f t="shared" ca="1" si="276"/>
        <v>0.29703064889863828</v>
      </c>
      <c r="CV304" s="1">
        <f t="shared" ca="1" si="276"/>
        <v>0.18557282744598169</v>
      </c>
      <c r="CW304" s="1">
        <f t="shared" ca="1" si="276"/>
        <v>9.4033269705391265E-3</v>
      </c>
      <c r="CX304" s="1">
        <f t="shared" ca="1" si="276"/>
        <v>0.1724729085425746</v>
      </c>
      <c r="CY304" s="1">
        <f t="shared" ca="1" si="276"/>
        <v>4.9612939426860576E-2</v>
      </c>
      <c r="CZ304" s="1">
        <f t="shared" ca="1" si="276"/>
        <v>7.2232834916868119E-2</v>
      </c>
      <c r="DA304" s="1">
        <f t="shared" ca="1" si="276"/>
        <v>0.16512538904032925</v>
      </c>
      <c r="DB304" s="1">
        <f t="shared" ca="1" si="276"/>
        <v>4.541883030350813E-3</v>
      </c>
      <c r="DC304" s="1">
        <f t="shared" ca="1" si="276"/>
        <v>0.13064510756891667</v>
      </c>
      <c r="DD304" s="1">
        <f t="shared" ca="1" si="276"/>
        <v>0.2865715533874949</v>
      </c>
      <c r="DE304" s="1">
        <f t="shared" ca="1" si="276"/>
        <v>1.4878283491306809E-2</v>
      </c>
      <c r="DF304" s="1">
        <f t="shared" ca="1" si="273"/>
        <v>0.2549734663293402</v>
      </c>
      <c r="DG304" s="1">
        <f t="shared" ca="1" si="273"/>
        <v>5.8156795129829304E-2</v>
      </c>
      <c r="DH304" s="1">
        <f t="shared" ca="1" si="273"/>
        <v>0.20781166327054262</v>
      </c>
      <c r="DI304" s="1">
        <f t="shared" ca="1" si="273"/>
        <v>0.25902145156042244</v>
      </c>
      <c r="DJ304" s="1">
        <f t="shared" ca="1" si="273"/>
        <v>0.13165063726577095</v>
      </c>
      <c r="DK304" s="1">
        <f t="shared" ca="1" si="273"/>
        <v>5.7798563162378743E-3</v>
      </c>
      <c r="DL304" s="1">
        <f t="shared" ca="1" si="273"/>
        <v>0.24219488816665111</v>
      </c>
      <c r="DM304" s="1">
        <f t="shared" ca="1" si="273"/>
        <v>2.4983847770639521E-2</v>
      </c>
      <c r="DN304" s="1">
        <f t="shared" ca="1" si="273"/>
        <v>0.12433741602645169</v>
      </c>
      <c r="DO304" s="1">
        <f t="shared" ca="1" si="273"/>
        <v>0.27895650376903436</v>
      </c>
      <c r="DP304" s="1">
        <f t="shared" ca="1" si="273"/>
        <v>0.2823109116444476</v>
      </c>
      <c r="DQ304" s="1">
        <f t="shared" ca="1" si="273"/>
        <v>0.24691341668491909</v>
      </c>
      <c r="DR304" s="1">
        <f t="shared" ca="1" si="273"/>
        <v>9.4067546735162447E-2</v>
      </c>
      <c r="DS304" s="1">
        <f t="shared" ca="1" si="273"/>
        <v>5.6446217418081021E-2</v>
      </c>
      <c r="DT304" s="1">
        <f t="shared" ca="1" si="273"/>
        <v>2.8594916542874438E-2</v>
      </c>
      <c r="DU304" s="1">
        <f t="shared" ca="1" si="271"/>
        <v>0.27393712883754801</v>
      </c>
      <c r="DV304" s="1">
        <f t="shared" ca="1" si="271"/>
        <v>6.0351900930321833E-2</v>
      </c>
      <c r="DW304" s="1">
        <f t="shared" ca="1" si="271"/>
        <v>0.20002052925326261</v>
      </c>
      <c r="DX304" s="1">
        <f t="shared" ca="1" si="271"/>
        <v>0.26060732761121891</v>
      </c>
      <c r="DY304" s="1">
        <f t="shared" ca="1" si="271"/>
        <v>3.9298871533023604E-2</v>
      </c>
      <c r="DZ304" s="1">
        <f t="shared" ca="1" si="271"/>
        <v>0.15854183007572931</v>
      </c>
      <c r="EA304" s="1">
        <f t="shared" ca="1" si="271"/>
        <v>0.11630233164032053</v>
      </c>
      <c r="EB304" s="1">
        <f t="shared" ca="1" si="271"/>
        <v>0.26792987340754859</v>
      </c>
      <c r="EC304" s="1">
        <f t="shared" ca="1" si="271"/>
        <v>2.2166603334921587E-2</v>
      </c>
      <c r="ED304" s="1">
        <f t="shared" ca="1" si="271"/>
        <v>0.24066851197890671</v>
      </c>
      <c r="EE304" s="1">
        <f t="shared" ca="1" si="271"/>
        <v>0.13419823841182704</v>
      </c>
      <c r="EF304" s="1">
        <f t="shared" ca="1" si="271"/>
        <v>0.11454150143048114</v>
      </c>
      <c r="EG304" s="1">
        <f t="shared" ca="1" si="271"/>
        <v>0.16841602036150771</v>
      </c>
      <c r="EH304" s="1">
        <f t="shared" ca="1" si="271"/>
        <v>0.11254911202430584</v>
      </c>
      <c r="EI304" s="1">
        <f t="shared" ca="1" si="271"/>
        <v>0.23413425712722846</v>
      </c>
      <c r="EJ304" s="1">
        <f t="shared" ca="1" si="271"/>
        <v>0.10626530819068462</v>
      </c>
      <c r="EK304" s="1">
        <f t="shared" ca="1" si="270"/>
        <v>0.1979257786629518</v>
      </c>
      <c r="EL304" s="1">
        <f t="shared" ca="1" si="270"/>
        <v>0.22768040516050503</v>
      </c>
      <c r="EM304" s="1">
        <f t="shared" ca="1" si="270"/>
        <v>0.12539127815061618</v>
      </c>
      <c r="EN304" s="1">
        <f t="shared" ca="1" si="270"/>
        <v>1.0134063340612797E-2</v>
      </c>
      <c r="EO304" s="1">
        <f t="shared" ca="1" si="270"/>
        <v>0.16688331308299961</v>
      </c>
      <c r="EP304" s="1">
        <f t="shared" ca="1" si="270"/>
        <v>7.0848339125103146E-2</v>
      </c>
      <c r="EQ304" s="1">
        <f t="shared" ca="1" si="270"/>
        <v>0.23281677404729317</v>
      </c>
      <c r="ER304" s="1">
        <f t="shared" ca="1" si="270"/>
        <v>0.27352570013348027</v>
      </c>
      <c r="ES304" s="1">
        <f t="shared" ca="1" si="270"/>
        <v>0.25576545310519005</v>
      </c>
      <c r="ET304" s="1">
        <f t="shared" ca="1" si="270"/>
        <v>0.29740264985289899</v>
      </c>
      <c r="EU304" s="1">
        <f t="shared" ca="1" si="270"/>
        <v>0.12399909689143479</v>
      </c>
      <c r="EV304" s="1">
        <f t="shared" ca="1" si="270"/>
        <v>0.28460654934354723</v>
      </c>
      <c r="EW304" s="1">
        <f t="shared" ca="1" si="270"/>
        <v>7.736448763589189E-2</v>
      </c>
      <c r="EX304" s="1">
        <f t="shared" ca="1" si="270"/>
        <v>0.16429136774457778</v>
      </c>
      <c r="EY304" s="1">
        <f t="shared" ca="1" si="270"/>
        <v>5.0917101703085485E-2</v>
      </c>
      <c r="EZ304" s="1">
        <f t="shared" ref="EZ304:FO367" ca="1" si="277">RAND()*0.3</f>
        <v>0.15139501834942556</v>
      </c>
      <c r="FA304" s="1">
        <f t="shared" ca="1" si="277"/>
        <v>0.2470819367762436</v>
      </c>
      <c r="FB304" s="1">
        <f t="shared" ca="1" si="277"/>
        <v>0.10622431696316423</v>
      </c>
      <c r="FC304" s="1">
        <f t="shared" ca="1" si="277"/>
        <v>4.1434610606127617E-2</v>
      </c>
      <c r="FD304" s="1">
        <f t="shared" ca="1" si="277"/>
        <v>0.13769116399539882</v>
      </c>
      <c r="FE304" s="1">
        <f t="shared" ca="1" si="277"/>
        <v>0.14126600458345026</v>
      </c>
      <c r="FF304" s="1">
        <f t="shared" ca="1" si="277"/>
        <v>0.1045477237279001</v>
      </c>
      <c r="FG304" s="1">
        <f t="shared" ca="1" si="277"/>
        <v>0.18698609145963893</v>
      </c>
      <c r="FH304" s="1">
        <f t="shared" ca="1" si="277"/>
        <v>4.4819073928010232E-2</v>
      </c>
      <c r="FI304" s="1">
        <f t="shared" ca="1" si="277"/>
        <v>1.4076379890341538E-2</v>
      </c>
      <c r="FJ304" s="1">
        <f t="shared" ca="1" si="277"/>
        <v>0.28433444223195981</v>
      </c>
      <c r="FK304" s="1">
        <f t="shared" ca="1" si="277"/>
        <v>4.1849074967516837E-2</v>
      </c>
      <c r="FL304" s="1">
        <f t="shared" ca="1" si="277"/>
        <v>0.21002470315959162</v>
      </c>
      <c r="FM304" s="1">
        <f t="shared" ca="1" si="277"/>
        <v>0.20348499060969916</v>
      </c>
      <c r="FN304" s="1">
        <f t="shared" ca="1" si="277"/>
        <v>1.160448547136872E-3</v>
      </c>
      <c r="FO304" s="1">
        <f t="shared" ca="1" si="277"/>
        <v>0.25303806592241246</v>
      </c>
      <c r="FP304" s="1">
        <f t="shared" ca="1" si="274"/>
        <v>0.23161413520668345</v>
      </c>
      <c r="FQ304" s="1">
        <f t="shared" ca="1" si="274"/>
        <v>0.25877989601069706</v>
      </c>
      <c r="FR304" s="1">
        <f t="shared" ca="1" si="274"/>
        <v>0.16407452825430147</v>
      </c>
      <c r="FS304" s="1">
        <f t="shared" ca="1" si="274"/>
        <v>0.24136835388939729</v>
      </c>
      <c r="FT304" s="1">
        <f t="shared" ca="1" si="274"/>
        <v>0.26145384948871214</v>
      </c>
      <c r="FU304" s="1">
        <f t="shared" ca="1" si="274"/>
        <v>0.25323648448553637</v>
      </c>
      <c r="FV304" s="1">
        <f t="shared" ca="1" si="274"/>
        <v>0.17025086060337583</v>
      </c>
      <c r="FW304" s="1">
        <f t="shared" ca="1" si="274"/>
        <v>7.8573543877349508E-2</v>
      </c>
      <c r="FX304" s="1">
        <f t="shared" ca="1" si="274"/>
        <v>0.16078899573960476</v>
      </c>
      <c r="FY304" s="1">
        <f t="shared" ca="1" si="274"/>
        <v>0.13974069787203769</v>
      </c>
      <c r="FZ304" s="1">
        <f t="shared" ca="1" si="274"/>
        <v>0.1232875414992872</v>
      </c>
      <c r="GA304" s="1">
        <f t="shared" ca="1" si="274"/>
        <v>7.3559044740446361E-2</v>
      </c>
      <c r="GB304" s="1">
        <f t="shared" ca="1" si="274"/>
        <v>8.9063521533453927E-2</v>
      </c>
      <c r="GC304" s="1">
        <f t="shared" ca="1" si="274"/>
        <v>3.3483016035941067E-2</v>
      </c>
      <c r="GD304" s="1">
        <f t="shared" ca="1" si="274"/>
        <v>0.23353999703315068</v>
      </c>
      <c r="GE304" s="1">
        <f t="shared" ca="1" si="247"/>
        <v>0.19993593405736873</v>
      </c>
      <c r="GF304" s="1">
        <f t="shared" ca="1" si="247"/>
        <v>0.15541417473414332</v>
      </c>
      <c r="GG304" s="1">
        <f t="shared" ca="1" si="247"/>
        <v>0.15337565353516733</v>
      </c>
      <c r="GH304" s="1">
        <f t="shared" ca="1" si="247"/>
        <v>0.21436089837137057</v>
      </c>
      <c r="GI304" s="1">
        <f t="shared" ca="1" si="246"/>
        <v>0.25203097917490641</v>
      </c>
      <c r="GJ304" s="1">
        <f t="shared" ca="1" si="246"/>
        <v>0.2893478425420859</v>
      </c>
      <c r="GK304" s="1">
        <f t="shared" ca="1" si="246"/>
        <v>9.0326570208949398E-3</v>
      </c>
      <c r="GL304" s="1">
        <f t="shared" ca="1" si="246"/>
        <v>0.16506089094076953</v>
      </c>
      <c r="GM304" s="1">
        <f t="shared" ca="1" si="246"/>
        <v>6.9879248272227593E-2</v>
      </c>
      <c r="GN304" s="1">
        <f t="shared" ca="1" si="246"/>
        <v>0.26941539281959093</v>
      </c>
    </row>
    <row r="305" spans="1:196" x14ac:dyDescent="0.2">
      <c r="A305" s="1">
        <f t="shared" ca="1" si="267"/>
        <v>0.18393725492449217</v>
      </c>
      <c r="B305" s="1">
        <f t="shared" ca="1" si="267"/>
        <v>0.11808568302039056</v>
      </c>
      <c r="C305" s="1">
        <f t="shared" ca="1" si="267"/>
        <v>2.7287547152232694E-3</v>
      </c>
      <c r="D305" s="1">
        <f t="shared" ca="1" si="267"/>
        <v>0.12267151010718037</v>
      </c>
      <c r="E305" s="1">
        <f t="shared" ca="1" si="267"/>
        <v>0.2501916331152762</v>
      </c>
      <c r="F305" s="1">
        <f t="shared" ca="1" si="267"/>
        <v>0.10898307302231883</v>
      </c>
      <c r="G305" s="1">
        <f t="shared" ca="1" si="267"/>
        <v>0.12642334519474133</v>
      </c>
      <c r="H305" s="1">
        <f t="shared" ca="1" si="267"/>
        <v>0.13525117908218873</v>
      </c>
      <c r="I305" s="1">
        <f t="shared" ca="1" si="267"/>
        <v>8.6785263860517631E-2</v>
      </c>
      <c r="J305" s="1">
        <f t="shared" ca="1" si="267"/>
        <v>1.7060853114019382E-2</v>
      </c>
      <c r="K305" s="1">
        <f t="shared" ca="1" si="267"/>
        <v>1.0691061372956211E-2</v>
      </c>
      <c r="L305" s="1">
        <f t="shared" ca="1" si="267"/>
        <v>0.20763523186492916</v>
      </c>
      <c r="M305" s="1">
        <f t="shared" ca="1" si="267"/>
        <v>0.21433354049730907</v>
      </c>
      <c r="N305" s="1">
        <f t="shared" ca="1" si="267"/>
        <v>0.19548350561996514</v>
      </c>
      <c r="O305" s="1">
        <f t="shared" ca="1" si="267"/>
        <v>0.21328506677707165</v>
      </c>
      <c r="P305" s="1">
        <f t="shared" ref="P305:AE368" ca="1" si="278">RAND()*0.3</f>
        <v>0.12494799516493227</v>
      </c>
      <c r="Q305" s="1">
        <f t="shared" ca="1" si="278"/>
        <v>0.16189476599621694</v>
      </c>
      <c r="R305" s="1">
        <f t="shared" ca="1" si="278"/>
        <v>0.26599441611826996</v>
      </c>
      <c r="S305" s="1">
        <f t="shared" ca="1" si="278"/>
        <v>0.18074596055921471</v>
      </c>
      <c r="T305" s="1">
        <f t="shared" ca="1" si="278"/>
        <v>0.28101777939341238</v>
      </c>
      <c r="U305" s="1">
        <f t="shared" ca="1" si="278"/>
        <v>7.3909068122680374E-2</v>
      </c>
      <c r="V305" s="1">
        <f t="shared" ca="1" si="278"/>
        <v>0.21821671349318278</v>
      </c>
      <c r="W305" s="1">
        <f t="shared" ca="1" si="278"/>
        <v>8.4824314038233622E-2</v>
      </c>
      <c r="X305" s="1">
        <f t="shared" ca="1" si="278"/>
        <v>0.21804049577459914</v>
      </c>
      <c r="Y305" s="1">
        <f t="shared" ca="1" si="278"/>
        <v>0.27618456787158929</v>
      </c>
      <c r="Z305" s="1">
        <f t="shared" ca="1" si="278"/>
        <v>0.16201948080395087</v>
      </c>
      <c r="AA305" s="1">
        <f t="shared" ca="1" si="278"/>
        <v>0.18954848962726728</v>
      </c>
      <c r="AB305" s="1">
        <f t="shared" ca="1" si="278"/>
        <v>0.17797515019515975</v>
      </c>
      <c r="AC305" s="1">
        <f t="shared" ca="1" si="278"/>
        <v>0.20122466399095026</v>
      </c>
      <c r="AD305" s="1">
        <f t="shared" ca="1" si="278"/>
        <v>0.22712369257724294</v>
      </c>
      <c r="AE305" s="1">
        <f t="shared" ca="1" si="278"/>
        <v>0.17714605685554219</v>
      </c>
      <c r="AF305" s="1">
        <f t="shared" ca="1" si="275"/>
        <v>7.912411612266515E-2</v>
      </c>
      <c r="AG305" s="1">
        <f t="shared" ca="1" si="275"/>
        <v>0.21797957864795001</v>
      </c>
      <c r="AH305" s="1">
        <f t="shared" ca="1" si="275"/>
        <v>0.17103781960588002</v>
      </c>
      <c r="AI305" s="1">
        <f t="shared" ca="1" si="275"/>
        <v>0.10267892987288589</v>
      </c>
      <c r="AJ305" s="1">
        <f t="shared" ca="1" si="275"/>
        <v>0.16602903353969445</v>
      </c>
      <c r="AK305" s="1">
        <f t="shared" ca="1" si="275"/>
        <v>0.16959590412938794</v>
      </c>
      <c r="AL305" s="1">
        <f t="shared" ca="1" si="275"/>
        <v>0.28184911698456644</v>
      </c>
      <c r="AM305" s="1">
        <f t="shared" ca="1" si="275"/>
        <v>6.9239226546255583E-2</v>
      </c>
      <c r="AN305" s="1">
        <f t="shared" ca="1" si="275"/>
        <v>0.17149636499000412</v>
      </c>
      <c r="AO305" s="1">
        <f t="shared" ca="1" si="275"/>
        <v>0.12156663319754629</v>
      </c>
      <c r="AP305" s="1">
        <f t="shared" ca="1" si="275"/>
        <v>0.18072828707015115</v>
      </c>
      <c r="AQ305" s="1">
        <f t="shared" ca="1" si="275"/>
        <v>0.28865823050664252</v>
      </c>
      <c r="AR305" s="1">
        <f t="shared" ca="1" si="275"/>
        <v>0.11443572638605198</v>
      </c>
      <c r="AS305" s="1">
        <f t="shared" ca="1" si="275"/>
        <v>0.11080551067884732</v>
      </c>
      <c r="AT305" s="1">
        <f t="shared" ca="1" si="275"/>
        <v>0.14545097216927125</v>
      </c>
      <c r="AU305" s="1">
        <f t="shared" ca="1" si="275"/>
        <v>0.26108657338673924</v>
      </c>
      <c r="AV305" s="1">
        <f t="shared" ca="1" si="272"/>
        <v>8.2645561787918376E-2</v>
      </c>
      <c r="AW305" s="1">
        <f t="shared" ca="1" si="272"/>
        <v>4.4732118235806792E-2</v>
      </c>
      <c r="AX305" s="1">
        <f t="shared" ca="1" si="272"/>
        <v>0.28379579228575008</v>
      </c>
      <c r="AY305" s="1">
        <f t="shared" ca="1" si="272"/>
        <v>1.876602436335717E-2</v>
      </c>
      <c r="AZ305" s="1">
        <f t="shared" ca="1" si="272"/>
        <v>0.10788216818987365</v>
      </c>
      <c r="BA305" s="1">
        <f t="shared" ca="1" si="272"/>
        <v>0.11856910632300278</v>
      </c>
      <c r="BB305" s="1">
        <f t="shared" ca="1" si="272"/>
        <v>0.20029279751378082</v>
      </c>
      <c r="BC305" s="1">
        <f t="shared" ca="1" si="272"/>
        <v>5.9144256880184529E-2</v>
      </c>
      <c r="BD305" s="1">
        <f t="shared" ca="1" si="272"/>
        <v>0.12200306049886235</v>
      </c>
      <c r="BE305" s="1">
        <f t="shared" ca="1" si="272"/>
        <v>0.19726177869395781</v>
      </c>
      <c r="BF305" s="1">
        <f t="shared" ca="1" si="272"/>
        <v>0.12844264926614643</v>
      </c>
      <c r="BG305" s="1">
        <f t="shared" ca="1" si="272"/>
        <v>0.28091260206885099</v>
      </c>
      <c r="BH305" s="1">
        <f t="shared" ca="1" si="272"/>
        <v>8.5071854281853418E-2</v>
      </c>
      <c r="BI305" s="1">
        <f t="shared" ca="1" si="272"/>
        <v>1.2133822048638943E-2</v>
      </c>
      <c r="BJ305" s="1">
        <f t="shared" ca="1" si="272"/>
        <v>0.17649894294686627</v>
      </c>
      <c r="BK305" s="1">
        <f t="shared" ca="1" si="269"/>
        <v>0.29943346199327991</v>
      </c>
      <c r="BL305" s="1">
        <f t="shared" ca="1" si="269"/>
        <v>0.19509223782531671</v>
      </c>
      <c r="BM305" s="1">
        <f t="shared" ca="1" si="269"/>
        <v>0.10609391705921901</v>
      </c>
      <c r="BN305" s="1">
        <f t="shared" ca="1" si="269"/>
        <v>0.28046295041819669</v>
      </c>
      <c r="BO305" s="1">
        <f t="shared" ca="1" si="269"/>
        <v>0.18514767634603943</v>
      </c>
      <c r="BP305" s="1">
        <f t="shared" ca="1" si="269"/>
        <v>0.26868147069957921</v>
      </c>
      <c r="BQ305" s="1">
        <f t="shared" ca="1" si="269"/>
        <v>9.15810023436371E-2</v>
      </c>
      <c r="BR305" s="1">
        <f t="shared" ca="1" si="269"/>
        <v>0.20713262913896796</v>
      </c>
      <c r="BS305" s="1">
        <f t="shared" ca="1" si="269"/>
        <v>6.0864845165559452E-3</v>
      </c>
      <c r="BT305" s="1">
        <f t="shared" ca="1" si="269"/>
        <v>0.11953881212440763</v>
      </c>
      <c r="BU305" s="1">
        <f t="shared" ca="1" si="269"/>
        <v>0.22400573146968983</v>
      </c>
      <c r="BV305" s="1">
        <f t="shared" ca="1" si="269"/>
        <v>8.5860874350582969E-2</v>
      </c>
      <c r="BW305" s="1">
        <f t="shared" ca="1" si="269"/>
        <v>7.4936094750537932E-2</v>
      </c>
      <c r="BX305" s="1">
        <f t="shared" ca="1" si="269"/>
        <v>0.28224139363765349</v>
      </c>
      <c r="BY305" s="1">
        <f t="shared" ca="1" si="269"/>
        <v>3.4053744258629094E-2</v>
      </c>
      <c r="BZ305" s="1">
        <f t="shared" ca="1" si="269"/>
        <v>1.4868500032412691E-3</v>
      </c>
      <c r="CA305" s="1">
        <f t="shared" ca="1" si="268"/>
        <v>4.6158989016844884E-2</v>
      </c>
      <c r="CB305" s="1">
        <f t="shared" ca="1" si="268"/>
        <v>0.27664808641692978</v>
      </c>
      <c r="CC305" s="1">
        <f t="shared" ca="1" si="268"/>
        <v>6.1580268399140187E-2</v>
      </c>
      <c r="CD305" s="1">
        <f t="shared" ca="1" si="268"/>
        <v>9.6861825744159316E-2</v>
      </c>
      <c r="CE305" s="1">
        <f t="shared" ca="1" si="268"/>
        <v>2.5638819880289054E-2</v>
      </c>
      <c r="CF305" s="1">
        <f t="shared" ca="1" si="268"/>
        <v>0.25591687368092542</v>
      </c>
      <c r="CG305" s="1">
        <f t="shared" ca="1" si="268"/>
        <v>0.14222843458804452</v>
      </c>
      <c r="CH305" s="1">
        <f t="shared" ca="1" si="268"/>
        <v>0.20601791617233947</v>
      </c>
      <c r="CI305" s="1">
        <f t="shared" ca="1" si="268"/>
        <v>0.18144683397493541</v>
      </c>
      <c r="CJ305" s="1">
        <f t="shared" ca="1" si="268"/>
        <v>0.10976462755441879</v>
      </c>
      <c r="CK305" s="1">
        <f t="shared" ca="1" si="268"/>
        <v>0.18781965300235037</v>
      </c>
      <c r="CL305" s="1">
        <f t="shared" ca="1" si="268"/>
        <v>0.26413755916867171</v>
      </c>
      <c r="CM305" s="1">
        <f t="shared" ca="1" si="268"/>
        <v>6.2235301962603157E-2</v>
      </c>
      <c r="CN305" s="1">
        <f t="shared" ca="1" si="268"/>
        <v>0.25077502096208276</v>
      </c>
      <c r="CO305" s="1">
        <f t="shared" ca="1" si="268"/>
        <v>0.11716078566060785</v>
      </c>
      <c r="CP305" s="1">
        <f t="shared" ca="1" si="276"/>
        <v>0.20227386184093127</v>
      </c>
      <c r="CQ305" s="1">
        <f t="shared" ca="1" si="276"/>
        <v>0.23992368602741487</v>
      </c>
      <c r="CR305" s="1">
        <f t="shared" ca="1" si="276"/>
        <v>8.5200413922944859E-3</v>
      </c>
      <c r="CS305" s="1">
        <f t="shared" ca="1" si="276"/>
        <v>7.8172636467071843E-2</v>
      </c>
      <c r="CT305" s="1">
        <f t="shared" ca="1" si="276"/>
        <v>2.4383473601006676E-3</v>
      </c>
      <c r="CU305" s="1">
        <f t="shared" ca="1" si="276"/>
        <v>0.21395802040284359</v>
      </c>
      <c r="CV305" s="1">
        <f t="shared" ca="1" si="276"/>
        <v>0.27284661596277648</v>
      </c>
      <c r="CW305" s="1">
        <f t="shared" ca="1" si="276"/>
        <v>0.27303080283783443</v>
      </c>
      <c r="CX305" s="1">
        <f t="shared" ca="1" si="276"/>
        <v>8.7639312223576862E-2</v>
      </c>
      <c r="CY305" s="1">
        <f t="shared" ca="1" si="276"/>
        <v>3.6596158296847668E-2</v>
      </c>
      <c r="CZ305" s="1">
        <f t="shared" ca="1" si="276"/>
        <v>0.18551388273145233</v>
      </c>
      <c r="DA305" s="1">
        <f t="shared" ca="1" si="276"/>
        <v>0.23890747421256073</v>
      </c>
      <c r="DB305" s="1">
        <f t="shared" ca="1" si="276"/>
        <v>9.9148486632962746E-2</v>
      </c>
      <c r="DC305" s="1">
        <f t="shared" ca="1" si="276"/>
        <v>0.20398942155238944</v>
      </c>
      <c r="DD305" s="1">
        <f t="shared" ca="1" si="276"/>
        <v>0.10064405116374124</v>
      </c>
      <c r="DE305" s="1">
        <f t="shared" ca="1" si="276"/>
        <v>0.2390416064302828</v>
      </c>
      <c r="DF305" s="1">
        <f t="shared" ca="1" si="273"/>
        <v>0.12358271406012739</v>
      </c>
      <c r="DG305" s="1">
        <f t="shared" ca="1" si="273"/>
        <v>0.2024119592105417</v>
      </c>
      <c r="DH305" s="1">
        <f t="shared" ca="1" si="273"/>
        <v>8.9545705033137135E-2</v>
      </c>
      <c r="DI305" s="1">
        <f t="shared" ca="1" si="273"/>
        <v>0.27906768600630938</v>
      </c>
      <c r="DJ305" s="1">
        <f t="shared" ca="1" si="273"/>
        <v>0.21630793036305448</v>
      </c>
      <c r="DK305" s="1">
        <f t="shared" ca="1" si="273"/>
        <v>0.27227867820082757</v>
      </c>
      <c r="DL305" s="1">
        <f t="shared" ca="1" si="273"/>
        <v>0.13977892182030341</v>
      </c>
      <c r="DM305" s="1">
        <f t="shared" ca="1" si="273"/>
        <v>5.0905988156808933E-2</v>
      </c>
      <c r="DN305" s="1">
        <f t="shared" ca="1" si="273"/>
        <v>0.10755638606651115</v>
      </c>
      <c r="DO305" s="1">
        <f t="shared" ca="1" si="273"/>
        <v>6.3489917061740671E-3</v>
      </c>
      <c r="DP305" s="1">
        <f t="shared" ca="1" si="273"/>
        <v>4.1598125876920024E-3</v>
      </c>
      <c r="DQ305" s="1">
        <f t="shared" ca="1" si="273"/>
        <v>0.12264715458268358</v>
      </c>
      <c r="DR305" s="1">
        <f t="shared" ca="1" si="273"/>
        <v>9.7270487042897161E-2</v>
      </c>
      <c r="DS305" s="1">
        <f t="shared" ca="1" si="273"/>
        <v>0.22388613025257068</v>
      </c>
      <c r="DT305" s="1">
        <f t="shared" ca="1" si="273"/>
        <v>7.3273924115044325E-2</v>
      </c>
      <c r="DU305" s="1">
        <f t="shared" ca="1" si="271"/>
        <v>0.25516224600038395</v>
      </c>
      <c r="DV305" s="1">
        <f t="shared" ca="1" si="271"/>
        <v>0.14574188439544727</v>
      </c>
      <c r="DW305" s="1">
        <f t="shared" ca="1" si="271"/>
        <v>0.15065753545266863</v>
      </c>
      <c r="DX305" s="1">
        <f t="shared" ca="1" si="271"/>
        <v>8.2284457667574792E-2</v>
      </c>
      <c r="DY305" s="1">
        <f t="shared" ca="1" si="271"/>
        <v>0.2181920142906518</v>
      </c>
      <c r="DZ305" s="1">
        <f t="shared" ca="1" si="271"/>
        <v>4.8671826616138079E-2</v>
      </c>
      <c r="EA305" s="1">
        <f t="shared" ca="1" si="271"/>
        <v>6.8208435279797405E-2</v>
      </c>
      <c r="EB305" s="1">
        <f t="shared" ca="1" si="271"/>
        <v>0.16930171611560227</v>
      </c>
      <c r="EC305" s="1">
        <f t="shared" ca="1" si="271"/>
        <v>0.10521684196503053</v>
      </c>
      <c r="ED305" s="1">
        <f t="shared" ca="1" si="271"/>
        <v>0.23624647124531412</v>
      </c>
      <c r="EE305" s="1">
        <f t="shared" ca="1" si="271"/>
        <v>0.10108824336530958</v>
      </c>
      <c r="EF305" s="1">
        <f t="shared" ca="1" si="271"/>
        <v>0.10475295442403154</v>
      </c>
      <c r="EG305" s="1">
        <f t="shared" ca="1" si="271"/>
        <v>0.11779686215365938</v>
      </c>
      <c r="EH305" s="1">
        <f t="shared" ca="1" si="271"/>
        <v>0.20545422899192525</v>
      </c>
      <c r="EI305" s="1">
        <f t="shared" ca="1" si="271"/>
        <v>0.16854322475430863</v>
      </c>
      <c r="EJ305" s="1">
        <f t="shared" ca="1" si="271"/>
        <v>0.16023879757850307</v>
      </c>
      <c r="EK305" s="1">
        <f t="shared" ca="1" si="270"/>
        <v>1.8163740258883974E-2</v>
      </c>
      <c r="EL305" s="1">
        <f t="shared" ca="1" si="270"/>
        <v>5.4616161455680844E-2</v>
      </c>
      <c r="EM305" s="1">
        <f t="shared" ca="1" si="270"/>
        <v>0.20929599214311562</v>
      </c>
      <c r="EN305" s="1">
        <f t="shared" ca="1" si="270"/>
        <v>2.4739061794084249E-3</v>
      </c>
      <c r="EO305" s="1">
        <f t="shared" ca="1" si="270"/>
        <v>0.14296238983527196</v>
      </c>
      <c r="EP305" s="1">
        <f t="shared" ca="1" si="270"/>
        <v>0.10110287436639186</v>
      </c>
      <c r="EQ305" s="1">
        <f t="shared" ca="1" si="270"/>
        <v>0.24858799057546371</v>
      </c>
      <c r="ER305" s="1">
        <f t="shared" ca="1" si="270"/>
        <v>0.15726665080784508</v>
      </c>
      <c r="ES305" s="1">
        <f t="shared" ca="1" si="270"/>
        <v>0.15927313852288519</v>
      </c>
      <c r="ET305" s="1">
        <f t="shared" ca="1" si="270"/>
        <v>0.25300356548871539</v>
      </c>
      <c r="EU305" s="1">
        <f t="shared" ca="1" si="270"/>
        <v>0.23671421887310895</v>
      </c>
      <c r="EV305" s="1">
        <f t="shared" ca="1" si="270"/>
        <v>8.1366724431089048E-3</v>
      </c>
      <c r="EW305" s="1">
        <f t="shared" ca="1" si="270"/>
        <v>0.11666489811614228</v>
      </c>
      <c r="EX305" s="1">
        <f t="shared" ca="1" si="270"/>
        <v>0.29346890584162738</v>
      </c>
      <c r="EY305" s="1">
        <f t="shared" ca="1" si="270"/>
        <v>5.9626955741264196E-3</v>
      </c>
      <c r="EZ305" s="1">
        <f t="shared" ca="1" si="277"/>
        <v>0.20103826017837689</v>
      </c>
      <c r="FA305" s="1">
        <f t="shared" ca="1" si="277"/>
        <v>5.8509469907894074E-2</v>
      </c>
      <c r="FB305" s="1">
        <f t="shared" ca="1" si="277"/>
        <v>0.27162253183157192</v>
      </c>
      <c r="FC305" s="1">
        <f t="shared" ca="1" si="277"/>
        <v>0.10547934452334189</v>
      </c>
      <c r="FD305" s="1">
        <f t="shared" ca="1" si="277"/>
        <v>8.5645004867416163E-2</v>
      </c>
      <c r="FE305" s="1">
        <f t="shared" ca="1" si="277"/>
        <v>6.2726154605915125E-3</v>
      </c>
      <c r="FF305" s="1">
        <f t="shared" ca="1" si="277"/>
        <v>0.26684209034020379</v>
      </c>
      <c r="FG305" s="1">
        <f t="shared" ca="1" si="277"/>
        <v>0.18536531131398398</v>
      </c>
      <c r="FH305" s="1">
        <f t="shared" ca="1" si="277"/>
        <v>0.11571912410284237</v>
      </c>
      <c r="FI305" s="1">
        <f t="shared" ca="1" si="277"/>
        <v>6.8690743252224464E-3</v>
      </c>
      <c r="FJ305" s="1">
        <f t="shared" ca="1" si="277"/>
        <v>0.27660038265647263</v>
      </c>
      <c r="FK305" s="1">
        <f t="shared" ca="1" si="277"/>
        <v>0.12271641173978194</v>
      </c>
      <c r="FL305" s="1">
        <f t="shared" ca="1" si="277"/>
        <v>0.21648117731876235</v>
      </c>
      <c r="FM305" s="1">
        <f t="shared" ca="1" si="277"/>
        <v>0.11346159837106862</v>
      </c>
      <c r="FN305" s="1">
        <f t="shared" ca="1" si="277"/>
        <v>0.26864013331532582</v>
      </c>
      <c r="FO305" s="1">
        <f t="shared" ca="1" si="277"/>
        <v>0.10858473078807584</v>
      </c>
      <c r="FP305" s="1">
        <f t="shared" ca="1" si="274"/>
        <v>5.0866081571160626E-2</v>
      </c>
      <c r="FQ305" s="1">
        <f t="shared" ca="1" si="274"/>
        <v>0.19215006072398302</v>
      </c>
      <c r="FR305" s="1">
        <f t="shared" ca="1" si="274"/>
        <v>0.26788743915728647</v>
      </c>
      <c r="FS305" s="1">
        <f t="shared" ca="1" si="274"/>
        <v>0.17114651211078921</v>
      </c>
      <c r="FT305" s="1">
        <f t="shared" ca="1" si="274"/>
        <v>0.20100155958854937</v>
      </c>
      <c r="FU305" s="1">
        <f t="shared" ca="1" si="274"/>
        <v>9.0039281751756392E-2</v>
      </c>
      <c r="FV305" s="1">
        <f t="shared" ca="1" si="274"/>
        <v>0.12610147807831848</v>
      </c>
      <c r="FW305" s="1">
        <f t="shared" ca="1" si="274"/>
        <v>0.29504907902924238</v>
      </c>
      <c r="FX305" s="1">
        <f t="shared" ca="1" si="274"/>
        <v>0.2454186655593418</v>
      </c>
      <c r="FY305" s="1">
        <f t="shared" ca="1" si="274"/>
        <v>0.2522327626938875</v>
      </c>
      <c r="FZ305" s="1">
        <f t="shared" ca="1" si="274"/>
        <v>3.0347913215696964E-3</v>
      </c>
      <c r="GA305" s="1">
        <f t="shared" ca="1" si="274"/>
        <v>0.13036340619979206</v>
      </c>
      <c r="GB305" s="1">
        <f t="shared" ca="1" si="274"/>
        <v>0.23634090174717839</v>
      </c>
      <c r="GC305" s="1">
        <f t="shared" ca="1" si="274"/>
        <v>0.28166655108141359</v>
      </c>
      <c r="GD305" s="1">
        <f t="shared" ca="1" si="274"/>
        <v>0.29287612206605945</v>
      </c>
      <c r="GE305" s="1">
        <f t="shared" ca="1" si="247"/>
        <v>0.26609577465179945</v>
      </c>
      <c r="GF305" s="1">
        <f t="shared" ca="1" si="247"/>
        <v>1.6252018616109674E-2</v>
      </c>
      <c r="GG305" s="1">
        <f t="shared" ca="1" si="247"/>
        <v>0.14601217905200919</v>
      </c>
      <c r="GH305" s="1">
        <f t="shared" ca="1" si="247"/>
        <v>5.6984405683102285E-2</v>
      </c>
      <c r="GI305" s="1">
        <f t="shared" ca="1" si="246"/>
        <v>2.9498933473666501E-3</v>
      </c>
      <c r="GJ305" s="1">
        <f t="shared" ca="1" si="246"/>
        <v>0.13843154070884309</v>
      </c>
      <c r="GK305" s="1">
        <f t="shared" ca="1" si="246"/>
        <v>0.24298928355989546</v>
      </c>
      <c r="GL305" s="1">
        <f t="shared" ca="1" si="246"/>
        <v>8.2149936249135552E-2</v>
      </c>
      <c r="GM305" s="1">
        <f t="shared" ca="1" si="246"/>
        <v>5.1631876705029188E-2</v>
      </c>
      <c r="GN305" s="1">
        <f t="shared" ca="1" si="246"/>
        <v>2.3889937478668421E-2</v>
      </c>
    </row>
    <row r="306" spans="1:196" x14ac:dyDescent="0.2">
      <c r="A306" s="1">
        <f t="shared" ref="A306:P369" ca="1" si="279">RAND()*0.3</f>
        <v>0.22908928617463536</v>
      </c>
      <c r="B306" s="1">
        <f t="shared" ca="1" si="279"/>
        <v>5.4734935950179885E-2</v>
      </c>
      <c r="C306" s="1">
        <f t="shared" ca="1" si="279"/>
        <v>0.29181024224148344</v>
      </c>
      <c r="D306" s="1">
        <f t="shared" ca="1" si="279"/>
        <v>2.8987961846076736E-2</v>
      </c>
      <c r="E306" s="1">
        <f t="shared" ca="1" si="279"/>
        <v>0.24018368453725125</v>
      </c>
      <c r="F306" s="1">
        <f t="shared" ca="1" si="279"/>
        <v>0.16661601808430776</v>
      </c>
      <c r="G306" s="1">
        <f t="shared" ca="1" si="279"/>
        <v>0.13872421393728976</v>
      </c>
      <c r="H306" s="1">
        <f t="shared" ca="1" si="279"/>
        <v>0.18006789405459642</v>
      </c>
      <c r="I306" s="1">
        <f t="shared" ca="1" si="279"/>
        <v>0.26021514187040767</v>
      </c>
      <c r="J306" s="1">
        <f t="shared" ca="1" si="279"/>
        <v>0.25352819535990306</v>
      </c>
      <c r="K306" s="1">
        <f t="shared" ca="1" si="279"/>
        <v>0.11376775298041975</v>
      </c>
      <c r="L306" s="1">
        <f t="shared" ca="1" si="279"/>
        <v>0.17176689109553633</v>
      </c>
      <c r="M306" s="1">
        <f t="shared" ca="1" si="279"/>
        <v>9.4494941564958371E-2</v>
      </c>
      <c r="N306" s="1">
        <f t="shared" ca="1" si="279"/>
        <v>4.8628597838509986E-2</v>
      </c>
      <c r="O306" s="1">
        <f t="shared" ca="1" si="279"/>
        <v>0.29116664174581713</v>
      </c>
      <c r="P306" s="1">
        <f t="shared" ca="1" si="279"/>
        <v>0.25058707038184541</v>
      </c>
      <c r="Q306" s="1">
        <f t="shared" ca="1" si="278"/>
        <v>5.385153399666489E-2</v>
      </c>
      <c r="R306" s="1">
        <f t="shared" ca="1" si="278"/>
        <v>0.27209032000249334</v>
      </c>
      <c r="S306" s="1">
        <f t="shared" ca="1" si="278"/>
        <v>5.9755592349665765E-2</v>
      </c>
      <c r="T306" s="1">
        <f t="shared" ca="1" si="278"/>
        <v>0.18274670565362039</v>
      </c>
      <c r="U306" s="1">
        <f t="shared" ca="1" si="278"/>
        <v>0.15369418652855862</v>
      </c>
      <c r="V306" s="1">
        <f t="shared" ca="1" si="278"/>
        <v>0.20473091710040667</v>
      </c>
      <c r="W306" s="1">
        <f t="shared" ca="1" si="278"/>
        <v>0.17231616336130112</v>
      </c>
      <c r="X306" s="1">
        <f t="shared" ca="1" si="278"/>
        <v>0.25648712075224372</v>
      </c>
      <c r="Y306" s="1">
        <f t="shared" ca="1" si="278"/>
        <v>1.8990485657267474E-2</v>
      </c>
      <c r="Z306" s="1">
        <f t="shared" ca="1" si="278"/>
        <v>0.12137029002835975</v>
      </c>
      <c r="AA306" s="1">
        <f t="shared" ca="1" si="278"/>
        <v>0.22301243775041898</v>
      </c>
      <c r="AB306" s="1">
        <f t="shared" ca="1" si="278"/>
        <v>8.2318876107431285E-2</v>
      </c>
      <c r="AC306" s="1">
        <f t="shared" ca="1" si="278"/>
        <v>2.6721570116670302E-2</v>
      </c>
      <c r="AD306" s="1">
        <f t="shared" ca="1" si="278"/>
        <v>0.11977756226972322</v>
      </c>
      <c r="AE306" s="1">
        <f t="shared" ca="1" si="278"/>
        <v>2.1955949145715935E-2</v>
      </c>
      <c r="AF306" s="1">
        <f t="shared" ca="1" si="275"/>
        <v>1.3165896695231383E-3</v>
      </c>
      <c r="AG306" s="1">
        <f t="shared" ca="1" si="275"/>
        <v>6.7742128086523135E-2</v>
      </c>
      <c r="AH306" s="1">
        <f t="shared" ca="1" si="275"/>
        <v>0.26067338043059801</v>
      </c>
      <c r="AI306" s="1">
        <f t="shared" ca="1" si="275"/>
        <v>0.22409636420273507</v>
      </c>
      <c r="AJ306" s="1">
        <f t="shared" ca="1" si="275"/>
        <v>0.10941586681611493</v>
      </c>
      <c r="AK306" s="1">
        <f t="shared" ca="1" si="275"/>
        <v>5.5060761201870596E-2</v>
      </c>
      <c r="AL306" s="1">
        <f t="shared" ca="1" si="275"/>
        <v>4.4111276429183556E-3</v>
      </c>
      <c r="AM306" s="1">
        <f t="shared" ca="1" si="275"/>
        <v>6.6986365512860593E-2</v>
      </c>
      <c r="AN306" s="1">
        <f t="shared" ca="1" si="275"/>
        <v>5.6359528878859423E-3</v>
      </c>
      <c r="AO306" s="1">
        <f t="shared" ca="1" si="275"/>
        <v>0.10880993665053919</v>
      </c>
      <c r="AP306" s="1">
        <f t="shared" ca="1" si="275"/>
        <v>4.8316415764872979E-2</v>
      </c>
      <c r="AQ306" s="1">
        <f t="shared" ca="1" si="275"/>
        <v>9.8937802297732719E-2</v>
      </c>
      <c r="AR306" s="1">
        <f t="shared" ca="1" si="275"/>
        <v>0.24524025116388448</v>
      </c>
      <c r="AS306" s="1">
        <f t="shared" ca="1" si="275"/>
        <v>5.0985874760049045E-2</v>
      </c>
      <c r="AT306" s="1">
        <f t="shared" ca="1" si="275"/>
        <v>2.8537605696334289E-2</v>
      </c>
      <c r="AU306" s="1">
        <f t="shared" ca="1" si="275"/>
        <v>4.6866296051797519E-2</v>
      </c>
      <c r="AV306" s="1">
        <f t="shared" ca="1" si="272"/>
        <v>0.12692125591442291</v>
      </c>
      <c r="AW306" s="1">
        <f t="shared" ca="1" si="272"/>
        <v>0.19989077940739985</v>
      </c>
      <c r="AX306" s="1">
        <f t="shared" ca="1" si="272"/>
        <v>0.22940054759553205</v>
      </c>
      <c r="AY306" s="1">
        <f t="shared" ca="1" si="272"/>
        <v>0.27001792055986373</v>
      </c>
      <c r="AZ306" s="1">
        <f t="shared" ca="1" si="272"/>
        <v>0.11828242099592529</v>
      </c>
      <c r="BA306" s="1">
        <f t="shared" ca="1" si="272"/>
        <v>0.13182098548213853</v>
      </c>
      <c r="BB306" s="1">
        <f t="shared" ca="1" si="272"/>
        <v>0.19674726278331817</v>
      </c>
      <c r="BC306" s="1">
        <f t="shared" ca="1" si="272"/>
        <v>0.29256714282536911</v>
      </c>
      <c r="BD306" s="1">
        <f t="shared" ca="1" si="272"/>
        <v>3.3561703555400446E-2</v>
      </c>
      <c r="BE306" s="1">
        <f t="shared" ca="1" si="272"/>
        <v>5.7932733757068394E-2</v>
      </c>
      <c r="BF306" s="1">
        <f t="shared" ca="1" si="272"/>
        <v>1.0599830781950325E-2</v>
      </c>
      <c r="BG306" s="1">
        <f t="shared" ca="1" si="272"/>
        <v>0.15008436799570471</v>
      </c>
      <c r="BH306" s="1">
        <f t="shared" ca="1" si="272"/>
        <v>1.9598170232264177E-3</v>
      </c>
      <c r="BI306" s="1">
        <f t="shared" ca="1" si="272"/>
        <v>0.23798437830857561</v>
      </c>
      <c r="BJ306" s="1">
        <f t="shared" ca="1" si="272"/>
        <v>7.2786891978379505E-3</v>
      </c>
      <c r="BK306" s="1">
        <f t="shared" ca="1" si="269"/>
        <v>0.11494401791644349</v>
      </c>
      <c r="BL306" s="1">
        <f t="shared" ca="1" si="269"/>
        <v>0.18922008155029954</v>
      </c>
      <c r="BM306" s="1">
        <f t="shared" ca="1" si="269"/>
        <v>2.6745696130896713E-2</v>
      </c>
      <c r="BN306" s="1">
        <f t="shared" ca="1" si="269"/>
        <v>3.1683969405271781E-2</v>
      </c>
      <c r="BO306" s="1">
        <f t="shared" ca="1" si="269"/>
        <v>0.21533011601135518</v>
      </c>
      <c r="BP306" s="1">
        <f t="shared" ca="1" si="269"/>
        <v>2.8788634363651519E-2</v>
      </c>
      <c r="BQ306" s="1">
        <f t="shared" ca="1" si="269"/>
        <v>0.28974122955366882</v>
      </c>
      <c r="BR306" s="1">
        <f t="shared" ca="1" si="269"/>
        <v>0.29467821925677617</v>
      </c>
      <c r="BS306" s="1">
        <f t="shared" ca="1" si="269"/>
        <v>3.8322845876466893E-2</v>
      </c>
      <c r="BT306" s="1">
        <f t="shared" ca="1" si="269"/>
        <v>8.8247023821765677E-2</v>
      </c>
      <c r="BU306" s="1">
        <f t="shared" ca="1" si="269"/>
        <v>0.28707542848758449</v>
      </c>
      <c r="BV306" s="1">
        <f t="shared" ca="1" si="269"/>
        <v>0.24692272450534081</v>
      </c>
      <c r="BW306" s="1">
        <f t="shared" ca="1" si="269"/>
        <v>3.3020892840670557E-2</v>
      </c>
      <c r="BX306" s="1">
        <f t="shared" ca="1" si="269"/>
        <v>0.12093952680091628</v>
      </c>
      <c r="BY306" s="1">
        <f t="shared" ca="1" si="269"/>
        <v>0.28302735680116076</v>
      </c>
      <c r="BZ306" s="1">
        <f t="shared" ref="BZ306:CO369" ca="1" si="280">RAND()*0.3</f>
        <v>0.22974667888649558</v>
      </c>
      <c r="CA306" s="1">
        <f t="shared" ca="1" si="280"/>
        <v>0.26672006677361398</v>
      </c>
      <c r="CB306" s="1">
        <f t="shared" ca="1" si="280"/>
        <v>0.12805862519237077</v>
      </c>
      <c r="CC306" s="1">
        <f t="shared" ca="1" si="280"/>
        <v>0.10084712832311203</v>
      </c>
      <c r="CD306" s="1">
        <f t="shared" ca="1" si="280"/>
        <v>1.972667357114426E-2</v>
      </c>
      <c r="CE306" s="1">
        <f t="shared" ca="1" si="280"/>
        <v>0.16322640413021117</v>
      </c>
      <c r="CF306" s="1">
        <f t="shared" ca="1" si="280"/>
        <v>0.22530322800690186</v>
      </c>
      <c r="CG306" s="1">
        <f t="shared" ca="1" si="280"/>
        <v>0.28234072191991261</v>
      </c>
      <c r="CH306" s="1">
        <f t="shared" ca="1" si="280"/>
        <v>0.20450647172172995</v>
      </c>
      <c r="CI306" s="1">
        <f t="shared" ca="1" si="280"/>
        <v>0.16435003705365386</v>
      </c>
      <c r="CJ306" s="1">
        <f t="shared" ca="1" si="280"/>
        <v>0.1015356124633546</v>
      </c>
      <c r="CK306" s="1">
        <f t="shared" ca="1" si="280"/>
        <v>0.10579204129154007</v>
      </c>
      <c r="CL306" s="1">
        <f t="shared" ca="1" si="280"/>
        <v>0.27732558108661726</v>
      </c>
      <c r="CM306" s="1">
        <f t="shared" ca="1" si="280"/>
        <v>0.11788322502901248</v>
      </c>
      <c r="CN306" s="1">
        <f t="shared" ca="1" si="280"/>
        <v>0.28849388953653782</v>
      </c>
      <c r="CO306" s="1">
        <f t="shared" ca="1" si="280"/>
        <v>9.4816726404186261E-3</v>
      </c>
      <c r="CP306" s="1">
        <f t="shared" ca="1" si="276"/>
        <v>4.623541219671333E-2</v>
      </c>
      <c r="CQ306" s="1">
        <f t="shared" ca="1" si="276"/>
        <v>0.28554368302669642</v>
      </c>
      <c r="CR306" s="1">
        <f t="shared" ca="1" si="276"/>
        <v>0.15402866491052072</v>
      </c>
      <c r="CS306" s="1">
        <f t="shared" ca="1" si="276"/>
        <v>0.13677174200829237</v>
      </c>
      <c r="CT306" s="1">
        <f t="shared" ca="1" si="276"/>
        <v>2.200666907446358E-4</v>
      </c>
      <c r="CU306" s="1">
        <f t="shared" ca="1" si="276"/>
        <v>0.1594598356891884</v>
      </c>
      <c r="CV306" s="1">
        <f t="shared" ca="1" si="276"/>
        <v>9.631766220643885E-2</v>
      </c>
      <c r="CW306" s="1">
        <f t="shared" ca="1" si="276"/>
        <v>0.10313846178748107</v>
      </c>
      <c r="CX306" s="1">
        <f t="shared" ca="1" si="276"/>
        <v>6.7302319718461762E-2</v>
      </c>
      <c r="CY306" s="1">
        <f t="shared" ca="1" si="276"/>
        <v>0.14302589429068208</v>
      </c>
      <c r="CZ306" s="1">
        <f t="shared" ca="1" si="276"/>
        <v>0.23086775106494659</v>
      </c>
      <c r="DA306" s="1">
        <f t="shared" ca="1" si="276"/>
        <v>0.13919861393711486</v>
      </c>
      <c r="DB306" s="1">
        <f t="shared" ca="1" si="276"/>
        <v>0.22285547669738071</v>
      </c>
      <c r="DC306" s="1">
        <f t="shared" ca="1" si="276"/>
        <v>5.5690462606646285E-2</v>
      </c>
      <c r="DD306" s="1">
        <f t="shared" ca="1" si="276"/>
        <v>0.18260278862280002</v>
      </c>
      <c r="DE306" s="1">
        <f t="shared" ca="1" si="276"/>
        <v>0.23001279335989544</v>
      </c>
      <c r="DF306" s="1">
        <f t="shared" ca="1" si="273"/>
        <v>0.24258780619711087</v>
      </c>
      <c r="DG306" s="1">
        <f t="shared" ca="1" si="273"/>
        <v>9.9636073833084662E-2</v>
      </c>
      <c r="DH306" s="1">
        <f t="shared" ca="1" si="273"/>
        <v>0.25001376021512867</v>
      </c>
      <c r="DI306" s="1">
        <f t="shared" ca="1" si="273"/>
        <v>0.14169933798221726</v>
      </c>
      <c r="DJ306" s="1">
        <f t="shared" ca="1" si="273"/>
        <v>0.2569033438465389</v>
      </c>
      <c r="DK306" s="1">
        <f t="shared" ca="1" si="273"/>
        <v>7.518139979215463E-2</v>
      </c>
      <c r="DL306" s="1">
        <f t="shared" ca="1" si="273"/>
        <v>0.19118927396146224</v>
      </c>
      <c r="DM306" s="1">
        <f t="shared" ca="1" si="273"/>
        <v>0.13846389531662237</v>
      </c>
      <c r="DN306" s="1">
        <f t="shared" ca="1" si="273"/>
        <v>0.1186465970735789</v>
      </c>
      <c r="DO306" s="1">
        <f t="shared" ca="1" si="273"/>
        <v>0.22778486606675713</v>
      </c>
      <c r="DP306" s="1">
        <f t="shared" ca="1" si="273"/>
        <v>0.20748926538815901</v>
      </c>
      <c r="DQ306" s="1">
        <f t="shared" ca="1" si="273"/>
        <v>0.15530478228793862</v>
      </c>
      <c r="DR306" s="1">
        <f t="shared" ca="1" si="273"/>
        <v>0.18123141679054</v>
      </c>
      <c r="DS306" s="1">
        <f t="shared" ca="1" si="273"/>
        <v>0.15524905627221253</v>
      </c>
      <c r="DT306" s="1">
        <f t="shared" ca="1" si="273"/>
        <v>9.9154594027970208E-2</v>
      </c>
      <c r="DU306" s="1">
        <f t="shared" ca="1" si="271"/>
        <v>0.19985154065724109</v>
      </c>
      <c r="DV306" s="1">
        <f t="shared" ca="1" si="271"/>
        <v>0.25268704857016511</v>
      </c>
      <c r="DW306" s="1">
        <f t="shared" ca="1" si="271"/>
        <v>0.20974974938960528</v>
      </c>
      <c r="DX306" s="1">
        <f t="shared" ca="1" si="271"/>
        <v>3.2528293593960242E-2</v>
      </c>
      <c r="DY306" s="1">
        <f t="shared" ca="1" si="271"/>
        <v>0.27876683063503593</v>
      </c>
      <c r="DZ306" s="1">
        <f t="shared" ca="1" si="271"/>
        <v>0.2928004164266339</v>
      </c>
      <c r="EA306" s="1">
        <f t="shared" ca="1" si="271"/>
        <v>0.25926574236025846</v>
      </c>
      <c r="EB306" s="1">
        <f t="shared" ca="1" si="271"/>
        <v>0.20459217787333836</v>
      </c>
      <c r="EC306" s="1">
        <f t="shared" ca="1" si="271"/>
        <v>0.21690101430712125</v>
      </c>
      <c r="ED306" s="1">
        <f t="shared" ca="1" si="271"/>
        <v>8.962970677239139E-2</v>
      </c>
      <c r="EE306" s="1">
        <f t="shared" ca="1" si="271"/>
        <v>0.19065034482815807</v>
      </c>
      <c r="EF306" s="1">
        <f t="shared" ca="1" si="271"/>
        <v>0.201179272603869</v>
      </c>
      <c r="EG306" s="1">
        <f t="shared" ca="1" si="271"/>
        <v>9.6788039159364833E-2</v>
      </c>
      <c r="EH306" s="1">
        <f t="shared" ca="1" si="271"/>
        <v>0.1630018085215825</v>
      </c>
      <c r="EI306" s="1">
        <f t="shared" ca="1" si="271"/>
        <v>3.2270233969769802E-2</v>
      </c>
      <c r="EJ306" s="1">
        <f t="shared" ca="1" si="271"/>
        <v>0.29790434555468437</v>
      </c>
      <c r="EK306" s="1">
        <f t="shared" ca="1" si="270"/>
        <v>1.1490711620125093E-2</v>
      </c>
      <c r="EL306" s="1">
        <f t="shared" ca="1" si="270"/>
        <v>8.9207180080573795E-2</v>
      </c>
      <c r="EM306" s="1">
        <f t="shared" ca="1" si="270"/>
        <v>0.27044962880017798</v>
      </c>
      <c r="EN306" s="1">
        <f t="shared" ca="1" si="270"/>
        <v>0.21401632819204716</v>
      </c>
      <c r="EO306" s="1">
        <f t="shared" ca="1" si="270"/>
        <v>0.24789505452615157</v>
      </c>
      <c r="EP306" s="1">
        <f t="shared" ca="1" si="270"/>
        <v>4.5011900192189001E-2</v>
      </c>
      <c r="EQ306" s="1">
        <f t="shared" ca="1" si="270"/>
        <v>0.2682901735550583</v>
      </c>
      <c r="ER306" s="1">
        <f t="shared" ca="1" si="270"/>
        <v>0.13773457812018172</v>
      </c>
      <c r="ES306" s="1">
        <f t="shared" ca="1" si="270"/>
        <v>0.1329402780227763</v>
      </c>
      <c r="ET306" s="1">
        <f t="shared" ca="1" si="270"/>
        <v>0.28290528433623108</v>
      </c>
      <c r="EU306" s="1">
        <f t="shared" ca="1" si="270"/>
        <v>0.16488418139933281</v>
      </c>
      <c r="EV306" s="1">
        <f t="shared" ca="1" si="270"/>
        <v>0.24940503626549465</v>
      </c>
      <c r="EW306" s="1">
        <f t="shared" ca="1" si="270"/>
        <v>9.3491016122121309E-2</v>
      </c>
      <c r="EX306" s="1">
        <f t="shared" ca="1" si="270"/>
        <v>0.16076806012770037</v>
      </c>
      <c r="EY306" s="1">
        <f t="shared" ca="1" si="270"/>
        <v>0.24143042631857586</v>
      </c>
      <c r="EZ306" s="1">
        <f t="shared" ca="1" si="277"/>
        <v>0.15463202031227383</v>
      </c>
      <c r="FA306" s="1">
        <f t="shared" ca="1" si="277"/>
        <v>0.15356138299712355</v>
      </c>
      <c r="FB306" s="1">
        <f t="shared" ca="1" si="277"/>
        <v>0.24215920923883116</v>
      </c>
      <c r="FC306" s="1">
        <f t="shared" ca="1" si="277"/>
        <v>0.12044747538160915</v>
      </c>
      <c r="FD306" s="1">
        <f t="shared" ca="1" si="277"/>
        <v>2.0588630357257609E-2</v>
      </c>
      <c r="FE306" s="1">
        <f t="shared" ca="1" si="277"/>
        <v>0.26183140129333493</v>
      </c>
      <c r="FF306" s="1">
        <f t="shared" ca="1" si="277"/>
        <v>2.2615616271120874E-2</v>
      </c>
      <c r="FG306" s="1">
        <f t="shared" ca="1" si="277"/>
        <v>8.0859411356000971E-2</v>
      </c>
      <c r="FH306" s="1">
        <f t="shared" ca="1" si="277"/>
        <v>0.253756353069781</v>
      </c>
      <c r="FI306" s="1">
        <f t="shared" ca="1" si="277"/>
        <v>0.11247351042727111</v>
      </c>
      <c r="FJ306" s="1">
        <f t="shared" ca="1" si="277"/>
        <v>0.183630174575141</v>
      </c>
      <c r="FK306" s="1">
        <f t="shared" ca="1" si="277"/>
        <v>0.10327411594798785</v>
      </c>
      <c r="FL306" s="1">
        <f t="shared" ca="1" si="277"/>
        <v>0.11458680012408926</v>
      </c>
      <c r="FM306" s="1">
        <f t="shared" ca="1" si="277"/>
        <v>0.11588026663746216</v>
      </c>
      <c r="FN306" s="1">
        <f t="shared" ca="1" si="277"/>
        <v>0.15505442223358987</v>
      </c>
      <c r="FO306" s="1">
        <f t="shared" ca="1" si="277"/>
        <v>0.18731105404797574</v>
      </c>
      <c r="FP306" s="1">
        <f t="shared" ca="1" si="274"/>
        <v>0.15845445067336741</v>
      </c>
      <c r="FQ306" s="1">
        <f t="shared" ca="1" si="274"/>
        <v>0.18311608298641568</v>
      </c>
      <c r="FR306" s="1">
        <f t="shared" ca="1" si="274"/>
        <v>0.14744073755931189</v>
      </c>
      <c r="FS306" s="1">
        <f t="shared" ca="1" si="274"/>
        <v>0.28305960436854422</v>
      </c>
      <c r="FT306" s="1">
        <f t="shared" ca="1" si="274"/>
        <v>0.21604019012770245</v>
      </c>
      <c r="FU306" s="1">
        <f t="shared" ca="1" si="274"/>
        <v>0.10392852105257196</v>
      </c>
      <c r="FV306" s="1">
        <f t="shared" ca="1" si="274"/>
        <v>0.13522254009796306</v>
      </c>
      <c r="FW306" s="1">
        <f t="shared" ca="1" si="274"/>
        <v>0.20797174224159859</v>
      </c>
      <c r="FX306" s="1">
        <f t="shared" ca="1" si="274"/>
        <v>0.27834959462959119</v>
      </c>
      <c r="FY306" s="1">
        <f t="shared" ca="1" si="274"/>
        <v>0.23838448270066176</v>
      </c>
      <c r="FZ306" s="1">
        <f t="shared" ca="1" si="274"/>
        <v>0.20632196946043938</v>
      </c>
      <c r="GA306" s="1">
        <f t="shared" ca="1" si="274"/>
        <v>0.14551342916151516</v>
      </c>
      <c r="GB306" s="1">
        <f t="shared" ca="1" si="274"/>
        <v>0.10987184353764592</v>
      </c>
      <c r="GC306" s="1">
        <f t="shared" ca="1" si="274"/>
        <v>0.14760659449968647</v>
      </c>
      <c r="GD306" s="1">
        <f t="shared" ca="1" si="274"/>
        <v>0.18685129462130623</v>
      </c>
      <c r="GE306" s="1">
        <f t="shared" ca="1" si="247"/>
        <v>0.28278514062192311</v>
      </c>
      <c r="GF306" s="1">
        <f t="shared" ca="1" si="247"/>
        <v>0.25696883756200528</v>
      </c>
      <c r="GG306" s="1">
        <f t="shared" ca="1" si="247"/>
        <v>0.11851760471165029</v>
      </c>
      <c r="GH306" s="1">
        <f t="shared" ca="1" si="247"/>
        <v>0.11372928030310019</v>
      </c>
      <c r="GI306" s="1">
        <f t="shared" ca="1" si="246"/>
        <v>0.28271500363503782</v>
      </c>
      <c r="GJ306" s="1">
        <f t="shared" ca="1" si="246"/>
        <v>0.12619329361971682</v>
      </c>
      <c r="GK306" s="1">
        <f t="shared" ca="1" si="246"/>
        <v>0.27558012822648481</v>
      </c>
      <c r="GL306" s="1">
        <f t="shared" ca="1" si="246"/>
        <v>9.6073005694146979E-2</v>
      </c>
      <c r="GM306" s="1">
        <f t="shared" ca="1" si="246"/>
        <v>0.15711458371568809</v>
      </c>
      <c r="GN306" s="1">
        <f t="shared" ca="1" si="246"/>
        <v>6.8760582484313935E-3</v>
      </c>
    </row>
    <row r="307" spans="1:196" x14ac:dyDescent="0.2">
      <c r="A307" s="1">
        <f t="shared" ca="1" si="279"/>
        <v>0.12437097043978622</v>
      </c>
      <c r="B307" s="1">
        <f t="shared" ca="1" si="279"/>
        <v>0.14730932802061686</v>
      </c>
      <c r="C307" s="1">
        <f t="shared" ca="1" si="279"/>
        <v>0.26516778001067903</v>
      </c>
      <c r="D307" s="1">
        <f t="shared" ca="1" si="279"/>
        <v>0.10034459067330946</v>
      </c>
      <c r="E307" s="1">
        <f t="shared" ca="1" si="279"/>
        <v>0.18036755765427984</v>
      </c>
      <c r="F307" s="1">
        <f t="shared" ca="1" si="279"/>
        <v>0.23329270210553349</v>
      </c>
      <c r="G307" s="1">
        <f t="shared" ca="1" si="279"/>
        <v>0.1468900464505131</v>
      </c>
      <c r="H307" s="1">
        <f t="shared" ca="1" si="279"/>
        <v>7.0154884619283389E-2</v>
      </c>
      <c r="I307" s="1">
        <f t="shared" ca="1" si="279"/>
        <v>0.24740798682470194</v>
      </c>
      <c r="J307" s="1">
        <f t="shared" ca="1" si="279"/>
        <v>0.14131370049005657</v>
      </c>
      <c r="K307" s="1">
        <f t="shared" ca="1" si="279"/>
        <v>8.8110004582767354E-2</v>
      </c>
      <c r="L307" s="1">
        <f t="shared" ca="1" si="279"/>
        <v>0.16798384200846841</v>
      </c>
      <c r="M307" s="1">
        <f t="shared" ca="1" si="279"/>
        <v>8.6935646485641074E-2</v>
      </c>
      <c r="N307" s="1">
        <f t="shared" ca="1" si="279"/>
        <v>9.0955746159230074E-3</v>
      </c>
      <c r="O307" s="1">
        <f t="shared" ca="1" si="279"/>
        <v>0.12026050749636424</v>
      </c>
      <c r="P307" s="1">
        <f t="shared" ca="1" si="279"/>
        <v>0.13730195131105485</v>
      </c>
      <c r="Q307" s="1">
        <f t="shared" ca="1" si="278"/>
        <v>7.0549060102753289E-2</v>
      </c>
      <c r="R307" s="1">
        <f t="shared" ca="1" si="278"/>
        <v>0.10696333375223933</v>
      </c>
      <c r="S307" s="1">
        <f t="shared" ca="1" si="278"/>
        <v>0.11163120146367404</v>
      </c>
      <c r="T307" s="1">
        <f t="shared" ca="1" si="278"/>
        <v>0.28604955256739373</v>
      </c>
      <c r="U307" s="1">
        <f t="shared" ca="1" si="278"/>
        <v>9.8763670632938741E-2</v>
      </c>
      <c r="V307" s="1">
        <f t="shared" ca="1" si="278"/>
        <v>0.14743132033507608</v>
      </c>
      <c r="W307" s="1">
        <f t="shared" ca="1" si="278"/>
        <v>0.18301137937960968</v>
      </c>
      <c r="X307" s="1">
        <f t="shared" ca="1" si="278"/>
        <v>0.29608965756047489</v>
      </c>
      <c r="Y307" s="1">
        <f t="shared" ca="1" si="278"/>
        <v>0.12845567562972601</v>
      </c>
      <c r="Z307" s="1">
        <f t="shared" ca="1" si="278"/>
        <v>1.2867322467032137E-2</v>
      </c>
      <c r="AA307" s="1">
        <f t="shared" ca="1" si="278"/>
        <v>0.26913799401471034</v>
      </c>
      <c r="AB307" s="1">
        <f t="shared" ca="1" si="278"/>
        <v>0.21729218891348237</v>
      </c>
      <c r="AC307" s="1">
        <f t="shared" ca="1" si="278"/>
        <v>2.5251975067824371E-2</v>
      </c>
      <c r="AD307" s="1">
        <f t="shared" ca="1" si="278"/>
        <v>0.12735623078757285</v>
      </c>
      <c r="AE307" s="1">
        <f t="shared" ca="1" si="278"/>
        <v>0.16190436115672099</v>
      </c>
      <c r="AF307" s="1">
        <f t="shared" ca="1" si="275"/>
        <v>0.23465635921734274</v>
      </c>
      <c r="AG307" s="1">
        <f t="shared" ca="1" si="275"/>
        <v>4.840807368426301E-2</v>
      </c>
      <c r="AH307" s="1">
        <f t="shared" ca="1" si="275"/>
        <v>0.10140634628328234</v>
      </c>
      <c r="AI307" s="1">
        <f t="shared" ca="1" si="275"/>
        <v>4.3786937737048524E-2</v>
      </c>
      <c r="AJ307" s="1">
        <f t="shared" ca="1" si="275"/>
        <v>8.4392651175118766E-2</v>
      </c>
      <c r="AK307" s="1">
        <f t="shared" ca="1" si="275"/>
        <v>0.19550041220837339</v>
      </c>
      <c r="AL307" s="1">
        <f t="shared" ca="1" si="275"/>
        <v>0.21067730025805098</v>
      </c>
      <c r="AM307" s="1">
        <f t="shared" ca="1" si="275"/>
        <v>0.18896403116103108</v>
      </c>
      <c r="AN307" s="1">
        <f t="shared" ca="1" si="275"/>
        <v>1.78174455727667E-2</v>
      </c>
      <c r="AO307" s="1">
        <f t="shared" ca="1" si="275"/>
        <v>4.3820905620600877E-2</v>
      </c>
      <c r="AP307" s="1">
        <f t="shared" ca="1" si="275"/>
        <v>0.25650853023952774</v>
      </c>
      <c r="AQ307" s="1">
        <f t="shared" ca="1" si="275"/>
        <v>0.14355003083232656</v>
      </c>
      <c r="AR307" s="1">
        <f t="shared" ca="1" si="275"/>
        <v>5.9741791206070545E-2</v>
      </c>
      <c r="AS307" s="1">
        <f t="shared" ca="1" si="275"/>
        <v>6.083392061320398E-2</v>
      </c>
      <c r="AT307" s="1">
        <f t="shared" ca="1" si="275"/>
        <v>0.14231613412362593</v>
      </c>
      <c r="AU307" s="1">
        <f t="shared" ca="1" si="275"/>
        <v>0.17635529568412234</v>
      </c>
      <c r="AV307" s="1">
        <f t="shared" ca="1" si="272"/>
        <v>0.22013497927501455</v>
      </c>
      <c r="AW307" s="1">
        <f t="shared" ca="1" si="272"/>
        <v>0.25188162948985476</v>
      </c>
      <c r="AX307" s="1">
        <f t="shared" ca="1" si="272"/>
        <v>1.1001715832724857E-2</v>
      </c>
      <c r="AY307" s="1">
        <f t="shared" ca="1" si="272"/>
        <v>0.15687050859446336</v>
      </c>
      <c r="AZ307" s="1">
        <f t="shared" ca="1" si="272"/>
        <v>0.27943171367813369</v>
      </c>
      <c r="BA307" s="1">
        <f t="shared" ca="1" si="272"/>
        <v>0.22610558248614387</v>
      </c>
      <c r="BB307" s="1">
        <f t="shared" ca="1" si="272"/>
        <v>2.8658499444387572E-2</v>
      </c>
      <c r="BC307" s="1">
        <f t="shared" ca="1" si="272"/>
        <v>4.9631794356452617E-2</v>
      </c>
      <c r="BD307" s="1">
        <f t="shared" ca="1" si="272"/>
        <v>2.7846252578971109E-2</v>
      </c>
      <c r="BE307" s="1">
        <f t="shared" ca="1" si="272"/>
        <v>0.11968288733936273</v>
      </c>
      <c r="BF307" s="1">
        <f t="shared" ca="1" si="272"/>
        <v>0.11661405002679957</v>
      </c>
      <c r="BG307" s="1">
        <f t="shared" ca="1" si="272"/>
        <v>3.9388281247952135E-2</v>
      </c>
      <c r="BH307" s="1">
        <f t="shared" ca="1" si="272"/>
        <v>0.22189588740915622</v>
      </c>
      <c r="BI307" s="1">
        <f t="shared" ca="1" si="272"/>
        <v>0.27040363986126464</v>
      </c>
      <c r="BJ307" s="1">
        <f t="shared" ca="1" si="272"/>
        <v>0.25186846957143383</v>
      </c>
      <c r="BK307" s="1">
        <f t="shared" ref="BK307:BZ370" ca="1" si="281">RAND()*0.3</f>
        <v>6.8730575382343062E-2</v>
      </c>
      <c r="BL307" s="1">
        <f t="shared" ca="1" si="281"/>
        <v>6.3065816021298585E-2</v>
      </c>
      <c r="BM307" s="1">
        <f t="shared" ca="1" si="281"/>
        <v>0.26829612903764588</v>
      </c>
      <c r="BN307" s="1">
        <f t="shared" ca="1" si="281"/>
        <v>4.5764473300204375E-2</v>
      </c>
      <c r="BO307" s="1">
        <f t="shared" ca="1" si="281"/>
        <v>0.2799117938331831</v>
      </c>
      <c r="BP307" s="1">
        <f t="shared" ca="1" si="281"/>
        <v>0.2038775785410458</v>
      </c>
      <c r="BQ307" s="1">
        <f t="shared" ca="1" si="281"/>
        <v>5.1997505954285518E-2</v>
      </c>
      <c r="BR307" s="1">
        <f t="shared" ca="1" si="281"/>
        <v>0.15034151984419608</v>
      </c>
      <c r="BS307" s="1">
        <f t="shared" ca="1" si="281"/>
        <v>0.2808368373382657</v>
      </c>
      <c r="BT307" s="1">
        <f t="shared" ca="1" si="281"/>
        <v>2.4583976946884033E-2</v>
      </c>
      <c r="BU307" s="1">
        <f t="shared" ca="1" si="281"/>
        <v>1.4965762979571438E-2</v>
      </c>
      <c r="BV307" s="1">
        <f t="shared" ca="1" si="281"/>
        <v>0.18037664949404852</v>
      </c>
      <c r="BW307" s="1">
        <f t="shared" ca="1" si="281"/>
        <v>1.7613176323835276E-2</v>
      </c>
      <c r="BX307" s="1">
        <f t="shared" ca="1" si="281"/>
        <v>0.29375867698070718</v>
      </c>
      <c r="BY307" s="1">
        <f t="shared" ca="1" si="281"/>
        <v>0.21820878771166549</v>
      </c>
      <c r="BZ307" s="1">
        <f t="shared" ca="1" si="281"/>
        <v>1.753175925720438E-2</v>
      </c>
      <c r="CA307" s="1">
        <f t="shared" ca="1" si="280"/>
        <v>9.5180850041177087E-2</v>
      </c>
      <c r="CB307" s="1">
        <f t="shared" ca="1" si="280"/>
        <v>0.18571711875443955</v>
      </c>
      <c r="CC307" s="1">
        <f t="shared" ca="1" si="280"/>
        <v>0.28376387782166829</v>
      </c>
      <c r="CD307" s="1">
        <f t="shared" ca="1" si="280"/>
        <v>0.185890885875861</v>
      </c>
      <c r="CE307" s="1">
        <f t="shared" ca="1" si="280"/>
        <v>0.16661251207950792</v>
      </c>
      <c r="CF307" s="1">
        <f t="shared" ca="1" si="280"/>
        <v>0.12856083387274109</v>
      </c>
      <c r="CG307" s="1">
        <f t="shared" ca="1" si="280"/>
        <v>8.0815781873168901E-2</v>
      </c>
      <c r="CH307" s="1">
        <f t="shared" ca="1" si="280"/>
        <v>1.9432875934397319E-2</v>
      </c>
      <c r="CI307" s="1">
        <f t="shared" ca="1" si="280"/>
        <v>0.2080263932391184</v>
      </c>
      <c r="CJ307" s="1">
        <f t="shared" ca="1" si="280"/>
        <v>0.15252557717378026</v>
      </c>
      <c r="CK307" s="1">
        <f t="shared" ca="1" si="280"/>
        <v>0.16363263273467343</v>
      </c>
      <c r="CL307" s="1">
        <f t="shared" ca="1" si="280"/>
        <v>0.20997706505941505</v>
      </c>
      <c r="CM307" s="1">
        <f t="shared" ca="1" si="280"/>
        <v>0.14685967553274054</v>
      </c>
      <c r="CN307" s="1">
        <f t="shared" ca="1" si="280"/>
        <v>8.3692853689876279E-2</v>
      </c>
      <c r="CO307" s="1">
        <f t="shared" ca="1" si="280"/>
        <v>9.0121943727284617E-2</v>
      </c>
      <c r="CP307" s="1">
        <f t="shared" ca="1" si="276"/>
        <v>0.17564822256226217</v>
      </c>
      <c r="CQ307" s="1">
        <f t="shared" ca="1" si="276"/>
        <v>0.12481282567956867</v>
      </c>
      <c r="CR307" s="1">
        <f t="shared" ca="1" si="276"/>
        <v>0.11898301123862376</v>
      </c>
      <c r="CS307" s="1">
        <f t="shared" ca="1" si="276"/>
        <v>0.13712830982462648</v>
      </c>
      <c r="CT307" s="1">
        <f t="shared" ca="1" si="276"/>
        <v>6.4130159943921364E-2</v>
      </c>
      <c r="CU307" s="1">
        <f t="shared" ca="1" si="276"/>
        <v>0.29128939408671684</v>
      </c>
      <c r="CV307" s="1">
        <f t="shared" ca="1" si="276"/>
        <v>3.5112284015955265E-2</v>
      </c>
      <c r="CW307" s="1">
        <f t="shared" ca="1" si="276"/>
        <v>5.7327103553651011E-2</v>
      </c>
      <c r="CX307" s="1">
        <f t="shared" ca="1" si="276"/>
        <v>3.6434443003028734E-2</v>
      </c>
      <c r="CY307" s="1">
        <f t="shared" ca="1" si="276"/>
        <v>0.24339940793549461</v>
      </c>
      <c r="CZ307" s="1">
        <f t="shared" ca="1" si="276"/>
        <v>4.3850078295507575E-4</v>
      </c>
      <c r="DA307" s="1">
        <f t="shared" ca="1" si="276"/>
        <v>1.8453732256991626E-2</v>
      </c>
      <c r="DB307" s="1">
        <f t="shared" ca="1" si="276"/>
        <v>3.4084799532182193E-2</v>
      </c>
      <c r="DC307" s="1">
        <f t="shared" ca="1" si="276"/>
        <v>3.4844152230678278E-2</v>
      </c>
      <c r="DD307" s="1">
        <f t="shared" ca="1" si="276"/>
        <v>0.26486325290990392</v>
      </c>
      <c r="DE307" s="1">
        <f t="shared" ca="1" si="276"/>
        <v>0.17753831752167229</v>
      </c>
      <c r="DF307" s="1">
        <f t="shared" ca="1" si="273"/>
        <v>0.18813030020703961</v>
      </c>
      <c r="DG307" s="1">
        <f t="shared" ca="1" si="273"/>
        <v>0.20435703937640509</v>
      </c>
      <c r="DH307" s="1">
        <f t="shared" ca="1" si="273"/>
        <v>6.3241704616344971E-2</v>
      </c>
      <c r="DI307" s="1">
        <f t="shared" ca="1" si="273"/>
        <v>8.818193069431364E-2</v>
      </c>
      <c r="DJ307" s="1">
        <f t="shared" ca="1" si="273"/>
        <v>0.29754864237084244</v>
      </c>
      <c r="DK307" s="1">
        <f t="shared" ca="1" si="273"/>
        <v>0.21169885042098338</v>
      </c>
      <c r="DL307" s="1">
        <f t="shared" ca="1" si="273"/>
        <v>5.3025175370887065E-2</v>
      </c>
      <c r="DM307" s="1">
        <f t="shared" ca="1" si="273"/>
        <v>0.17882117260496674</v>
      </c>
      <c r="DN307" s="1">
        <f t="shared" ca="1" si="273"/>
        <v>0.14482775644916443</v>
      </c>
      <c r="DO307" s="1">
        <f t="shared" ca="1" si="273"/>
        <v>1.8686718875360619E-2</v>
      </c>
      <c r="DP307" s="1">
        <f t="shared" ca="1" si="273"/>
        <v>0.25481883052816823</v>
      </c>
      <c r="DQ307" s="1">
        <f t="shared" ca="1" si="273"/>
        <v>0.11170026677356389</v>
      </c>
      <c r="DR307" s="1">
        <f t="shared" ca="1" si="273"/>
        <v>0.2168723613554133</v>
      </c>
      <c r="DS307" s="1">
        <f t="shared" ca="1" si="273"/>
        <v>0.22272355892106485</v>
      </c>
      <c r="DT307" s="1">
        <f t="shared" ca="1" si="273"/>
        <v>9.1032531396661079E-2</v>
      </c>
      <c r="DU307" s="1">
        <f t="shared" ca="1" si="271"/>
        <v>0.13370947207055259</v>
      </c>
      <c r="DV307" s="1">
        <f t="shared" ca="1" si="271"/>
        <v>5.3304271494164265E-2</v>
      </c>
      <c r="DW307" s="1">
        <f t="shared" ca="1" si="271"/>
        <v>0.23396175300586261</v>
      </c>
      <c r="DX307" s="1">
        <f t="shared" ca="1" si="271"/>
        <v>2.9004125687446244E-2</v>
      </c>
      <c r="DY307" s="1">
        <f t="shared" ca="1" si="271"/>
        <v>0.18697432557086133</v>
      </c>
      <c r="DZ307" s="1">
        <f t="shared" ca="1" si="271"/>
        <v>5.6668808341540311E-2</v>
      </c>
      <c r="EA307" s="1">
        <f t="shared" ca="1" si="271"/>
        <v>4.6372432608695467E-2</v>
      </c>
      <c r="EB307" s="1">
        <f t="shared" ca="1" si="271"/>
        <v>0.15148130192635237</v>
      </c>
      <c r="EC307" s="1">
        <f t="shared" ca="1" si="271"/>
        <v>0.2533307170133049</v>
      </c>
      <c r="ED307" s="1">
        <f t="shared" ca="1" si="271"/>
        <v>0.10763159206814109</v>
      </c>
      <c r="EE307" s="1">
        <f t="shared" ca="1" si="271"/>
        <v>0.13796850532485591</v>
      </c>
      <c r="EF307" s="1">
        <f t="shared" ca="1" si="271"/>
        <v>8.3267176077413511E-3</v>
      </c>
      <c r="EG307" s="1">
        <f t="shared" ca="1" si="271"/>
        <v>3.2732804539682914E-2</v>
      </c>
      <c r="EH307" s="1">
        <f t="shared" ca="1" si="271"/>
        <v>0.22255468606489728</v>
      </c>
      <c r="EI307" s="1">
        <f t="shared" ca="1" si="271"/>
        <v>4.3098916535671529E-2</v>
      </c>
      <c r="EJ307" s="1">
        <f t="shared" ca="1" si="271"/>
        <v>0.22380472995961678</v>
      </c>
      <c r="EK307" s="1">
        <f t="shared" ca="1" si="270"/>
        <v>0.29250444494331046</v>
      </c>
      <c r="EL307" s="1">
        <f t="shared" ca="1" si="270"/>
        <v>4.5919464726088141E-2</v>
      </c>
      <c r="EM307" s="1">
        <f t="shared" ca="1" si="270"/>
        <v>0.27582086308379616</v>
      </c>
      <c r="EN307" s="1">
        <f t="shared" ca="1" si="270"/>
        <v>0.18732120191287255</v>
      </c>
      <c r="EO307" s="1">
        <f t="shared" ca="1" si="270"/>
        <v>7.3206085041212246E-2</v>
      </c>
      <c r="EP307" s="1">
        <f t="shared" ca="1" si="270"/>
        <v>3.9837840564173922E-2</v>
      </c>
      <c r="EQ307" s="1">
        <f t="shared" ca="1" si="270"/>
        <v>0.27412954118212762</v>
      </c>
      <c r="ER307" s="1">
        <f t="shared" ca="1" si="270"/>
        <v>0.22241698758684425</v>
      </c>
      <c r="ES307" s="1">
        <f t="shared" ca="1" si="270"/>
        <v>0.27012702099037428</v>
      </c>
      <c r="ET307" s="1">
        <f t="shared" ca="1" si="270"/>
        <v>0.29983924451463934</v>
      </c>
      <c r="EU307" s="1">
        <f t="shared" ca="1" si="270"/>
        <v>0.13266734710455369</v>
      </c>
      <c r="EV307" s="1">
        <f t="shared" ca="1" si="270"/>
        <v>4.8811506390561143E-2</v>
      </c>
      <c r="EW307" s="1">
        <f t="shared" ca="1" si="270"/>
        <v>0.10301335398373382</v>
      </c>
      <c r="EX307" s="1">
        <f t="shared" ca="1" si="270"/>
        <v>0.13909057674688577</v>
      </c>
      <c r="EY307" s="1">
        <f t="shared" ca="1" si="270"/>
        <v>0.15562601983802196</v>
      </c>
      <c r="EZ307" s="1">
        <f t="shared" ca="1" si="277"/>
        <v>0.10142025585602828</v>
      </c>
      <c r="FA307" s="1">
        <f t="shared" ca="1" si="277"/>
        <v>7.3727428157043667E-2</v>
      </c>
      <c r="FB307" s="1">
        <f t="shared" ca="1" si="277"/>
        <v>0.22469128278137313</v>
      </c>
      <c r="FC307" s="1">
        <f t="shared" ca="1" si="277"/>
        <v>9.2915142396004083E-2</v>
      </c>
      <c r="FD307" s="1">
        <f t="shared" ca="1" si="277"/>
        <v>3.3890361036206525E-2</v>
      </c>
      <c r="FE307" s="1">
        <f t="shared" ca="1" si="277"/>
        <v>0.12070477786171002</v>
      </c>
      <c r="FF307" s="1">
        <f t="shared" ca="1" si="277"/>
        <v>0.12254271264208261</v>
      </c>
      <c r="FG307" s="1">
        <f t="shared" ca="1" si="277"/>
        <v>0.1057305277835171</v>
      </c>
      <c r="FH307" s="1">
        <f t="shared" ca="1" si="277"/>
        <v>8.8177376385886685E-2</v>
      </c>
      <c r="FI307" s="1">
        <f t="shared" ca="1" si="277"/>
        <v>0.26362850009551286</v>
      </c>
      <c r="FJ307" s="1">
        <f t="shared" ca="1" si="277"/>
        <v>0.27772526813349596</v>
      </c>
      <c r="FK307" s="1">
        <f t="shared" ca="1" si="277"/>
        <v>0.11646667553892776</v>
      </c>
      <c r="FL307" s="1">
        <f t="shared" ca="1" si="277"/>
        <v>7.4338460413861489E-3</v>
      </c>
      <c r="FM307" s="1">
        <f t="shared" ca="1" si="277"/>
        <v>0.17596452114880332</v>
      </c>
      <c r="FN307" s="1">
        <f t="shared" ca="1" si="277"/>
        <v>0.18210416473034433</v>
      </c>
      <c r="FO307" s="1">
        <f t="shared" ca="1" si="277"/>
        <v>0.29694190754382849</v>
      </c>
      <c r="FP307" s="1">
        <f t="shared" ca="1" si="274"/>
        <v>0.13025755474369949</v>
      </c>
      <c r="FQ307" s="1">
        <f t="shared" ca="1" si="274"/>
        <v>3.1408464204778976E-2</v>
      </c>
      <c r="FR307" s="1">
        <f t="shared" ca="1" si="274"/>
        <v>0.21860991271599442</v>
      </c>
      <c r="FS307" s="1">
        <f t="shared" ca="1" si="274"/>
        <v>3.4914015086853209E-4</v>
      </c>
      <c r="FT307" s="1">
        <f t="shared" ca="1" si="274"/>
        <v>4.1524176689573457E-2</v>
      </c>
      <c r="FU307" s="1">
        <f t="shared" ca="1" si="274"/>
        <v>9.3952560964832166E-3</v>
      </c>
      <c r="FV307" s="1">
        <f t="shared" ca="1" si="274"/>
        <v>0.15826488425675972</v>
      </c>
      <c r="FW307" s="1">
        <f t="shared" ca="1" si="274"/>
        <v>0.24498260320958148</v>
      </c>
      <c r="FX307" s="1">
        <f t="shared" ca="1" si="274"/>
        <v>2.9994391862663471E-2</v>
      </c>
      <c r="FY307" s="1">
        <f t="shared" ca="1" si="274"/>
        <v>2.2471240799660442E-2</v>
      </c>
      <c r="FZ307" s="1">
        <f t="shared" ca="1" si="274"/>
        <v>0.19997079272565574</v>
      </c>
      <c r="GA307" s="1">
        <f t="shared" ca="1" si="274"/>
        <v>0.17091263025848066</v>
      </c>
      <c r="GB307" s="1">
        <f t="shared" ca="1" si="274"/>
        <v>4.5273215858710435E-2</v>
      </c>
      <c r="GC307" s="1">
        <f t="shared" ca="1" si="274"/>
        <v>0.22955461791020493</v>
      </c>
      <c r="GD307" s="1">
        <f t="shared" ca="1" si="274"/>
        <v>0.17420899188283104</v>
      </c>
      <c r="GE307" s="1">
        <f t="shared" ca="1" si="247"/>
        <v>9.0694571755347134E-2</v>
      </c>
      <c r="GF307" s="1">
        <f t="shared" ca="1" si="247"/>
        <v>0.22688882338164867</v>
      </c>
      <c r="GG307" s="1">
        <f t="shared" ca="1" si="247"/>
        <v>0.16725553359604317</v>
      </c>
      <c r="GH307" s="1">
        <f t="shared" ca="1" si="247"/>
        <v>0.26568439603808447</v>
      </c>
      <c r="GI307" s="1">
        <f t="shared" ca="1" si="246"/>
        <v>1.5071484990161975E-3</v>
      </c>
      <c r="GJ307" s="1">
        <f t="shared" ca="1" si="246"/>
        <v>0.11691876521710218</v>
      </c>
      <c r="GK307" s="1">
        <f t="shared" ca="1" si="246"/>
        <v>0.26557558556862343</v>
      </c>
      <c r="GL307" s="1">
        <f t="shared" ca="1" si="246"/>
        <v>0.28494015909189901</v>
      </c>
      <c r="GM307" s="1">
        <f t="shared" ca="1" si="246"/>
        <v>0.24652447608638794</v>
      </c>
      <c r="GN307" s="1">
        <f t="shared" ca="1" si="246"/>
        <v>0.12006542207049747</v>
      </c>
    </row>
    <row r="308" spans="1:196" x14ac:dyDescent="0.2">
      <c r="A308" s="1">
        <f t="shared" ca="1" si="279"/>
        <v>4.4916971378406202E-2</v>
      </c>
      <c r="B308" s="1">
        <f t="shared" ca="1" si="279"/>
        <v>0.27924644183393754</v>
      </c>
      <c r="C308" s="1">
        <f t="shared" ca="1" si="279"/>
        <v>9.2282101758198037E-2</v>
      </c>
      <c r="D308" s="1">
        <f t="shared" ca="1" si="279"/>
        <v>3.0226639019585819E-2</v>
      </c>
      <c r="E308" s="1">
        <f t="shared" ca="1" si="279"/>
        <v>0.14724242996604175</v>
      </c>
      <c r="F308" s="1">
        <f t="shared" ca="1" si="279"/>
        <v>8.1875328156614927E-2</v>
      </c>
      <c r="G308" s="1">
        <f t="shared" ca="1" si="279"/>
        <v>0.22183943584485655</v>
      </c>
      <c r="H308" s="1">
        <f t="shared" ca="1" si="279"/>
        <v>0.18810942760591526</v>
      </c>
      <c r="I308" s="1">
        <f t="shared" ca="1" si="279"/>
        <v>0.15831743437396473</v>
      </c>
      <c r="J308" s="1">
        <f t="shared" ca="1" si="279"/>
        <v>1.5429347922505297E-2</v>
      </c>
      <c r="K308" s="1">
        <f t="shared" ca="1" si="279"/>
        <v>0.15119077869409916</v>
      </c>
      <c r="L308" s="1">
        <f t="shared" ca="1" si="279"/>
        <v>0.25153119565558535</v>
      </c>
      <c r="M308" s="1">
        <f t="shared" ca="1" si="279"/>
        <v>0.29755333188245991</v>
      </c>
      <c r="N308" s="1">
        <f t="shared" ca="1" si="279"/>
        <v>0.27523555665340244</v>
      </c>
      <c r="O308" s="1">
        <f t="shared" ca="1" si="279"/>
        <v>2.6267491499025162E-2</v>
      </c>
      <c r="P308" s="1">
        <f t="shared" ca="1" si="279"/>
        <v>0.23847782222053709</v>
      </c>
      <c r="Q308" s="1">
        <f t="shared" ca="1" si="278"/>
        <v>8.9920706615884596E-2</v>
      </c>
      <c r="R308" s="1">
        <f t="shared" ca="1" si="278"/>
        <v>0.10749743314362679</v>
      </c>
      <c r="S308" s="1">
        <f t="shared" ca="1" si="278"/>
        <v>0.23270502220776609</v>
      </c>
      <c r="T308" s="1">
        <f t="shared" ca="1" si="278"/>
        <v>0.16258051436234522</v>
      </c>
      <c r="U308" s="1">
        <f t="shared" ca="1" si="278"/>
        <v>0.15408933099570915</v>
      </c>
      <c r="V308" s="1">
        <f t="shared" ca="1" si="278"/>
        <v>1.3883568402462753E-2</v>
      </c>
      <c r="W308" s="1">
        <f t="shared" ca="1" si="278"/>
        <v>0.10793538516355632</v>
      </c>
      <c r="X308" s="1">
        <f t="shared" ca="1" si="278"/>
        <v>0.12578672654103087</v>
      </c>
      <c r="Y308" s="1">
        <f t="shared" ca="1" si="278"/>
        <v>1.4934328659716289E-2</v>
      </c>
      <c r="Z308" s="1">
        <f t="shared" ca="1" si="278"/>
        <v>6.3850534912761908E-2</v>
      </c>
      <c r="AA308" s="1">
        <f t="shared" ca="1" si="278"/>
        <v>0.11892159511930553</v>
      </c>
      <c r="AB308" s="1">
        <f t="shared" ca="1" si="278"/>
        <v>0.1767023739218859</v>
      </c>
      <c r="AC308" s="1">
        <f t="shared" ca="1" si="278"/>
        <v>0.18238092249271795</v>
      </c>
      <c r="AD308" s="1">
        <f t="shared" ca="1" si="278"/>
        <v>0.25439022624357277</v>
      </c>
      <c r="AE308" s="1">
        <f t="shared" ca="1" si="278"/>
        <v>0.26329619264131482</v>
      </c>
      <c r="AF308" s="1">
        <f t="shared" ca="1" si="275"/>
        <v>1.3612906223028997E-2</v>
      </c>
      <c r="AG308" s="1">
        <f t="shared" ca="1" si="275"/>
        <v>7.608429071065495E-2</v>
      </c>
      <c r="AH308" s="1">
        <f t="shared" ca="1" si="275"/>
        <v>0.12967716276015517</v>
      </c>
      <c r="AI308" s="1">
        <f t="shared" ca="1" si="275"/>
        <v>0.22638096783369277</v>
      </c>
      <c r="AJ308" s="1">
        <f t="shared" ca="1" si="275"/>
        <v>0.18989839097531858</v>
      </c>
      <c r="AK308" s="1">
        <f t="shared" ca="1" si="275"/>
        <v>0.17036785009252156</v>
      </c>
      <c r="AL308" s="1">
        <f t="shared" ca="1" si="275"/>
        <v>0.17935326311348265</v>
      </c>
      <c r="AM308" s="1">
        <f t="shared" ca="1" si="275"/>
        <v>0.19969626325982406</v>
      </c>
      <c r="AN308" s="1">
        <f t="shared" ca="1" si="275"/>
        <v>0.18148373146707777</v>
      </c>
      <c r="AO308" s="1">
        <f t="shared" ca="1" si="275"/>
        <v>0.16148275739303614</v>
      </c>
      <c r="AP308" s="1">
        <f t="shared" ca="1" si="275"/>
        <v>3.21210213239971E-2</v>
      </c>
      <c r="AQ308" s="1">
        <f t="shared" ca="1" si="275"/>
        <v>0.22121983219885596</v>
      </c>
      <c r="AR308" s="1">
        <f t="shared" ca="1" si="275"/>
        <v>7.7878752267510787E-2</v>
      </c>
      <c r="AS308" s="1">
        <f t="shared" ca="1" si="275"/>
        <v>0.12319096906658372</v>
      </c>
      <c r="AT308" s="1">
        <f t="shared" ca="1" si="275"/>
        <v>6.687050918750749E-2</v>
      </c>
      <c r="AU308" s="1">
        <f t="shared" ca="1" si="275"/>
        <v>9.05671476989445E-2</v>
      </c>
      <c r="AV308" s="1">
        <f t="shared" ca="1" si="272"/>
        <v>6.7720777060898294E-3</v>
      </c>
      <c r="AW308" s="1">
        <f t="shared" ca="1" si="272"/>
        <v>3.8038523396598488E-2</v>
      </c>
      <c r="AX308" s="1">
        <f t="shared" ca="1" si="272"/>
        <v>2.1693089814021682E-2</v>
      </c>
      <c r="AY308" s="1">
        <f t="shared" ca="1" si="272"/>
        <v>6.8140826664079709E-2</v>
      </c>
      <c r="AZ308" s="1">
        <f t="shared" ca="1" si="272"/>
        <v>9.5638048703412151E-2</v>
      </c>
      <c r="BA308" s="1">
        <f t="shared" ca="1" si="272"/>
        <v>5.9624787811658794E-2</v>
      </c>
      <c r="BB308" s="1">
        <f t="shared" ca="1" si="272"/>
        <v>0.2778257780602556</v>
      </c>
      <c r="BC308" s="1">
        <f t="shared" ca="1" si="272"/>
        <v>0.28992202374786646</v>
      </c>
      <c r="BD308" s="1">
        <f t="shared" ca="1" si="272"/>
        <v>0.19907052859664695</v>
      </c>
      <c r="BE308" s="1">
        <f t="shared" ca="1" si="272"/>
        <v>1.7171174730356231E-2</v>
      </c>
      <c r="BF308" s="1">
        <f t="shared" ca="1" si="272"/>
        <v>0.24578914577449057</v>
      </c>
      <c r="BG308" s="1">
        <f t="shared" ca="1" si="272"/>
        <v>0.14029168438693979</v>
      </c>
      <c r="BH308" s="1">
        <f t="shared" ca="1" si="272"/>
        <v>0.1712929248244186</v>
      </c>
      <c r="BI308" s="1">
        <f t="shared" ca="1" si="272"/>
        <v>0.18079213872215091</v>
      </c>
      <c r="BJ308" s="1">
        <f t="shared" ca="1" si="272"/>
        <v>0.15373962693054052</v>
      </c>
      <c r="BK308" s="1">
        <f t="shared" ca="1" si="281"/>
        <v>0.12467315783230121</v>
      </c>
      <c r="BL308" s="1">
        <f t="shared" ca="1" si="281"/>
        <v>0.17096798167917499</v>
      </c>
      <c r="BM308" s="1">
        <f t="shared" ca="1" si="281"/>
        <v>0.16014380594357616</v>
      </c>
      <c r="BN308" s="1">
        <f t="shared" ca="1" si="281"/>
        <v>0.21194515126430377</v>
      </c>
      <c r="BO308" s="1">
        <f t="shared" ca="1" si="281"/>
        <v>0.16698891970364757</v>
      </c>
      <c r="BP308" s="1">
        <f t="shared" ca="1" si="281"/>
        <v>8.6652692208595936E-2</v>
      </c>
      <c r="BQ308" s="1">
        <f t="shared" ca="1" si="281"/>
        <v>0.16731756358203131</v>
      </c>
      <c r="BR308" s="1">
        <f t="shared" ca="1" si="281"/>
        <v>0.18379918958010458</v>
      </c>
      <c r="BS308" s="1">
        <f t="shared" ca="1" si="281"/>
        <v>9.5278531446399875E-2</v>
      </c>
      <c r="BT308" s="1">
        <f t="shared" ca="1" si="281"/>
        <v>0.19810362767890391</v>
      </c>
      <c r="BU308" s="1">
        <f t="shared" ca="1" si="281"/>
        <v>0.22381806651384664</v>
      </c>
      <c r="BV308" s="1">
        <f t="shared" ca="1" si="281"/>
        <v>0.24185268423589473</v>
      </c>
      <c r="BW308" s="1">
        <f t="shared" ca="1" si="281"/>
        <v>0.27151939896536803</v>
      </c>
      <c r="BX308" s="1">
        <f t="shared" ca="1" si="281"/>
        <v>1.1401610058235744E-2</v>
      </c>
      <c r="BY308" s="1">
        <f t="shared" ca="1" si="281"/>
        <v>4.320809546609395E-2</v>
      </c>
      <c r="BZ308" s="1">
        <f t="shared" ca="1" si="281"/>
        <v>7.8446062011413867E-2</v>
      </c>
      <c r="CA308" s="1">
        <f t="shared" ca="1" si="280"/>
        <v>3.3415236449534834E-2</v>
      </c>
      <c r="CB308" s="1">
        <f t="shared" ca="1" si="280"/>
        <v>6.642306069167791E-3</v>
      </c>
      <c r="CC308" s="1">
        <f t="shared" ca="1" si="280"/>
        <v>0.16680225111264446</v>
      </c>
      <c r="CD308" s="1">
        <f t="shared" ca="1" si="280"/>
        <v>0.1466530522230004</v>
      </c>
      <c r="CE308" s="1">
        <f t="shared" ca="1" si="280"/>
        <v>0.13846686687013074</v>
      </c>
      <c r="CF308" s="1">
        <f t="shared" ca="1" si="280"/>
        <v>4.8374480728530608E-2</v>
      </c>
      <c r="CG308" s="1">
        <f t="shared" ca="1" si="280"/>
        <v>2.6638187986096906E-2</v>
      </c>
      <c r="CH308" s="1">
        <f t="shared" ca="1" si="280"/>
        <v>0.25913176048602915</v>
      </c>
      <c r="CI308" s="1">
        <f t="shared" ca="1" si="280"/>
        <v>0.18163472607662495</v>
      </c>
      <c r="CJ308" s="1">
        <f t="shared" ca="1" si="280"/>
        <v>4.5582979314337808E-2</v>
      </c>
      <c r="CK308" s="1">
        <f t="shared" ca="1" si="280"/>
        <v>0.1685501462207962</v>
      </c>
      <c r="CL308" s="1">
        <f t="shared" ca="1" si="280"/>
        <v>0.1837539429093499</v>
      </c>
      <c r="CM308" s="1">
        <f t="shared" ca="1" si="280"/>
        <v>6.2923302770644202E-2</v>
      </c>
      <c r="CN308" s="1">
        <f t="shared" ca="1" si="280"/>
        <v>0.2842294818264714</v>
      </c>
      <c r="CO308" s="1">
        <f t="shared" ca="1" si="280"/>
        <v>3.3247843522096983E-2</v>
      </c>
      <c r="CP308" s="1">
        <f t="shared" ca="1" si="276"/>
        <v>6.0001080890036758E-2</v>
      </c>
      <c r="CQ308" s="1">
        <f t="shared" ca="1" si="276"/>
        <v>0.1263047622566362</v>
      </c>
      <c r="CR308" s="1">
        <f t="shared" ca="1" si="276"/>
        <v>0.16793365075627117</v>
      </c>
      <c r="CS308" s="1">
        <f t="shared" ca="1" si="276"/>
        <v>0.25440782704192505</v>
      </c>
      <c r="CT308" s="1">
        <f t="shared" ca="1" si="276"/>
        <v>0.27377103260405572</v>
      </c>
      <c r="CU308" s="1">
        <f t="shared" ca="1" si="276"/>
        <v>4.2701032244580869E-2</v>
      </c>
      <c r="CV308" s="1">
        <f t="shared" ca="1" si="276"/>
        <v>9.1754886301566183E-2</v>
      </c>
      <c r="CW308" s="1">
        <f t="shared" ca="1" si="276"/>
        <v>9.7974569837785089E-2</v>
      </c>
      <c r="CX308" s="1">
        <f t="shared" ca="1" si="276"/>
        <v>0.23099082140462757</v>
      </c>
      <c r="CY308" s="1">
        <f t="shared" ca="1" si="276"/>
        <v>0.18835599023003499</v>
      </c>
      <c r="CZ308" s="1">
        <f t="shared" ca="1" si="276"/>
        <v>0.20434441057966343</v>
      </c>
      <c r="DA308" s="1">
        <f t="shared" ca="1" si="276"/>
        <v>7.2432705390655383E-3</v>
      </c>
      <c r="DB308" s="1">
        <f t="shared" ca="1" si="276"/>
        <v>8.230083045643305E-2</v>
      </c>
      <c r="DC308" s="1">
        <f t="shared" ca="1" si="276"/>
        <v>0.29780817742102805</v>
      </c>
      <c r="DD308" s="1">
        <f t="shared" ca="1" si="276"/>
        <v>0.14405702698516451</v>
      </c>
      <c r="DE308" s="1">
        <f t="shared" ca="1" si="276"/>
        <v>8.8226525181005058E-2</v>
      </c>
      <c r="DF308" s="1">
        <f t="shared" ca="1" si="273"/>
        <v>0.29308156039979733</v>
      </c>
      <c r="DG308" s="1">
        <f t="shared" ca="1" si="273"/>
        <v>8.9670058402302813E-2</v>
      </c>
      <c r="DH308" s="1">
        <f t="shared" ca="1" si="273"/>
        <v>7.3341674649435543E-2</v>
      </c>
      <c r="DI308" s="1">
        <f t="shared" ca="1" si="273"/>
        <v>7.7860845164818976E-2</v>
      </c>
      <c r="DJ308" s="1">
        <f t="shared" ca="1" si="273"/>
        <v>0.24553327980588396</v>
      </c>
      <c r="DK308" s="1">
        <f t="shared" ca="1" si="273"/>
        <v>7.4057006084980129E-2</v>
      </c>
      <c r="DL308" s="1">
        <f t="shared" ca="1" si="273"/>
        <v>0.28831079544734334</v>
      </c>
      <c r="DM308" s="1">
        <f t="shared" ca="1" si="273"/>
        <v>9.0721170838393303E-2</v>
      </c>
      <c r="DN308" s="1">
        <f t="shared" ca="1" si="273"/>
        <v>0.27222865959800646</v>
      </c>
      <c r="DO308" s="1">
        <f t="shared" ca="1" si="273"/>
        <v>0.21088180859099093</v>
      </c>
      <c r="DP308" s="1">
        <f t="shared" ca="1" si="273"/>
        <v>0.20657193304846083</v>
      </c>
      <c r="DQ308" s="1">
        <f t="shared" ca="1" si="273"/>
        <v>0.17764903550286198</v>
      </c>
      <c r="DR308" s="1">
        <f t="shared" ca="1" si="273"/>
        <v>0.25790932155594143</v>
      </c>
      <c r="DS308" s="1">
        <f t="shared" ca="1" si="273"/>
        <v>9.8202478558301706E-2</v>
      </c>
      <c r="DT308" s="1">
        <f t="shared" ca="1" si="273"/>
        <v>2.6063862262604032E-2</v>
      </c>
      <c r="DU308" s="1">
        <f t="shared" ca="1" si="271"/>
        <v>6.1091886054849998E-2</v>
      </c>
      <c r="DV308" s="1">
        <f t="shared" ca="1" si="271"/>
        <v>6.6548900061881675E-2</v>
      </c>
      <c r="DW308" s="1">
        <f t="shared" ca="1" si="271"/>
        <v>0.14733010159233206</v>
      </c>
      <c r="DX308" s="1">
        <f t="shared" ca="1" si="271"/>
        <v>0.13760547226687694</v>
      </c>
      <c r="DY308" s="1">
        <f t="shared" ca="1" si="271"/>
        <v>0.22228804652373502</v>
      </c>
      <c r="DZ308" s="1">
        <f t="shared" ca="1" si="271"/>
        <v>0.1882037812919454</v>
      </c>
      <c r="EA308" s="1">
        <f t="shared" ca="1" si="271"/>
        <v>0.23137226648978837</v>
      </c>
      <c r="EB308" s="1">
        <f t="shared" ca="1" si="271"/>
        <v>0.22853526206281038</v>
      </c>
      <c r="EC308" s="1">
        <f t="shared" ca="1" si="271"/>
        <v>0.11268498408802741</v>
      </c>
      <c r="ED308" s="1">
        <f t="shared" ca="1" si="271"/>
        <v>0.24850674038410131</v>
      </c>
      <c r="EE308" s="1">
        <f t="shared" ca="1" si="271"/>
        <v>0.18139334771058216</v>
      </c>
      <c r="EF308" s="1">
        <f t="shared" ca="1" si="271"/>
        <v>8.8774054860818921E-2</v>
      </c>
      <c r="EG308" s="1">
        <f t="shared" ca="1" si="271"/>
        <v>1.966305212040308E-2</v>
      </c>
      <c r="EH308" s="1">
        <f t="shared" ca="1" si="271"/>
        <v>8.5449347834308895E-2</v>
      </c>
      <c r="EI308" s="1">
        <f t="shared" ca="1" si="271"/>
        <v>0.29190097388294028</v>
      </c>
      <c r="EJ308" s="1">
        <f t="shared" ca="1" si="271"/>
        <v>9.1906704762689015E-2</v>
      </c>
      <c r="EK308" s="1">
        <f t="shared" ca="1" si="270"/>
        <v>0.10869205220531754</v>
      </c>
      <c r="EL308" s="1">
        <f t="shared" ca="1" si="270"/>
        <v>0.24523531113375133</v>
      </c>
      <c r="EM308" s="1">
        <f t="shared" ca="1" si="270"/>
        <v>0.26087259673880059</v>
      </c>
      <c r="EN308" s="1">
        <f t="shared" ca="1" si="270"/>
        <v>0.23955353108589014</v>
      </c>
      <c r="EO308" s="1">
        <f t="shared" ca="1" si="270"/>
        <v>8.1438527919954085E-3</v>
      </c>
      <c r="EP308" s="1">
        <f t="shared" ca="1" si="270"/>
        <v>0.1748234733069759</v>
      </c>
      <c r="EQ308" s="1">
        <f t="shared" ca="1" si="270"/>
        <v>3.7437437104064331E-2</v>
      </c>
      <c r="ER308" s="1">
        <f t="shared" ca="1" si="270"/>
        <v>0.16439888626464516</v>
      </c>
      <c r="ES308" s="1">
        <f t="shared" ca="1" si="270"/>
        <v>0.26412379970831679</v>
      </c>
      <c r="ET308" s="1">
        <f t="shared" ca="1" si="270"/>
        <v>0.2039854128849016</v>
      </c>
      <c r="EU308" s="1">
        <f t="shared" ca="1" si="270"/>
        <v>0.19894950004553555</v>
      </c>
      <c r="EV308" s="1">
        <f t="shared" ca="1" si="270"/>
        <v>5.5128859637448166E-2</v>
      </c>
      <c r="EW308" s="1">
        <f t="shared" ca="1" si="270"/>
        <v>0.12506646852973954</v>
      </c>
      <c r="EX308" s="1">
        <f t="shared" ca="1" si="270"/>
        <v>0.28849025007104862</v>
      </c>
      <c r="EY308" s="1">
        <f t="shared" ca="1" si="270"/>
        <v>0.1002152610432531</v>
      </c>
      <c r="EZ308" s="1">
        <f t="shared" ca="1" si="277"/>
        <v>0.22597184122343689</v>
      </c>
      <c r="FA308" s="1">
        <f t="shared" ca="1" si="277"/>
        <v>8.3202581095263347E-3</v>
      </c>
      <c r="FB308" s="1">
        <f t="shared" ca="1" si="277"/>
        <v>0.2043017921418086</v>
      </c>
      <c r="FC308" s="1">
        <f t="shared" ca="1" si="277"/>
        <v>7.4667138650571577E-2</v>
      </c>
      <c r="FD308" s="1">
        <f t="shared" ca="1" si="277"/>
        <v>6.0967219080918365E-2</v>
      </c>
      <c r="FE308" s="1">
        <f t="shared" ca="1" si="277"/>
        <v>0.13610604373743104</v>
      </c>
      <c r="FF308" s="1">
        <f t="shared" ca="1" si="277"/>
        <v>0.18572861197803522</v>
      </c>
      <c r="FG308" s="1">
        <f t="shared" ca="1" si="277"/>
        <v>0.13649525290653095</v>
      </c>
      <c r="FH308" s="1">
        <f t="shared" ca="1" si="277"/>
        <v>0.25059454002061099</v>
      </c>
      <c r="FI308" s="1">
        <f t="shared" ca="1" si="277"/>
        <v>3.5185835043482147E-2</v>
      </c>
      <c r="FJ308" s="1">
        <f t="shared" ca="1" si="277"/>
        <v>3.0781827227718269E-4</v>
      </c>
      <c r="FK308" s="1">
        <f t="shared" ca="1" si="277"/>
        <v>2.1522482621078474E-3</v>
      </c>
      <c r="FL308" s="1">
        <f t="shared" ca="1" si="277"/>
        <v>0.23127122244689874</v>
      </c>
      <c r="FM308" s="1">
        <f t="shared" ca="1" si="277"/>
        <v>3.2042404093279853E-3</v>
      </c>
      <c r="FN308" s="1">
        <f t="shared" ca="1" si="277"/>
        <v>6.3574416923923932E-2</v>
      </c>
      <c r="FO308" s="1">
        <f t="shared" ca="1" si="277"/>
        <v>0.26201201667833163</v>
      </c>
      <c r="FP308" s="1">
        <f t="shared" ca="1" si="274"/>
        <v>0.15414016564237151</v>
      </c>
      <c r="FQ308" s="1">
        <f t="shared" ca="1" si="274"/>
        <v>0.29849496615325011</v>
      </c>
      <c r="FR308" s="1">
        <f t="shared" ca="1" si="274"/>
        <v>0.183469150317394</v>
      </c>
      <c r="FS308" s="1">
        <f t="shared" ca="1" si="274"/>
        <v>9.2868955109528153E-2</v>
      </c>
      <c r="FT308" s="1">
        <f t="shared" ca="1" si="274"/>
        <v>0.10108954729586445</v>
      </c>
      <c r="FU308" s="1">
        <f t="shared" ca="1" si="274"/>
        <v>0.22798397741669274</v>
      </c>
      <c r="FV308" s="1">
        <f t="shared" ca="1" si="274"/>
        <v>0.23750938140055894</v>
      </c>
      <c r="FW308" s="1">
        <f t="shared" ca="1" si="274"/>
        <v>0.19905129499644145</v>
      </c>
      <c r="FX308" s="1">
        <f t="shared" ca="1" si="274"/>
        <v>0.17910564530342279</v>
      </c>
      <c r="FY308" s="1">
        <f t="shared" ca="1" si="274"/>
        <v>5.8059704322249148E-2</v>
      </c>
      <c r="FZ308" s="1">
        <f t="shared" ca="1" si="274"/>
        <v>0.15870408370136377</v>
      </c>
      <c r="GA308" s="1">
        <f t="shared" ca="1" si="274"/>
        <v>6.2287016823471097E-2</v>
      </c>
      <c r="GB308" s="1">
        <f t="shared" ca="1" si="274"/>
        <v>0.11350751944953841</v>
      </c>
      <c r="GC308" s="1">
        <f t="shared" ca="1" si="274"/>
        <v>2.5115863949662243E-2</v>
      </c>
      <c r="GD308" s="1">
        <f t="shared" ca="1" si="274"/>
        <v>8.7891589397609104E-2</v>
      </c>
      <c r="GE308" s="1">
        <f t="shared" ca="1" si="247"/>
        <v>9.6497140808815881E-3</v>
      </c>
      <c r="GF308" s="1">
        <f t="shared" ca="1" si="247"/>
        <v>0.15384201087723745</v>
      </c>
      <c r="GG308" s="1">
        <f t="shared" ca="1" si="247"/>
        <v>0.26374633417293736</v>
      </c>
      <c r="GH308" s="1">
        <f t="shared" ca="1" si="247"/>
        <v>0.13467000200595683</v>
      </c>
      <c r="GI308" s="1">
        <f t="shared" ca="1" si="246"/>
        <v>4.7731919301651715E-2</v>
      </c>
      <c r="GJ308" s="1">
        <f t="shared" ca="1" si="246"/>
        <v>0.1665475025369218</v>
      </c>
      <c r="GK308" s="1">
        <f t="shared" ca="1" si="246"/>
        <v>0.27295615239024401</v>
      </c>
      <c r="GL308" s="1">
        <f t="shared" ca="1" si="246"/>
        <v>1.1902349488494312E-2</v>
      </c>
      <c r="GM308" s="1">
        <f t="shared" ca="1" si="246"/>
        <v>0.19905906584275226</v>
      </c>
      <c r="GN308" s="1">
        <f t="shared" ca="1" si="246"/>
        <v>5.8085400109312145E-2</v>
      </c>
    </row>
    <row r="309" spans="1:196" x14ac:dyDescent="0.2">
      <c r="A309" s="1">
        <f t="shared" ca="1" si="279"/>
        <v>4.3203286094373246E-2</v>
      </c>
      <c r="B309" s="1">
        <f t="shared" ca="1" si="279"/>
        <v>0.13565711858257296</v>
      </c>
      <c r="C309" s="1">
        <f t="shared" ca="1" si="279"/>
        <v>0.1609707206787421</v>
      </c>
      <c r="D309" s="1">
        <f t="shared" ca="1" si="279"/>
        <v>7.9920066466730041E-2</v>
      </c>
      <c r="E309" s="1">
        <f t="shared" ca="1" si="279"/>
        <v>0.10885992739518408</v>
      </c>
      <c r="F309" s="1">
        <f t="shared" ca="1" si="279"/>
        <v>0.21082092643927705</v>
      </c>
      <c r="G309" s="1">
        <f t="shared" ca="1" si="279"/>
        <v>0.13094050843043617</v>
      </c>
      <c r="H309" s="1">
        <f t="shared" ca="1" si="279"/>
        <v>0.26834001919316858</v>
      </c>
      <c r="I309" s="1">
        <f t="shared" ca="1" si="279"/>
        <v>0.29390996689328008</v>
      </c>
      <c r="J309" s="1">
        <f t="shared" ca="1" si="279"/>
        <v>9.0312193411035038E-2</v>
      </c>
      <c r="K309" s="1">
        <f t="shared" ca="1" si="279"/>
        <v>0.11033533518914078</v>
      </c>
      <c r="L309" s="1">
        <f t="shared" ca="1" si="279"/>
        <v>0.29203696365598514</v>
      </c>
      <c r="M309" s="1">
        <f t="shared" ca="1" si="279"/>
        <v>8.4206766454956686E-2</v>
      </c>
      <c r="N309" s="1">
        <f t="shared" ca="1" si="279"/>
        <v>0.13375959959242809</v>
      </c>
      <c r="O309" s="1">
        <f t="shared" ca="1" si="279"/>
        <v>0.29788907285295746</v>
      </c>
      <c r="P309" s="1">
        <f t="shared" ca="1" si="279"/>
        <v>0.22516748487352331</v>
      </c>
      <c r="Q309" s="1">
        <f t="shared" ca="1" si="278"/>
        <v>6.7033993218266724E-2</v>
      </c>
      <c r="R309" s="1">
        <f t="shared" ca="1" si="278"/>
        <v>6.8944891721891152E-2</v>
      </c>
      <c r="S309" s="1">
        <f t="shared" ca="1" si="278"/>
        <v>0.16595446458876736</v>
      </c>
      <c r="T309" s="1">
        <f t="shared" ca="1" si="278"/>
        <v>0.21125121321986551</v>
      </c>
      <c r="U309" s="1">
        <f t="shared" ca="1" si="278"/>
        <v>6.9530459083983434E-2</v>
      </c>
      <c r="V309" s="1">
        <f t="shared" ca="1" si="278"/>
        <v>0.16487556944461768</v>
      </c>
      <c r="W309" s="1">
        <f t="shared" ca="1" si="278"/>
        <v>2.2971192608775035E-2</v>
      </c>
      <c r="X309" s="1">
        <f t="shared" ca="1" si="278"/>
        <v>0.29018513884198882</v>
      </c>
      <c r="Y309" s="1">
        <f t="shared" ca="1" si="278"/>
        <v>7.8340107867060679E-2</v>
      </c>
      <c r="Z309" s="1">
        <f t="shared" ca="1" si="278"/>
        <v>7.8566812361315463E-2</v>
      </c>
      <c r="AA309" s="1">
        <f t="shared" ca="1" si="278"/>
        <v>0.23596121356415958</v>
      </c>
      <c r="AB309" s="1">
        <f t="shared" ca="1" si="278"/>
        <v>0.25359016750163538</v>
      </c>
      <c r="AC309" s="1">
        <f t="shared" ca="1" si="278"/>
        <v>7.442177047652615E-2</v>
      </c>
      <c r="AD309" s="1">
        <f t="shared" ca="1" si="278"/>
        <v>0.17223058343615744</v>
      </c>
      <c r="AE309" s="1">
        <f t="shared" ca="1" si="278"/>
        <v>7.4838154993338304E-2</v>
      </c>
      <c r="AF309" s="1">
        <f t="shared" ca="1" si="275"/>
        <v>0.25707622926934504</v>
      </c>
      <c r="AG309" s="1">
        <f t="shared" ca="1" si="275"/>
        <v>0.26607672218630402</v>
      </c>
      <c r="AH309" s="1">
        <f t="shared" ca="1" si="275"/>
        <v>0.19200750677884953</v>
      </c>
      <c r="AI309" s="1">
        <f t="shared" ca="1" si="275"/>
        <v>0.11935879344201858</v>
      </c>
      <c r="AJ309" s="1">
        <f t="shared" ca="1" si="275"/>
        <v>0.25616194456950303</v>
      </c>
      <c r="AK309" s="1">
        <f t="shared" ca="1" si="275"/>
        <v>0.22554681057320375</v>
      </c>
      <c r="AL309" s="1">
        <f t="shared" ca="1" si="275"/>
        <v>0.2726612780427527</v>
      </c>
      <c r="AM309" s="1">
        <f t="shared" ca="1" si="275"/>
        <v>0.2796630959547266</v>
      </c>
      <c r="AN309" s="1">
        <f t="shared" ca="1" si="275"/>
        <v>0.23436729023548572</v>
      </c>
      <c r="AO309" s="1">
        <f t="shared" ca="1" si="275"/>
        <v>0.18855815773463627</v>
      </c>
      <c r="AP309" s="1">
        <f t="shared" ca="1" si="275"/>
        <v>8.7117193923177225E-2</v>
      </c>
      <c r="AQ309" s="1">
        <f t="shared" ca="1" si="275"/>
        <v>0.26803714473356544</v>
      </c>
      <c r="AR309" s="1">
        <f t="shared" ca="1" si="275"/>
        <v>0.20330797753647156</v>
      </c>
      <c r="AS309" s="1">
        <f t="shared" ca="1" si="275"/>
        <v>0.29919653135855023</v>
      </c>
      <c r="AT309" s="1">
        <f t="shared" ca="1" si="275"/>
        <v>0.1875560092595023</v>
      </c>
      <c r="AU309" s="1">
        <f t="shared" ca="1" si="275"/>
        <v>0.19433475787978369</v>
      </c>
      <c r="AV309" s="1">
        <f t="shared" ca="1" si="272"/>
        <v>9.0595021166496564E-2</v>
      </c>
      <c r="AW309" s="1">
        <f t="shared" ca="1" si="272"/>
        <v>2.2017559276996602E-2</v>
      </c>
      <c r="AX309" s="1">
        <f t="shared" ca="1" si="272"/>
        <v>9.4358572375546373E-2</v>
      </c>
      <c r="AY309" s="1">
        <f t="shared" ca="1" si="272"/>
        <v>5.2104787675996342E-2</v>
      </c>
      <c r="AZ309" s="1">
        <f t="shared" ca="1" si="272"/>
        <v>9.8058570465593312E-2</v>
      </c>
      <c r="BA309" s="1">
        <f t="shared" ca="1" si="272"/>
        <v>3.3617761483055154E-2</v>
      </c>
      <c r="BB309" s="1">
        <f t="shared" ca="1" si="272"/>
        <v>1.8356843025409898E-2</v>
      </c>
      <c r="BC309" s="1">
        <f t="shared" ca="1" si="272"/>
        <v>0.23434239225586229</v>
      </c>
      <c r="BD309" s="1">
        <f t="shared" ca="1" si="272"/>
        <v>0.15893775359992365</v>
      </c>
      <c r="BE309" s="1">
        <f t="shared" ca="1" si="272"/>
        <v>0.1569388411005759</v>
      </c>
      <c r="BF309" s="1">
        <f t="shared" ca="1" si="272"/>
        <v>0.16923986625069212</v>
      </c>
      <c r="BG309" s="1">
        <f t="shared" ca="1" si="272"/>
        <v>0.21228311685403958</v>
      </c>
      <c r="BH309" s="1">
        <f t="shared" ca="1" si="272"/>
        <v>0.24729979165605126</v>
      </c>
      <c r="BI309" s="1">
        <f t="shared" ca="1" si="272"/>
        <v>0.2137377476519661</v>
      </c>
      <c r="BJ309" s="1">
        <f t="shared" ca="1" si="272"/>
        <v>0.17925497927753625</v>
      </c>
      <c r="BK309" s="1">
        <f t="shared" ca="1" si="281"/>
        <v>0.29316422421009913</v>
      </c>
      <c r="BL309" s="1">
        <f t="shared" ca="1" si="281"/>
        <v>7.549260572454132E-2</v>
      </c>
      <c r="BM309" s="1">
        <f t="shared" ca="1" si="281"/>
        <v>0.15680742226791181</v>
      </c>
      <c r="BN309" s="1">
        <f t="shared" ca="1" si="281"/>
        <v>0.17318178695754852</v>
      </c>
      <c r="BO309" s="1">
        <f t="shared" ca="1" si="281"/>
        <v>0.19819864184183553</v>
      </c>
      <c r="BP309" s="1">
        <f t="shared" ca="1" si="281"/>
        <v>4.9202364487516354E-3</v>
      </c>
      <c r="BQ309" s="1">
        <f t="shared" ca="1" si="281"/>
        <v>0.17338030624019535</v>
      </c>
      <c r="BR309" s="1">
        <f t="shared" ca="1" si="281"/>
        <v>3.8444127421444048E-2</v>
      </c>
      <c r="BS309" s="1">
        <f t="shared" ca="1" si="281"/>
        <v>5.0326142287159877E-2</v>
      </c>
      <c r="BT309" s="1">
        <f t="shared" ca="1" si="281"/>
        <v>0.27259188545429436</v>
      </c>
      <c r="BU309" s="1">
        <f t="shared" ca="1" si="281"/>
        <v>0.28789754305805965</v>
      </c>
      <c r="BV309" s="1">
        <f t="shared" ca="1" si="281"/>
        <v>0.2202689410148268</v>
      </c>
      <c r="BW309" s="1">
        <f t="shared" ca="1" si="281"/>
        <v>7.564475390573859E-2</v>
      </c>
      <c r="BX309" s="1">
        <f t="shared" ca="1" si="281"/>
        <v>0.21474476428540237</v>
      </c>
      <c r="BY309" s="1">
        <f t="shared" ca="1" si="281"/>
        <v>0.14111749783752436</v>
      </c>
      <c r="BZ309" s="1">
        <f t="shared" ca="1" si="281"/>
        <v>0.29188654544094222</v>
      </c>
      <c r="CA309" s="1">
        <f t="shared" ca="1" si="280"/>
        <v>0.25918186096152046</v>
      </c>
      <c r="CB309" s="1">
        <f t="shared" ca="1" si="280"/>
        <v>9.4261775962246205E-2</v>
      </c>
      <c r="CC309" s="1">
        <f t="shared" ca="1" si="280"/>
        <v>9.4761831570616364E-2</v>
      </c>
      <c r="CD309" s="1">
        <f t="shared" ca="1" si="280"/>
        <v>0.20094647355513498</v>
      </c>
      <c r="CE309" s="1">
        <f t="shared" ca="1" si="280"/>
        <v>5.6403016150697677E-2</v>
      </c>
      <c r="CF309" s="1">
        <f t="shared" ca="1" si="280"/>
        <v>0.14172962001187803</v>
      </c>
      <c r="CG309" s="1">
        <f t="shared" ca="1" si="280"/>
        <v>1.7229372518292072E-2</v>
      </c>
      <c r="CH309" s="1">
        <f t="shared" ca="1" si="280"/>
        <v>8.3372097785032531E-2</v>
      </c>
      <c r="CI309" s="1">
        <f t="shared" ca="1" si="280"/>
        <v>0.13365158311535913</v>
      </c>
      <c r="CJ309" s="1">
        <f t="shared" ca="1" si="280"/>
        <v>0.25453360516980783</v>
      </c>
      <c r="CK309" s="1">
        <f t="shared" ca="1" si="280"/>
        <v>0.27770448382218438</v>
      </c>
      <c r="CL309" s="1">
        <f t="shared" ca="1" si="280"/>
        <v>1.8058852992649609E-2</v>
      </c>
      <c r="CM309" s="1">
        <f t="shared" ca="1" si="280"/>
        <v>0.17152626674105298</v>
      </c>
      <c r="CN309" s="1">
        <f t="shared" ca="1" si="280"/>
        <v>0.13714603037092873</v>
      </c>
      <c r="CO309" s="1">
        <f t="shared" ca="1" si="280"/>
        <v>0.25570982640635204</v>
      </c>
      <c r="CP309" s="1">
        <f t="shared" ca="1" si="276"/>
        <v>2.7758894724135806E-2</v>
      </c>
      <c r="CQ309" s="1">
        <f t="shared" ca="1" si="276"/>
        <v>0.12462663456500904</v>
      </c>
      <c r="CR309" s="1">
        <f t="shared" ca="1" si="276"/>
        <v>5.376136997851514E-2</v>
      </c>
      <c r="CS309" s="1">
        <f t="shared" ca="1" si="276"/>
        <v>3.4001337013422929E-2</v>
      </c>
      <c r="CT309" s="1">
        <f t="shared" ca="1" si="276"/>
        <v>0.11856834733952909</v>
      </c>
      <c r="CU309" s="1">
        <f t="shared" ca="1" si="276"/>
        <v>8.4734475496502121E-2</v>
      </c>
      <c r="CV309" s="1">
        <f t="shared" ca="1" si="276"/>
        <v>0.19225955352462412</v>
      </c>
      <c r="CW309" s="1">
        <f t="shared" ca="1" si="276"/>
        <v>7.4133672477232543E-2</v>
      </c>
      <c r="CX309" s="1">
        <f t="shared" ca="1" si="276"/>
        <v>0.29531502627036849</v>
      </c>
      <c r="CY309" s="1">
        <f t="shared" ca="1" si="276"/>
        <v>0.29375506749101182</v>
      </c>
      <c r="CZ309" s="1">
        <f t="shared" ca="1" si="276"/>
        <v>0.20046756424316728</v>
      </c>
      <c r="DA309" s="1">
        <f t="shared" ca="1" si="276"/>
        <v>4.4511074810874525E-2</v>
      </c>
      <c r="DB309" s="1">
        <f t="shared" ca="1" si="276"/>
        <v>0.25008747587095681</v>
      </c>
      <c r="DC309" s="1">
        <f t="shared" ca="1" si="276"/>
        <v>3.9070274280080142E-2</v>
      </c>
      <c r="DD309" s="1">
        <f t="shared" ca="1" si="276"/>
        <v>0.21355671460410461</v>
      </c>
      <c r="DE309" s="1">
        <f t="shared" ca="1" si="276"/>
        <v>2.6465006841424544E-2</v>
      </c>
      <c r="DF309" s="1">
        <f t="shared" ca="1" si="273"/>
        <v>0.16395347045643341</v>
      </c>
      <c r="DG309" s="1">
        <f t="shared" ca="1" si="273"/>
        <v>0.24493164512925558</v>
      </c>
      <c r="DH309" s="1">
        <f t="shared" ca="1" si="273"/>
        <v>8.3854616344265609E-2</v>
      </c>
      <c r="DI309" s="1">
        <f t="shared" ca="1" si="273"/>
        <v>0.26488563834775719</v>
      </c>
      <c r="DJ309" s="1">
        <f t="shared" ca="1" si="273"/>
        <v>0.22704549638080693</v>
      </c>
      <c r="DK309" s="1">
        <f t="shared" ca="1" si="273"/>
        <v>1.6104163684872108E-2</v>
      </c>
      <c r="DL309" s="1">
        <f t="shared" ca="1" si="273"/>
        <v>0.22023540066251035</v>
      </c>
      <c r="DM309" s="1">
        <f t="shared" ca="1" si="273"/>
        <v>0.17776478966710507</v>
      </c>
      <c r="DN309" s="1">
        <f t="shared" ca="1" si="273"/>
        <v>0.190589473310699</v>
      </c>
      <c r="DO309" s="1">
        <f t="shared" ca="1" si="273"/>
        <v>0.18446018675012449</v>
      </c>
      <c r="DP309" s="1">
        <f t="shared" ca="1" si="273"/>
        <v>0.22435694401425169</v>
      </c>
      <c r="DQ309" s="1">
        <f t="shared" ca="1" si="273"/>
        <v>4.5777640478649852E-3</v>
      </c>
      <c r="DR309" s="1">
        <f t="shared" ca="1" si="273"/>
        <v>0.2642214609652731</v>
      </c>
      <c r="DS309" s="1">
        <f t="shared" ca="1" si="273"/>
        <v>9.5752685955732705E-2</v>
      </c>
      <c r="DT309" s="1">
        <f t="shared" ca="1" si="273"/>
        <v>0.10311932690439984</v>
      </c>
      <c r="DU309" s="1">
        <f t="shared" ca="1" si="271"/>
        <v>0.22914254071911166</v>
      </c>
      <c r="DV309" s="1">
        <f t="shared" ca="1" si="271"/>
        <v>0.29299019226109252</v>
      </c>
      <c r="DW309" s="1">
        <f t="shared" ca="1" si="271"/>
        <v>3.0601917998352435E-3</v>
      </c>
      <c r="DX309" s="1">
        <f t="shared" ca="1" si="271"/>
        <v>0.15064357301026632</v>
      </c>
      <c r="DY309" s="1">
        <f t="shared" ca="1" si="271"/>
        <v>6.694332691944116E-2</v>
      </c>
      <c r="DZ309" s="1">
        <f t="shared" ca="1" si="271"/>
        <v>0.22347652375658553</v>
      </c>
      <c r="EA309" s="1">
        <f t="shared" ca="1" si="271"/>
        <v>0.17669720221739019</v>
      </c>
      <c r="EB309" s="1">
        <f t="shared" ca="1" si="271"/>
        <v>0.21404226879796703</v>
      </c>
      <c r="EC309" s="1">
        <f t="shared" ca="1" si="271"/>
        <v>5.6782979089367136E-2</v>
      </c>
      <c r="ED309" s="1">
        <f t="shared" ca="1" si="271"/>
        <v>0.15583692933540705</v>
      </c>
      <c r="EE309" s="1">
        <f t="shared" ca="1" si="271"/>
        <v>0.17997850447625585</v>
      </c>
      <c r="EF309" s="1">
        <f t="shared" ca="1" si="271"/>
        <v>6.5469379042013484E-2</v>
      </c>
      <c r="EG309" s="1">
        <f t="shared" ca="1" si="271"/>
        <v>0.28481021932361084</v>
      </c>
      <c r="EH309" s="1">
        <f t="shared" ca="1" si="271"/>
        <v>0.10846247171353696</v>
      </c>
      <c r="EI309" s="1">
        <f t="shared" ca="1" si="271"/>
        <v>0.20538302465064648</v>
      </c>
      <c r="EJ309" s="1">
        <f t="shared" ca="1" si="271"/>
        <v>1.3311823062679484E-2</v>
      </c>
      <c r="EK309" s="1">
        <f t="shared" ca="1" si="270"/>
        <v>0.26149184187011421</v>
      </c>
      <c r="EL309" s="1">
        <f t="shared" ca="1" si="270"/>
        <v>0.10098591485522318</v>
      </c>
      <c r="EM309" s="1">
        <f t="shared" ca="1" si="270"/>
        <v>0.2292745613459585</v>
      </c>
      <c r="EN309" s="1">
        <f t="shared" ca="1" si="270"/>
        <v>0.2431920339688371</v>
      </c>
      <c r="EO309" s="1">
        <f t="shared" ca="1" si="270"/>
        <v>0.12987623459745515</v>
      </c>
      <c r="EP309" s="1">
        <f t="shared" ca="1" si="270"/>
        <v>0.15244240687375277</v>
      </c>
      <c r="EQ309" s="1">
        <f t="shared" ca="1" si="270"/>
        <v>9.5813244206635496E-3</v>
      </c>
      <c r="ER309" s="1">
        <f t="shared" ca="1" si="270"/>
        <v>0.23629048360887803</v>
      </c>
      <c r="ES309" s="1">
        <f t="shared" ca="1" si="270"/>
        <v>0.13344798613498596</v>
      </c>
      <c r="ET309" s="1">
        <f t="shared" ca="1" si="270"/>
        <v>0.17672943358439827</v>
      </c>
      <c r="EU309" s="1">
        <f t="shared" ca="1" si="270"/>
        <v>0.24605672961029412</v>
      </c>
      <c r="EV309" s="1">
        <f t="shared" ca="1" si="270"/>
        <v>0.19769668308782815</v>
      </c>
      <c r="EW309" s="1">
        <f t="shared" ca="1" si="270"/>
        <v>0.12385513257162292</v>
      </c>
      <c r="EX309" s="1">
        <f t="shared" ca="1" si="270"/>
        <v>0.20430185724814473</v>
      </c>
      <c r="EY309" s="1">
        <f t="shared" ca="1" si="270"/>
        <v>0.17266790085613404</v>
      </c>
      <c r="EZ309" s="1">
        <f t="shared" ca="1" si="277"/>
        <v>3.2282386911393145E-2</v>
      </c>
      <c r="FA309" s="1">
        <f t="shared" ca="1" si="277"/>
        <v>0.28874790084960789</v>
      </c>
      <c r="FB309" s="1">
        <f t="shared" ca="1" si="277"/>
        <v>8.1838277214561508E-2</v>
      </c>
      <c r="FC309" s="1">
        <f t="shared" ca="1" si="277"/>
        <v>0.11564139758184111</v>
      </c>
      <c r="FD309" s="1">
        <f t="shared" ca="1" si="277"/>
        <v>2.9123191157365346E-2</v>
      </c>
      <c r="FE309" s="1">
        <f t="shared" ca="1" si="277"/>
        <v>0.21050494571672884</v>
      </c>
      <c r="FF309" s="1">
        <f t="shared" ca="1" si="277"/>
        <v>0.17773979567786413</v>
      </c>
      <c r="FG309" s="1">
        <f t="shared" ca="1" si="277"/>
        <v>2.3153905495626012E-3</v>
      </c>
      <c r="FH309" s="1">
        <f t="shared" ca="1" si="277"/>
        <v>7.5427199705034267E-2</v>
      </c>
      <c r="FI309" s="1">
        <f t="shared" ca="1" si="277"/>
        <v>0.26506699142521456</v>
      </c>
      <c r="FJ309" s="1">
        <f t="shared" ca="1" si="277"/>
        <v>0.27281486415085698</v>
      </c>
      <c r="FK309" s="1">
        <f t="shared" ca="1" si="277"/>
        <v>2.9963835962320315E-2</v>
      </c>
      <c r="FL309" s="1">
        <f t="shared" ca="1" si="277"/>
        <v>0.13605003048071476</v>
      </c>
      <c r="FM309" s="1">
        <f t="shared" ca="1" si="277"/>
        <v>0.12157062130432099</v>
      </c>
      <c r="FN309" s="1">
        <f t="shared" ca="1" si="277"/>
        <v>1.2063549180723188E-2</v>
      </c>
      <c r="FO309" s="1">
        <f t="shared" ca="1" si="277"/>
        <v>0.25021846370261036</v>
      </c>
      <c r="FP309" s="1">
        <f t="shared" ca="1" si="274"/>
        <v>0.15816690528628505</v>
      </c>
      <c r="FQ309" s="1">
        <f t="shared" ca="1" si="274"/>
        <v>0.12822931839354598</v>
      </c>
      <c r="FR309" s="1">
        <f t="shared" ca="1" si="274"/>
        <v>6.1108620017700996E-2</v>
      </c>
      <c r="FS309" s="1">
        <f t="shared" ca="1" si="274"/>
        <v>0.15601369982486687</v>
      </c>
      <c r="FT309" s="1">
        <f t="shared" ca="1" si="274"/>
        <v>8.3269626941654434E-2</v>
      </c>
      <c r="FU309" s="1">
        <f t="shared" ca="1" si="274"/>
        <v>0.21342316089931812</v>
      </c>
      <c r="FV309" s="1">
        <f t="shared" ca="1" si="274"/>
        <v>0.17283810122963211</v>
      </c>
      <c r="FW309" s="1">
        <f t="shared" ca="1" si="274"/>
        <v>0.29867764290118415</v>
      </c>
      <c r="FX309" s="1">
        <f t="shared" ca="1" si="274"/>
        <v>0.21261711248177803</v>
      </c>
      <c r="FY309" s="1">
        <f t="shared" ca="1" si="274"/>
        <v>0.10976077548213171</v>
      </c>
      <c r="FZ309" s="1">
        <f t="shared" ca="1" si="274"/>
        <v>6.1773974922437455E-2</v>
      </c>
      <c r="GA309" s="1">
        <f t="shared" ca="1" si="274"/>
        <v>0.10928136748556121</v>
      </c>
      <c r="GB309" s="1">
        <f t="shared" ca="1" si="274"/>
        <v>0.26653889630065108</v>
      </c>
      <c r="GC309" s="1">
        <f t="shared" ca="1" si="274"/>
        <v>3.5707280217265433E-3</v>
      </c>
      <c r="GD309" s="1">
        <f t="shared" ca="1" si="274"/>
        <v>0.26851777190629184</v>
      </c>
      <c r="GE309" s="1">
        <f t="shared" ca="1" si="247"/>
        <v>0.14316008428443455</v>
      </c>
      <c r="GF309" s="1">
        <f t="shared" ca="1" si="247"/>
        <v>0.25934381634530562</v>
      </c>
      <c r="GG309" s="1">
        <f t="shared" ca="1" si="247"/>
        <v>0.25827831033104381</v>
      </c>
      <c r="GH309" s="1">
        <f t="shared" ca="1" si="247"/>
        <v>0.27725693341278823</v>
      </c>
      <c r="GI309" s="1">
        <f t="shared" ca="1" si="246"/>
        <v>5.0414455444641335E-2</v>
      </c>
      <c r="GJ309" s="1">
        <f t="shared" ca="1" si="246"/>
        <v>0.2142262468739127</v>
      </c>
      <c r="GK309" s="1">
        <f t="shared" ca="1" si="246"/>
        <v>0.27622748211989101</v>
      </c>
      <c r="GL309" s="1">
        <f t="shared" ca="1" si="246"/>
        <v>0.29342396917130975</v>
      </c>
      <c r="GM309" s="1">
        <f t="shared" ca="1" si="246"/>
        <v>0.24822503144844257</v>
      </c>
      <c r="GN309" s="1">
        <f t="shared" ca="1" si="246"/>
        <v>4.8363118142294766E-3</v>
      </c>
    </row>
    <row r="310" spans="1:196" x14ac:dyDescent="0.2">
      <c r="A310" s="1">
        <f t="shared" ca="1" si="279"/>
        <v>0.19680664135147038</v>
      </c>
      <c r="B310" s="1">
        <f t="shared" ca="1" si="279"/>
        <v>0.26545129340867546</v>
      </c>
      <c r="C310" s="1">
        <f t="shared" ca="1" si="279"/>
        <v>2.9634955755061754E-2</v>
      </c>
      <c r="D310" s="1">
        <f t="shared" ca="1" si="279"/>
        <v>2.3325513112263108E-2</v>
      </c>
      <c r="E310" s="1">
        <f t="shared" ca="1" si="279"/>
        <v>0.2005068951071671</v>
      </c>
      <c r="F310" s="1">
        <f t="shared" ca="1" si="279"/>
        <v>1.4924617161217912E-2</v>
      </c>
      <c r="G310" s="1">
        <f t="shared" ca="1" si="279"/>
        <v>0.10183023103316158</v>
      </c>
      <c r="H310" s="1">
        <f t="shared" ca="1" si="279"/>
        <v>2.6494889154680457E-2</v>
      </c>
      <c r="I310" s="1">
        <f t="shared" ca="1" si="279"/>
        <v>0.18866852758402666</v>
      </c>
      <c r="J310" s="1">
        <f t="shared" ca="1" si="279"/>
        <v>0.225237278270108</v>
      </c>
      <c r="K310" s="1">
        <f t="shared" ca="1" si="279"/>
        <v>0.25842192986693591</v>
      </c>
      <c r="L310" s="1">
        <f t="shared" ca="1" si="279"/>
        <v>3.5416239254080252E-2</v>
      </c>
      <c r="M310" s="1">
        <f t="shared" ca="1" si="279"/>
        <v>0.14767963556853367</v>
      </c>
      <c r="N310" s="1">
        <f t="shared" ca="1" si="279"/>
        <v>5.4754635608762481E-2</v>
      </c>
      <c r="O310" s="1">
        <f t="shared" ca="1" si="279"/>
        <v>0.1311943234168855</v>
      </c>
      <c r="P310" s="1">
        <f t="shared" ca="1" si="279"/>
        <v>8.9844633388860617E-2</v>
      </c>
      <c r="Q310" s="1">
        <f t="shared" ca="1" si="278"/>
        <v>4.4714634465518217E-2</v>
      </c>
      <c r="R310" s="1">
        <f t="shared" ca="1" si="278"/>
        <v>0.22330229560082063</v>
      </c>
      <c r="S310" s="1">
        <f t="shared" ca="1" si="278"/>
        <v>0.18202402749104676</v>
      </c>
      <c r="T310" s="1">
        <f t="shared" ca="1" si="278"/>
        <v>0.22182544223943526</v>
      </c>
      <c r="U310" s="1">
        <f t="shared" ca="1" si="278"/>
        <v>0.10663320794146244</v>
      </c>
      <c r="V310" s="1">
        <f t="shared" ca="1" si="278"/>
        <v>2.4707395028313651E-3</v>
      </c>
      <c r="W310" s="1">
        <f t="shared" ca="1" si="278"/>
        <v>9.9996264364935986E-2</v>
      </c>
      <c r="X310" s="1">
        <f t="shared" ca="1" si="278"/>
        <v>4.8984228358978685E-2</v>
      </c>
      <c r="Y310" s="1">
        <f t="shared" ca="1" si="278"/>
        <v>9.3771406514968958E-2</v>
      </c>
      <c r="Z310" s="1">
        <f t="shared" ca="1" si="278"/>
        <v>4.4992461341890611E-2</v>
      </c>
      <c r="AA310" s="1">
        <f t="shared" ca="1" si="278"/>
        <v>0.12043282790988569</v>
      </c>
      <c r="AB310" s="1">
        <f t="shared" ca="1" si="278"/>
        <v>0.10921844185595871</v>
      </c>
      <c r="AC310" s="1">
        <f t="shared" ca="1" si="278"/>
        <v>0.2792254402675568</v>
      </c>
      <c r="AD310" s="1">
        <f t="shared" ca="1" si="278"/>
        <v>5.3521442701024248E-2</v>
      </c>
      <c r="AE310" s="1">
        <f t="shared" ca="1" si="278"/>
        <v>0.13162538805391968</v>
      </c>
      <c r="AF310" s="1">
        <f t="shared" ca="1" si="275"/>
        <v>0.17332183577012453</v>
      </c>
      <c r="AG310" s="1">
        <f t="shared" ca="1" si="275"/>
        <v>0.28032733081666078</v>
      </c>
      <c r="AH310" s="1">
        <f t="shared" ca="1" si="275"/>
        <v>0.11803615032707065</v>
      </c>
      <c r="AI310" s="1">
        <f t="shared" ca="1" si="275"/>
        <v>4.1002520916732378E-2</v>
      </c>
      <c r="AJ310" s="1">
        <f t="shared" ca="1" si="275"/>
        <v>0.19151992786171168</v>
      </c>
      <c r="AK310" s="1">
        <f t="shared" ca="1" si="275"/>
        <v>0.20404825521802344</v>
      </c>
      <c r="AL310" s="1">
        <f t="shared" ca="1" si="275"/>
        <v>0.1914390499709617</v>
      </c>
      <c r="AM310" s="1">
        <f t="shared" ca="1" si="275"/>
        <v>0.2723242106440385</v>
      </c>
      <c r="AN310" s="1">
        <f t="shared" ca="1" si="275"/>
        <v>4.3992575534093477E-2</v>
      </c>
      <c r="AO310" s="1">
        <f t="shared" ca="1" si="275"/>
        <v>2.5539589980751263E-2</v>
      </c>
      <c r="AP310" s="1">
        <f t="shared" ca="1" si="275"/>
        <v>0.14416440850321338</v>
      </c>
      <c r="AQ310" s="1">
        <f t="shared" ca="1" si="275"/>
        <v>3.2216655318906162E-2</v>
      </c>
      <c r="AR310" s="1">
        <f t="shared" ca="1" si="275"/>
        <v>0.2025047834648363</v>
      </c>
      <c r="AS310" s="1">
        <f t="shared" ca="1" si="275"/>
        <v>0.26514627771472593</v>
      </c>
      <c r="AT310" s="1">
        <f t="shared" ca="1" si="275"/>
        <v>0.25362540401615741</v>
      </c>
      <c r="AU310" s="1">
        <f t="shared" ca="1" si="275"/>
        <v>0.17635501094096429</v>
      </c>
      <c r="AV310" s="1">
        <f t="shared" ca="1" si="272"/>
        <v>6.1364424332256293E-2</v>
      </c>
      <c r="AW310" s="1">
        <f t="shared" ca="1" si="272"/>
        <v>4.659616344331572E-2</v>
      </c>
      <c r="AX310" s="1">
        <f t="shared" ca="1" si="272"/>
        <v>0.20126309501937523</v>
      </c>
      <c r="AY310" s="1">
        <f t="shared" ca="1" si="272"/>
        <v>0.15143165132500164</v>
      </c>
      <c r="AZ310" s="1">
        <f t="shared" ca="1" si="272"/>
        <v>0.10559629967656063</v>
      </c>
      <c r="BA310" s="1">
        <f t="shared" ca="1" si="272"/>
        <v>3.1886852524152465E-2</v>
      </c>
      <c r="BB310" s="1">
        <f t="shared" ca="1" si="272"/>
        <v>0.10031723192542671</v>
      </c>
      <c r="BC310" s="1">
        <f t="shared" ca="1" si="272"/>
        <v>0.14558069157886325</v>
      </c>
      <c r="BD310" s="1">
        <f t="shared" ca="1" si="272"/>
        <v>0.1581896348866321</v>
      </c>
      <c r="BE310" s="1">
        <f t="shared" ca="1" si="272"/>
        <v>0.14978722194942676</v>
      </c>
      <c r="BF310" s="1">
        <f t="shared" ca="1" si="272"/>
        <v>0.2369809500859496</v>
      </c>
      <c r="BG310" s="1">
        <f t="shared" ca="1" si="272"/>
        <v>0.20595606858845578</v>
      </c>
      <c r="BH310" s="1">
        <f t="shared" ca="1" si="272"/>
        <v>0.17040579506729192</v>
      </c>
      <c r="BI310" s="1">
        <f t="shared" ca="1" si="272"/>
        <v>0.11558291791421291</v>
      </c>
      <c r="BJ310" s="1">
        <f t="shared" ca="1" si="272"/>
        <v>0.13008042265335806</v>
      </c>
      <c r="BK310" s="1">
        <f t="shared" ca="1" si="281"/>
        <v>0.10104724107264355</v>
      </c>
      <c r="BL310" s="1">
        <f t="shared" ca="1" si="281"/>
        <v>6.68037227878754E-2</v>
      </c>
      <c r="BM310" s="1">
        <f t="shared" ca="1" si="281"/>
        <v>0.18849124908770359</v>
      </c>
      <c r="BN310" s="1">
        <f t="shared" ca="1" si="281"/>
        <v>3.5299956831904379E-2</v>
      </c>
      <c r="BO310" s="1">
        <f t="shared" ca="1" si="281"/>
        <v>3.4967319769316184E-2</v>
      </c>
      <c r="BP310" s="1">
        <f t="shared" ca="1" si="281"/>
        <v>8.1231728185129748E-2</v>
      </c>
      <c r="BQ310" s="1">
        <f t="shared" ca="1" si="281"/>
        <v>0.18361616255366053</v>
      </c>
      <c r="BR310" s="1">
        <f t="shared" ca="1" si="281"/>
        <v>7.6080748779269305E-2</v>
      </c>
      <c r="BS310" s="1">
        <f t="shared" ca="1" si="281"/>
        <v>0.15213219600233199</v>
      </c>
      <c r="BT310" s="1">
        <f t="shared" ca="1" si="281"/>
        <v>0.24254784374540161</v>
      </c>
      <c r="BU310" s="1">
        <f t="shared" ca="1" si="281"/>
        <v>0.17172608675745116</v>
      </c>
      <c r="BV310" s="1">
        <f t="shared" ca="1" si="281"/>
        <v>5.7611803167621767E-2</v>
      </c>
      <c r="BW310" s="1">
        <f t="shared" ca="1" si="281"/>
        <v>7.758842398996664E-2</v>
      </c>
      <c r="BX310" s="1">
        <f t="shared" ca="1" si="281"/>
        <v>0.23975813970001492</v>
      </c>
      <c r="BY310" s="1">
        <f t="shared" ca="1" si="281"/>
        <v>0.16312415433429089</v>
      </c>
      <c r="BZ310" s="1">
        <f t="shared" ca="1" si="281"/>
        <v>0.13024482308981861</v>
      </c>
      <c r="CA310" s="1">
        <f t="shared" ca="1" si="280"/>
        <v>7.5447052701800257E-2</v>
      </c>
      <c r="CB310" s="1">
        <f t="shared" ca="1" si="280"/>
        <v>0.13027766620116163</v>
      </c>
      <c r="CC310" s="1">
        <f t="shared" ca="1" si="280"/>
        <v>0.15777294284082713</v>
      </c>
      <c r="CD310" s="1">
        <f t="shared" ca="1" si="280"/>
        <v>0.18600995960209474</v>
      </c>
      <c r="CE310" s="1">
        <f t="shared" ca="1" si="280"/>
        <v>0.196466180156529</v>
      </c>
      <c r="CF310" s="1">
        <f t="shared" ca="1" si="280"/>
        <v>0.27776945962157273</v>
      </c>
      <c r="CG310" s="1">
        <f t="shared" ca="1" si="280"/>
        <v>2.6486196164586761E-2</v>
      </c>
      <c r="CH310" s="1">
        <f t="shared" ca="1" si="280"/>
        <v>0.16594929395318633</v>
      </c>
      <c r="CI310" s="1">
        <f t="shared" ca="1" si="280"/>
        <v>0.28822126714145457</v>
      </c>
      <c r="CJ310" s="1">
        <f t="shared" ca="1" si="280"/>
        <v>0.27295501677469358</v>
      </c>
      <c r="CK310" s="1">
        <f t="shared" ca="1" si="280"/>
        <v>0.21182969042526292</v>
      </c>
      <c r="CL310" s="1">
        <f t="shared" ca="1" si="280"/>
        <v>0.17089600424168366</v>
      </c>
      <c r="CM310" s="1">
        <f t="shared" ca="1" si="280"/>
        <v>0.25431895546404149</v>
      </c>
      <c r="CN310" s="1">
        <f t="shared" ca="1" si="280"/>
        <v>0.29349261467525306</v>
      </c>
      <c r="CO310" s="1">
        <f t="shared" ca="1" si="280"/>
        <v>0.18136124706830312</v>
      </c>
      <c r="CP310" s="1">
        <f t="shared" ca="1" si="276"/>
        <v>8.5364008404466868E-2</v>
      </c>
      <c r="CQ310" s="1">
        <f t="shared" ca="1" si="276"/>
        <v>5.5549589708223657E-3</v>
      </c>
      <c r="CR310" s="1">
        <f t="shared" ca="1" si="276"/>
        <v>4.6520286311936165E-2</v>
      </c>
      <c r="CS310" s="1">
        <f t="shared" ca="1" si="276"/>
        <v>7.5828430388848414E-2</v>
      </c>
      <c r="CT310" s="1">
        <f t="shared" ca="1" si="276"/>
        <v>0.13981090117134407</v>
      </c>
      <c r="CU310" s="1">
        <f t="shared" ca="1" si="276"/>
        <v>0.23850798004882487</v>
      </c>
      <c r="CV310" s="1">
        <f t="shared" ca="1" si="276"/>
        <v>0.11592742529420122</v>
      </c>
      <c r="CW310" s="1">
        <f t="shared" ca="1" si="276"/>
        <v>0.26431914459104877</v>
      </c>
      <c r="CX310" s="1">
        <f t="shared" ca="1" si="276"/>
        <v>0.20799356894267476</v>
      </c>
      <c r="CY310" s="1">
        <f t="shared" ca="1" si="276"/>
        <v>0.23969504046146922</v>
      </c>
      <c r="CZ310" s="1">
        <f t="shared" ca="1" si="276"/>
        <v>0.13704155896957801</v>
      </c>
      <c r="DA310" s="1">
        <f t="shared" ca="1" si="276"/>
        <v>6.0336202765929235E-2</v>
      </c>
      <c r="DB310" s="1">
        <f t="shared" ca="1" si="276"/>
        <v>8.6015084080691362E-2</v>
      </c>
      <c r="DC310" s="1">
        <f t="shared" ca="1" si="276"/>
        <v>0.26604067454631602</v>
      </c>
      <c r="DD310" s="1">
        <f t="shared" ca="1" si="276"/>
        <v>0.17479821114053951</v>
      </c>
      <c r="DE310" s="1">
        <f t="shared" ca="1" si="276"/>
        <v>2.0851106868965418E-2</v>
      </c>
      <c r="DF310" s="1">
        <f t="shared" ca="1" si="273"/>
        <v>1.6953456422853196E-2</v>
      </c>
      <c r="DG310" s="1">
        <f t="shared" ca="1" si="273"/>
        <v>8.2656821633821237E-2</v>
      </c>
      <c r="DH310" s="1">
        <f t="shared" ca="1" si="273"/>
        <v>0.27749462505473366</v>
      </c>
      <c r="DI310" s="1">
        <f t="shared" ca="1" si="273"/>
        <v>0.12283768589382547</v>
      </c>
      <c r="DJ310" s="1">
        <f t="shared" ca="1" si="273"/>
        <v>0.14322483799999083</v>
      </c>
      <c r="DK310" s="1">
        <f t="shared" ca="1" si="273"/>
        <v>0.27839369464769614</v>
      </c>
      <c r="DL310" s="1">
        <f t="shared" ca="1" si="273"/>
        <v>5.7232457700502365E-2</v>
      </c>
      <c r="DM310" s="1">
        <f t="shared" ca="1" si="273"/>
        <v>8.3103235815262508E-2</v>
      </c>
      <c r="DN310" s="1">
        <f t="shared" ca="1" si="273"/>
        <v>7.4401087511940495E-2</v>
      </c>
      <c r="DO310" s="1">
        <f t="shared" ca="1" si="273"/>
        <v>8.8988688449384082E-2</v>
      </c>
      <c r="DP310" s="1">
        <f t="shared" ca="1" si="273"/>
        <v>0.2851192798135721</v>
      </c>
      <c r="DQ310" s="1">
        <f t="shared" ca="1" si="273"/>
        <v>1.1279176131632396E-2</v>
      </c>
      <c r="DR310" s="1">
        <f t="shared" ca="1" si="273"/>
        <v>2.5858044868109498E-3</v>
      </c>
      <c r="DS310" s="1">
        <f t="shared" ca="1" si="273"/>
        <v>7.9509390163943608E-2</v>
      </c>
      <c r="DT310" s="1">
        <f t="shared" ca="1" si="273"/>
        <v>5.7023971642991132E-2</v>
      </c>
      <c r="DU310" s="1">
        <f t="shared" ca="1" si="271"/>
        <v>9.6680675427717369E-2</v>
      </c>
      <c r="DV310" s="1">
        <f t="shared" ca="1" si="271"/>
        <v>0.22748038428633582</v>
      </c>
      <c r="DW310" s="1">
        <f t="shared" ca="1" si="271"/>
        <v>0.10034339171787336</v>
      </c>
      <c r="DX310" s="1">
        <f t="shared" ca="1" si="271"/>
        <v>8.8957725682330069E-2</v>
      </c>
      <c r="DY310" s="1">
        <f t="shared" ca="1" si="271"/>
        <v>0.18906087390416648</v>
      </c>
      <c r="DZ310" s="1">
        <f t="shared" ca="1" si="271"/>
        <v>0.21663515330549821</v>
      </c>
      <c r="EA310" s="1">
        <f t="shared" ca="1" si="271"/>
        <v>0.14235848060997408</v>
      </c>
      <c r="EB310" s="1">
        <f t="shared" ca="1" si="271"/>
        <v>0.25690084284208425</v>
      </c>
      <c r="EC310" s="1">
        <f t="shared" ca="1" si="271"/>
        <v>5.5492880408284539E-2</v>
      </c>
      <c r="ED310" s="1">
        <f t="shared" ca="1" si="271"/>
        <v>0.12900694939814886</v>
      </c>
      <c r="EE310" s="1">
        <f t="shared" ca="1" si="271"/>
        <v>0.23803696376164513</v>
      </c>
      <c r="EF310" s="1">
        <f t="shared" ca="1" si="271"/>
        <v>7.0735395648013788E-2</v>
      </c>
      <c r="EG310" s="1">
        <f t="shared" ca="1" si="271"/>
        <v>4.9387866314138926E-2</v>
      </c>
      <c r="EH310" s="1">
        <f t="shared" ca="1" si="271"/>
        <v>2.2862836130866371E-2</v>
      </c>
      <c r="EI310" s="1">
        <f t="shared" ca="1" si="271"/>
        <v>0.25866926134195944</v>
      </c>
      <c r="EJ310" s="1">
        <f t="shared" ca="1" si="271"/>
        <v>0.20193937419408012</v>
      </c>
      <c r="EK310" s="1">
        <f t="shared" ca="1" si="270"/>
        <v>0.14565908691356824</v>
      </c>
      <c r="EL310" s="1">
        <f t="shared" ca="1" si="270"/>
        <v>0.1517377323903171</v>
      </c>
      <c r="EM310" s="1">
        <f t="shared" ca="1" si="270"/>
        <v>0.24435268172843777</v>
      </c>
      <c r="EN310" s="1">
        <f t="shared" ca="1" si="270"/>
        <v>0.20591255465798372</v>
      </c>
      <c r="EO310" s="1">
        <f t="shared" ca="1" si="270"/>
        <v>0.18331265362220697</v>
      </c>
      <c r="EP310" s="1">
        <f t="shared" ca="1" si="270"/>
        <v>0.20213481264757008</v>
      </c>
      <c r="EQ310" s="1">
        <f t="shared" ca="1" si="270"/>
        <v>3.9380502523631462E-2</v>
      </c>
      <c r="ER310" s="1">
        <f t="shared" ca="1" si="270"/>
        <v>0.20117676565333129</v>
      </c>
      <c r="ES310" s="1">
        <f t="shared" ca="1" si="270"/>
        <v>0.21440350670667238</v>
      </c>
      <c r="ET310" s="1">
        <f t="shared" ca="1" si="270"/>
        <v>0.19135084371196542</v>
      </c>
      <c r="EU310" s="1">
        <f t="shared" ca="1" si="270"/>
        <v>2.3076245638207735E-2</v>
      </c>
      <c r="EV310" s="1">
        <f t="shared" ca="1" si="270"/>
        <v>0.21779573064671623</v>
      </c>
      <c r="EW310" s="1">
        <f t="shared" ca="1" si="270"/>
        <v>1.5976826442181468E-2</v>
      </c>
      <c r="EX310" s="1">
        <f t="shared" ca="1" si="270"/>
        <v>0.20104957134731558</v>
      </c>
      <c r="EY310" s="1">
        <f t="shared" ca="1" si="270"/>
        <v>0.17418669152241142</v>
      </c>
      <c r="EZ310" s="1">
        <f t="shared" ca="1" si="277"/>
        <v>0.24311265360342751</v>
      </c>
      <c r="FA310" s="1">
        <f t="shared" ca="1" si="277"/>
        <v>2.2133287103244026E-2</v>
      </c>
      <c r="FB310" s="1">
        <f t="shared" ca="1" si="277"/>
        <v>0.16163297544752611</v>
      </c>
      <c r="FC310" s="1">
        <f t="shared" ca="1" si="277"/>
        <v>0.23011950246177587</v>
      </c>
      <c r="FD310" s="1">
        <f t="shared" ca="1" si="277"/>
        <v>0.18904613319320876</v>
      </c>
      <c r="FE310" s="1">
        <f t="shared" ca="1" si="277"/>
        <v>0.27954819114224611</v>
      </c>
      <c r="FF310" s="1">
        <f t="shared" ca="1" si="277"/>
        <v>6.698506947790224E-2</v>
      </c>
      <c r="FG310" s="1">
        <f t="shared" ca="1" si="277"/>
        <v>0.10516214412986509</v>
      </c>
      <c r="FH310" s="1">
        <f t="shared" ca="1" si="277"/>
        <v>6.6384341373325079E-2</v>
      </c>
      <c r="FI310" s="1">
        <f t="shared" ca="1" si="277"/>
        <v>0.24148020303832016</v>
      </c>
      <c r="FJ310" s="1">
        <f t="shared" ca="1" si="277"/>
        <v>0.22930930661911433</v>
      </c>
      <c r="FK310" s="1">
        <f t="shared" ca="1" si="277"/>
        <v>0.11746648133493226</v>
      </c>
      <c r="FL310" s="1">
        <f t="shared" ca="1" si="277"/>
        <v>5.1692874840165291E-2</v>
      </c>
      <c r="FM310" s="1">
        <f t="shared" ca="1" si="277"/>
        <v>3.7077915255800641E-2</v>
      </c>
      <c r="FN310" s="1">
        <f t="shared" ca="1" si="277"/>
        <v>0.14350342281417658</v>
      </c>
      <c r="FO310" s="1">
        <f t="shared" ca="1" si="277"/>
        <v>7.0644554130583889E-2</v>
      </c>
      <c r="FP310" s="1">
        <f t="shared" ca="1" si="274"/>
        <v>0.10501171106618036</v>
      </c>
      <c r="FQ310" s="1">
        <f t="shared" ca="1" si="274"/>
        <v>0.2175006323279835</v>
      </c>
      <c r="FR310" s="1">
        <f t="shared" ca="1" si="274"/>
        <v>3.1859986090850452E-2</v>
      </c>
      <c r="FS310" s="1">
        <f t="shared" ca="1" si="274"/>
        <v>0.15031346853830066</v>
      </c>
      <c r="FT310" s="1">
        <f t="shared" ca="1" si="274"/>
        <v>2.2999871250940083E-2</v>
      </c>
      <c r="FU310" s="1">
        <f t="shared" ca="1" si="274"/>
        <v>0.2897351313217631</v>
      </c>
      <c r="FV310" s="1">
        <f t="shared" ca="1" si="274"/>
        <v>0.20623323981748395</v>
      </c>
      <c r="FW310" s="1">
        <f t="shared" ca="1" si="274"/>
        <v>0.27481339753903317</v>
      </c>
      <c r="FX310" s="1">
        <f t="shared" ca="1" si="274"/>
        <v>0.27790876156068417</v>
      </c>
      <c r="FY310" s="1">
        <f t="shared" ca="1" si="274"/>
        <v>0.15388814320475855</v>
      </c>
      <c r="FZ310" s="1">
        <f t="shared" ca="1" si="274"/>
        <v>6.688573803156306E-3</v>
      </c>
      <c r="GA310" s="1">
        <f t="shared" ca="1" si="274"/>
        <v>6.0728440722432837E-2</v>
      </c>
      <c r="GB310" s="1">
        <f t="shared" ca="1" si="274"/>
        <v>0.21005095025138884</v>
      </c>
      <c r="GC310" s="1">
        <f t="shared" ca="1" si="274"/>
        <v>0.19076766351715937</v>
      </c>
      <c r="GD310" s="1">
        <f t="shared" ca="1" si="274"/>
        <v>0.20013946746675784</v>
      </c>
      <c r="GE310" s="1">
        <f t="shared" ca="1" si="247"/>
        <v>0.13066675340466216</v>
      </c>
      <c r="GF310" s="1">
        <f t="shared" ca="1" si="247"/>
        <v>0.25050544747961329</v>
      </c>
      <c r="GG310" s="1">
        <f t="shared" ca="1" si="247"/>
        <v>0.28145119708780603</v>
      </c>
      <c r="GH310" s="1">
        <f t="shared" ca="1" si="247"/>
        <v>0.12350557971787285</v>
      </c>
      <c r="GI310" s="1">
        <f t="shared" ca="1" si="246"/>
        <v>0.23593776966970206</v>
      </c>
      <c r="GJ310" s="1">
        <f t="shared" ca="1" si="246"/>
        <v>0.27027307132571471</v>
      </c>
      <c r="GK310" s="1">
        <f t="shared" ca="1" si="246"/>
        <v>0.19472998181517742</v>
      </c>
      <c r="GL310" s="1">
        <f t="shared" ca="1" si="246"/>
        <v>0.18442367721094588</v>
      </c>
      <c r="GM310" s="1">
        <f t="shared" ca="1" si="246"/>
        <v>0.20229741137524318</v>
      </c>
      <c r="GN310" s="1">
        <f t="shared" ca="1" si="246"/>
        <v>0.23796791775668938</v>
      </c>
    </row>
    <row r="311" spans="1:196" x14ac:dyDescent="0.2">
      <c r="A311" s="1">
        <f t="shared" ca="1" si="279"/>
        <v>0.25973543850804137</v>
      </c>
      <c r="B311" s="1">
        <f t="shared" ca="1" si="279"/>
        <v>5.3532781370716008E-2</v>
      </c>
      <c r="C311" s="1">
        <f t="shared" ca="1" si="279"/>
        <v>8.4346952432583736E-2</v>
      </c>
      <c r="D311" s="1">
        <f t="shared" ca="1" si="279"/>
        <v>0.26163088869634604</v>
      </c>
      <c r="E311" s="1">
        <f t="shared" ca="1" si="279"/>
        <v>5.4980336946282515E-2</v>
      </c>
      <c r="F311" s="1">
        <f t="shared" ca="1" si="279"/>
        <v>8.9431069570891294E-2</v>
      </c>
      <c r="G311" s="1">
        <f t="shared" ca="1" si="279"/>
        <v>2.6085775614472773E-2</v>
      </c>
      <c r="H311" s="1">
        <f t="shared" ca="1" si="279"/>
        <v>0.18126428810369904</v>
      </c>
      <c r="I311" s="1">
        <f t="shared" ca="1" si="279"/>
        <v>0.26962395234873465</v>
      </c>
      <c r="J311" s="1">
        <f t="shared" ca="1" si="279"/>
        <v>0.26194942960212536</v>
      </c>
      <c r="K311" s="1">
        <f t="shared" ca="1" si="279"/>
        <v>2.4456996455523804E-2</v>
      </c>
      <c r="L311" s="1">
        <f t="shared" ca="1" si="279"/>
        <v>9.6918954855589767E-2</v>
      </c>
      <c r="M311" s="1">
        <f t="shared" ca="1" si="279"/>
        <v>0.14371185977742035</v>
      </c>
      <c r="N311" s="1">
        <f t="shared" ca="1" si="279"/>
        <v>0.11205105115985817</v>
      </c>
      <c r="O311" s="1">
        <f t="shared" ca="1" si="279"/>
        <v>7.1411455245067312E-3</v>
      </c>
      <c r="P311" s="1">
        <f t="shared" ca="1" si="279"/>
        <v>0.130217951844909</v>
      </c>
      <c r="Q311" s="1">
        <f t="shared" ca="1" si="278"/>
        <v>0.25111196940992653</v>
      </c>
      <c r="R311" s="1">
        <f t="shared" ca="1" si="278"/>
        <v>7.1518929497842193E-2</v>
      </c>
      <c r="S311" s="1">
        <f t="shared" ca="1" si="278"/>
        <v>0.11244736417686897</v>
      </c>
      <c r="T311" s="1">
        <f t="shared" ca="1" si="278"/>
        <v>9.7335902883269723E-2</v>
      </c>
      <c r="U311" s="1">
        <f t="shared" ca="1" si="278"/>
        <v>0.25485799389746</v>
      </c>
      <c r="V311" s="1">
        <f t="shared" ca="1" si="278"/>
        <v>0.11137173206072697</v>
      </c>
      <c r="W311" s="1">
        <f t="shared" ca="1" si="278"/>
        <v>4.2753604722174175E-2</v>
      </c>
      <c r="X311" s="1">
        <f t="shared" ca="1" si="278"/>
        <v>7.1570287249631284E-2</v>
      </c>
      <c r="Y311" s="1">
        <f t="shared" ca="1" si="278"/>
        <v>0.15543792451508895</v>
      </c>
      <c r="Z311" s="1">
        <f t="shared" ca="1" si="278"/>
        <v>0.11539737133385512</v>
      </c>
      <c r="AA311" s="1">
        <f t="shared" ca="1" si="278"/>
        <v>6.0157023667815619E-2</v>
      </c>
      <c r="AB311" s="1">
        <f t="shared" ca="1" si="278"/>
        <v>2.5909454025663636E-2</v>
      </c>
      <c r="AC311" s="1">
        <f t="shared" ca="1" si="278"/>
        <v>0.22492152341601587</v>
      </c>
      <c r="AD311" s="1">
        <f t="shared" ca="1" si="278"/>
        <v>1.5902856203070238E-2</v>
      </c>
      <c r="AE311" s="1">
        <f t="shared" ca="1" si="278"/>
        <v>0.18601016458577083</v>
      </c>
      <c r="AF311" s="1">
        <f t="shared" ca="1" si="275"/>
        <v>1.0589972952499526E-3</v>
      </c>
      <c r="AG311" s="1">
        <f t="shared" ca="1" si="275"/>
        <v>6.5918154226631623E-2</v>
      </c>
      <c r="AH311" s="1">
        <f t="shared" ca="1" si="275"/>
        <v>4.826996838681917E-2</v>
      </c>
      <c r="AI311" s="1">
        <f t="shared" ca="1" si="275"/>
        <v>3.2837600392335506E-2</v>
      </c>
      <c r="AJ311" s="1">
        <f t="shared" ca="1" si="275"/>
        <v>0.26249344029318905</v>
      </c>
      <c r="AK311" s="1">
        <f t="shared" ca="1" si="275"/>
        <v>0.14458540501441228</v>
      </c>
      <c r="AL311" s="1">
        <f t="shared" ca="1" si="275"/>
        <v>0.28280350201514359</v>
      </c>
      <c r="AM311" s="1">
        <f t="shared" ca="1" si="275"/>
        <v>0.18313784982607664</v>
      </c>
      <c r="AN311" s="1">
        <f t="shared" ca="1" si="275"/>
        <v>0.16581404245685338</v>
      </c>
      <c r="AO311" s="1">
        <f t="shared" ca="1" si="275"/>
        <v>0.18559784362060369</v>
      </c>
      <c r="AP311" s="1">
        <f t="shared" ca="1" si="275"/>
        <v>0.29721699059375795</v>
      </c>
      <c r="AQ311" s="1">
        <f t="shared" ca="1" si="275"/>
        <v>0.1754833190816508</v>
      </c>
      <c r="AR311" s="1">
        <f t="shared" ca="1" si="275"/>
        <v>0.10976518558239581</v>
      </c>
      <c r="AS311" s="1">
        <f t="shared" ca="1" si="275"/>
        <v>4.2743021648219588E-2</v>
      </c>
      <c r="AT311" s="1">
        <f t="shared" ca="1" si="275"/>
        <v>7.0402535639066954E-3</v>
      </c>
      <c r="AU311" s="1">
        <f t="shared" ca="1" si="275"/>
        <v>0.11752420152055894</v>
      </c>
      <c r="AV311" s="1">
        <f t="shared" ca="1" si="272"/>
        <v>0.11076144556459201</v>
      </c>
      <c r="AW311" s="1">
        <f t="shared" ca="1" si="272"/>
        <v>0.27655750647526955</v>
      </c>
      <c r="AX311" s="1">
        <f t="shared" ca="1" si="272"/>
        <v>0.149355479373872</v>
      </c>
      <c r="AY311" s="1">
        <f t="shared" ca="1" si="272"/>
        <v>0.11594215577647768</v>
      </c>
      <c r="AZ311" s="1">
        <f t="shared" ca="1" si="272"/>
        <v>0.27982880755868911</v>
      </c>
      <c r="BA311" s="1">
        <f t="shared" ca="1" si="272"/>
        <v>9.7810239204820001E-2</v>
      </c>
      <c r="BB311" s="1">
        <f t="shared" ca="1" si="272"/>
        <v>1.1210897161915256E-2</v>
      </c>
      <c r="BC311" s="1">
        <f t="shared" ca="1" si="272"/>
        <v>0.26954082413602132</v>
      </c>
      <c r="BD311" s="1">
        <f t="shared" ca="1" si="272"/>
        <v>0.11773741881735945</v>
      </c>
      <c r="BE311" s="1">
        <f t="shared" ca="1" si="272"/>
        <v>3.2667962980160726E-4</v>
      </c>
      <c r="BF311" s="1">
        <f t="shared" ca="1" si="272"/>
        <v>0.22456056526536783</v>
      </c>
      <c r="BG311" s="1">
        <f t="shared" ca="1" si="272"/>
        <v>0.10163949174017263</v>
      </c>
      <c r="BH311" s="1">
        <f t="shared" ca="1" si="272"/>
        <v>0.11846248285445088</v>
      </c>
      <c r="BI311" s="1">
        <f t="shared" ca="1" si="272"/>
        <v>0.27184390942015846</v>
      </c>
      <c r="BJ311" s="1">
        <f t="shared" ca="1" si="272"/>
        <v>0.10219405011464357</v>
      </c>
      <c r="BK311" s="1">
        <f t="shared" ca="1" si="281"/>
        <v>7.7824541693705005E-3</v>
      </c>
      <c r="BL311" s="1">
        <f t="shared" ca="1" si="281"/>
        <v>0.24431599414769056</v>
      </c>
      <c r="BM311" s="1">
        <f t="shared" ca="1" si="281"/>
        <v>0.27431879618631788</v>
      </c>
      <c r="BN311" s="1">
        <f t="shared" ca="1" si="281"/>
        <v>0.28006243908045908</v>
      </c>
      <c r="BO311" s="1">
        <f t="shared" ca="1" si="281"/>
        <v>0.20626645426576543</v>
      </c>
      <c r="BP311" s="1">
        <f t="shared" ca="1" si="281"/>
        <v>0.23664070357559441</v>
      </c>
      <c r="BQ311" s="1">
        <f t="shared" ca="1" si="281"/>
        <v>0.23998043524022128</v>
      </c>
      <c r="BR311" s="1">
        <f t="shared" ca="1" si="281"/>
        <v>0.20411900181849132</v>
      </c>
      <c r="BS311" s="1">
        <f t="shared" ca="1" si="281"/>
        <v>0.25728701617859379</v>
      </c>
      <c r="BT311" s="1">
        <f t="shared" ca="1" si="281"/>
        <v>0.27497116802092181</v>
      </c>
      <c r="BU311" s="1">
        <f t="shared" ca="1" si="281"/>
        <v>0.22452147750051415</v>
      </c>
      <c r="BV311" s="1">
        <f t="shared" ca="1" si="281"/>
        <v>0.14702524395228625</v>
      </c>
      <c r="BW311" s="1">
        <f t="shared" ca="1" si="281"/>
        <v>0.20188726880658414</v>
      </c>
      <c r="BX311" s="1">
        <f t="shared" ca="1" si="281"/>
        <v>9.0133944854044148E-2</v>
      </c>
      <c r="BY311" s="1">
        <f t="shared" ca="1" si="281"/>
        <v>0.18099827946874522</v>
      </c>
      <c r="BZ311" s="1">
        <f t="shared" ca="1" si="281"/>
        <v>0.29160510236631293</v>
      </c>
      <c r="CA311" s="1">
        <f t="shared" ca="1" si="280"/>
        <v>0.15273021545973031</v>
      </c>
      <c r="CB311" s="1">
        <f t="shared" ca="1" si="280"/>
        <v>0.10153540541037881</v>
      </c>
      <c r="CC311" s="1">
        <f t="shared" ca="1" si="280"/>
        <v>0.24045996241289286</v>
      </c>
      <c r="CD311" s="1">
        <f t="shared" ca="1" si="280"/>
        <v>0.28849692366038643</v>
      </c>
      <c r="CE311" s="1">
        <f t="shared" ca="1" si="280"/>
        <v>0.20552493863388238</v>
      </c>
      <c r="CF311" s="1">
        <f t="shared" ca="1" si="280"/>
        <v>3.2707290036223809E-2</v>
      </c>
      <c r="CG311" s="1">
        <f t="shared" ca="1" si="280"/>
        <v>0.15540443767327036</v>
      </c>
      <c r="CH311" s="1">
        <f t="shared" ca="1" si="280"/>
        <v>0.2500159680276221</v>
      </c>
      <c r="CI311" s="1">
        <f t="shared" ca="1" si="280"/>
        <v>0.13999139360579435</v>
      </c>
      <c r="CJ311" s="1">
        <f t="shared" ca="1" si="280"/>
        <v>4.8132989916335578E-2</v>
      </c>
      <c r="CK311" s="1">
        <f t="shared" ca="1" si="280"/>
        <v>0.23854497189033813</v>
      </c>
      <c r="CL311" s="1">
        <f t="shared" ca="1" si="280"/>
        <v>0.16930613437735223</v>
      </c>
      <c r="CM311" s="1">
        <f t="shared" ca="1" si="280"/>
        <v>0.25934772169014847</v>
      </c>
      <c r="CN311" s="1">
        <f t="shared" ca="1" si="280"/>
        <v>0.29202741487341971</v>
      </c>
      <c r="CO311" s="1">
        <f t="shared" ca="1" si="280"/>
        <v>0.11445187063510404</v>
      </c>
      <c r="CP311" s="1">
        <f t="shared" ca="1" si="276"/>
        <v>0.11711472290056099</v>
      </c>
      <c r="CQ311" s="1">
        <f t="shared" ca="1" si="276"/>
        <v>9.4502120314671756E-2</v>
      </c>
      <c r="CR311" s="1">
        <f t="shared" ca="1" si="276"/>
        <v>0.21463704564223487</v>
      </c>
      <c r="CS311" s="1">
        <f t="shared" ca="1" si="276"/>
        <v>4.1202476954874329E-3</v>
      </c>
      <c r="CT311" s="1">
        <f t="shared" ca="1" si="276"/>
        <v>0.12732822916313194</v>
      </c>
      <c r="CU311" s="1">
        <f t="shared" ca="1" si="276"/>
        <v>0.20818871472904521</v>
      </c>
      <c r="CV311" s="1">
        <f t="shared" ca="1" si="276"/>
        <v>0.20517454502941518</v>
      </c>
      <c r="CW311" s="1">
        <f t="shared" ca="1" si="276"/>
        <v>0.12714131518687824</v>
      </c>
      <c r="CX311" s="1">
        <f t="shared" ca="1" si="276"/>
        <v>0.28074456935626468</v>
      </c>
      <c r="CY311" s="1">
        <f t="shared" ca="1" si="276"/>
        <v>0.15217345556581649</v>
      </c>
      <c r="CZ311" s="1">
        <f t="shared" ca="1" si="276"/>
        <v>0.22347665819573767</v>
      </c>
      <c r="DA311" s="1">
        <f t="shared" ca="1" si="276"/>
        <v>4.4318700005722952E-2</v>
      </c>
      <c r="DB311" s="1">
        <f t="shared" ca="1" si="276"/>
        <v>0.14739489198077213</v>
      </c>
      <c r="DC311" s="1">
        <f t="shared" ca="1" si="276"/>
        <v>8.0416594766136815E-2</v>
      </c>
      <c r="DD311" s="1">
        <f t="shared" ca="1" si="276"/>
        <v>0.17088603597927074</v>
      </c>
      <c r="DE311" s="1">
        <f t="shared" ca="1" si="276"/>
        <v>0.24630217343905733</v>
      </c>
      <c r="DF311" s="1">
        <f t="shared" ca="1" si="273"/>
        <v>0.12585457104738224</v>
      </c>
      <c r="DG311" s="1">
        <f t="shared" ca="1" si="273"/>
        <v>2.5936733462028894E-2</v>
      </c>
      <c r="DH311" s="1">
        <f t="shared" ca="1" si="273"/>
        <v>0.1198779560129424</v>
      </c>
      <c r="DI311" s="1">
        <f t="shared" ca="1" si="273"/>
        <v>6.124033647573026E-2</v>
      </c>
      <c r="DJ311" s="1">
        <f t="shared" ca="1" si="273"/>
        <v>0.12734943548792885</v>
      </c>
      <c r="DK311" s="1">
        <f t="shared" ca="1" si="273"/>
        <v>7.1625513293102197E-2</v>
      </c>
      <c r="DL311" s="1">
        <f t="shared" ca="1" si="273"/>
        <v>8.8596245645899824E-2</v>
      </c>
      <c r="DM311" s="1">
        <f t="shared" ca="1" si="273"/>
        <v>0.13341542034638462</v>
      </c>
      <c r="DN311" s="1">
        <f t="shared" ca="1" si="273"/>
        <v>1.3828611810958158E-2</v>
      </c>
      <c r="DO311" s="1">
        <f t="shared" ca="1" si="273"/>
        <v>4.616675723092678E-2</v>
      </c>
      <c r="DP311" s="1">
        <f t="shared" ca="1" si="273"/>
        <v>7.5214978905760357E-2</v>
      </c>
      <c r="DQ311" s="1">
        <f t="shared" ca="1" si="273"/>
        <v>9.2089699683572418E-2</v>
      </c>
      <c r="DR311" s="1">
        <f t="shared" ca="1" si="273"/>
        <v>5.0776513253868581E-2</v>
      </c>
      <c r="DS311" s="1">
        <f t="shared" ca="1" si="273"/>
        <v>0.20142619360228331</v>
      </c>
      <c r="DT311" s="1">
        <f t="shared" ca="1" si="273"/>
        <v>2.9075092848656225E-2</v>
      </c>
      <c r="DU311" s="1">
        <f t="shared" ca="1" si="271"/>
        <v>0.13577635259173682</v>
      </c>
      <c r="DV311" s="1">
        <f t="shared" ca="1" si="271"/>
        <v>9.6861789435869535E-3</v>
      </c>
      <c r="DW311" s="1">
        <f t="shared" ca="1" si="271"/>
        <v>0.26080104727858755</v>
      </c>
      <c r="DX311" s="1">
        <f t="shared" ca="1" si="271"/>
        <v>0.1681992268925461</v>
      </c>
      <c r="DY311" s="1">
        <f t="shared" ca="1" si="271"/>
        <v>0.11701707627346965</v>
      </c>
      <c r="DZ311" s="1">
        <f t="shared" ca="1" si="271"/>
        <v>0.13476045983763268</v>
      </c>
      <c r="EA311" s="1">
        <f t="shared" ca="1" si="271"/>
        <v>0.16357028290238376</v>
      </c>
      <c r="EB311" s="1">
        <f t="shared" ca="1" si="271"/>
        <v>0.21223018769719448</v>
      </c>
      <c r="EC311" s="1">
        <f t="shared" ca="1" si="271"/>
        <v>0.26470080177514771</v>
      </c>
      <c r="ED311" s="1">
        <f t="shared" ca="1" si="271"/>
        <v>2.940871879880139E-2</v>
      </c>
      <c r="EE311" s="1">
        <f t="shared" ca="1" si="271"/>
        <v>0.11784158445666941</v>
      </c>
      <c r="EF311" s="1">
        <f t="shared" ca="1" si="271"/>
        <v>2.2352266499068397E-2</v>
      </c>
      <c r="EG311" s="1">
        <f t="shared" ca="1" si="271"/>
        <v>0.13454995868000838</v>
      </c>
      <c r="EH311" s="1">
        <f t="shared" ca="1" si="271"/>
        <v>0.2691325055895965</v>
      </c>
      <c r="EI311" s="1">
        <f t="shared" ca="1" si="271"/>
        <v>0.17752545031476227</v>
      </c>
      <c r="EJ311" s="1">
        <f t="shared" ref="EJ311:EY374" ca="1" si="282">RAND()*0.3</f>
        <v>0.2818681964237767</v>
      </c>
      <c r="EK311" s="1">
        <f t="shared" ca="1" si="282"/>
        <v>0.28127835311707916</v>
      </c>
      <c r="EL311" s="1">
        <f t="shared" ca="1" si="282"/>
        <v>0.28096651305257797</v>
      </c>
      <c r="EM311" s="1">
        <f t="shared" ca="1" si="282"/>
        <v>0.22434303557386145</v>
      </c>
      <c r="EN311" s="1">
        <f t="shared" ca="1" si="282"/>
        <v>0.162744847773555</v>
      </c>
      <c r="EO311" s="1">
        <f t="shared" ca="1" si="282"/>
        <v>7.0710602466427519E-2</v>
      </c>
      <c r="EP311" s="1">
        <f t="shared" ca="1" si="282"/>
        <v>0.28666031238446138</v>
      </c>
      <c r="EQ311" s="1">
        <f t="shared" ca="1" si="282"/>
        <v>0.11600075309568879</v>
      </c>
      <c r="ER311" s="1">
        <f t="shared" ca="1" si="282"/>
        <v>0.22590593778117626</v>
      </c>
      <c r="ES311" s="1">
        <f t="shared" ca="1" si="282"/>
        <v>0.13006869751898473</v>
      </c>
      <c r="ET311" s="1">
        <f t="shared" ca="1" si="282"/>
        <v>0.26434365896658463</v>
      </c>
      <c r="EU311" s="1">
        <f t="shared" ca="1" si="282"/>
        <v>0.26379193196095158</v>
      </c>
      <c r="EV311" s="1">
        <f t="shared" ca="1" si="282"/>
        <v>0.21547041334263939</v>
      </c>
      <c r="EW311" s="1">
        <f t="shared" ca="1" si="282"/>
        <v>0.21028507454760137</v>
      </c>
      <c r="EX311" s="1">
        <f t="shared" ca="1" si="282"/>
        <v>6.8119365874527923E-2</v>
      </c>
      <c r="EY311" s="1">
        <f t="shared" ca="1" si="282"/>
        <v>0.16775423318981267</v>
      </c>
      <c r="EZ311" s="1">
        <f t="shared" ca="1" si="277"/>
        <v>0.22651104786962495</v>
      </c>
      <c r="FA311" s="1">
        <f t="shared" ca="1" si="277"/>
        <v>0.19949778228090714</v>
      </c>
      <c r="FB311" s="1">
        <f t="shared" ca="1" si="277"/>
        <v>0.14137265207221045</v>
      </c>
      <c r="FC311" s="1">
        <f t="shared" ca="1" si="277"/>
        <v>0.14411133130312867</v>
      </c>
      <c r="FD311" s="1">
        <f t="shared" ca="1" si="277"/>
        <v>0.1312393098826671</v>
      </c>
      <c r="FE311" s="1">
        <f t="shared" ca="1" si="277"/>
        <v>0.2766559791696972</v>
      </c>
      <c r="FF311" s="1">
        <f t="shared" ca="1" si="277"/>
        <v>9.1029978767785916E-2</v>
      </c>
      <c r="FG311" s="1">
        <f t="shared" ca="1" si="277"/>
        <v>0.1968102561192922</v>
      </c>
      <c r="FH311" s="1">
        <f t="shared" ca="1" si="277"/>
        <v>0.11237768678566702</v>
      </c>
      <c r="FI311" s="1">
        <f t="shared" ca="1" si="277"/>
        <v>0.27393241490458098</v>
      </c>
      <c r="FJ311" s="1">
        <f t="shared" ca="1" si="277"/>
        <v>0.13948996618771375</v>
      </c>
      <c r="FK311" s="1">
        <f t="shared" ca="1" si="277"/>
        <v>3.881682299922546E-2</v>
      </c>
      <c r="FL311" s="1">
        <f t="shared" ca="1" si="277"/>
        <v>0.25864037399402168</v>
      </c>
      <c r="FM311" s="1">
        <f t="shared" ca="1" si="277"/>
        <v>0.27773188796997728</v>
      </c>
      <c r="FN311" s="1">
        <f t="shared" ca="1" si="277"/>
        <v>0.12269123919265207</v>
      </c>
      <c r="FO311" s="1">
        <f t="shared" ca="1" si="277"/>
        <v>0.15175455355353482</v>
      </c>
      <c r="FP311" s="1">
        <f t="shared" ca="1" si="274"/>
        <v>1.0938846176966676E-2</v>
      </c>
      <c r="FQ311" s="1">
        <f t="shared" ca="1" si="274"/>
        <v>4.1753226314307111E-3</v>
      </c>
      <c r="FR311" s="1">
        <f t="shared" ca="1" si="274"/>
        <v>7.5776922142399353E-2</v>
      </c>
      <c r="FS311" s="1">
        <f t="shared" ca="1" si="274"/>
        <v>1.6879304753569514E-2</v>
      </c>
      <c r="FT311" s="1">
        <f t="shared" ca="1" si="274"/>
        <v>8.2337220601780184E-2</v>
      </c>
      <c r="FU311" s="1">
        <f t="shared" ca="1" si="274"/>
        <v>0.2541513426093811</v>
      </c>
      <c r="FV311" s="1">
        <f t="shared" ca="1" si="274"/>
        <v>0.26090466509957017</v>
      </c>
      <c r="FW311" s="1">
        <f t="shared" ca="1" si="274"/>
        <v>0.15948237375288957</v>
      </c>
      <c r="FX311" s="1">
        <f t="shared" ca="1" si="274"/>
        <v>8.9276407995328946E-2</v>
      </c>
      <c r="FY311" s="1">
        <f t="shared" ca="1" si="274"/>
        <v>6.0421750746778156E-2</v>
      </c>
      <c r="FZ311" s="1">
        <f t="shared" ca="1" si="274"/>
        <v>0.1818213197632135</v>
      </c>
      <c r="GA311" s="1">
        <f t="shared" ca="1" si="274"/>
        <v>8.6148461730867196E-2</v>
      </c>
      <c r="GB311" s="1">
        <f t="shared" ca="1" si="274"/>
        <v>9.6757609524234636E-2</v>
      </c>
      <c r="GC311" s="1">
        <f t="shared" ca="1" si="274"/>
        <v>0.14410305404970655</v>
      </c>
      <c r="GD311" s="1">
        <f t="shared" ca="1" si="274"/>
        <v>0.22610789415250332</v>
      </c>
      <c r="GE311" s="1">
        <f t="shared" ca="1" si="247"/>
        <v>0.24698708812366377</v>
      </c>
      <c r="GF311" s="1">
        <f t="shared" ca="1" si="247"/>
        <v>3.5496344771123511E-2</v>
      </c>
      <c r="GG311" s="1">
        <f t="shared" ca="1" si="247"/>
        <v>0.10527941961936084</v>
      </c>
      <c r="GH311" s="1">
        <f t="shared" ca="1" si="247"/>
        <v>6.3408686271420017E-2</v>
      </c>
      <c r="GI311" s="1">
        <f t="shared" ca="1" si="246"/>
        <v>8.2065467337533129E-2</v>
      </c>
      <c r="GJ311" s="1">
        <f t="shared" ca="1" si="246"/>
        <v>0.16500146460971712</v>
      </c>
      <c r="GK311" s="1">
        <f t="shared" ca="1" si="246"/>
        <v>1.957657315613397E-2</v>
      </c>
      <c r="GL311" s="1">
        <f t="shared" ca="1" si="246"/>
        <v>3.1523904814846293E-2</v>
      </c>
      <c r="GM311" s="1">
        <f t="shared" ca="1" si="246"/>
        <v>7.7682351272599162E-2</v>
      </c>
      <c r="GN311" s="1">
        <f t="shared" ca="1" si="246"/>
        <v>0.19270930022647387</v>
      </c>
    </row>
    <row r="312" spans="1:196" x14ac:dyDescent="0.2">
      <c r="A312" s="1">
        <f t="shared" ca="1" si="279"/>
        <v>0.24432335525647297</v>
      </c>
      <c r="B312" s="1">
        <f t="shared" ca="1" si="279"/>
        <v>0.17326219605924262</v>
      </c>
      <c r="C312" s="1">
        <f t="shared" ca="1" si="279"/>
        <v>7.4159413813884079E-2</v>
      </c>
      <c r="D312" s="1">
        <f t="shared" ca="1" si="279"/>
        <v>5.9551345101758045E-2</v>
      </c>
      <c r="E312" s="1">
        <f t="shared" ca="1" si="279"/>
        <v>0.1367997738784669</v>
      </c>
      <c r="F312" s="1">
        <f t="shared" ca="1" si="279"/>
        <v>0.28686139230209823</v>
      </c>
      <c r="G312" s="1">
        <f t="shared" ca="1" si="279"/>
        <v>9.9182418404883579E-2</v>
      </c>
      <c r="H312" s="1">
        <f t="shared" ca="1" si="279"/>
        <v>4.0380201087850585E-2</v>
      </c>
      <c r="I312" s="1">
        <f t="shared" ca="1" si="279"/>
        <v>4.0116711179799765E-2</v>
      </c>
      <c r="J312" s="1">
        <f t="shared" ca="1" si="279"/>
        <v>0.1820896165032416</v>
      </c>
      <c r="K312" s="1">
        <f t="shared" ca="1" si="279"/>
        <v>0.26630294756603218</v>
      </c>
      <c r="L312" s="1">
        <f t="shared" ca="1" si="279"/>
        <v>0.11900850079555503</v>
      </c>
      <c r="M312" s="1">
        <f t="shared" ca="1" si="279"/>
        <v>0.1599265728983616</v>
      </c>
      <c r="N312" s="1">
        <f t="shared" ca="1" si="279"/>
        <v>0.2010043327459875</v>
      </c>
      <c r="O312" s="1">
        <f t="shared" ca="1" si="279"/>
        <v>0.1516862052052261</v>
      </c>
      <c r="P312" s="1">
        <f t="shared" ca="1" si="279"/>
        <v>8.1756024023949651E-3</v>
      </c>
      <c r="Q312" s="1">
        <f t="shared" ca="1" si="278"/>
        <v>0.29185505961962349</v>
      </c>
      <c r="R312" s="1">
        <f t="shared" ca="1" si="278"/>
        <v>3.7160131522466756E-2</v>
      </c>
      <c r="S312" s="1">
        <f t="shared" ca="1" si="278"/>
        <v>0.2920862272983003</v>
      </c>
      <c r="T312" s="1">
        <f t="shared" ca="1" si="278"/>
        <v>0.22018126637994748</v>
      </c>
      <c r="U312" s="1">
        <f t="shared" ca="1" si="278"/>
        <v>0.16253601586360125</v>
      </c>
      <c r="V312" s="1">
        <f t="shared" ca="1" si="278"/>
        <v>8.7128839135641484E-2</v>
      </c>
      <c r="W312" s="1">
        <f t="shared" ca="1" si="278"/>
        <v>9.8935078407814528E-2</v>
      </c>
      <c r="X312" s="1">
        <f t="shared" ca="1" si="278"/>
        <v>0.10011988921451158</v>
      </c>
      <c r="Y312" s="1">
        <f t="shared" ca="1" si="278"/>
        <v>6.8498250853911605E-2</v>
      </c>
      <c r="Z312" s="1">
        <f t="shared" ca="1" si="278"/>
        <v>0.17510123646689293</v>
      </c>
      <c r="AA312" s="1">
        <f t="shared" ca="1" si="278"/>
        <v>9.3106957386864028E-3</v>
      </c>
      <c r="AB312" s="1">
        <f t="shared" ca="1" si="278"/>
        <v>0.17463960691496974</v>
      </c>
      <c r="AC312" s="1">
        <f t="shared" ca="1" si="278"/>
        <v>0.14132424225808313</v>
      </c>
      <c r="AD312" s="1">
        <f t="shared" ca="1" si="278"/>
        <v>3.1856178099747674E-2</v>
      </c>
      <c r="AE312" s="1">
        <f t="shared" ca="1" si="278"/>
        <v>0.27460641804395886</v>
      </c>
      <c r="AF312" s="1">
        <f t="shared" ca="1" si="275"/>
        <v>0.12636554486727586</v>
      </c>
      <c r="AG312" s="1">
        <f t="shared" ca="1" si="275"/>
        <v>8.5845291323329034E-2</v>
      </c>
      <c r="AH312" s="1">
        <f t="shared" ca="1" si="275"/>
        <v>0.14420006533035221</v>
      </c>
      <c r="AI312" s="1">
        <f t="shared" ca="1" si="275"/>
        <v>4.055440393123718E-2</v>
      </c>
      <c r="AJ312" s="1">
        <f t="shared" ca="1" si="275"/>
        <v>0.11917239750160163</v>
      </c>
      <c r="AK312" s="1">
        <f t="shared" ca="1" si="275"/>
        <v>4.4148002515091621E-2</v>
      </c>
      <c r="AL312" s="1">
        <f t="shared" ca="1" si="275"/>
        <v>0.17123055508693996</v>
      </c>
      <c r="AM312" s="1">
        <f t="shared" ca="1" si="275"/>
        <v>0.13532338892030743</v>
      </c>
      <c r="AN312" s="1">
        <f t="shared" ca="1" si="275"/>
        <v>0.12583339095803739</v>
      </c>
      <c r="AO312" s="1">
        <f t="shared" ca="1" si="275"/>
        <v>0.18257806171088986</v>
      </c>
      <c r="AP312" s="1">
        <f t="shared" ca="1" si="275"/>
        <v>0.15213804638919196</v>
      </c>
      <c r="AQ312" s="1">
        <f t="shared" ca="1" si="275"/>
        <v>1.8109335826452345E-2</v>
      </c>
      <c r="AR312" s="1">
        <f t="shared" ca="1" si="275"/>
        <v>1.7113783171379082E-2</v>
      </c>
      <c r="AS312" s="1">
        <f t="shared" ca="1" si="275"/>
        <v>0.28151372276518094</v>
      </c>
      <c r="AT312" s="1">
        <f t="shared" ca="1" si="275"/>
        <v>0.28657623531193649</v>
      </c>
      <c r="AU312" s="1">
        <f t="shared" ca="1" si="275"/>
        <v>0.26629844609011721</v>
      </c>
      <c r="AV312" s="1">
        <f t="shared" ca="1" si="272"/>
        <v>0.12707882785618074</v>
      </c>
      <c r="AW312" s="1">
        <f t="shared" ca="1" si="272"/>
        <v>2.9662782069657345E-2</v>
      </c>
      <c r="AX312" s="1">
        <f t="shared" ca="1" si="272"/>
        <v>0.2025219608695627</v>
      </c>
      <c r="AY312" s="1">
        <f t="shared" ca="1" si="272"/>
        <v>2.8323104014981025E-2</v>
      </c>
      <c r="AZ312" s="1">
        <f t="shared" ca="1" si="272"/>
        <v>0.11804750519025053</v>
      </c>
      <c r="BA312" s="1">
        <f t="shared" ca="1" si="272"/>
        <v>0.10182045702900881</v>
      </c>
      <c r="BB312" s="1">
        <f t="shared" ca="1" si="272"/>
        <v>3.009177579920783E-2</v>
      </c>
      <c r="BC312" s="1">
        <f t="shared" ca="1" si="272"/>
        <v>2.5777699264090903E-2</v>
      </c>
      <c r="BD312" s="1">
        <f t="shared" ca="1" si="272"/>
        <v>2.0639017616615518E-2</v>
      </c>
      <c r="BE312" s="1">
        <f t="shared" ca="1" si="272"/>
        <v>3.9082928426957653E-2</v>
      </c>
      <c r="BF312" s="1">
        <f t="shared" ca="1" si="272"/>
        <v>0.27951439783992282</v>
      </c>
      <c r="BG312" s="1">
        <f t="shared" ca="1" si="272"/>
        <v>0.19616958110337698</v>
      </c>
      <c r="BH312" s="1">
        <f t="shared" ca="1" si="272"/>
        <v>1.7461462478044244E-2</v>
      </c>
      <c r="BI312" s="1">
        <f t="shared" ca="1" si="272"/>
        <v>0.21413549086973441</v>
      </c>
      <c r="BJ312" s="1">
        <f t="shared" ca="1" si="272"/>
        <v>0.13349070682369171</v>
      </c>
      <c r="BK312" s="1">
        <f t="shared" ca="1" si="281"/>
        <v>0.12901944485876216</v>
      </c>
      <c r="BL312" s="1">
        <f t="shared" ca="1" si="281"/>
        <v>0.27475624547620858</v>
      </c>
      <c r="BM312" s="1">
        <f t="shared" ca="1" si="281"/>
        <v>9.3419689289618735E-3</v>
      </c>
      <c r="BN312" s="1">
        <f t="shared" ca="1" si="281"/>
        <v>0.23486659415395908</v>
      </c>
      <c r="BO312" s="1">
        <f t="shared" ca="1" si="281"/>
        <v>6.4458520285193607E-3</v>
      </c>
      <c r="BP312" s="1">
        <f t="shared" ca="1" si="281"/>
        <v>0.190359783138457</v>
      </c>
      <c r="BQ312" s="1">
        <f t="shared" ca="1" si="281"/>
        <v>7.4670265027326252E-2</v>
      </c>
      <c r="BR312" s="1">
        <f t="shared" ca="1" si="281"/>
        <v>0.20550457423392973</v>
      </c>
      <c r="BS312" s="1">
        <f t="shared" ca="1" si="281"/>
        <v>0.11119469563472026</v>
      </c>
      <c r="BT312" s="1">
        <f t="shared" ca="1" si="281"/>
        <v>0.24308515992950111</v>
      </c>
      <c r="BU312" s="1">
        <f t="shared" ca="1" si="281"/>
        <v>0.1449426404890059</v>
      </c>
      <c r="BV312" s="1">
        <f t="shared" ca="1" si="281"/>
        <v>0.25399103986225346</v>
      </c>
      <c r="BW312" s="1">
        <f t="shared" ca="1" si="281"/>
        <v>0.28341485838126579</v>
      </c>
      <c r="BX312" s="1">
        <f t="shared" ca="1" si="281"/>
        <v>9.7739478355569467E-2</v>
      </c>
      <c r="BY312" s="1">
        <f t="shared" ca="1" si="281"/>
        <v>7.692810695825146E-2</v>
      </c>
      <c r="BZ312" s="1">
        <f t="shared" ca="1" si="281"/>
        <v>0.24615016574031143</v>
      </c>
      <c r="CA312" s="1">
        <f t="shared" ca="1" si="280"/>
        <v>0.2786099484206625</v>
      </c>
      <c r="CB312" s="1">
        <f t="shared" ca="1" si="280"/>
        <v>0.18949031044297179</v>
      </c>
      <c r="CC312" s="1">
        <f t="shared" ca="1" si="280"/>
        <v>0.18030720739287615</v>
      </c>
      <c r="CD312" s="1">
        <f t="shared" ca="1" si="280"/>
        <v>0.18562399408629601</v>
      </c>
      <c r="CE312" s="1">
        <f t="shared" ca="1" si="280"/>
        <v>9.7017173203627752E-2</v>
      </c>
      <c r="CF312" s="1">
        <f t="shared" ca="1" si="280"/>
        <v>0.27494988212827121</v>
      </c>
      <c r="CG312" s="1">
        <f t="shared" ca="1" si="280"/>
        <v>8.9279563138869922E-2</v>
      </c>
      <c r="CH312" s="1">
        <f t="shared" ca="1" si="280"/>
        <v>0.1695784282242418</v>
      </c>
      <c r="CI312" s="1">
        <f t="shared" ca="1" si="280"/>
        <v>6.2058026258370522E-2</v>
      </c>
      <c r="CJ312" s="1">
        <f t="shared" ca="1" si="280"/>
        <v>2.7050759394653012E-2</v>
      </c>
      <c r="CK312" s="1">
        <f t="shared" ca="1" si="280"/>
        <v>9.076006338094815E-2</v>
      </c>
      <c r="CL312" s="1">
        <f t="shared" ca="1" si="280"/>
        <v>0.25221481569153592</v>
      </c>
      <c r="CM312" s="1">
        <f t="shared" ca="1" si="280"/>
        <v>4.7261383135263346E-2</v>
      </c>
      <c r="CN312" s="1">
        <f t="shared" ca="1" si="280"/>
        <v>0.20992433539232394</v>
      </c>
      <c r="CO312" s="1">
        <f t="shared" ca="1" si="280"/>
        <v>0.27864009499755188</v>
      </c>
      <c r="CP312" s="1">
        <f t="shared" ca="1" si="276"/>
        <v>4.4274090084453079E-2</v>
      </c>
      <c r="CQ312" s="1">
        <f t="shared" ca="1" si="276"/>
        <v>8.6166110152661526E-2</v>
      </c>
      <c r="CR312" s="1">
        <f t="shared" ca="1" si="276"/>
        <v>0.112028560247783</v>
      </c>
      <c r="CS312" s="1">
        <f t="shared" ca="1" si="276"/>
        <v>0.29324418131059621</v>
      </c>
      <c r="CT312" s="1">
        <f t="shared" ca="1" si="276"/>
        <v>7.7625210948321491E-2</v>
      </c>
      <c r="CU312" s="1">
        <f t="shared" ca="1" si="276"/>
        <v>9.9192027221802162E-2</v>
      </c>
      <c r="CV312" s="1">
        <f t="shared" ca="1" si="276"/>
        <v>0.18705769911064166</v>
      </c>
      <c r="CW312" s="1">
        <f t="shared" ca="1" si="276"/>
        <v>0.12369361124010035</v>
      </c>
      <c r="CX312" s="1">
        <f t="shared" ca="1" si="276"/>
        <v>0.17290099518434596</v>
      </c>
      <c r="CY312" s="1">
        <f t="shared" ca="1" si="276"/>
        <v>0.28443067886594947</v>
      </c>
      <c r="CZ312" s="1">
        <f t="shared" ca="1" si="276"/>
        <v>0.14989132225029164</v>
      </c>
      <c r="DA312" s="1">
        <f t="shared" ca="1" si="276"/>
        <v>0.27829530384692958</v>
      </c>
      <c r="DB312" s="1">
        <f t="shared" ca="1" si="276"/>
        <v>0.25931537720473213</v>
      </c>
      <c r="DC312" s="1">
        <f t="shared" ca="1" si="276"/>
        <v>0.21688614592532598</v>
      </c>
      <c r="DD312" s="1">
        <f t="shared" ca="1" si="276"/>
        <v>0.20200627964361181</v>
      </c>
      <c r="DE312" s="1">
        <f t="shared" ca="1" si="276"/>
        <v>0.15938208265784748</v>
      </c>
      <c r="DF312" s="1">
        <f t="shared" ca="1" si="273"/>
        <v>7.0745568956982322E-2</v>
      </c>
      <c r="DG312" s="1">
        <f t="shared" ca="1" si="273"/>
        <v>0.2548718324477669</v>
      </c>
      <c r="DH312" s="1">
        <f t="shared" ca="1" si="273"/>
        <v>0.2230351355582518</v>
      </c>
      <c r="DI312" s="1">
        <f t="shared" ca="1" si="273"/>
        <v>0.29560641225015744</v>
      </c>
      <c r="DJ312" s="1">
        <f t="shared" ca="1" si="273"/>
        <v>8.830054120998429E-2</v>
      </c>
      <c r="DK312" s="1">
        <f t="shared" ca="1" si="273"/>
        <v>0.14289803094796813</v>
      </c>
      <c r="DL312" s="1">
        <f t="shared" ca="1" si="273"/>
        <v>4.2448715291322416E-2</v>
      </c>
      <c r="DM312" s="1">
        <f t="shared" ca="1" si="273"/>
        <v>0.26939402002166873</v>
      </c>
      <c r="DN312" s="1">
        <f t="shared" ca="1" si="273"/>
        <v>0.11878964873048696</v>
      </c>
      <c r="DO312" s="1">
        <f t="shared" ca="1" si="273"/>
        <v>3.1488051270334223E-2</v>
      </c>
      <c r="DP312" s="1">
        <f t="shared" ca="1" si="273"/>
        <v>0.11053994039440841</v>
      </c>
      <c r="DQ312" s="1">
        <f t="shared" ca="1" si="273"/>
        <v>0.20510239302617</v>
      </c>
      <c r="DR312" s="1">
        <f t="shared" ca="1" si="273"/>
        <v>0.17883146170429465</v>
      </c>
      <c r="DS312" s="1">
        <f t="shared" ca="1" si="273"/>
        <v>0.1164478389996801</v>
      </c>
      <c r="DT312" s="1">
        <f t="shared" ca="1" si="273"/>
        <v>0.12581718280315751</v>
      </c>
      <c r="DU312" s="1">
        <f t="shared" ref="DU312:EJ375" ca="1" si="283">RAND()*0.3</f>
        <v>0.14864134875506871</v>
      </c>
      <c r="DV312" s="1">
        <f t="shared" ca="1" si="283"/>
        <v>0.10101435592312856</v>
      </c>
      <c r="DW312" s="1">
        <f t="shared" ca="1" si="283"/>
        <v>0.1153460915738322</v>
      </c>
      <c r="DX312" s="1">
        <f t="shared" ca="1" si="283"/>
        <v>0.18704436591671372</v>
      </c>
      <c r="DY312" s="1">
        <f t="shared" ca="1" si="283"/>
        <v>0.22115212726668712</v>
      </c>
      <c r="DZ312" s="1">
        <f t="shared" ca="1" si="283"/>
        <v>5.5143172554287169E-2</v>
      </c>
      <c r="EA312" s="1">
        <f t="shared" ca="1" si="283"/>
        <v>5.5654628028217858E-3</v>
      </c>
      <c r="EB312" s="1">
        <f t="shared" ca="1" si="283"/>
        <v>0.22839426859418413</v>
      </c>
      <c r="EC312" s="1">
        <f t="shared" ca="1" si="283"/>
        <v>0.27389579388060087</v>
      </c>
      <c r="ED312" s="1">
        <f t="shared" ca="1" si="283"/>
        <v>0.21926047616001446</v>
      </c>
      <c r="EE312" s="1">
        <f t="shared" ca="1" si="283"/>
        <v>0.1437558071068194</v>
      </c>
      <c r="EF312" s="1">
        <f t="shared" ca="1" si="283"/>
        <v>0.27160062834834725</v>
      </c>
      <c r="EG312" s="1">
        <f t="shared" ca="1" si="283"/>
        <v>0.20032924473949185</v>
      </c>
      <c r="EH312" s="1">
        <f t="shared" ca="1" si="283"/>
        <v>0.14719560708332219</v>
      </c>
      <c r="EI312" s="1">
        <f t="shared" ca="1" si="283"/>
        <v>0.23198479943900208</v>
      </c>
      <c r="EJ312" s="1">
        <f t="shared" ca="1" si="283"/>
        <v>4.6342307957839168E-2</v>
      </c>
      <c r="EK312" s="1">
        <f t="shared" ca="1" si="282"/>
        <v>7.1873681296916542E-2</v>
      </c>
      <c r="EL312" s="1">
        <f t="shared" ca="1" si="282"/>
        <v>6.6556507221621736E-2</v>
      </c>
      <c r="EM312" s="1">
        <f t="shared" ca="1" si="282"/>
        <v>0.1689400899592933</v>
      </c>
      <c r="EN312" s="1">
        <f t="shared" ca="1" si="282"/>
        <v>0.13092797236338841</v>
      </c>
      <c r="EO312" s="1">
        <f t="shared" ca="1" si="282"/>
        <v>4.6946732441036719E-2</v>
      </c>
      <c r="EP312" s="1">
        <f t="shared" ca="1" si="282"/>
        <v>2.5615482787257348E-2</v>
      </c>
      <c r="EQ312" s="1">
        <f t="shared" ca="1" si="282"/>
        <v>0.23124162030951473</v>
      </c>
      <c r="ER312" s="1">
        <f t="shared" ca="1" si="282"/>
        <v>0.29767829182250533</v>
      </c>
      <c r="ES312" s="1">
        <f t="shared" ca="1" si="282"/>
        <v>0.29755054592503738</v>
      </c>
      <c r="ET312" s="1">
        <f t="shared" ca="1" si="282"/>
        <v>0.26750587881593685</v>
      </c>
      <c r="EU312" s="1">
        <f t="shared" ca="1" si="282"/>
        <v>1.7230411831146153E-4</v>
      </c>
      <c r="EV312" s="1">
        <f t="shared" ca="1" si="282"/>
        <v>0.17053112795651601</v>
      </c>
      <c r="EW312" s="1">
        <f t="shared" ca="1" si="282"/>
        <v>0.29305633223490979</v>
      </c>
      <c r="EX312" s="1">
        <f t="shared" ca="1" si="282"/>
        <v>1.8361204807648222E-2</v>
      </c>
      <c r="EY312" s="1">
        <f t="shared" ca="1" si="282"/>
        <v>4.1707023393313704E-2</v>
      </c>
      <c r="EZ312" s="1">
        <f t="shared" ca="1" si="277"/>
        <v>0.2874745827277832</v>
      </c>
      <c r="FA312" s="1">
        <f t="shared" ca="1" si="277"/>
        <v>0.16416113432390833</v>
      </c>
      <c r="FB312" s="1">
        <f t="shared" ca="1" si="277"/>
        <v>0.20253204229427216</v>
      </c>
      <c r="FC312" s="1">
        <f t="shared" ca="1" si="277"/>
        <v>2.0377660742487858E-2</v>
      </c>
      <c r="FD312" s="1">
        <f t="shared" ca="1" si="277"/>
        <v>9.8956597775230373E-2</v>
      </c>
      <c r="FE312" s="1">
        <f t="shared" ca="1" si="277"/>
        <v>1.2243658359047116E-2</v>
      </c>
      <c r="FF312" s="1">
        <f t="shared" ca="1" si="277"/>
        <v>0.2496860479816394</v>
      </c>
      <c r="FG312" s="1">
        <f t="shared" ca="1" si="277"/>
        <v>9.0914289186367417E-2</v>
      </c>
      <c r="FH312" s="1">
        <f t="shared" ca="1" si="277"/>
        <v>7.5266248029980491E-3</v>
      </c>
      <c r="FI312" s="1">
        <f t="shared" ca="1" si="277"/>
        <v>0.23173664578621928</v>
      </c>
      <c r="FJ312" s="1">
        <f t="shared" ca="1" si="277"/>
        <v>0.25505377581479982</v>
      </c>
      <c r="FK312" s="1">
        <f t="shared" ca="1" si="277"/>
        <v>0.10936635470065106</v>
      </c>
      <c r="FL312" s="1">
        <f t="shared" ca="1" si="277"/>
        <v>0.22710713890178147</v>
      </c>
      <c r="FM312" s="1">
        <f t="shared" ca="1" si="277"/>
        <v>4.4849840201757751E-3</v>
      </c>
      <c r="FN312" s="1">
        <f t="shared" ca="1" si="277"/>
        <v>0.26722479435227964</v>
      </c>
      <c r="FO312" s="1">
        <f t="shared" ca="1" si="277"/>
        <v>0.29640676075756883</v>
      </c>
      <c r="FP312" s="1">
        <f t="shared" ca="1" si="274"/>
        <v>1.8392099212342725E-2</v>
      </c>
      <c r="FQ312" s="1">
        <f t="shared" ca="1" si="274"/>
        <v>5.6793513923082913E-2</v>
      </c>
      <c r="FR312" s="1">
        <f t="shared" ca="1" si="274"/>
        <v>5.4101444325525883E-2</v>
      </c>
      <c r="FS312" s="1">
        <f t="shared" ca="1" si="274"/>
        <v>0.16911590034193383</v>
      </c>
      <c r="FT312" s="1">
        <f t="shared" ca="1" si="274"/>
        <v>0.2765238113006615</v>
      </c>
      <c r="FU312" s="1">
        <f t="shared" ca="1" si="274"/>
        <v>0.11003022504173725</v>
      </c>
      <c r="FV312" s="1">
        <f t="shared" ca="1" si="274"/>
        <v>0.21316517949929273</v>
      </c>
      <c r="FW312" s="1">
        <f t="shared" ca="1" si="274"/>
        <v>0.20305604455973528</v>
      </c>
      <c r="FX312" s="1">
        <f t="shared" ca="1" si="274"/>
        <v>0.19657046839700917</v>
      </c>
      <c r="FY312" s="1">
        <f t="shared" ca="1" si="274"/>
        <v>0.23587243878050934</v>
      </c>
      <c r="FZ312" s="1">
        <f t="shared" ca="1" si="274"/>
        <v>0.27006278204197542</v>
      </c>
      <c r="GA312" s="1">
        <f t="shared" ca="1" si="274"/>
        <v>7.3488002297295532E-2</v>
      </c>
      <c r="GB312" s="1">
        <f t="shared" ca="1" si="274"/>
        <v>4.2091603871222856E-2</v>
      </c>
      <c r="GC312" s="1">
        <f t="shared" ca="1" si="274"/>
        <v>3.4254627773237213E-2</v>
      </c>
      <c r="GD312" s="1">
        <f t="shared" ca="1" si="274"/>
        <v>8.8504790959152244E-2</v>
      </c>
      <c r="GE312" s="1">
        <f t="shared" ca="1" si="247"/>
        <v>0.27007278057649559</v>
      </c>
      <c r="GF312" s="1">
        <f t="shared" ca="1" si="247"/>
        <v>0.13159598806575781</v>
      </c>
      <c r="GG312" s="1">
        <f t="shared" ca="1" si="247"/>
        <v>0.20327938653762898</v>
      </c>
      <c r="GH312" s="1">
        <f t="shared" ca="1" si="247"/>
        <v>0.19826329890728253</v>
      </c>
      <c r="GI312" s="1">
        <f t="shared" ca="1" si="246"/>
        <v>1.3472567235623035E-2</v>
      </c>
      <c r="GJ312" s="1">
        <f t="shared" ca="1" si="246"/>
        <v>7.203831747272485E-2</v>
      </c>
      <c r="GK312" s="1">
        <f t="shared" ca="1" si="246"/>
        <v>0.21768095285327771</v>
      </c>
      <c r="GL312" s="1">
        <f t="shared" ca="1" si="246"/>
        <v>0.25900346640227145</v>
      </c>
      <c r="GM312" s="1">
        <f t="shared" ca="1" si="246"/>
        <v>0.24964525987099603</v>
      </c>
      <c r="GN312" s="1">
        <f t="shared" ca="1" si="246"/>
        <v>0.11764165486228456</v>
      </c>
    </row>
    <row r="313" spans="1:196" x14ac:dyDescent="0.2">
      <c r="A313" s="1">
        <f t="shared" ca="1" si="279"/>
        <v>0.21786590413169793</v>
      </c>
      <c r="B313" s="1">
        <f t="shared" ca="1" si="279"/>
        <v>0.11594577699864374</v>
      </c>
      <c r="C313" s="1">
        <f t="shared" ca="1" si="279"/>
        <v>0.14974484372785796</v>
      </c>
      <c r="D313" s="1">
        <f t="shared" ca="1" si="279"/>
        <v>0.10687964493200641</v>
      </c>
      <c r="E313" s="1">
        <f t="shared" ca="1" si="279"/>
        <v>0.18390406953354493</v>
      </c>
      <c r="F313" s="1">
        <f t="shared" ca="1" si="279"/>
        <v>0.26017613169701503</v>
      </c>
      <c r="G313" s="1">
        <f t="shared" ca="1" si="279"/>
        <v>4.8877550059262261E-2</v>
      </c>
      <c r="H313" s="1">
        <f t="shared" ca="1" si="279"/>
        <v>0.18571418891723326</v>
      </c>
      <c r="I313" s="1">
        <f t="shared" ca="1" si="279"/>
        <v>0.29034122443813143</v>
      </c>
      <c r="J313" s="1">
        <f t="shared" ca="1" si="279"/>
        <v>0.29679118051354958</v>
      </c>
      <c r="K313" s="1">
        <f t="shared" ca="1" si="279"/>
        <v>0.19020852947046696</v>
      </c>
      <c r="L313" s="1">
        <f t="shared" ca="1" si="279"/>
        <v>0.23499965789680372</v>
      </c>
      <c r="M313" s="1">
        <f t="shared" ca="1" si="279"/>
        <v>0.10349505379907621</v>
      </c>
      <c r="N313" s="1">
        <f t="shared" ca="1" si="279"/>
        <v>0.25932861747974129</v>
      </c>
      <c r="O313" s="1">
        <f t="shared" ca="1" si="279"/>
        <v>6.2479645129886616E-2</v>
      </c>
      <c r="P313" s="1">
        <f t="shared" ca="1" si="279"/>
        <v>0.11788147398816609</v>
      </c>
      <c r="Q313" s="1">
        <f t="shared" ca="1" si="278"/>
        <v>0.10539175708520691</v>
      </c>
      <c r="R313" s="1">
        <f t="shared" ca="1" si="278"/>
        <v>0.28096536047884074</v>
      </c>
      <c r="S313" s="1">
        <f t="shared" ca="1" si="278"/>
        <v>0.28788602143205644</v>
      </c>
      <c r="T313" s="1">
        <f t="shared" ca="1" si="278"/>
        <v>0.21614940332311453</v>
      </c>
      <c r="U313" s="1">
        <f t="shared" ca="1" si="278"/>
        <v>0.14837025005368484</v>
      </c>
      <c r="V313" s="1">
        <f t="shared" ca="1" si="278"/>
        <v>0.17932395434925877</v>
      </c>
      <c r="W313" s="1">
        <f t="shared" ca="1" si="278"/>
        <v>0.29016050000770849</v>
      </c>
      <c r="X313" s="1">
        <f t="shared" ca="1" si="278"/>
        <v>8.0000454417691783E-2</v>
      </c>
      <c r="Y313" s="1">
        <f t="shared" ca="1" si="278"/>
        <v>0.1037776400723841</v>
      </c>
      <c r="Z313" s="1">
        <f t="shared" ca="1" si="278"/>
        <v>0.21393178113057884</v>
      </c>
      <c r="AA313" s="1">
        <f t="shared" ca="1" si="278"/>
        <v>0.10051993828790771</v>
      </c>
      <c r="AB313" s="1">
        <f t="shared" ca="1" si="278"/>
        <v>4.6649815055995913E-2</v>
      </c>
      <c r="AC313" s="1">
        <f t="shared" ca="1" si="278"/>
        <v>0.24473546072288851</v>
      </c>
      <c r="AD313" s="1">
        <f t="shared" ca="1" si="278"/>
        <v>0.28044261559699718</v>
      </c>
      <c r="AE313" s="1">
        <f t="shared" ca="1" si="278"/>
        <v>4.4642950731109361E-2</v>
      </c>
      <c r="AF313" s="1">
        <f t="shared" ca="1" si="275"/>
        <v>3.190472263046111E-2</v>
      </c>
      <c r="AG313" s="1">
        <f t="shared" ca="1" si="275"/>
        <v>1.4537765760531429E-2</v>
      </c>
      <c r="AH313" s="1">
        <f t="shared" ca="1" si="275"/>
        <v>0.14188549367831255</v>
      </c>
      <c r="AI313" s="1">
        <f t="shared" ca="1" si="275"/>
        <v>0.20164307786680438</v>
      </c>
      <c r="AJ313" s="1">
        <f t="shared" ca="1" si="275"/>
        <v>1.1348025293988507E-2</v>
      </c>
      <c r="AK313" s="1">
        <f t="shared" ca="1" si="275"/>
        <v>0.28233947191589936</v>
      </c>
      <c r="AL313" s="1">
        <f t="shared" ca="1" si="275"/>
        <v>0.20665045826769116</v>
      </c>
      <c r="AM313" s="1">
        <f t="shared" ca="1" si="275"/>
        <v>5.632939012326374E-2</v>
      </c>
      <c r="AN313" s="1">
        <f t="shared" ca="1" si="275"/>
        <v>0.28982942430194253</v>
      </c>
      <c r="AO313" s="1">
        <f t="shared" ca="1" si="275"/>
        <v>2.0772676316608039E-2</v>
      </c>
      <c r="AP313" s="1">
        <f t="shared" ca="1" si="275"/>
        <v>9.9077694100496036E-2</v>
      </c>
      <c r="AQ313" s="1">
        <f t="shared" ca="1" si="275"/>
        <v>0.18540253196213521</v>
      </c>
      <c r="AR313" s="1">
        <f t="shared" ca="1" si="275"/>
        <v>0.19942342421770895</v>
      </c>
      <c r="AS313" s="1">
        <f t="shared" ca="1" si="275"/>
        <v>7.3525358347930753E-2</v>
      </c>
      <c r="AT313" s="1">
        <f t="shared" ca="1" si="275"/>
        <v>0.20159781971329235</v>
      </c>
      <c r="AU313" s="1">
        <f t="shared" ca="1" si="275"/>
        <v>5.0852355755475351E-2</v>
      </c>
      <c r="AV313" s="1">
        <f t="shared" ca="1" si="272"/>
        <v>0.247083924620281</v>
      </c>
      <c r="AW313" s="1">
        <f t="shared" ca="1" si="272"/>
        <v>0.12277343871304794</v>
      </c>
      <c r="AX313" s="1">
        <f t="shared" ca="1" si="272"/>
        <v>0.20226631661612168</v>
      </c>
      <c r="AY313" s="1">
        <f t="shared" ca="1" si="272"/>
        <v>0.17870693110162164</v>
      </c>
      <c r="AZ313" s="1">
        <f t="shared" ca="1" si="272"/>
        <v>0.19292102405064968</v>
      </c>
      <c r="BA313" s="1">
        <f t="shared" ca="1" si="272"/>
        <v>0.10660935106823576</v>
      </c>
      <c r="BB313" s="1">
        <f t="shared" ca="1" si="272"/>
        <v>0.15608773595496953</v>
      </c>
      <c r="BC313" s="1">
        <f t="shared" ca="1" si="272"/>
        <v>0.2013863309322759</v>
      </c>
      <c r="BD313" s="1">
        <f t="shared" ca="1" si="272"/>
        <v>3.7481516128417942E-2</v>
      </c>
      <c r="BE313" s="1">
        <f t="shared" ca="1" si="272"/>
        <v>0.10068094564040421</v>
      </c>
      <c r="BF313" s="1">
        <f t="shared" ca="1" si="272"/>
        <v>0.1401474351854797</v>
      </c>
      <c r="BG313" s="1">
        <f t="shared" ca="1" si="272"/>
        <v>0.20838733039676957</v>
      </c>
      <c r="BH313" s="1">
        <f t="shared" ca="1" si="272"/>
        <v>2.1336228100220133E-2</v>
      </c>
      <c r="BI313" s="1">
        <f t="shared" ca="1" si="272"/>
        <v>0.24675744906015096</v>
      </c>
      <c r="BJ313" s="1">
        <f t="shared" ca="1" si="272"/>
        <v>7.6765951989466227E-3</v>
      </c>
      <c r="BK313" s="1">
        <f t="shared" ca="1" si="281"/>
        <v>0.18922702183097484</v>
      </c>
      <c r="BL313" s="1">
        <f t="shared" ca="1" si="281"/>
        <v>0.1061690694190025</v>
      </c>
      <c r="BM313" s="1">
        <f t="shared" ca="1" si="281"/>
        <v>5.4261840325316259E-2</v>
      </c>
      <c r="BN313" s="1">
        <f t="shared" ca="1" si="281"/>
        <v>8.2644815911715033E-2</v>
      </c>
      <c r="BO313" s="1">
        <f t="shared" ca="1" si="281"/>
        <v>0.23872141519812246</v>
      </c>
      <c r="BP313" s="1">
        <f t="shared" ca="1" si="281"/>
        <v>0.29573716076624107</v>
      </c>
      <c r="BQ313" s="1">
        <f t="shared" ca="1" si="281"/>
        <v>8.6985078944720337E-2</v>
      </c>
      <c r="BR313" s="1">
        <f t="shared" ca="1" si="281"/>
        <v>5.7266093239506773E-2</v>
      </c>
      <c r="BS313" s="1">
        <f t="shared" ca="1" si="281"/>
        <v>0.25019185728436072</v>
      </c>
      <c r="BT313" s="1">
        <f t="shared" ca="1" si="281"/>
        <v>0.27485501142550456</v>
      </c>
      <c r="BU313" s="1">
        <f t="shared" ca="1" si="281"/>
        <v>0.26965367892873027</v>
      </c>
      <c r="BV313" s="1">
        <f t="shared" ca="1" si="281"/>
        <v>0.13599841240268781</v>
      </c>
      <c r="BW313" s="1">
        <f t="shared" ca="1" si="281"/>
        <v>0.1347279499916775</v>
      </c>
      <c r="BX313" s="1">
        <f t="shared" ca="1" si="281"/>
        <v>0.16652515730075054</v>
      </c>
      <c r="BY313" s="1">
        <f t="shared" ca="1" si="281"/>
        <v>0.14574614584285589</v>
      </c>
      <c r="BZ313" s="1">
        <f t="shared" ca="1" si="281"/>
        <v>8.4608027720971771E-2</v>
      </c>
      <c r="CA313" s="1">
        <f t="shared" ca="1" si="280"/>
        <v>0.20084426166286407</v>
      </c>
      <c r="CB313" s="1">
        <f t="shared" ca="1" si="280"/>
        <v>4.7895715087799891E-2</v>
      </c>
      <c r="CC313" s="1">
        <f t="shared" ca="1" si="280"/>
        <v>3.9199308581941768E-2</v>
      </c>
      <c r="CD313" s="1">
        <f t="shared" ca="1" si="280"/>
        <v>0.14877589412898409</v>
      </c>
      <c r="CE313" s="1">
        <f t="shared" ca="1" si="280"/>
        <v>0.20652463861776876</v>
      </c>
      <c r="CF313" s="1">
        <f t="shared" ca="1" si="280"/>
        <v>6.0774937618925225E-2</v>
      </c>
      <c r="CG313" s="1">
        <f t="shared" ca="1" si="280"/>
        <v>3.9162846778890571E-2</v>
      </c>
      <c r="CH313" s="1">
        <f t="shared" ca="1" si="280"/>
        <v>0.2964380366013637</v>
      </c>
      <c r="CI313" s="1">
        <f t="shared" ca="1" si="280"/>
        <v>0.17709732322870317</v>
      </c>
      <c r="CJ313" s="1">
        <f t="shared" ca="1" si="280"/>
        <v>2.5277446401401137E-2</v>
      </c>
      <c r="CK313" s="1">
        <f t="shared" ca="1" si="280"/>
        <v>0.10266203975205977</v>
      </c>
      <c r="CL313" s="1">
        <f t="shared" ca="1" si="280"/>
        <v>9.5642476820356662E-2</v>
      </c>
      <c r="CM313" s="1">
        <f t="shared" ca="1" si="280"/>
        <v>0.13024487651150332</v>
      </c>
      <c r="CN313" s="1">
        <f t="shared" ca="1" si="280"/>
        <v>2.8875933171834123E-3</v>
      </c>
      <c r="CO313" s="1">
        <f t="shared" ca="1" si="280"/>
        <v>0.21220801862824001</v>
      </c>
      <c r="CP313" s="1">
        <f t="shared" ca="1" si="276"/>
        <v>0.10310831511278032</v>
      </c>
      <c r="CQ313" s="1">
        <f t="shared" ca="1" si="276"/>
        <v>3.4793861632647548E-2</v>
      </c>
      <c r="CR313" s="1">
        <f t="shared" ca="1" si="276"/>
        <v>0.2967034584822329</v>
      </c>
      <c r="CS313" s="1">
        <f t="shared" ca="1" si="276"/>
        <v>0.16550374890232233</v>
      </c>
      <c r="CT313" s="1">
        <f t="shared" ca="1" si="276"/>
        <v>3.0734070849421036E-2</v>
      </c>
      <c r="CU313" s="1">
        <f t="shared" ca="1" si="276"/>
        <v>0.25379260601652759</v>
      </c>
      <c r="CV313" s="1">
        <f t="shared" ca="1" si="276"/>
        <v>0.19681520896949534</v>
      </c>
      <c r="CW313" s="1">
        <f t="shared" ca="1" si="276"/>
        <v>0.29857609938386842</v>
      </c>
      <c r="CX313" s="1">
        <f t="shared" ca="1" si="276"/>
        <v>0.29576152097082165</v>
      </c>
      <c r="CY313" s="1">
        <f t="shared" ca="1" si="276"/>
        <v>0.13160915860837533</v>
      </c>
      <c r="CZ313" s="1">
        <f t="shared" ca="1" si="276"/>
        <v>0.29163096848128695</v>
      </c>
      <c r="DA313" s="1">
        <f t="shared" ca="1" si="276"/>
        <v>0.13022558757022287</v>
      </c>
      <c r="DB313" s="1">
        <f t="shared" ca="1" si="276"/>
        <v>0.25545931984587184</v>
      </c>
      <c r="DC313" s="1">
        <f t="shared" ca="1" si="276"/>
        <v>0.26431698337970833</v>
      </c>
      <c r="DD313" s="1">
        <f t="shared" ca="1" si="276"/>
        <v>6.9604467472341558E-2</v>
      </c>
      <c r="DE313" s="1">
        <f t="shared" ca="1" si="276"/>
        <v>0.17922248688519629</v>
      </c>
      <c r="DF313" s="1">
        <f t="shared" ca="1" si="273"/>
        <v>0.19667613217686944</v>
      </c>
      <c r="DG313" s="1">
        <f t="shared" ca="1" si="273"/>
        <v>0.26430724529277555</v>
      </c>
      <c r="DH313" s="1">
        <f t="shared" ca="1" si="273"/>
        <v>6.2096974485084722E-2</v>
      </c>
      <c r="DI313" s="1">
        <f t="shared" ca="1" si="273"/>
        <v>0.17470880235005001</v>
      </c>
      <c r="DJ313" s="1">
        <f t="shared" ca="1" si="273"/>
        <v>0.20263867742312147</v>
      </c>
      <c r="DK313" s="1">
        <f t="shared" ca="1" si="273"/>
        <v>0.17476591333042713</v>
      </c>
      <c r="DL313" s="1">
        <f t="shared" ca="1" si="273"/>
        <v>0.26681488093963845</v>
      </c>
      <c r="DM313" s="1">
        <f t="shared" ca="1" si="273"/>
        <v>0.13350421904194146</v>
      </c>
      <c r="DN313" s="1">
        <f t="shared" ca="1" si="273"/>
        <v>0.25679205734679039</v>
      </c>
      <c r="DO313" s="1">
        <f t="shared" ca="1" si="273"/>
        <v>0.25586287836542793</v>
      </c>
      <c r="DP313" s="1">
        <f t="shared" ca="1" si="273"/>
        <v>0.10544732770800343</v>
      </c>
      <c r="DQ313" s="1">
        <f t="shared" ca="1" si="273"/>
        <v>7.8114240192844922E-2</v>
      </c>
      <c r="DR313" s="1">
        <f t="shared" ca="1" si="273"/>
        <v>0.29833601303708485</v>
      </c>
      <c r="DS313" s="1">
        <f t="shared" ca="1" si="273"/>
        <v>0.208974704898749</v>
      </c>
      <c r="DT313" s="1">
        <f t="shared" ca="1" si="273"/>
        <v>4.27944154684715E-2</v>
      </c>
      <c r="DU313" s="1">
        <f t="shared" ca="1" si="283"/>
        <v>0.23811022802232168</v>
      </c>
      <c r="DV313" s="1">
        <f t="shared" ca="1" si="283"/>
        <v>0.1969294505714517</v>
      </c>
      <c r="DW313" s="1">
        <f t="shared" ca="1" si="283"/>
        <v>0.24143928198161385</v>
      </c>
      <c r="DX313" s="1">
        <f t="shared" ca="1" si="283"/>
        <v>8.4992209718997611E-2</v>
      </c>
      <c r="DY313" s="1">
        <f t="shared" ca="1" si="283"/>
        <v>0.2211851501392646</v>
      </c>
      <c r="DZ313" s="1">
        <f t="shared" ca="1" si="283"/>
        <v>0.25340835185647204</v>
      </c>
      <c r="EA313" s="1">
        <f t="shared" ca="1" si="283"/>
        <v>8.8042500853307962E-2</v>
      </c>
      <c r="EB313" s="1">
        <f t="shared" ca="1" si="283"/>
        <v>0.29381258353633682</v>
      </c>
      <c r="EC313" s="1">
        <f t="shared" ca="1" si="283"/>
        <v>0.12472483158202245</v>
      </c>
      <c r="ED313" s="1">
        <f t="shared" ca="1" si="283"/>
        <v>0.29000516842384266</v>
      </c>
      <c r="EE313" s="1">
        <f t="shared" ca="1" si="283"/>
        <v>0.10125130581553204</v>
      </c>
      <c r="EF313" s="1">
        <f t="shared" ca="1" si="283"/>
        <v>0.13479903375681826</v>
      </c>
      <c r="EG313" s="1">
        <f t="shared" ca="1" si="283"/>
        <v>0.26521363630505346</v>
      </c>
      <c r="EH313" s="1">
        <f t="shared" ca="1" si="283"/>
        <v>0.23023734151570735</v>
      </c>
      <c r="EI313" s="1">
        <f t="shared" ca="1" si="283"/>
        <v>0.23274394205522375</v>
      </c>
      <c r="EJ313" s="1">
        <f t="shared" ca="1" si="283"/>
        <v>8.0962432430739598E-2</v>
      </c>
      <c r="EK313" s="1">
        <f t="shared" ca="1" si="282"/>
        <v>2.2889033296251093E-2</v>
      </c>
      <c r="EL313" s="1">
        <f t="shared" ca="1" si="282"/>
        <v>6.7993267901529778E-2</v>
      </c>
      <c r="EM313" s="1">
        <f t="shared" ca="1" si="282"/>
        <v>3.0375022302549359E-2</v>
      </c>
      <c r="EN313" s="1">
        <f t="shared" ca="1" si="282"/>
        <v>0.24194286183514582</v>
      </c>
      <c r="EO313" s="1">
        <f t="shared" ca="1" si="282"/>
        <v>0.15422423453341277</v>
      </c>
      <c r="EP313" s="1">
        <f t="shared" ca="1" si="282"/>
        <v>0.2117218319095121</v>
      </c>
      <c r="EQ313" s="1">
        <f t="shared" ca="1" si="282"/>
        <v>2.8297835772512422E-2</v>
      </c>
      <c r="ER313" s="1">
        <f t="shared" ca="1" si="282"/>
        <v>0.12124275654901848</v>
      </c>
      <c r="ES313" s="1">
        <f t="shared" ca="1" si="282"/>
        <v>4.0096387823975619E-3</v>
      </c>
      <c r="ET313" s="1">
        <f t="shared" ca="1" si="282"/>
        <v>1.7095237598707125E-3</v>
      </c>
      <c r="EU313" s="1">
        <f t="shared" ca="1" si="282"/>
        <v>0.26694899603342725</v>
      </c>
      <c r="EV313" s="1">
        <f t="shared" ca="1" si="282"/>
        <v>3.7986803522865466E-2</v>
      </c>
      <c r="EW313" s="1">
        <f t="shared" ca="1" si="282"/>
        <v>0.15028698061759815</v>
      </c>
      <c r="EX313" s="1">
        <f t="shared" ca="1" si="282"/>
        <v>7.050601020112697E-2</v>
      </c>
      <c r="EY313" s="1">
        <f t="shared" ca="1" si="282"/>
        <v>4.1791009237893348E-2</v>
      </c>
      <c r="EZ313" s="1">
        <f t="shared" ca="1" si="277"/>
        <v>0.10425603841957683</v>
      </c>
      <c r="FA313" s="1">
        <f t="shared" ca="1" si="277"/>
        <v>0.20842729693212056</v>
      </c>
      <c r="FB313" s="1">
        <f t="shared" ca="1" si="277"/>
        <v>2.6309416217174385E-2</v>
      </c>
      <c r="FC313" s="1">
        <f t="shared" ca="1" si="277"/>
        <v>0.28601490076610325</v>
      </c>
      <c r="FD313" s="1">
        <f t="shared" ca="1" si="277"/>
        <v>0.11423790097855395</v>
      </c>
      <c r="FE313" s="1">
        <f t="shared" ca="1" si="277"/>
        <v>0.16344810870288423</v>
      </c>
      <c r="FF313" s="1">
        <f t="shared" ca="1" si="277"/>
        <v>0.22197917759800781</v>
      </c>
      <c r="FG313" s="1">
        <f t="shared" ca="1" si="277"/>
        <v>0.13222006321159988</v>
      </c>
      <c r="FH313" s="1">
        <f t="shared" ca="1" si="277"/>
        <v>4.1248425890568284E-2</v>
      </c>
      <c r="FI313" s="1">
        <f t="shared" ca="1" si="277"/>
        <v>9.4991823423431737E-2</v>
      </c>
      <c r="FJ313" s="1">
        <f t="shared" ca="1" si="277"/>
        <v>0.28591050008281282</v>
      </c>
      <c r="FK313" s="1">
        <f t="shared" ca="1" si="277"/>
        <v>0.20582681267944908</v>
      </c>
      <c r="FL313" s="1">
        <f t="shared" ca="1" si="277"/>
        <v>0.22293533230276316</v>
      </c>
      <c r="FM313" s="1">
        <f t="shared" ca="1" si="277"/>
        <v>0.27546856585603435</v>
      </c>
      <c r="FN313" s="1">
        <f t="shared" ca="1" si="277"/>
        <v>6.0459010114433519E-2</v>
      </c>
      <c r="FO313" s="1">
        <f t="shared" ca="1" si="277"/>
        <v>0.29299642299282275</v>
      </c>
      <c r="FP313" s="1">
        <f t="shared" ca="1" si="274"/>
        <v>8.9829904184875464E-2</v>
      </c>
      <c r="FQ313" s="1">
        <f t="shared" ca="1" si="274"/>
        <v>6.9297908079531415E-2</v>
      </c>
      <c r="FR313" s="1">
        <f t="shared" ca="1" si="274"/>
        <v>0.14260701824469665</v>
      </c>
      <c r="FS313" s="1">
        <f t="shared" ca="1" si="274"/>
        <v>0.2407177584075044</v>
      </c>
      <c r="FT313" s="1">
        <f t="shared" ca="1" si="274"/>
        <v>0.15393399132085261</v>
      </c>
      <c r="FU313" s="1">
        <f t="shared" ca="1" si="274"/>
        <v>3.9406219917528983E-2</v>
      </c>
      <c r="FV313" s="1">
        <f t="shared" ca="1" si="274"/>
        <v>0.27014155523752181</v>
      </c>
      <c r="FW313" s="1">
        <f t="shared" ca="1" si="274"/>
        <v>0.28343745025085165</v>
      </c>
      <c r="FX313" s="1">
        <f t="shared" ca="1" si="274"/>
        <v>0.2685488748035032</v>
      </c>
      <c r="FY313" s="1">
        <f t="shared" ca="1" si="274"/>
        <v>0.22893778919979108</v>
      </c>
      <c r="FZ313" s="1">
        <f t="shared" ca="1" si="274"/>
        <v>0.23842009290055963</v>
      </c>
      <c r="GA313" s="1">
        <f t="shared" ca="1" si="274"/>
        <v>8.3987273560383768E-2</v>
      </c>
      <c r="GB313" s="1">
        <f t="shared" ca="1" si="274"/>
        <v>3.8345215073850134E-3</v>
      </c>
      <c r="GC313" s="1">
        <f t="shared" ca="1" si="274"/>
        <v>6.4490979554385167E-2</v>
      </c>
      <c r="GD313" s="1">
        <f t="shared" ca="1" si="274"/>
        <v>0.21766060010718152</v>
      </c>
      <c r="GE313" s="1">
        <f t="shared" ca="1" si="247"/>
        <v>0.25097278571973008</v>
      </c>
      <c r="GF313" s="1">
        <f t="shared" ca="1" si="247"/>
        <v>0.18396517511936386</v>
      </c>
      <c r="GG313" s="1">
        <f t="shared" ca="1" si="247"/>
        <v>0.12998812133323479</v>
      </c>
      <c r="GH313" s="1">
        <f t="shared" ca="1" si="247"/>
        <v>6.3619477538807409E-2</v>
      </c>
      <c r="GI313" s="1">
        <f t="shared" ca="1" si="246"/>
        <v>0.194587276908328</v>
      </c>
      <c r="GJ313" s="1">
        <f t="shared" ca="1" si="246"/>
        <v>9.7705242418011429E-2</v>
      </c>
      <c r="GK313" s="1">
        <f t="shared" ca="1" si="246"/>
        <v>0.110647713395492</v>
      </c>
      <c r="GL313" s="1">
        <f t="shared" ca="1" si="246"/>
        <v>0.12570458787711555</v>
      </c>
      <c r="GM313" s="1">
        <f t="shared" ca="1" si="246"/>
        <v>6.9146938722775331E-2</v>
      </c>
      <c r="GN313" s="1">
        <f t="shared" ca="1" si="246"/>
        <v>0.26579998067513655</v>
      </c>
    </row>
    <row r="314" spans="1:196" x14ac:dyDescent="0.2">
      <c r="A314" s="1">
        <f t="shared" ca="1" si="279"/>
        <v>8.5286165716971646E-2</v>
      </c>
      <c r="B314" s="1">
        <f t="shared" ca="1" si="279"/>
        <v>0.19039676283660203</v>
      </c>
      <c r="C314" s="1">
        <f t="shared" ca="1" si="279"/>
        <v>0.18473481190725885</v>
      </c>
      <c r="D314" s="1">
        <f t="shared" ca="1" si="279"/>
        <v>6.7539738059771384E-2</v>
      </c>
      <c r="E314" s="1">
        <f t="shared" ca="1" si="279"/>
        <v>0.20981827984819032</v>
      </c>
      <c r="F314" s="1">
        <f t="shared" ca="1" si="279"/>
        <v>0.20854032841084497</v>
      </c>
      <c r="G314" s="1">
        <f t="shared" ca="1" si="279"/>
        <v>0.25438318730745391</v>
      </c>
      <c r="H314" s="1">
        <f t="shared" ca="1" si="279"/>
        <v>0.14428417991775405</v>
      </c>
      <c r="I314" s="1">
        <f t="shared" ca="1" si="279"/>
        <v>0.21312031450220875</v>
      </c>
      <c r="J314" s="1">
        <f t="shared" ca="1" si="279"/>
        <v>0.17439127527773543</v>
      </c>
      <c r="K314" s="1">
        <f t="shared" ca="1" si="279"/>
        <v>0.17640273368692536</v>
      </c>
      <c r="L314" s="1">
        <f t="shared" ca="1" si="279"/>
        <v>0.19820542576354783</v>
      </c>
      <c r="M314" s="1">
        <f t="shared" ca="1" si="279"/>
        <v>0.21148414871164151</v>
      </c>
      <c r="N314" s="1">
        <f t="shared" ca="1" si="279"/>
        <v>3.3921934858047474E-2</v>
      </c>
      <c r="O314" s="1">
        <f t="shared" ca="1" si="279"/>
        <v>0.23205079262676037</v>
      </c>
      <c r="P314" s="1">
        <f t="shared" ca="1" si="279"/>
        <v>0.16236272059279122</v>
      </c>
      <c r="Q314" s="1">
        <f t="shared" ca="1" si="278"/>
        <v>1.9377293205795686E-2</v>
      </c>
      <c r="R314" s="1">
        <f t="shared" ca="1" si="278"/>
        <v>0.11432715823510146</v>
      </c>
      <c r="S314" s="1">
        <f t="shared" ca="1" si="278"/>
        <v>0.2164889792677471</v>
      </c>
      <c r="T314" s="1">
        <f t="shared" ca="1" si="278"/>
        <v>0.26501013360261394</v>
      </c>
      <c r="U314" s="1">
        <f t="shared" ca="1" si="278"/>
        <v>0.20785683857804316</v>
      </c>
      <c r="V314" s="1">
        <f t="shared" ca="1" si="278"/>
        <v>0.17980026281004449</v>
      </c>
      <c r="W314" s="1">
        <f t="shared" ca="1" si="278"/>
        <v>0.17924149163231987</v>
      </c>
      <c r="X314" s="1">
        <f t="shared" ca="1" si="278"/>
        <v>0.20270717805679345</v>
      </c>
      <c r="Y314" s="1">
        <f t="shared" ca="1" si="278"/>
        <v>1.5257999514978082E-2</v>
      </c>
      <c r="Z314" s="1">
        <f t="shared" ca="1" si="278"/>
        <v>0.14848821786546917</v>
      </c>
      <c r="AA314" s="1">
        <f t="shared" ca="1" si="278"/>
        <v>0.13436647474105706</v>
      </c>
      <c r="AB314" s="1">
        <f t="shared" ca="1" si="278"/>
        <v>0.21821522864312512</v>
      </c>
      <c r="AC314" s="1">
        <f t="shared" ca="1" si="278"/>
        <v>5.8867428158018827E-2</v>
      </c>
      <c r="AD314" s="1">
        <f t="shared" ca="1" si="278"/>
        <v>0.26125634534773373</v>
      </c>
      <c r="AE314" s="1">
        <f t="shared" ca="1" si="278"/>
        <v>0.18085241619765552</v>
      </c>
      <c r="AF314" s="1">
        <f t="shared" ca="1" si="275"/>
        <v>8.8661912190277511E-2</v>
      </c>
      <c r="AG314" s="1">
        <f t="shared" ca="1" si="275"/>
        <v>0.10882561663355962</v>
      </c>
      <c r="AH314" s="1">
        <f t="shared" ca="1" si="275"/>
        <v>0.27740164381288968</v>
      </c>
      <c r="AI314" s="1">
        <f t="shared" ca="1" si="275"/>
        <v>0.13597308264130742</v>
      </c>
      <c r="AJ314" s="1">
        <f t="shared" ca="1" si="275"/>
        <v>0.14639020336903755</v>
      </c>
      <c r="AK314" s="1">
        <f t="shared" ca="1" si="275"/>
        <v>0.20494227082475594</v>
      </c>
      <c r="AL314" s="1">
        <f t="shared" ca="1" si="275"/>
        <v>8.6606263517368581E-2</v>
      </c>
      <c r="AM314" s="1">
        <f t="shared" ca="1" si="275"/>
        <v>0.18803619182440487</v>
      </c>
      <c r="AN314" s="1">
        <f t="shared" ca="1" si="275"/>
        <v>0.2215005312999572</v>
      </c>
      <c r="AO314" s="1">
        <f t="shared" ca="1" si="275"/>
        <v>0.25720138191677305</v>
      </c>
      <c r="AP314" s="1">
        <f t="shared" ca="1" si="275"/>
        <v>0.26443713972161581</v>
      </c>
      <c r="AQ314" s="1">
        <f t="shared" ca="1" si="275"/>
        <v>2.3826548839603178E-2</v>
      </c>
      <c r="AR314" s="1">
        <f t="shared" ca="1" si="275"/>
        <v>8.8714524355948607E-2</v>
      </c>
      <c r="AS314" s="1">
        <f t="shared" ca="1" si="275"/>
        <v>0.14302901216727862</v>
      </c>
      <c r="AT314" s="1">
        <f t="shared" ca="1" si="275"/>
        <v>9.5986382313000884E-2</v>
      </c>
      <c r="AU314" s="1">
        <f t="shared" ca="1" si="275"/>
        <v>0.20602340793634752</v>
      </c>
      <c r="AV314" s="1">
        <f t="shared" ca="1" si="272"/>
        <v>0.25271601202298116</v>
      </c>
      <c r="AW314" s="1">
        <f t="shared" ca="1" si="272"/>
        <v>0.11347930276846145</v>
      </c>
      <c r="AX314" s="1">
        <f t="shared" ca="1" si="272"/>
        <v>0.19820759072228256</v>
      </c>
      <c r="AY314" s="1">
        <f t="shared" ca="1" si="272"/>
        <v>8.031109843790854E-2</v>
      </c>
      <c r="AZ314" s="1">
        <f t="shared" ca="1" si="272"/>
        <v>0.12667230664858128</v>
      </c>
      <c r="BA314" s="1">
        <f t="shared" ca="1" si="272"/>
        <v>3.9247528971852408E-2</v>
      </c>
      <c r="BB314" s="1">
        <f t="shared" ca="1" si="272"/>
        <v>0.18378876348770379</v>
      </c>
      <c r="BC314" s="1">
        <f t="shared" ca="1" si="272"/>
        <v>0.14064329695838693</v>
      </c>
      <c r="BD314" s="1">
        <f t="shared" ca="1" si="272"/>
        <v>0.19156203590573015</v>
      </c>
      <c r="BE314" s="1">
        <f t="shared" ca="1" si="272"/>
        <v>0.16892422121175654</v>
      </c>
      <c r="BF314" s="1">
        <f t="shared" ca="1" si="272"/>
        <v>0.18478664518854965</v>
      </c>
      <c r="BG314" s="1">
        <f t="shared" ca="1" si="272"/>
        <v>0.29676184282125484</v>
      </c>
      <c r="BH314" s="1">
        <f t="shared" ca="1" si="272"/>
        <v>0.12054632257125153</v>
      </c>
      <c r="BI314" s="1">
        <f t="shared" ca="1" si="272"/>
        <v>3.6220490490413655E-2</v>
      </c>
      <c r="BJ314" s="1">
        <f t="shared" ca="1" si="272"/>
        <v>8.7498552460843079E-2</v>
      </c>
      <c r="BK314" s="1">
        <f t="shared" ca="1" si="281"/>
        <v>7.8255769102491671E-2</v>
      </c>
      <c r="BL314" s="1">
        <f t="shared" ca="1" si="281"/>
        <v>0.26680875970621182</v>
      </c>
      <c r="BM314" s="1">
        <f t="shared" ca="1" si="281"/>
        <v>0.13602258771473022</v>
      </c>
      <c r="BN314" s="1">
        <f t="shared" ca="1" si="281"/>
        <v>0.1673955345789552</v>
      </c>
      <c r="BO314" s="1">
        <f t="shared" ca="1" si="281"/>
        <v>3.2003720686101786E-2</v>
      </c>
      <c r="BP314" s="1">
        <f t="shared" ca="1" si="281"/>
        <v>6.9201742952878897E-2</v>
      </c>
      <c r="BQ314" s="1">
        <f t="shared" ca="1" si="281"/>
        <v>3.672962999226493E-2</v>
      </c>
      <c r="BR314" s="1">
        <f t="shared" ca="1" si="281"/>
        <v>0.22594008544884386</v>
      </c>
      <c r="BS314" s="1">
        <f t="shared" ca="1" si="281"/>
        <v>0.27804213493753771</v>
      </c>
      <c r="BT314" s="1">
        <f t="shared" ca="1" si="281"/>
        <v>0.28970407836937534</v>
      </c>
      <c r="BU314" s="1">
        <f t="shared" ca="1" si="281"/>
        <v>0.24461689306407924</v>
      </c>
      <c r="BV314" s="1">
        <f t="shared" ca="1" si="281"/>
        <v>0.10260382181931411</v>
      </c>
      <c r="BW314" s="1">
        <f t="shared" ca="1" si="281"/>
        <v>0.18760856912342169</v>
      </c>
      <c r="BX314" s="1">
        <f t="shared" ca="1" si="281"/>
        <v>0.10296958932861232</v>
      </c>
      <c r="BY314" s="1">
        <f t="shared" ca="1" si="281"/>
        <v>5.2609366656347807E-2</v>
      </c>
      <c r="BZ314" s="1">
        <f t="shared" ca="1" si="281"/>
        <v>0.16383552300429907</v>
      </c>
      <c r="CA314" s="1">
        <f t="shared" ca="1" si="280"/>
        <v>5.4782818757018355E-2</v>
      </c>
      <c r="CB314" s="1">
        <f t="shared" ca="1" si="280"/>
        <v>2.6530718357246595E-2</v>
      </c>
      <c r="CC314" s="1">
        <f t="shared" ca="1" si="280"/>
        <v>0.13693825197976736</v>
      </c>
      <c r="CD314" s="1">
        <f t="shared" ca="1" si="280"/>
        <v>7.7197498002055994E-3</v>
      </c>
      <c r="CE314" s="1">
        <f t="shared" ca="1" si="280"/>
        <v>6.2770101961569805E-2</v>
      </c>
      <c r="CF314" s="1">
        <f t="shared" ca="1" si="280"/>
        <v>0.15872023628808365</v>
      </c>
      <c r="CG314" s="1">
        <f t="shared" ca="1" si="280"/>
        <v>0.12574572873592471</v>
      </c>
      <c r="CH314" s="1">
        <f t="shared" ca="1" si="280"/>
        <v>5.3763938253278361E-2</v>
      </c>
      <c r="CI314" s="1">
        <f t="shared" ca="1" si="280"/>
        <v>0.11795739469808698</v>
      </c>
      <c r="CJ314" s="1">
        <f t="shared" ca="1" si="280"/>
        <v>0.26122477677734401</v>
      </c>
      <c r="CK314" s="1">
        <f t="shared" ca="1" si="280"/>
        <v>0.17106818641976915</v>
      </c>
      <c r="CL314" s="1">
        <f t="shared" ca="1" si="280"/>
        <v>0.11748566173463906</v>
      </c>
      <c r="CM314" s="1">
        <f t="shared" ca="1" si="280"/>
        <v>0.18471808076467078</v>
      </c>
      <c r="CN314" s="1">
        <f t="shared" ca="1" si="280"/>
        <v>0.11795882044135843</v>
      </c>
      <c r="CO314" s="1">
        <f t="shared" ca="1" si="280"/>
        <v>1.6432199888066934E-2</v>
      </c>
      <c r="CP314" s="1">
        <f t="shared" ca="1" si="276"/>
        <v>6.358804995269722E-2</v>
      </c>
      <c r="CQ314" s="1">
        <f t="shared" ca="1" si="276"/>
        <v>4.5831299346748407E-2</v>
      </c>
      <c r="CR314" s="1">
        <f t="shared" ca="1" si="276"/>
        <v>0.22546160838753215</v>
      </c>
      <c r="CS314" s="1">
        <f t="shared" ca="1" si="276"/>
        <v>0.11972642913052142</v>
      </c>
      <c r="CT314" s="1">
        <f t="shared" ca="1" si="276"/>
        <v>4.3877837303332244E-2</v>
      </c>
      <c r="CU314" s="1">
        <f t="shared" ca="1" si="276"/>
        <v>0.24378240987745464</v>
      </c>
      <c r="CV314" s="1">
        <f t="shared" ca="1" si="276"/>
        <v>0.18567994223886108</v>
      </c>
      <c r="CW314" s="1">
        <f t="shared" ca="1" si="276"/>
        <v>0.24932540691461111</v>
      </c>
      <c r="CX314" s="1">
        <f t="shared" ca="1" si="276"/>
        <v>0.18284006172656772</v>
      </c>
      <c r="CY314" s="1">
        <f t="shared" ca="1" si="276"/>
        <v>0.22463986302764727</v>
      </c>
      <c r="CZ314" s="1">
        <f t="shared" ca="1" si="276"/>
        <v>0.21160159924159525</v>
      </c>
      <c r="DA314" s="1">
        <f t="shared" ca="1" si="276"/>
        <v>0.16757278106499271</v>
      </c>
      <c r="DB314" s="1">
        <f t="shared" ca="1" si="276"/>
        <v>0.15170747559240025</v>
      </c>
      <c r="DC314" s="1">
        <f t="shared" ca="1" si="276"/>
        <v>9.7554848431084654E-2</v>
      </c>
      <c r="DD314" s="1">
        <f t="shared" ca="1" si="276"/>
        <v>8.8392522775948765E-2</v>
      </c>
      <c r="DE314" s="1">
        <f t="shared" ca="1" si="276"/>
        <v>4.5750540037911014E-3</v>
      </c>
      <c r="DF314" s="1">
        <f t="shared" ca="1" si="273"/>
        <v>0.12123989435916079</v>
      </c>
      <c r="DG314" s="1">
        <f t="shared" ca="1" si="273"/>
        <v>0.28735363071086678</v>
      </c>
      <c r="DH314" s="1">
        <f t="shared" ca="1" si="273"/>
        <v>0.12998118566406366</v>
      </c>
      <c r="DI314" s="1">
        <f t="shared" ca="1" si="273"/>
        <v>0.27030125844202579</v>
      </c>
      <c r="DJ314" s="1">
        <f t="shared" ca="1" si="273"/>
        <v>0.17046538883481804</v>
      </c>
      <c r="DK314" s="1">
        <f t="shared" ca="1" si="273"/>
        <v>0.22218404381260334</v>
      </c>
      <c r="DL314" s="1">
        <f t="shared" ca="1" si="273"/>
        <v>0.22513640390263934</v>
      </c>
      <c r="DM314" s="1">
        <f t="shared" ca="1" si="273"/>
        <v>9.3466462157632865E-2</v>
      </c>
      <c r="DN314" s="1">
        <f t="shared" ca="1" si="273"/>
        <v>0.12003724636127529</v>
      </c>
      <c r="DO314" s="1">
        <f t="shared" ca="1" si="273"/>
        <v>9.0177974646868456E-2</v>
      </c>
      <c r="DP314" s="1">
        <f t="shared" ca="1" si="273"/>
        <v>0.2062541421227099</v>
      </c>
      <c r="DQ314" s="1">
        <f t="shared" ca="1" si="273"/>
        <v>0.14410612588959229</v>
      </c>
      <c r="DR314" s="1">
        <f t="shared" ca="1" si="273"/>
        <v>9.9116308029234095E-3</v>
      </c>
      <c r="DS314" s="1">
        <f t="shared" ca="1" si="273"/>
        <v>4.1263482434758011E-2</v>
      </c>
      <c r="DT314" s="1">
        <f t="shared" ca="1" si="273"/>
        <v>0.1307941223883749</v>
      </c>
      <c r="DU314" s="1">
        <f t="shared" ca="1" si="283"/>
        <v>0.12209047661372882</v>
      </c>
      <c r="DV314" s="1">
        <f t="shared" ca="1" si="283"/>
        <v>0.21442002477937105</v>
      </c>
      <c r="DW314" s="1">
        <f t="shared" ca="1" si="283"/>
        <v>0.20136645424109517</v>
      </c>
      <c r="DX314" s="1">
        <f t="shared" ca="1" si="283"/>
        <v>0.28150850634649444</v>
      </c>
      <c r="DY314" s="1">
        <f t="shared" ca="1" si="283"/>
        <v>0.25658215074893398</v>
      </c>
      <c r="DZ314" s="1">
        <f t="shared" ca="1" si="283"/>
        <v>0.24448534883387951</v>
      </c>
      <c r="EA314" s="1">
        <f t="shared" ca="1" si="283"/>
        <v>0.2175004529563262</v>
      </c>
      <c r="EB314" s="1">
        <f t="shared" ca="1" si="283"/>
        <v>7.1522941071375856E-2</v>
      </c>
      <c r="EC314" s="1">
        <f t="shared" ca="1" si="283"/>
        <v>0.15913921893239216</v>
      </c>
      <c r="ED314" s="1">
        <f t="shared" ca="1" si="283"/>
        <v>0.22198422955386574</v>
      </c>
      <c r="EE314" s="1">
        <f t="shared" ca="1" si="283"/>
        <v>0.13298540702624229</v>
      </c>
      <c r="EF314" s="1">
        <f t="shared" ca="1" si="283"/>
        <v>0.23266031828096739</v>
      </c>
      <c r="EG314" s="1">
        <f t="shared" ca="1" si="283"/>
        <v>0.18338987516135261</v>
      </c>
      <c r="EH314" s="1">
        <f t="shared" ca="1" si="283"/>
        <v>0.12840817696212775</v>
      </c>
      <c r="EI314" s="1">
        <f t="shared" ca="1" si="283"/>
        <v>5.4576140847774436E-2</v>
      </c>
      <c r="EJ314" s="1">
        <f t="shared" ca="1" si="283"/>
        <v>2.6649400785287446E-2</v>
      </c>
      <c r="EK314" s="1">
        <f t="shared" ca="1" si="282"/>
        <v>0.13713439095109919</v>
      </c>
      <c r="EL314" s="1">
        <f t="shared" ca="1" si="282"/>
        <v>0.22224998831473666</v>
      </c>
      <c r="EM314" s="1">
        <f t="shared" ca="1" si="282"/>
        <v>2.8869363262267245E-2</v>
      </c>
      <c r="EN314" s="1">
        <f t="shared" ca="1" si="282"/>
        <v>9.4168586970680299E-2</v>
      </c>
      <c r="EO314" s="1">
        <f t="shared" ca="1" si="282"/>
        <v>4.5186874434721726E-2</v>
      </c>
      <c r="EP314" s="1">
        <f t="shared" ca="1" si="282"/>
        <v>0.1192252391996535</v>
      </c>
      <c r="EQ314" s="1">
        <f t="shared" ca="1" si="282"/>
        <v>0.12057756674858425</v>
      </c>
      <c r="ER314" s="1">
        <f t="shared" ca="1" si="282"/>
        <v>0.17969999744438972</v>
      </c>
      <c r="ES314" s="1">
        <f t="shared" ca="1" si="282"/>
        <v>0.15599175014903449</v>
      </c>
      <c r="ET314" s="1">
        <f t="shared" ca="1" si="282"/>
        <v>0.22686138842202352</v>
      </c>
      <c r="EU314" s="1">
        <f t="shared" ca="1" si="282"/>
        <v>0.25529920325375871</v>
      </c>
      <c r="EV314" s="1">
        <f t="shared" ca="1" si="282"/>
        <v>0.17201993950136987</v>
      </c>
      <c r="EW314" s="1">
        <f t="shared" ca="1" si="282"/>
        <v>0.18814925961818973</v>
      </c>
      <c r="EX314" s="1">
        <f t="shared" ca="1" si="282"/>
        <v>0.18049000735582457</v>
      </c>
      <c r="EY314" s="1">
        <f t="shared" ca="1" si="282"/>
        <v>0.12894809434266039</v>
      </c>
      <c r="EZ314" s="1">
        <f t="shared" ca="1" si="277"/>
        <v>0.13042172768827409</v>
      </c>
      <c r="FA314" s="1">
        <f t="shared" ca="1" si="277"/>
        <v>6.9058036725073449E-2</v>
      </c>
      <c r="FB314" s="1">
        <f t="shared" ca="1" si="277"/>
        <v>0.19130584440378609</v>
      </c>
      <c r="FC314" s="1">
        <f t="shared" ca="1" si="277"/>
        <v>0.2870900875256257</v>
      </c>
      <c r="FD314" s="1">
        <f t="shared" ca="1" si="277"/>
        <v>0.28196892706079008</v>
      </c>
      <c r="FE314" s="1">
        <f t="shared" ca="1" si="277"/>
        <v>0.17689329101212717</v>
      </c>
      <c r="FF314" s="1">
        <f t="shared" ca="1" si="277"/>
        <v>0.1207309588108036</v>
      </c>
      <c r="FG314" s="1">
        <f t="shared" ca="1" si="277"/>
        <v>6.5714314895729667E-2</v>
      </c>
      <c r="FH314" s="1">
        <f t="shared" ca="1" si="277"/>
        <v>0.10372727360780835</v>
      </c>
      <c r="FI314" s="1">
        <f t="shared" ca="1" si="277"/>
        <v>0.18948816088782675</v>
      </c>
      <c r="FJ314" s="1">
        <f t="shared" ca="1" si="277"/>
        <v>0.29073357927861926</v>
      </c>
      <c r="FK314" s="1">
        <f t="shared" ca="1" si="277"/>
        <v>0.16127782116066916</v>
      </c>
      <c r="FL314" s="1">
        <f t="shared" ca="1" si="277"/>
        <v>0.12702420018140828</v>
      </c>
      <c r="FM314" s="1">
        <f t="shared" ca="1" si="277"/>
        <v>2.5840463335689901E-2</v>
      </c>
      <c r="FN314" s="1">
        <f t="shared" ca="1" si="277"/>
        <v>5.5226122469016044E-2</v>
      </c>
      <c r="FO314" s="1">
        <f t="shared" ca="1" si="277"/>
        <v>0.1338493528021984</v>
      </c>
      <c r="FP314" s="1">
        <f t="shared" ca="1" si="274"/>
        <v>9.3842094321506711E-2</v>
      </c>
      <c r="FQ314" s="1">
        <f t="shared" ca="1" si="274"/>
        <v>3.3437837379774013E-3</v>
      </c>
      <c r="FR314" s="1">
        <f t="shared" ca="1" si="274"/>
        <v>0.19794578682789415</v>
      </c>
      <c r="FS314" s="1">
        <f t="shared" ca="1" si="274"/>
        <v>0.12942452813494562</v>
      </c>
      <c r="FT314" s="1">
        <f t="shared" ca="1" si="274"/>
        <v>0.14491133076746335</v>
      </c>
      <c r="FU314" s="1">
        <f t="shared" ca="1" si="274"/>
        <v>0.2156346826692089</v>
      </c>
      <c r="FV314" s="1">
        <f t="shared" ca="1" si="274"/>
        <v>0.28695565885110746</v>
      </c>
      <c r="FW314" s="1">
        <f t="shared" ca="1" si="274"/>
        <v>0.1477432300673116</v>
      </c>
      <c r="FX314" s="1">
        <f t="shared" ca="1" si="274"/>
        <v>0.16785457906502518</v>
      </c>
      <c r="FY314" s="1">
        <f t="shared" ca="1" si="274"/>
        <v>0.28121913581084518</v>
      </c>
      <c r="FZ314" s="1">
        <f t="shared" ca="1" si="274"/>
        <v>0.29628225207997505</v>
      </c>
      <c r="GA314" s="1">
        <f t="shared" ca="1" si="274"/>
        <v>0.21213794622140106</v>
      </c>
      <c r="GB314" s="1">
        <f t="shared" ca="1" si="274"/>
        <v>0.14918197144124198</v>
      </c>
      <c r="GC314" s="1">
        <f t="shared" ca="1" si="274"/>
        <v>4.2613536958410858E-2</v>
      </c>
      <c r="GD314" s="1">
        <f t="shared" ca="1" si="274"/>
        <v>0.19515712920161785</v>
      </c>
      <c r="GE314" s="1">
        <f t="shared" ca="1" si="247"/>
        <v>0.26927055008398582</v>
      </c>
      <c r="GF314" s="1">
        <f t="shared" ca="1" si="247"/>
        <v>0.12526686952263336</v>
      </c>
      <c r="GG314" s="1">
        <f t="shared" ca="1" si="247"/>
        <v>0.2413236744273142</v>
      </c>
      <c r="GH314" s="1">
        <f t="shared" ca="1" si="247"/>
        <v>0.26852444809906229</v>
      </c>
      <c r="GI314" s="1">
        <f t="shared" ca="1" si="246"/>
        <v>0.21845697956972981</v>
      </c>
      <c r="GJ314" s="1">
        <f t="shared" ca="1" si="246"/>
        <v>0.16060160086737205</v>
      </c>
      <c r="GK314" s="1">
        <f t="shared" ca="1" si="246"/>
        <v>0.26665958201237311</v>
      </c>
      <c r="GL314" s="1">
        <f t="shared" ca="1" si="246"/>
        <v>0.20957032120301552</v>
      </c>
      <c r="GM314" s="1">
        <f t="shared" ca="1" si="246"/>
        <v>0.24435920633902211</v>
      </c>
      <c r="GN314" s="1">
        <f t="shared" ca="1" si="246"/>
        <v>0.28215231100029831</v>
      </c>
    </row>
    <row r="315" spans="1:196" x14ac:dyDescent="0.2">
      <c r="A315" s="1">
        <f t="shared" ca="1" si="279"/>
        <v>9.4147755217725157E-2</v>
      </c>
      <c r="B315" s="1">
        <f t="shared" ca="1" si="279"/>
        <v>0.16393470854895772</v>
      </c>
      <c r="C315" s="1">
        <f t="shared" ca="1" si="279"/>
        <v>0.27061567665444741</v>
      </c>
      <c r="D315" s="1">
        <f t="shared" ca="1" si="279"/>
        <v>2.5954344680490481E-2</v>
      </c>
      <c r="E315" s="1">
        <f t="shared" ca="1" si="279"/>
        <v>0.19134676773514653</v>
      </c>
      <c r="F315" s="1">
        <f t="shared" ca="1" si="279"/>
        <v>0.14296625576959507</v>
      </c>
      <c r="G315" s="1">
        <f t="shared" ca="1" si="279"/>
        <v>6.1447697265115182E-2</v>
      </c>
      <c r="H315" s="1">
        <f t="shared" ca="1" si="279"/>
        <v>7.0808065996491351E-2</v>
      </c>
      <c r="I315" s="1">
        <f t="shared" ca="1" si="279"/>
        <v>0.29880277100853087</v>
      </c>
      <c r="J315" s="1">
        <f t="shared" ca="1" si="279"/>
        <v>0.10006004693604642</v>
      </c>
      <c r="K315" s="1">
        <f t="shared" ca="1" si="279"/>
        <v>0.24219627641049429</v>
      </c>
      <c r="L315" s="1">
        <f t="shared" ca="1" si="279"/>
        <v>0.15285219339705544</v>
      </c>
      <c r="M315" s="1">
        <f t="shared" ca="1" si="279"/>
        <v>0.13636934030330636</v>
      </c>
      <c r="N315" s="1">
        <f t="shared" ca="1" si="279"/>
        <v>3.8708185581251185E-2</v>
      </c>
      <c r="O315" s="1">
        <f t="shared" ca="1" si="279"/>
        <v>0.14936421618265711</v>
      </c>
      <c r="P315" s="1">
        <f t="shared" ca="1" si="279"/>
        <v>0.213782445836703</v>
      </c>
      <c r="Q315" s="1">
        <f t="shared" ca="1" si="278"/>
        <v>0.29816656528685981</v>
      </c>
      <c r="R315" s="1">
        <f t="shared" ca="1" si="278"/>
        <v>0.20271631785637012</v>
      </c>
      <c r="S315" s="1">
        <f t="shared" ca="1" si="278"/>
        <v>0.24562065912498776</v>
      </c>
      <c r="T315" s="1">
        <f t="shared" ca="1" si="278"/>
        <v>1.6822755663746369E-2</v>
      </c>
      <c r="U315" s="1">
        <f t="shared" ca="1" si="278"/>
        <v>0.26692646763840217</v>
      </c>
      <c r="V315" s="1">
        <f t="shared" ca="1" si="278"/>
        <v>0.14250233014431271</v>
      </c>
      <c r="W315" s="1">
        <f t="shared" ca="1" si="278"/>
        <v>8.600059901091732E-2</v>
      </c>
      <c r="X315" s="1">
        <f t="shared" ca="1" si="278"/>
        <v>0.27202972188255792</v>
      </c>
      <c r="Y315" s="1">
        <f t="shared" ca="1" si="278"/>
        <v>9.7637369172160857E-2</v>
      </c>
      <c r="Z315" s="1">
        <f t="shared" ca="1" si="278"/>
        <v>0.13604329467232804</v>
      </c>
      <c r="AA315" s="1">
        <f t="shared" ca="1" si="278"/>
        <v>9.190172227715046E-2</v>
      </c>
      <c r="AB315" s="1">
        <f t="shared" ca="1" si="278"/>
        <v>1.5010099408743881E-2</v>
      </c>
      <c r="AC315" s="1">
        <f t="shared" ca="1" si="278"/>
        <v>9.3473736009957634E-2</v>
      </c>
      <c r="AD315" s="1">
        <f t="shared" ca="1" si="278"/>
        <v>5.9971393418369545E-2</v>
      </c>
      <c r="AE315" s="1">
        <f t="shared" ca="1" si="278"/>
        <v>0.18845530734627688</v>
      </c>
      <c r="AF315" s="1">
        <f t="shared" ca="1" si="275"/>
        <v>6.0374944581985661E-4</v>
      </c>
      <c r="AG315" s="1">
        <f t="shared" ca="1" si="275"/>
        <v>0.239734343712874</v>
      </c>
      <c r="AH315" s="1">
        <f t="shared" ca="1" si="275"/>
        <v>0.10378384661616881</v>
      </c>
      <c r="AI315" s="1">
        <f t="shared" ca="1" si="275"/>
        <v>0.26463619190746479</v>
      </c>
      <c r="AJ315" s="1">
        <f t="shared" ca="1" si="275"/>
        <v>4.4041895806105409E-2</v>
      </c>
      <c r="AK315" s="1">
        <f t="shared" ca="1" si="275"/>
        <v>6.5054270049976867E-2</v>
      </c>
      <c r="AL315" s="1">
        <f t="shared" ca="1" si="275"/>
        <v>0.17807711401004775</v>
      </c>
      <c r="AM315" s="1">
        <f t="shared" ca="1" si="275"/>
        <v>0.15572676898904594</v>
      </c>
      <c r="AN315" s="1">
        <f t="shared" ca="1" si="275"/>
        <v>0.19883520906770916</v>
      </c>
      <c r="AO315" s="1">
        <f t="shared" ca="1" si="275"/>
        <v>0.125998392492292</v>
      </c>
      <c r="AP315" s="1">
        <f t="shared" ca="1" si="275"/>
        <v>0.25869137552651333</v>
      </c>
      <c r="AQ315" s="1">
        <f t="shared" ca="1" si="275"/>
        <v>0.27533697361132675</v>
      </c>
      <c r="AR315" s="1">
        <f t="shared" ca="1" si="275"/>
        <v>0.25997521832953557</v>
      </c>
      <c r="AS315" s="1">
        <f t="shared" ca="1" si="275"/>
        <v>0.10717278369229283</v>
      </c>
      <c r="AT315" s="1">
        <f t="shared" ca="1" si="275"/>
        <v>0.11648596424930513</v>
      </c>
      <c r="AU315" s="1">
        <f t="shared" ca="1" si="275"/>
        <v>0.25283677420422895</v>
      </c>
      <c r="AV315" s="1">
        <f t="shared" ca="1" si="272"/>
        <v>5.508509277858531E-2</v>
      </c>
      <c r="AW315" s="1">
        <f t="shared" ca="1" si="272"/>
        <v>0.2496673050479806</v>
      </c>
      <c r="AX315" s="1">
        <f t="shared" ca="1" si="272"/>
        <v>0.29361148991281677</v>
      </c>
      <c r="AY315" s="1">
        <f t="shared" ca="1" si="272"/>
        <v>9.4196975376188541E-2</v>
      </c>
      <c r="AZ315" s="1">
        <f t="shared" ca="1" si="272"/>
        <v>9.4197454503167563E-2</v>
      </c>
      <c r="BA315" s="1">
        <f t="shared" ca="1" si="272"/>
        <v>0.25968471474397004</v>
      </c>
      <c r="BB315" s="1">
        <f t="shared" ca="1" si="272"/>
        <v>0.15813264316099018</v>
      </c>
      <c r="BC315" s="1">
        <f t="shared" ca="1" si="272"/>
        <v>0.11068749145469549</v>
      </c>
      <c r="BD315" s="1">
        <f t="shared" ca="1" si="272"/>
        <v>0.19387188872781688</v>
      </c>
      <c r="BE315" s="1">
        <f t="shared" ca="1" si="272"/>
        <v>1.0320633920394706E-2</v>
      </c>
      <c r="BF315" s="1">
        <f t="shared" ca="1" si="272"/>
        <v>0.12464961242161283</v>
      </c>
      <c r="BG315" s="1">
        <f t="shared" ca="1" si="272"/>
        <v>0.19178974281809641</v>
      </c>
      <c r="BH315" s="1">
        <f t="shared" ca="1" si="272"/>
        <v>0.14364569750272685</v>
      </c>
      <c r="BI315" s="1">
        <f t="shared" ca="1" si="272"/>
        <v>2.4909522070391765E-2</v>
      </c>
      <c r="BJ315" s="1">
        <f t="shared" ca="1" si="272"/>
        <v>0.23133041419473108</v>
      </c>
      <c r="BK315" s="1">
        <f t="shared" ca="1" si="281"/>
        <v>2.5525023207117015E-2</v>
      </c>
      <c r="BL315" s="1">
        <f t="shared" ca="1" si="281"/>
        <v>0.10210994347026302</v>
      </c>
      <c r="BM315" s="1">
        <f t="shared" ca="1" si="281"/>
        <v>2.5855093725752776E-2</v>
      </c>
      <c r="BN315" s="1">
        <f t="shared" ca="1" si="281"/>
        <v>3.9729043245301687E-2</v>
      </c>
      <c r="BO315" s="1">
        <f t="shared" ca="1" si="281"/>
        <v>7.5394623995055476E-2</v>
      </c>
      <c r="BP315" s="1">
        <f t="shared" ca="1" si="281"/>
        <v>0.2680984201451741</v>
      </c>
      <c r="BQ315" s="1">
        <f t="shared" ca="1" si="281"/>
        <v>0.23626290669879429</v>
      </c>
      <c r="BR315" s="1">
        <f t="shared" ca="1" si="281"/>
        <v>0.15163773075398584</v>
      </c>
      <c r="BS315" s="1">
        <f t="shared" ca="1" si="281"/>
        <v>0.10703366305263225</v>
      </c>
      <c r="BT315" s="1">
        <f t="shared" ca="1" si="281"/>
        <v>0.15538133900816026</v>
      </c>
      <c r="BU315" s="1">
        <f t="shared" ca="1" si="281"/>
        <v>2.1070226627774823E-2</v>
      </c>
      <c r="BV315" s="1">
        <f t="shared" ca="1" si="281"/>
        <v>0.19968819567156068</v>
      </c>
      <c r="BW315" s="1">
        <f t="shared" ca="1" si="281"/>
        <v>2.9916489725892014E-2</v>
      </c>
      <c r="BX315" s="1">
        <f t="shared" ca="1" si="281"/>
        <v>0.15020000271396156</v>
      </c>
      <c r="BY315" s="1">
        <f t="shared" ca="1" si="281"/>
        <v>0.12259262877006032</v>
      </c>
      <c r="BZ315" s="1">
        <f t="shared" ca="1" si="281"/>
        <v>0.13976025438510795</v>
      </c>
      <c r="CA315" s="1">
        <f t="shared" ca="1" si="280"/>
        <v>4.5610629566286472E-3</v>
      </c>
      <c r="CB315" s="1">
        <f t="shared" ca="1" si="280"/>
        <v>0.14930425127700347</v>
      </c>
      <c r="CC315" s="1">
        <f t="shared" ca="1" si="280"/>
        <v>0.28515497703547371</v>
      </c>
      <c r="CD315" s="1">
        <f t="shared" ca="1" si="280"/>
        <v>0.16913555105708458</v>
      </c>
      <c r="CE315" s="1">
        <f t="shared" ca="1" si="280"/>
        <v>0.18601191955408472</v>
      </c>
      <c r="CF315" s="1">
        <f t="shared" ca="1" si="280"/>
        <v>0.16306808743863985</v>
      </c>
      <c r="CG315" s="1">
        <f t="shared" ca="1" si="280"/>
        <v>1.7583233991275038E-2</v>
      </c>
      <c r="CH315" s="1">
        <f t="shared" ca="1" si="280"/>
        <v>0.29424668964233081</v>
      </c>
      <c r="CI315" s="1">
        <f t="shared" ca="1" si="280"/>
        <v>3.5445603773944769E-2</v>
      </c>
      <c r="CJ315" s="1">
        <f t="shared" ca="1" si="280"/>
        <v>6.2090626183077646E-2</v>
      </c>
      <c r="CK315" s="1">
        <f t="shared" ca="1" si="280"/>
        <v>6.9191870267351629E-3</v>
      </c>
      <c r="CL315" s="1">
        <f t="shared" ca="1" si="280"/>
        <v>0.29554074620754889</v>
      </c>
      <c r="CM315" s="1">
        <f t="shared" ca="1" si="280"/>
        <v>3.2955039145010696E-2</v>
      </c>
      <c r="CN315" s="1">
        <f t="shared" ca="1" si="280"/>
        <v>9.236484302987942E-2</v>
      </c>
      <c r="CO315" s="1">
        <f t="shared" ca="1" si="280"/>
        <v>0.21735704686058424</v>
      </c>
      <c r="CP315" s="1">
        <f t="shared" ca="1" si="276"/>
        <v>0.23959266890449649</v>
      </c>
      <c r="CQ315" s="1">
        <f t="shared" ca="1" si="276"/>
        <v>0.28589095601510506</v>
      </c>
      <c r="CR315" s="1">
        <f t="shared" ca="1" si="276"/>
        <v>0.18180085766923673</v>
      </c>
      <c r="CS315" s="1">
        <f t="shared" ca="1" si="276"/>
        <v>0.18434324937448962</v>
      </c>
      <c r="CT315" s="1">
        <f t="shared" ca="1" si="276"/>
        <v>8.5811094443616939E-2</v>
      </c>
      <c r="CU315" s="1">
        <f t="shared" ca="1" si="276"/>
        <v>5.4071006607151938E-2</v>
      </c>
      <c r="CV315" s="1">
        <f t="shared" ca="1" si="276"/>
        <v>0.22195569670407314</v>
      </c>
      <c r="CW315" s="1">
        <f t="shared" ca="1" si="276"/>
        <v>5.2495710655363272E-2</v>
      </c>
      <c r="CX315" s="1">
        <f t="shared" ca="1" si="276"/>
        <v>0.29326166024903111</v>
      </c>
      <c r="CY315" s="1">
        <f t="shared" ca="1" si="276"/>
        <v>4.398516000237896E-2</v>
      </c>
      <c r="CZ315" s="1">
        <f t="shared" ca="1" si="276"/>
        <v>0.22233329840333912</v>
      </c>
      <c r="DA315" s="1">
        <f t="shared" ca="1" si="276"/>
        <v>2.7698636609110625E-2</v>
      </c>
      <c r="DB315" s="1">
        <f t="shared" ca="1" si="276"/>
        <v>0.10376879925743901</v>
      </c>
      <c r="DC315" s="1">
        <f t="shared" ca="1" si="276"/>
        <v>0.12400098200919016</v>
      </c>
      <c r="DD315" s="1">
        <f t="shared" ca="1" si="276"/>
        <v>0.21434971551779511</v>
      </c>
      <c r="DE315" s="1">
        <f t="shared" ca="1" si="276"/>
        <v>7.5385485562702206E-2</v>
      </c>
      <c r="DF315" s="1">
        <f t="shared" ca="1" si="273"/>
        <v>0.1441443978157736</v>
      </c>
      <c r="DG315" s="1">
        <f t="shared" ca="1" si="273"/>
        <v>0.19394553697782602</v>
      </c>
      <c r="DH315" s="1">
        <f t="shared" ca="1" si="273"/>
        <v>0.10724213425801929</v>
      </c>
      <c r="DI315" s="1">
        <f t="shared" ca="1" si="273"/>
        <v>0.19328818594270275</v>
      </c>
      <c r="DJ315" s="1">
        <f t="shared" ca="1" si="273"/>
        <v>4.8496527164295977E-2</v>
      </c>
      <c r="DK315" s="1">
        <f t="shared" ca="1" si="273"/>
        <v>1.4338367266249485E-3</v>
      </c>
      <c r="DL315" s="1">
        <f t="shared" ca="1" si="273"/>
        <v>4.5121857753634621E-2</v>
      </c>
      <c r="DM315" s="1">
        <f t="shared" ca="1" si="273"/>
        <v>0.25775788827686241</v>
      </c>
      <c r="DN315" s="1">
        <f t="shared" ca="1" si="273"/>
        <v>0.24263341758152618</v>
      </c>
      <c r="DO315" s="1">
        <f t="shared" ca="1" si="273"/>
        <v>0.28275887202717437</v>
      </c>
      <c r="DP315" s="1">
        <f t="shared" ca="1" si="273"/>
        <v>3.5087301256695833E-2</v>
      </c>
      <c r="DQ315" s="1">
        <f t="shared" ca="1" si="273"/>
        <v>0.18340739370651937</v>
      </c>
      <c r="DR315" s="1">
        <f t="shared" ca="1" si="273"/>
        <v>6.2000803684823552E-2</v>
      </c>
      <c r="DS315" s="1">
        <f t="shared" ca="1" si="273"/>
        <v>0.28211695084834421</v>
      </c>
      <c r="DT315" s="1">
        <f t="shared" ca="1" si="273"/>
        <v>0.14124510272475285</v>
      </c>
      <c r="DU315" s="1">
        <f t="shared" ca="1" si="283"/>
        <v>9.5679982934244276E-2</v>
      </c>
      <c r="DV315" s="1">
        <f t="shared" ca="1" si="283"/>
        <v>9.8146196348475601E-2</v>
      </c>
      <c r="DW315" s="1">
        <f t="shared" ca="1" si="283"/>
        <v>0.25241534426980627</v>
      </c>
      <c r="DX315" s="1">
        <f t="shared" ca="1" si="283"/>
        <v>9.1351559193798004E-3</v>
      </c>
      <c r="DY315" s="1">
        <f t="shared" ca="1" si="283"/>
        <v>9.5040292625607203E-3</v>
      </c>
      <c r="DZ315" s="1">
        <f t="shared" ca="1" si="283"/>
        <v>0.15278992791611842</v>
      </c>
      <c r="EA315" s="1">
        <f t="shared" ca="1" si="283"/>
        <v>0.1835936668150914</v>
      </c>
      <c r="EB315" s="1">
        <f t="shared" ca="1" si="283"/>
        <v>6.7378843805275215E-2</v>
      </c>
      <c r="EC315" s="1">
        <f t="shared" ca="1" si="283"/>
        <v>0.13385106493771162</v>
      </c>
      <c r="ED315" s="1">
        <f t="shared" ca="1" si="283"/>
        <v>7.0194902612453203E-3</v>
      </c>
      <c r="EE315" s="1">
        <f t="shared" ca="1" si="283"/>
        <v>0.2938736833145113</v>
      </c>
      <c r="EF315" s="1">
        <f t="shared" ca="1" si="283"/>
        <v>0.14214346445549678</v>
      </c>
      <c r="EG315" s="1">
        <f t="shared" ca="1" si="283"/>
        <v>0.11990866164260711</v>
      </c>
      <c r="EH315" s="1">
        <f t="shared" ca="1" si="283"/>
        <v>6.8256702242063483E-2</v>
      </c>
      <c r="EI315" s="1">
        <f t="shared" ca="1" si="283"/>
        <v>1.5155590306130073E-2</v>
      </c>
      <c r="EJ315" s="1">
        <f t="shared" ca="1" si="283"/>
        <v>0.20626693741237598</v>
      </c>
      <c r="EK315" s="1">
        <f t="shared" ca="1" si="282"/>
        <v>0.27069411997006471</v>
      </c>
      <c r="EL315" s="1">
        <f t="shared" ca="1" si="282"/>
        <v>8.3575218301667822E-2</v>
      </c>
      <c r="EM315" s="1">
        <f t="shared" ca="1" si="282"/>
        <v>9.7675230300988639E-2</v>
      </c>
      <c r="EN315" s="1">
        <f t="shared" ca="1" si="282"/>
        <v>0.2943527529568527</v>
      </c>
      <c r="EO315" s="1">
        <f t="shared" ca="1" si="282"/>
        <v>0.22501811749404249</v>
      </c>
      <c r="EP315" s="1">
        <f t="shared" ca="1" si="282"/>
        <v>0.14233738318062419</v>
      </c>
      <c r="EQ315" s="1">
        <f t="shared" ca="1" si="282"/>
        <v>0.22967822737209687</v>
      </c>
      <c r="ER315" s="1">
        <f t="shared" ca="1" si="282"/>
        <v>0.20626146985703483</v>
      </c>
      <c r="ES315" s="1">
        <f t="shared" ca="1" si="282"/>
        <v>2.3382098639981252E-2</v>
      </c>
      <c r="ET315" s="1">
        <f t="shared" ca="1" si="282"/>
        <v>8.3247824421382968E-2</v>
      </c>
      <c r="EU315" s="1">
        <f t="shared" ca="1" si="282"/>
        <v>0.20804944508591477</v>
      </c>
      <c r="EV315" s="1">
        <f t="shared" ca="1" si="282"/>
        <v>1.1937911648747589E-2</v>
      </c>
      <c r="EW315" s="1">
        <f t="shared" ca="1" si="282"/>
        <v>1.9911899986809655E-2</v>
      </c>
      <c r="EX315" s="1">
        <f t="shared" ca="1" si="282"/>
        <v>0.11647661352004027</v>
      </c>
      <c r="EY315" s="1">
        <f t="shared" ca="1" si="282"/>
        <v>0.1457810961931757</v>
      </c>
      <c r="EZ315" s="1">
        <f t="shared" ca="1" si="277"/>
        <v>0.14820457940986403</v>
      </c>
      <c r="FA315" s="1">
        <f t="shared" ca="1" si="277"/>
        <v>1.698543079218898E-2</v>
      </c>
      <c r="FB315" s="1">
        <f t="shared" ca="1" si="277"/>
        <v>0.11240418909530728</v>
      </c>
      <c r="FC315" s="1">
        <f t="shared" ca="1" si="277"/>
        <v>7.3404216478892975E-2</v>
      </c>
      <c r="FD315" s="1">
        <f t="shared" ca="1" si="277"/>
        <v>2.6688565047400779E-2</v>
      </c>
      <c r="FE315" s="1">
        <f t="shared" ca="1" si="277"/>
        <v>0.17722942459082486</v>
      </c>
      <c r="FF315" s="1">
        <f t="shared" ca="1" si="277"/>
        <v>0.22385273404422421</v>
      </c>
      <c r="FG315" s="1">
        <f t="shared" ca="1" si="277"/>
        <v>0.14716706961291559</v>
      </c>
      <c r="FH315" s="1">
        <f t="shared" ca="1" si="277"/>
        <v>1.183781435582788E-2</v>
      </c>
      <c r="FI315" s="1">
        <f t="shared" ca="1" si="277"/>
        <v>4.1001733927910934E-2</v>
      </c>
      <c r="FJ315" s="1">
        <f t="shared" ca="1" si="277"/>
        <v>0.21189478270513548</v>
      </c>
      <c r="FK315" s="1">
        <f t="shared" ca="1" si="277"/>
        <v>0.19795541503018224</v>
      </c>
      <c r="FL315" s="1">
        <f t="shared" ca="1" si="277"/>
        <v>0.29217340219054405</v>
      </c>
      <c r="FM315" s="1">
        <f t="shared" ca="1" si="277"/>
        <v>0.18942303948097564</v>
      </c>
      <c r="FN315" s="1">
        <f t="shared" ca="1" si="277"/>
        <v>9.1033117207089079E-2</v>
      </c>
      <c r="FO315" s="1">
        <f t="shared" ca="1" si="277"/>
        <v>0.18430711476067851</v>
      </c>
      <c r="FP315" s="1">
        <f t="shared" ca="1" si="274"/>
        <v>3.0854823950926314E-3</v>
      </c>
      <c r="FQ315" s="1">
        <f t="shared" ca="1" si="274"/>
        <v>4.2015706690485266E-2</v>
      </c>
      <c r="FR315" s="1">
        <f t="shared" ca="1" si="274"/>
        <v>0.13854837750281004</v>
      </c>
      <c r="FS315" s="1">
        <f t="shared" ca="1" si="274"/>
        <v>0.15264601555002277</v>
      </c>
      <c r="FT315" s="1">
        <f t="shared" ca="1" si="274"/>
        <v>8.2617194975749583E-2</v>
      </c>
      <c r="FU315" s="1">
        <f t="shared" ca="1" si="274"/>
        <v>0.14733921932960389</v>
      </c>
      <c r="FV315" s="1">
        <f t="shared" ca="1" si="274"/>
        <v>0.20157533677953118</v>
      </c>
      <c r="FW315" s="1">
        <f t="shared" ca="1" si="274"/>
        <v>0.26324687942704306</v>
      </c>
      <c r="FX315" s="1">
        <f t="shared" ca="1" si="274"/>
        <v>0.23829695567621761</v>
      </c>
      <c r="FY315" s="1">
        <f t="shared" ca="1" si="274"/>
        <v>0.26583532355810907</v>
      </c>
      <c r="FZ315" s="1">
        <f t="shared" ca="1" si="274"/>
        <v>0.18347189340042269</v>
      </c>
      <c r="GA315" s="1">
        <f t="shared" ca="1" si="274"/>
        <v>0.28866997316888282</v>
      </c>
      <c r="GB315" s="1">
        <f t="shared" ca="1" si="274"/>
        <v>7.5495042129294893E-2</v>
      </c>
      <c r="GC315" s="1">
        <f t="shared" ca="1" si="274"/>
        <v>4.278845263147537E-2</v>
      </c>
      <c r="GD315" s="1">
        <f t="shared" ca="1" si="274"/>
        <v>0.13766068049488969</v>
      </c>
      <c r="GE315" s="1">
        <f t="shared" ca="1" si="247"/>
        <v>0.17461789585056994</v>
      </c>
      <c r="GF315" s="1">
        <f t="shared" ca="1" si="247"/>
        <v>0.15782027091907838</v>
      </c>
      <c r="GG315" s="1">
        <f t="shared" ca="1" si="247"/>
        <v>5.5250588072113582E-2</v>
      </c>
      <c r="GH315" s="1">
        <f t="shared" ca="1" si="247"/>
        <v>0.10728287899274241</v>
      </c>
      <c r="GI315" s="1">
        <f t="shared" ca="1" si="246"/>
        <v>5.4430981718391648E-2</v>
      </c>
      <c r="GJ315" s="1">
        <f t="shared" ca="1" si="246"/>
        <v>3.9428509325759274E-2</v>
      </c>
      <c r="GK315" s="1">
        <f t="shared" ca="1" si="246"/>
        <v>0.22793666983521116</v>
      </c>
      <c r="GL315" s="1">
        <f t="shared" ca="1" si="246"/>
        <v>0.12560022650789734</v>
      </c>
      <c r="GM315" s="1">
        <f t="shared" ca="1" si="246"/>
        <v>2.6732769211158667E-2</v>
      </c>
      <c r="GN315" s="1">
        <f t="shared" ca="1" si="246"/>
        <v>2.4415924680003143E-2</v>
      </c>
    </row>
    <row r="316" spans="1:196" x14ac:dyDescent="0.2">
      <c r="A316" s="1">
        <f t="shared" ca="1" si="279"/>
        <v>0.21952396249364914</v>
      </c>
      <c r="B316" s="1">
        <f t="shared" ca="1" si="279"/>
        <v>0.21965222344668997</v>
      </c>
      <c r="C316" s="1">
        <f t="shared" ca="1" si="279"/>
        <v>0.13901057993514587</v>
      </c>
      <c r="D316" s="1">
        <f t="shared" ca="1" si="279"/>
        <v>9.7784301562801615E-2</v>
      </c>
      <c r="E316" s="1">
        <f t="shared" ca="1" si="279"/>
        <v>3.4915108414224745E-2</v>
      </c>
      <c r="F316" s="1">
        <f t="shared" ca="1" si="279"/>
        <v>0.28945264889883421</v>
      </c>
      <c r="G316" s="1">
        <f t="shared" ca="1" si="279"/>
        <v>0.27060731851497338</v>
      </c>
      <c r="H316" s="1">
        <f t="shared" ca="1" si="279"/>
        <v>8.1451485477594912E-2</v>
      </c>
      <c r="I316" s="1">
        <f t="shared" ca="1" si="279"/>
        <v>0.27524836574234129</v>
      </c>
      <c r="J316" s="1">
        <f t="shared" ca="1" si="279"/>
        <v>0.11787207364929678</v>
      </c>
      <c r="K316" s="1">
        <f t="shared" ca="1" si="279"/>
        <v>3.1998814139811524E-2</v>
      </c>
      <c r="L316" s="1">
        <f t="shared" ca="1" si="279"/>
        <v>5.1112873170422776E-2</v>
      </c>
      <c r="M316" s="1">
        <f t="shared" ca="1" si="279"/>
        <v>0.1264124968158426</v>
      </c>
      <c r="N316" s="1">
        <f t="shared" ca="1" si="279"/>
        <v>0.11227416366705219</v>
      </c>
      <c r="O316" s="1">
        <f t="shared" ca="1" si="279"/>
        <v>0.17661086397569409</v>
      </c>
      <c r="P316" s="1">
        <f t="shared" ca="1" si="279"/>
        <v>0.13870026546962036</v>
      </c>
      <c r="Q316" s="1">
        <f t="shared" ca="1" si="278"/>
        <v>0.19390271694941738</v>
      </c>
      <c r="R316" s="1">
        <f t="shared" ca="1" si="278"/>
        <v>0.26013451999791221</v>
      </c>
      <c r="S316" s="1">
        <f t="shared" ca="1" si="278"/>
        <v>0.22399792000144292</v>
      </c>
      <c r="T316" s="1">
        <f t="shared" ca="1" si="278"/>
        <v>0.24515757040122074</v>
      </c>
      <c r="U316" s="1">
        <f t="shared" ca="1" si="278"/>
        <v>0.20259236602829592</v>
      </c>
      <c r="V316" s="1">
        <f t="shared" ca="1" si="278"/>
        <v>0.18064836214645832</v>
      </c>
      <c r="W316" s="1">
        <f t="shared" ca="1" si="278"/>
        <v>0.11951232582145128</v>
      </c>
      <c r="X316" s="1">
        <f t="shared" ca="1" si="278"/>
        <v>4.2172990468598903E-2</v>
      </c>
      <c r="Y316" s="1">
        <f t="shared" ca="1" si="278"/>
        <v>0.22297380326609351</v>
      </c>
      <c r="Z316" s="1">
        <f t="shared" ca="1" si="278"/>
        <v>0.28657570096822077</v>
      </c>
      <c r="AA316" s="1">
        <f t="shared" ca="1" si="278"/>
        <v>0.18819135044307314</v>
      </c>
      <c r="AB316" s="1">
        <f t="shared" ca="1" si="278"/>
        <v>7.985749649915666E-2</v>
      </c>
      <c r="AC316" s="1">
        <f t="shared" ca="1" si="278"/>
        <v>0.20393770700850969</v>
      </c>
      <c r="AD316" s="1">
        <f t="shared" ca="1" si="278"/>
        <v>2.2507599254014441E-2</v>
      </c>
      <c r="AE316" s="1">
        <f t="shared" ca="1" si="278"/>
        <v>5.8480759561449457E-2</v>
      </c>
      <c r="AF316" s="1">
        <f t="shared" ca="1" si="275"/>
        <v>0.16521973247269398</v>
      </c>
      <c r="AG316" s="1">
        <f t="shared" ca="1" si="275"/>
        <v>0.12323076551565618</v>
      </c>
      <c r="AH316" s="1">
        <f t="shared" ca="1" si="275"/>
        <v>0.21850314760887871</v>
      </c>
      <c r="AI316" s="1">
        <f t="shared" ca="1" si="275"/>
        <v>0.26483193532086174</v>
      </c>
      <c r="AJ316" s="1">
        <f t="shared" ca="1" si="275"/>
        <v>5.533366305020266E-2</v>
      </c>
      <c r="AK316" s="1">
        <f t="shared" ca="1" si="275"/>
        <v>0.28285138392320536</v>
      </c>
      <c r="AL316" s="1">
        <f t="shared" ca="1" si="275"/>
        <v>6.3779046400136957E-2</v>
      </c>
      <c r="AM316" s="1">
        <f t="shared" ca="1" si="275"/>
        <v>9.8944239189820565E-2</v>
      </c>
      <c r="AN316" s="1">
        <f t="shared" ca="1" si="275"/>
        <v>0.16831124442789244</v>
      </c>
      <c r="AO316" s="1">
        <f t="shared" ca="1" si="275"/>
        <v>0.25762700617272571</v>
      </c>
      <c r="AP316" s="1">
        <f t="shared" ca="1" si="275"/>
        <v>9.8840179483367374E-2</v>
      </c>
      <c r="AQ316" s="1">
        <f t="shared" ca="1" si="275"/>
        <v>0.14557636860226678</v>
      </c>
      <c r="AR316" s="1">
        <f t="shared" ca="1" si="275"/>
        <v>0.22186651310747915</v>
      </c>
      <c r="AS316" s="1">
        <f t="shared" ca="1" si="275"/>
        <v>0.22405196640359365</v>
      </c>
      <c r="AT316" s="1">
        <f t="shared" ca="1" si="275"/>
        <v>0.20610844494687511</v>
      </c>
      <c r="AU316" s="1">
        <f t="shared" ca="1" si="275"/>
        <v>4.1218267582118238E-2</v>
      </c>
      <c r="AV316" s="1">
        <f t="shared" ca="1" si="272"/>
        <v>0.28179655147868909</v>
      </c>
      <c r="AW316" s="1">
        <f t="shared" ca="1" si="272"/>
        <v>0.10725448311211648</v>
      </c>
      <c r="AX316" s="1">
        <f t="shared" ca="1" si="272"/>
        <v>0.14221861278314488</v>
      </c>
      <c r="AY316" s="1">
        <f t="shared" ca="1" si="272"/>
        <v>0.28721339133645279</v>
      </c>
      <c r="AZ316" s="1">
        <f t="shared" ca="1" si="272"/>
        <v>0.29457883956885189</v>
      </c>
      <c r="BA316" s="1">
        <f t="shared" ca="1" si="272"/>
        <v>5.2311135856700795E-2</v>
      </c>
      <c r="BB316" s="1">
        <f t="shared" ca="1" si="272"/>
        <v>0.21082805061726831</v>
      </c>
      <c r="BC316" s="1">
        <f t="shared" ca="1" si="272"/>
        <v>0.24859758907397603</v>
      </c>
      <c r="BD316" s="1">
        <f t="shared" ca="1" si="272"/>
        <v>2.7834719830490139E-2</v>
      </c>
      <c r="BE316" s="1">
        <f t="shared" ca="1" si="272"/>
        <v>0.27804644353975727</v>
      </c>
      <c r="BF316" s="1">
        <f t="shared" ca="1" si="272"/>
        <v>1.642909969785139E-2</v>
      </c>
      <c r="BG316" s="1">
        <f t="shared" ca="1" si="272"/>
        <v>5.7565802730081828E-3</v>
      </c>
      <c r="BH316" s="1">
        <f t="shared" ca="1" si="272"/>
        <v>0.29720693508483609</v>
      </c>
      <c r="BI316" s="1">
        <f t="shared" ca="1" si="272"/>
        <v>0.25941351667567275</v>
      </c>
      <c r="BJ316" s="1">
        <f t="shared" ca="1" si="272"/>
        <v>9.2888781284532554E-2</v>
      </c>
      <c r="BK316" s="1">
        <f t="shared" ca="1" si="281"/>
        <v>0.19983148884072174</v>
      </c>
      <c r="BL316" s="1">
        <f t="shared" ca="1" si="281"/>
        <v>0.15370256457236325</v>
      </c>
      <c r="BM316" s="1">
        <f t="shared" ca="1" si="281"/>
        <v>0.13420323846276691</v>
      </c>
      <c r="BN316" s="1">
        <f t="shared" ca="1" si="281"/>
        <v>0.26710403014252559</v>
      </c>
      <c r="BO316" s="1">
        <f t="shared" ca="1" si="281"/>
        <v>0.20538719403602396</v>
      </c>
      <c r="BP316" s="1">
        <f t="shared" ca="1" si="281"/>
        <v>0.22207105636408883</v>
      </c>
      <c r="BQ316" s="1">
        <f t="shared" ca="1" si="281"/>
        <v>0.24787630822776924</v>
      </c>
      <c r="BR316" s="1">
        <f t="shared" ca="1" si="281"/>
        <v>0.29920800067037084</v>
      </c>
      <c r="BS316" s="1">
        <f t="shared" ca="1" si="281"/>
        <v>0.20405607986552843</v>
      </c>
      <c r="BT316" s="1">
        <f t="shared" ca="1" si="281"/>
        <v>0.19344948915541388</v>
      </c>
      <c r="BU316" s="1">
        <f t="shared" ca="1" si="281"/>
        <v>0.1560340451363583</v>
      </c>
      <c r="BV316" s="1">
        <f t="shared" ca="1" si="281"/>
        <v>6.7540191747944303E-2</v>
      </c>
      <c r="BW316" s="1">
        <f t="shared" ca="1" si="281"/>
        <v>0.20256418267900309</v>
      </c>
      <c r="BX316" s="1">
        <f t="shared" ca="1" si="281"/>
        <v>8.7545981784663746E-2</v>
      </c>
      <c r="BY316" s="1">
        <f t="shared" ca="1" si="281"/>
        <v>7.7082519337299385E-2</v>
      </c>
      <c r="BZ316" s="1">
        <f t="shared" ca="1" si="281"/>
        <v>0.14293553816576726</v>
      </c>
      <c r="CA316" s="1">
        <f t="shared" ca="1" si="280"/>
        <v>0.1912116256508071</v>
      </c>
      <c r="CB316" s="1">
        <f t="shared" ca="1" si="280"/>
        <v>0.21872417979504127</v>
      </c>
      <c r="CC316" s="1">
        <f t="shared" ca="1" si="280"/>
        <v>0.1988671777879111</v>
      </c>
      <c r="CD316" s="1">
        <f t="shared" ca="1" si="280"/>
        <v>0.13121195339026115</v>
      </c>
      <c r="CE316" s="1">
        <f t="shared" ca="1" si="280"/>
        <v>6.6825047691376607E-2</v>
      </c>
      <c r="CF316" s="1">
        <f t="shared" ca="1" si="280"/>
        <v>0.2053460498582155</v>
      </c>
      <c r="CG316" s="1">
        <f t="shared" ca="1" si="280"/>
        <v>0.1759802993045865</v>
      </c>
      <c r="CH316" s="1">
        <f t="shared" ca="1" si="280"/>
        <v>0.28627263360043242</v>
      </c>
      <c r="CI316" s="1">
        <f t="shared" ca="1" si="280"/>
        <v>0.15316849748889022</v>
      </c>
      <c r="CJ316" s="1">
        <f t="shared" ca="1" si="280"/>
        <v>2.1263727217110472E-2</v>
      </c>
      <c r="CK316" s="1">
        <f t="shared" ca="1" si="280"/>
        <v>5.9209805289251682E-2</v>
      </c>
      <c r="CL316" s="1">
        <f t="shared" ca="1" si="280"/>
        <v>0.26738131631764561</v>
      </c>
      <c r="CM316" s="1">
        <f t="shared" ca="1" si="280"/>
        <v>0.11649253462089072</v>
      </c>
      <c r="CN316" s="1">
        <f t="shared" ca="1" si="280"/>
        <v>0.16327247561538855</v>
      </c>
      <c r="CO316" s="1">
        <f t="shared" ca="1" si="280"/>
        <v>8.0847824551279882E-2</v>
      </c>
      <c r="CP316" s="1">
        <f t="shared" ca="1" si="276"/>
        <v>0.11271484112483854</v>
      </c>
      <c r="CQ316" s="1">
        <f t="shared" ca="1" si="276"/>
        <v>0.29635649099875438</v>
      </c>
      <c r="CR316" s="1">
        <f t="shared" ca="1" si="276"/>
        <v>9.4858086432066863E-2</v>
      </c>
      <c r="CS316" s="1">
        <f t="shared" ca="1" si="276"/>
        <v>1.7840435991691318E-2</v>
      </c>
      <c r="CT316" s="1">
        <f t="shared" ca="1" si="276"/>
        <v>0.14349357433552076</v>
      </c>
      <c r="CU316" s="1">
        <f t="shared" ca="1" si="276"/>
        <v>4.0613576400461468E-2</v>
      </c>
      <c r="CV316" s="1">
        <f t="shared" ca="1" si="276"/>
        <v>0.24595963168010343</v>
      </c>
      <c r="CW316" s="1">
        <f t="shared" ca="1" si="276"/>
        <v>0.23001958347265744</v>
      </c>
      <c r="CX316" s="1">
        <f t="shared" ca="1" si="276"/>
        <v>0.10261302554021288</v>
      </c>
      <c r="CY316" s="1">
        <f t="shared" ca="1" si="276"/>
        <v>0.21818714340611425</v>
      </c>
      <c r="CZ316" s="1">
        <f t="shared" ca="1" si="276"/>
        <v>0.22978273646436106</v>
      </c>
      <c r="DA316" s="1">
        <f t="shared" ca="1" si="276"/>
        <v>8.4328786203993103E-2</v>
      </c>
      <c r="DB316" s="1">
        <f t="shared" ca="1" si="276"/>
        <v>0.16091931274433</v>
      </c>
      <c r="DC316" s="1">
        <f t="shared" ca="1" si="276"/>
        <v>0.17087243058857551</v>
      </c>
      <c r="DD316" s="1">
        <f t="shared" ca="1" si="276"/>
        <v>0.19080597901845761</v>
      </c>
      <c r="DE316" s="1">
        <f t="shared" ca="1" si="276"/>
        <v>0.28048270470554382</v>
      </c>
      <c r="DF316" s="1">
        <f t="shared" ca="1" si="273"/>
        <v>5.2688044949622766E-2</v>
      </c>
      <c r="DG316" s="1">
        <f t="shared" ca="1" si="273"/>
        <v>2.7143672586306445E-2</v>
      </c>
      <c r="DH316" s="1">
        <f t="shared" ca="1" si="273"/>
        <v>0.11975897588522498</v>
      </c>
      <c r="DI316" s="1">
        <f t="shared" ca="1" si="273"/>
        <v>0.22339826900144538</v>
      </c>
      <c r="DJ316" s="1">
        <f t="shared" ca="1" si="273"/>
        <v>5.5932468997295148E-2</v>
      </c>
      <c r="DK316" s="1">
        <f t="shared" ca="1" si="273"/>
        <v>0.12761035744586538</v>
      </c>
      <c r="DL316" s="1">
        <f t="shared" ca="1" si="273"/>
        <v>0.14102367991792766</v>
      </c>
      <c r="DM316" s="1">
        <f t="shared" ca="1" si="273"/>
        <v>4.8851912280760253E-2</v>
      </c>
      <c r="DN316" s="1">
        <f t="shared" ca="1" si="273"/>
        <v>0.24342538654858703</v>
      </c>
      <c r="DO316" s="1">
        <f t="shared" ca="1" si="273"/>
        <v>0.18996609585820801</v>
      </c>
      <c r="DP316" s="1">
        <f t="shared" ca="1" si="273"/>
        <v>0.14866109437061834</v>
      </c>
      <c r="DQ316" s="1">
        <f t="shared" ca="1" si="273"/>
        <v>8.4873719149993754E-2</v>
      </c>
      <c r="DR316" s="1">
        <f t="shared" ca="1" si="273"/>
        <v>0.10864924279632639</v>
      </c>
      <c r="DS316" s="1">
        <f t="shared" ca="1" si="273"/>
        <v>0.21529505034218224</v>
      </c>
      <c r="DT316" s="1">
        <f t="shared" ca="1" si="273"/>
        <v>7.5228978607600014E-2</v>
      </c>
      <c r="DU316" s="1">
        <f t="shared" ca="1" si="283"/>
        <v>0.2772374400943895</v>
      </c>
      <c r="DV316" s="1">
        <f t="shared" ca="1" si="283"/>
        <v>0.12089452779461711</v>
      </c>
      <c r="DW316" s="1">
        <f t="shared" ca="1" si="283"/>
        <v>0.19579621071877581</v>
      </c>
      <c r="DX316" s="1">
        <f t="shared" ca="1" si="283"/>
        <v>6.1973269189043008E-2</v>
      </c>
      <c r="DY316" s="1">
        <f t="shared" ca="1" si="283"/>
        <v>8.4753383016766243E-2</v>
      </c>
      <c r="DZ316" s="1">
        <f t="shared" ca="1" si="283"/>
        <v>0.262614476783254</v>
      </c>
      <c r="EA316" s="1">
        <f t="shared" ca="1" si="283"/>
        <v>7.4745997449427448E-2</v>
      </c>
      <c r="EB316" s="1">
        <f t="shared" ca="1" si="283"/>
        <v>5.368352141578122E-2</v>
      </c>
      <c r="EC316" s="1">
        <f t="shared" ca="1" si="283"/>
        <v>0.14044605493472681</v>
      </c>
      <c r="ED316" s="1">
        <f t="shared" ca="1" si="283"/>
        <v>0.25064279663136918</v>
      </c>
      <c r="EE316" s="1">
        <f t="shared" ca="1" si="283"/>
        <v>7.4292676687319162E-2</v>
      </c>
      <c r="EF316" s="1">
        <f t="shared" ca="1" si="283"/>
        <v>0.16306753108836441</v>
      </c>
      <c r="EG316" s="1">
        <f t="shared" ca="1" si="283"/>
        <v>7.8437418395526426E-2</v>
      </c>
      <c r="EH316" s="1">
        <f t="shared" ca="1" si="283"/>
        <v>4.9756357453733031E-2</v>
      </c>
      <c r="EI316" s="1">
        <f t="shared" ca="1" si="283"/>
        <v>0.29834270456689554</v>
      </c>
      <c r="EJ316" s="1">
        <f t="shared" ca="1" si="283"/>
        <v>5.6179177716119452E-2</v>
      </c>
      <c r="EK316" s="1">
        <f t="shared" ca="1" si="282"/>
        <v>0.27896985122618306</v>
      </c>
      <c r="EL316" s="1">
        <f t="shared" ca="1" si="282"/>
        <v>0.27999987193802428</v>
      </c>
      <c r="EM316" s="1">
        <f t="shared" ca="1" si="282"/>
        <v>0.21684426362690712</v>
      </c>
      <c r="EN316" s="1">
        <f t="shared" ca="1" si="282"/>
        <v>0.11115563166991915</v>
      </c>
      <c r="EO316" s="1">
        <f t="shared" ca="1" si="282"/>
        <v>0.14275575187804093</v>
      </c>
      <c r="EP316" s="1">
        <f t="shared" ca="1" si="282"/>
        <v>0.13116003865146839</v>
      </c>
      <c r="EQ316" s="1">
        <f t="shared" ca="1" si="282"/>
        <v>5.5487381995572273E-2</v>
      </c>
      <c r="ER316" s="1">
        <f t="shared" ca="1" si="282"/>
        <v>0.19807012385332259</v>
      </c>
      <c r="ES316" s="1">
        <f t="shared" ca="1" si="282"/>
        <v>1.8621026285190211E-2</v>
      </c>
      <c r="ET316" s="1">
        <f t="shared" ca="1" si="282"/>
        <v>8.3838371113023891E-2</v>
      </c>
      <c r="EU316" s="1">
        <f t="shared" ca="1" si="282"/>
        <v>0.15435404298515851</v>
      </c>
      <c r="EV316" s="1">
        <f t="shared" ca="1" si="282"/>
        <v>0.18387340001867056</v>
      </c>
      <c r="EW316" s="1">
        <f t="shared" ca="1" si="282"/>
        <v>0.17515069451736803</v>
      </c>
      <c r="EX316" s="1">
        <f t="shared" ca="1" si="282"/>
        <v>7.147168147970176E-2</v>
      </c>
      <c r="EY316" s="1">
        <f t="shared" ca="1" si="282"/>
        <v>0.2777610337538528</v>
      </c>
      <c r="EZ316" s="1">
        <f t="shared" ca="1" si="277"/>
        <v>8.6345155810786292E-2</v>
      </c>
      <c r="FA316" s="1">
        <f t="shared" ca="1" si="277"/>
        <v>3.6732846803198695E-2</v>
      </c>
      <c r="FB316" s="1">
        <f t="shared" ca="1" si="277"/>
        <v>4.1430277506203581E-2</v>
      </c>
      <c r="FC316" s="1">
        <f t="shared" ca="1" si="277"/>
        <v>0.22951207382330954</v>
      </c>
      <c r="FD316" s="1">
        <f t="shared" ca="1" si="277"/>
        <v>0.18855912212607645</v>
      </c>
      <c r="FE316" s="1">
        <f t="shared" ca="1" si="277"/>
        <v>1.5526763466582249E-2</v>
      </c>
      <c r="FF316" s="1">
        <f t="shared" ca="1" si="277"/>
        <v>0.26965312975097577</v>
      </c>
      <c r="FG316" s="1">
        <f t="shared" ca="1" si="277"/>
        <v>0.26264249072835322</v>
      </c>
      <c r="FH316" s="1">
        <f t="shared" ca="1" si="277"/>
        <v>0.28756385575383253</v>
      </c>
      <c r="FI316" s="1">
        <f t="shared" ca="1" si="277"/>
        <v>0.25822535210373554</v>
      </c>
      <c r="FJ316" s="1">
        <f t="shared" ca="1" si="277"/>
        <v>0.20054483307399765</v>
      </c>
      <c r="FK316" s="1">
        <f t="shared" ca="1" si="277"/>
        <v>0.17287846726368727</v>
      </c>
      <c r="FL316" s="1">
        <f t="shared" ca="1" si="277"/>
        <v>7.0483486531046965E-3</v>
      </c>
      <c r="FM316" s="1">
        <f t="shared" ca="1" si="277"/>
        <v>2.2019326682991024E-2</v>
      </c>
      <c r="FN316" s="1">
        <f t="shared" ca="1" si="277"/>
        <v>0.23878990251251264</v>
      </c>
      <c r="FO316" s="1">
        <f t="shared" ca="1" si="277"/>
        <v>0.1132415403898414</v>
      </c>
      <c r="FP316" s="1">
        <f t="shared" ca="1" si="274"/>
        <v>0.2035866937134575</v>
      </c>
      <c r="FQ316" s="1">
        <f t="shared" ca="1" si="274"/>
        <v>4.4799649219866454E-3</v>
      </c>
      <c r="FR316" s="1">
        <f t="shared" ca="1" si="274"/>
        <v>0.26003189955561368</v>
      </c>
      <c r="FS316" s="1">
        <f t="shared" ca="1" si="274"/>
        <v>7.1470776649317974E-2</v>
      </c>
      <c r="FT316" s="1">
        <f t="shared" ca="1" si="274"/>
        <v>0.18912216366855247</v>
      </c>
      <c r="FU316" s="1">
        <f t="shared" ca="1" si="274"/>
        <v>0.28950334632966307</v>
      </c>
      <c r="FV316" s="1">
        <f t="shared" ca="1" si="274"/>
        <v>0.27496613365266115</v>
      </c>
      <c r="FW316" s="1">
        <f t="shared" ca="1" si="274"/>
        <v>0.2895173008495171</v>
      </c>
      <c r="FX316" s="1">
        <f t="shared" ca="1" si="274"/>
        <v>5.6006628502672802E-2</v>
      </c>
      <c r="FY316" s="1">
        <f t="shared" ca="1" si="274"/>
        <v>0.12172980143347326</v>
      </c>
      <c r="FZ316" s="1">
        <f t="shared" ca="1" si="274"/>
        <v>0.22730560356558555</v>
      </c>
      <c r="GA316" s="1">
        <f t="shared" ca="1" si="274"/>
        <v>0.13576273699625016</v>
      </c>
      <c r="GB316" s="1">
        <f t="shared" ca="1" si="274"/>
        <v>4.7848800775515406E-2</v>
      </c>
      <c r="GC316" s="1">
        <f t="shared" ca="1" si="274"/>
        <v>3.5086806685462497E-2</v>
      </c>
      <c r="GD316" s="1">
        <f t="shared" ca="1" si="274"/>
        <v>0.20048728952677144</v>
      </c>
      <c r="GE316" s="1">
        <f t="shared" ca="1" si="247"/>
        <v>0.10294442279425409</v>
      </c>
      <c r="GF316" s="1">
        <f t="shared" ca="1" si="247"/>
        <v>0.22385649214236406</v>
      </c>
      <c r="GG316" s="1">
        <f t="shared" ca="1" si="247"/>
        <v>0.15296142499002327</v>
      </c>
      <c r="GH316" s="1">
        <f t="shared" ca="1" si="247"/>
        <v>7.3385959501873627E-2</v>
      </c>
      <c r="GI316" s="1">
        <f t="shared" ca="1" si="246"/>
        <v>1.5888394790537795E-2</v>
      </c>
      <c r="GJ316" s="1">
        <f t="shared" ca="1" si="246"/>
        <v>2.1444467398509925E-2</v>
      </c>
      <c r="GK316" s="1">
        <f t="shared" ca="1" si="246"/>
        <v>0.24613318817503074</v>
      </c>
      <c r="GL316" s="1">
        <f t="shared" ca="1" si="246"/>
        <v>8.7655412363466509E-2</v>
      </c>
      <c r="GM316" s="1">
        <f t="shared" ca="1" si="246"/>
        <v>0.21167358947805881</v>
      </c>
      <c r="GN316" s="1">
        <f t="shared" ca="1" si="246"/>
        <v>7.9894750940107617E-2</v>
      </c>
    </row>
    <row r="317" spans="1:196" x14ac:dyDescent="0.2">
      <c r="A317" s="1">
        <f t="shared" ca="1" si="279"/>
        <v>0.14963387375980983</v>
      </c>
      <c r="B317" s="1">
        <f t="shared" ca="1" si="279"/>
        <v>0.18767615073505323</v>
      </c>
      <c r="C317" s="1">
        <f t="shared" ca="1" si="279"/>
        <v>0.1053430771071063</v>
      </c>
      <c r="D317" s="1">
        <f t="shared" ca="1" si="279"/>
        <v>0.22489070683133167</v>
      </c>
      <c r="E317" s="1">
        <f t="shared" ca="1" si="279"/>
        <v>0.18123798074925385</v>
      </c>
      <c r="F317" s="1">
        <f t="shared" ca="1" si="279"/>
        <v>0.22670894335917757</v>
      </c>
      <c r="G317" s="1">
        <f t="shared" ca="1" si="279"/>
        <v>0.2435665621060473</v>
      </c>
      <c r="H317" s="1">
        <f t="shared" ca="1" si="279"/>
        <v>2.6683942677480588E-2</v>
      </c>
      <c r="I317" s="1">
        <f t="shared" ca="1" si="279"/>
        <v>0.19128326563063844</v>
      </c>
      <c r="J317" s="1">
        <f t="shared" ca="1" si="279"/>
        <v>0.15695679040518892</v>
      </c>
      <c r="K317" s="1">
        <f t="shared" ca="1" si="279"/>
        <v>0.26381452222548257</v>
      </c>
      <c r="L317" s="1">
        <f t="shared" ca="1" si="279"/>
        <v>0.12774314072345389</v>
      </c>
      <c r="M317" s="1">
        <f t="shared" ca="1" si="279"/>
        <v>0.23923020386357685</v>
      </c>
      <c r="N317" s="1">
        <f t="shared" ca="1" si="279"/>
        <v>0.10005464819717057</v>
      </c>
      <c r="O317" s="1">
        <f t="shared" ca="1" si="279"/>
        <v>0.2839412437602552</v>
      </c>
      <c r="P317" s="1">
        <f t="shared" ca="1" si="279"/>
        <v>0.22027574984199005</v>
      </c>
      <c r="Q317" s="1">
        <f t="shared" ca="1" si="278"/>
        <v>6.5296834274946161E-2</v>
      </c>
      <c r="R317" s="1">
        <f t="shared" ca="1" si="278"/>
        <v>0.18627085150707803</v>
      </c>
      <c r="S317" s="1">
        <f t="shared" ca="1" si="278"/>
        <v>0.19781766703721962</v>
      </c>
      <c r="T317" s="1">
        <f t="shared" ca="1" si="278"/>
        <v>0.24439853064904524</v>
      </c>
      <c r="U317" s="1">
        <f t="shared" ca="1" si="278"/>
        <v>0.1249024866765984</v>
      </c>
      <c r="V317" s="1">
        <f t="shared" ca="1" si="278"/>
        <v>0.13160691964253782</v>
      </c>
      <c r="W317" s="1">
        <f t="shared" ca="1" si="278"/>
        <v>5.8321590352287997E-2</v>
      </c>
      <c r="X317" s="1">
        <f t="shared" ca="1" si="278"/>
        <v>0.19240686119881506</v>
      </c>
      <c r="Y317" s="1">
        <f t="shared" ca="1" si="278"/>
        <v>0.14466765203797377</v>
      </c>
      <c r="Z317" s="1">
        <f t="shared" ca="1" si="278"/>
        <v>0.28396351843313622</v>
      </c>
      <c r="AA317" s="1">
        <f t="shared" ca="1" si="278"/>
        <v>1.3769286034878592E-3</v>
      </c>
      <c r="AB317" s="1">
        <f t="shared" ca="1" si="278"/>
        <v>3.8359074963636559E-2</v>
      </c>
      <c r="AC317" s="1">
        <f t="shared" ca="1" si="278"/>
        <v>8.7919344177577241E-2</v>
      </c>
      <c r="AD317" s="1">
        <f t="shared" ca="1" si="278"/>
        <v>0.12136371855471394</v>
      </c>
      <c r="AE317" s="1">
        <f t="shared" ca="1" si="278"/>
        <v>5.5553804904941224E-2</v>
      </c>
      <c r="AF317" s="1">
        <f t="shared" ca="1" si="275"/>
        <v>0.22978536794795459</v>
      </c>
      <c r="AG317" s="1">
        <f t="shared" ca="1" si="275"/>
        <v>9.5544210664545201E-2</v>
      </c>
      <c r="AH317" s="1">
        <f t="shared" ca="1" si="275"/>
        <v>0.16804824884763056</v>
      </c>
      <c r="AI317" s="1">
        <f t="shared" ca="1" si="275"/>
        <v>7.3567055332486822E-2</v>
      </c>
      <c r="AJ317" s="1">
        <f t="shared" ca="1" si="275"/>
        <v>1.622264858194181E-2</v>
      </c>
      <c r="AK317" s="1">
        <f t="shared" ca="1" si="275"/>
        <v>1.7514061964065176E-2</v>
      </c>
      <c r="AL317" s="1">
        <f t="shared" ca="1" si="275"/>
        <v>0.25532054884350003</v>
      </c>
      <c r="AM317" s="1">
        <f t="shared" ca="1" si="275"/>
        <v>0.18604908729406036</v>
      </c>
      <c r="AN317" s="1">
        <f t="shared" ca="1" si="275"/>
        <v>5.6288694961680381E-2</v>
      </c>
      <c r="AO317" s="1">
        <f t="shared" ca="1" si="275"/>
        <v>1.6154662820761223E-2</v>
      </c>
      <c r="AP317" s="1">
        <f t="shared" ca="1" si="275"/>
        <v>0.15544060941354562</v>
      </c>
      <c r="AQ317" s="1">
        <f t="shared" ca="1" si="275"/>
        <v>0.22428306547796442</v>
      </c>
      <c r="AR317" s="1">
        <f t="shared" ca="1" si="275"/>
        <v>8.3542208015755653E-2</v>
      </c>
      <c r="AS317" s="1">
        <f t="shared" ca="1" si="275"/>
        <v>8.0250738848660366E-2</v>
      </c>
      <c r="AT317" s="1">
        <f t="shared" ca="1" si="275"/>
        <v>0.26794452058770951</v>
      </c>
      <c r="AU317" s="1">
        <f t="shared" ca="1" si="275"/>
        <v>0.15258003240579215</v>
      </c>
      <c r="AV317" s="1">
        <f t="shared" ca="1" si="272"/>
        <v>2.598733116382481E-2</v>
      </c>
      <c r="AW317" s="1">
        <f t="shared" ca="1" si="272"/>
        <v>9.3909295393048361E-2</v>
      </c>
      <c r="AX317" s="1">
        <f t="shared" ca="1" si="272"/>
        <v>0.13571406113034817</v>
      </c>
      <c r="AY317" s="1">
        <f t="shared" ca="1" si="272"/>
        <v>2.4716865937013974E-2</v>
      </c>
      <c r="AZ317" s="1">
        <f t="shared" ca="1" si="272"/>
        <v>2.3914883472575085E-3</v>
      </c>
      <c r="BA317" s="1">
        <f t="shared" ca="1" si="272"/>
        <v>0.15008791754329945</v>
      </c>
      <c r="BB317" s="1">
        <f t="shared" ca="1" si="272"/>
        <v>0.10603246049578503</v>
      </c>
      <c r="BC317" s="1">
        <f t="shared" ca="1" si="272"/>
        <v>0.28827423329847773</v>
      </c>
      <c r="BD317" s="1">
        <f t="shared" ca="1" si="272"/>
        <v>0.19839046437473182</v>
      </c>
      <c r="BE317" s="1">
        <f t="shared" ca="1" si="272"/>
        <v>5.416799750962531E-2</v>
      </c>
      <c r="BF317" s="1">
        <f t="shared" ca="1" si="272"/>
        <v>1.8076052652871009E-2</v>
      </c>
      <c r="BG317" s="1">
        <f t="shared" ca="1" si="272"/>
        <v>0.11262669366497752</v>
      </c>
      <c r="BH317" s="1">
        <f t="shared" ca="1" si="272"/>
        <v>0.24338097605987746</v>
      </c>
      <c r="BI317" s="1">
        <f t="shared" ca="1" si="272"/>
        <v>0.11166691299156321</v>
      </c>
      <c r="BJ317" s="1">
        <f t="shared" ca="1" si="272"/>
        <v>6.94464368774136E-2</v>
      </c>
      <c r="BK317" s="1">
        <f t="shared" ca="1" si="281"/>
        <v>1.0062363104912474E-2</v>
      </c>
      <c r="BL317" s="1">
        <f t="shared" ca="1" si="281"/>
        <v>7.2164073912023438E-2</v>
      </c>
      <c r="BM317" s="1">
        <f t="shared" ca="1" si="281"/>
        <v>0.20117922999320817</v>
      </c>
      <c r="BN317" s="1">
        <f t="shared" ca="1" si="281"/>
        <v>0.12127337273990035</v>
      </c>
      <c r="BO317" s="1">
        <f t="shared" ca="1" si="281"/>
        <v>0.21635329356394026</v>
      </c>
      <c r="BP317" s="1">
        <f t="shared" ca="1" si="281"/>
        <v>0.22270063394338058</v>
      </c>
      <c r="BQ317" s="1">
        <f t="shared" ca="1" si="281"/>
        <v>0.25760189774367387</v>
      </c>
      <c r="BR317" s="1">
        <f t="shared" ca="1" si="281"/>
        <v>0.10408613848964927</v>
      </c>
      <c r="BS317" s="1">
        <f t="shared" ca="1" si="281"/>
        <v>0.24571450200193282</v>
      </c>
      <c r="BT317" s="1">
        <f t="shared" ca="1" si="281"/>
        <v>2.2352860807150609E-2</v>
      </c>
      <c r="BU317" s="1">
        <f t="shared" ca="1" si="281"/>
        <v>0.20809875568934624</v>
      </c>
      <c r="BV317" s="1">
        <f t="shared" ca="1" si="281"/>
        <v>6.8050072207364948E-2</v>
      </c>
      <c r="BW317" s="1">
        <f t="shared" ca="1" si="281"/>
        <v>0.22296243181355632</v>
      </c>
      <c r="BX317" s="1">
        <f t="shared" ca="1" si="281"/>
        <v>7.3978554942543642E-2</v>
      </c>
      <c r="BY317" s="1">
        <f t="shared" ca="1" si="281"/>
        <v>0.28293850909792329</v>
      </c>
      <c r="BZ317" s="1">
        <f t="shared" ca="1" si="281"/>
        <v>5.6597330492433123E-2</v>
      </c>
      <c r="CA317" s="1">
        <f t="shared" ca="1" si="280"/>
        <v>9.0044130951145822E-3</v>
      </c>
      <c r="CB317" s="1">
        <f t="shared" ca="1" si="280"/>
        <v>0.29570447716187648</v>
      </c>
      <c r="CC317" s="1">
        <f t="shared" ca="1" si="280"/>
        <v>0.18369829716022371</v>
      </c>
      <c r="CD317" s="1">
        <f t="shared" ca="1" si="280"/>
        <v>0.22759195873998492</v>
      </c>
      <c r="CE317" s="1">
        <f t="shared" ca="1" si="280"/>
        <v>4.5346402276697929E-2</v>
      </c>
      <c r="CF317" s="1">
        <f t="shared" ca="1" si="280"/>
        <v>0.10055597012933155</v>
      </c>
      <c r="CG317" s="1">
        <f t="shared" ca="1" si="280"/>
        <v>0.27877790270266228</v>
      </c>
      <c r="CH317" s="1">
        <f t="shared" ca="1" si="280"/>
        <v>7.998425671259345E-3</v>
      </c>
      <c r="CI317" s="1">
        <f t="shared" ca="1" si="280"/>
        <v>0.23461366815047163</v>
      </c>
      <c r="CJ317" s="1">
        <f t="shared" ca="1" si="280"/>
        <v>0.23875861950504018</v>
      </c>
      <c r="CK317" s="1">
        <f t="shared" ca="1" si="280"/>
        <v>0.10191855136220554</v>
      </c>
      <c r="CL317" s="1">
        <f t="shared" ca="1" si="280"/>
        <v>0.23099982845774733</v>
      </c>
      <c r="CM317" s="1">
        <f t="shared" ca="1" si="280"/>
        <v>0.21194466347127155</v>
      </c>
      <c r="CN317" s="1">
        <f t="shared" ca="1" si="280"/>
        <v>0.11427250612043555</v>
      </c>
      <c r="CO317" s="1">
        <f t="shared" ca="1" si="280"/>
        <v>0.17282514992217943</v>
      </c>
      <c r="CP317" s="1">
        <f t="shared" ca="1" si="276"/>
        <v>9.1219423995020602E-2</v>
      </c>
      <c r="CQ317" s="1">
        <f t="shared" ca="1" si="276"/>
        <v>0.28161326495341632</v>
      </c>
      <c r="CR317" s="1">
        <f t="shared" ca="1" si="276"/>
        <v>0.27025541799295616</v>
      </c>
      <c r="CS317" s="1">
        <f t="shared" ca="1" si="276"/>
        <v>0.24141903592691802</v>
      </c>
      <c r="CT317" s="1">
        <f t="shared" ca="1" si="276"/>
        <v>6.9013869813853226E-2</v>
      </c>
      <c r="CU317" s="1">
        <f t="shared" ca="1" si="276"/>
        <v>0.13009106900484627</v>
      </c>
      <c r="CV317" s="1">
        <f t="shared" ca="1" si="276"/>
        <v>0.13076744103832202</v>
      </c>
      <c r="CW317" s="1">
        <f t="shared" ca="1" si="276"/>
        <v>0.2334303429896003</v>
      </c>
      <c r="CX317" s="1">
        <f t="shared" ca="1" si="276"/>
        <v>9.3981313547490744E-2</v>
      </c>
      <c r="CY317" s="1">
        <f t="shared" ca="1" si="276"/>
        <v>0.1666634374270837</v>
      </c>
      <c r="CZ317" s="1">
        <f t="shared" ca="1" si="276"/>
        <v>0.22484567805828942</v>
      </c>
      <c r="DA317" s="1">
        <f t="shared" ca="1" si="276"/>
        <v>0.12113794436542488</v>
      </c>
      <c r="DB317" s="1">
        <f t="shared" ca="1" si="276"/>
        <v>4.5353432278462814E-2</v>
      </c>
      <c r="DC317" s="1">
        <f t="shared" ca="1" si="276"/>
        <v>0.26863738580444679</v>
      </c>
      <c r="DD317" s="1">
        <f t="shared" ca="1" si="276"/>
        <v>0.10598976765635795</v>
      </c>
      <c r="DE317" s="1">
        <f t="shared" ca="1" si="276"/>
        <v>1.7248129282013414E-2</v>
      </c>
      <c r="DF317" s="1">
        <f t="shared" ca="1" si="273"/>
        <v>9.5714389283956439E-2</v>
      </c>
      <c r="DG317" s="1">
        <f t="shared" ca="1" si="273"/>
        <v>0.23265764502920622</v>
      </c>
      <c r="DH317" s="1">
        <f t="shared" ca="1" si="273"/>
        <v>7.936165174900655E-3</v>
      </c>
      <c r="DI317" s="1">
        <f t="shared" ca="1" si="273"/>
        <v>0.16976120730449562</v>
      </c>
      <c r="DJ317" s="1">
        <f t="shared" ca="1" si="273"/>
        <v>0.25917919735339329</v>
      </c>
      <c r="DK317" s="1">
        <f t="shared" ca="1" si="273"/>
        <v>4.9054938642617119E-2</v>
      </c>
      <c r="DL317" s="1">
        <f t="shared" ca="1" si="273"/>
        <v>2.3951093030817282E-2</v>
      </c>
      <c r="DM317" s="1">
        <f t="shared" ca="1" si="273"/>
        <v>0.20809831612185101</v>
      </c>
      <c r="DN317" s="1">
        <f t="shared" ca="1" si="273"/>
        <v>6.799275380761971E-3</v>
      </c>
      <c r="DO317" s="1">
        <f t="shared" ca="1" si="273"/>
        <v>0.26297925785465232</v>
      </c>
      <c r="DP317" s="1">
        <f t="shared" ca="1" si="273"/>
        <v>0.17322435831213912</v>
      </c>
      <c r="DQ317" s="1">
        <f t="shared" ca="1" si="273"/>
        <v>0.13829239040855013</v>
      </c>
      <c r="DR317" s="1">
        <f t="shared" ca="1" si="273"/>
        <v>0.27087531743651694</v>
      </c>
      <c r="DS317" s="1">
        <f t="shared" ca="1" si="273"/>
        <v>0.11953744987981496</v>
      </c>
      <c r="DT317" s="1">
        <f t="shared" ca="1" si="273"/>
        <v>0.11215991505044491</v>
      </c>
      <c r="DU317" s="1">
        <f t="shared" ca="1" si="283"/>
        <v>0.13550278099442087</v>
      </c>
      <c r="DV317" s="1">
        <f t="shared" ca="1" si="283"/>
        <v>0.20633463721650924</v>
      </c>
      <c r="DW317" s="1">
        <f t="shared" ca="1" si="283"/>
        <v>0.15821401815256403</v>
      </c>
      <c r="DX317" s="1">
        <f t="shared" ca="1" si="283"/>
        <v>0.28004297216523322</v>
      </c>
      <c r="DY317" s="1">
        <f t="shared" ca="1" si="283"/>
        <v>2.4259172115573178E-2</v>
      </c>
      <c r="DZ317" s="1">
        <f t="shared" ca="1" si="283"/>
        <v>0.26522942943957251</v>
      </c>
      <c r="EA317" s="1">
        <f t="shared" ca="1" si="283"/>
        <v>0.29865926525925995</v>
      </c>
      <c r="EB317" s="1">
        <f t="shared" ca="1" si="283"/>
        <v>3.9564660732334375E-2</v>
      </c>
      <c r="EC317" s="1">
        <f t="shared" ca="1" si="283"/>
        <v>5.7859691307369197E-2</v>
      </c>
      <c r="ED317" s="1">
        <f t="shared" ca="1" si="283"/>
        <v>5.1745730175796457E-2</v>
      </c>
      <c r="EE317" s="1">
        <f t="shared" ca="1" si="283"/>
        <v>4.8562652967307982E-2</v>
      </c>
      <c r="EF317" s="1">
        <f t="shared" ca="1" si="283"/>
        <v>0.19842635528205521</v>
      </c>
      <c r="EG317" s="1">
        <f t="shared" ca="1" si="283"/>
        <v>0.14354427578426909</v>
      </c>
      <c r="EH317" s="1">
        <f t="shared" ca="1" si="283"/>
        <v>0.20548481909390212</v>
      </c>
      <c r="EI317" s="1">
        <f t="shared" ca="1" si="283"/>
        <v>0.21063989921745346</v>
      </c>
      <c r="EJ317" s="1">
        <f t="shared" ca="1" si="283"/>
        <v>0.16683945397866146</v>
      </c>
      <c r="EK317" s="1">
        <f t="shared" ca="1" si="282"/>
        <v>0.22719737027335404</v>
      </c>
      <c r="EL317" s="1">
        <f t="shared" ca="1" si="282"/>
        <v>6.8691673551243809E-2</v>
      </c>
      <c r="EM317" s="1">
        <f t="shared" ca="1" si="282"/>
        <v>0.18543430422743029</v>
      </c>
      <c r="EN317" s="1">
        <f t="shared" ca="1" si="282"/>
        <v>0.22468451898763683</v>
      </c>
      <c r="EO317" s="1">
        <f t="shared" ca="1" si="282"/>
        <v>1.6695843438978817E-2</v>
      </c>
      <c r="EP317" s="1">
        <f t="shared" ca="1" si="282"/>
        <v>0.24438590457410159</v>
      </c>
      <c r="EQ317" s="1">
        <f t="shared" ca="1" si="282"/>
        <v>0.26751141300992937</v>
      </c>
      <c r="ER317" s="1">
        <f t="shared" ca="1" si="282"/>
        <v>9.7467330396488597E-2</v>
      </c>
      <c r="ES317" s="1">
        <f t="shared" ca="1" si="282"/>
        <v>0.2051277460443385</v>
      </c>
      <c r="ET317" s="1">
        <f t="shared" ca="1" si="282"/>
        <v>6.0309950411134069E-3</v>
      </c>
      <c r="EU317" s="1">
        <f t="shared" ca="1" si="282"/>
        <v>1.3426824954575844E-2</v>
      </c>
      <c r="EV317" s="1">
        <f t="shared" ca="1" si="282"/>
        <v>0.23542803694974865</v>
      </c>
      <c r="EW317" s="1">
        <f t="shared" ca="1" si="282"/>
        <v>1.5427722280291522E-2</v>
      </c>
      <c r="EX317" s="1">
        <f t="shared" ca="1" si="282"/>
        <v>0.12743902372366162</v>
      </c>
      <c r="EY317" s="1">
        <f t="shared" ca="1" si="282"/>
        <v>0.21435491426082881</v>
      </c>
      <c r="EZ317" s="1">
        <f t="shared" ca="1" si="277"/>
        <v>0.13455241080509489</v>
      </c>
      <c r="FA317" s="1">
        <f t="shared" ca="1" si="277"/>
        <v>0.21063045886659676</v>
      </c>
      <c r="FB317" s="1">
        <f t="shared" ca="1" si="277"/>
        <v>0.23638034716397927</v>
      </c>
      <c r="FC317" s="1">
        <f t="shared" ca="1" si="277"/>
        <v>0.12938347134358719</v>
      </c>
      <c r="FD317" s="1">
        <f t="shared" ca="1" si="277"/>
        <v>3.3532310952678022E-2</v>
      </c>
      <c r="FE317" s="1">
        <f t="shared" ca="1" si="277"/>
        <v>1.9910298378255174E-2</v>
      </c>
      <c r="FF317" s="1">
        <f t="shared" ca="1" si="277"/>
        <v>0.16212572037025108</v>
      </c>
      <c r="FG317" s="1">
        <f t="shared" ca="1" si="277"/>
        <v>5.0430960391197543E-2</v>
      </c>
      <c r="FH317" s="1">
        <f t="shared" ca="1" si="277"/>
        <v>5.5993790416071609E-2</v>
      </c>
      <c r="FI317" s="1">
        <f t="shared" ca="1" si="277"/>
        <v>0.25673645764070291</v>
      </c>
      <c r="FJ317" s="1">
        <f t="shared" ca="1" si="277"/>
        <v>9.3869273243605514E-2</v>
      </c>
      <c r="FK317" s="1">
        <f t="shared" ca="1" si="277"/>
        <v>0.21247646160586278</v>
      </c>
      <c r="FL317" s="1">
        <f t="shared" ca="1" si="277"/>
        <v>0.26579705743812893</v>
      </c>
      <c r="FM317" s="1">
        <f t="shared" ca="1" si="277"/>
        <v>7.6065545761191622E-2</v>
      </c>
      <c r="FN317" s="1">
        <f t="shared" ca="1" si="277"/>
        <v>0.19121142428323934</v>
      </c>
      <c r="FO317" s="1">
        <f t="shared" ca="1" si="277"/>
        <v>0.16989057301287025</v>
      </c>
      <c r="FP317" s="1">
        <f t="shared" ca="1" si="274"/>
        <v>0.12549071204096462</v>
      </c>
      <c r="FQ317" s="1">
        <f t="shared" ca="1" si="274"/>
        <v>0.15975198141421873</v>
      </c>
      <c r="FR317" s="1">
        <f t="shared" ca="1" si="274"/>
        <v>0.26905619050495516</v>
      </c>
      <c r="FS317" s="1">
        <f t="shared" ca="1" si="274"/>
        <v>0.15211035056689129</v>
      </c>
      <c r="FT317" s="1">
        <f t="shared" ca="1" si="274"/>
        <v>0.17159906062010688</v>
      </c>
      <c r="FU317" s="1">
        <f t="shared" ca="1" si="274"/>
        <v>0.19017225056431308</v>
      </c>
      <c r="FV317" s="1">
        <f t="shared" ca="1" si="274"/>
        <v>0.29379621129799882</v>
      </c>
      <c r="FW317" s="1">
        <f t="shared" ca="1" si="274"/>
        <v>0.19856035996801008</v>
      </c>
      <c r="FX317" s="1">
        <f t="shared" ca="1" si="274"/>
        <v>7.4293133658010158E-2</v>
      </c>
      <c r="FY317" s="1">
        <f t="shared" ca="1" si="274"/>
        <v>0.14013888975707009</v>
      </c>
      <c r="FZ317" s="1">
        <f t="shared" ca="1" si="274"/>
        <v>9.3527741247744683E-2</v>
      </c>
      <c r="GA317" s="1">
        <f t="shared" ca="1" si="274"/>
        <v>1.7692989545985082E-3</v>
      </c>
      <c r="GB317" s="1">
        <f t="shared" ca="1" si="274"/>
        <v>3.5904109532581642E-2</v>
      </c>
      <c r="GC317" s="1">
        <f t="shared" ca="1" si="274"/>
        <v>0.15951612553368941</v>
      </c>
      <c r="GD317" s="1">
        <f t="shared" ca="1" si="274"/>
        <v>0.27071868696953444</v>
      </c>
      <c r="GE317" s="1">
        <f t="shared" ca="1" si="247"/>
        <v>1.6817992407333836E-3</v>
      </c>
      <c r="GF317" s="1">
        <f t="shared" ca="1" si="247"/>
        <v>3.0806968220867593E-3</v>
      </c>
      <c r="GG317" s="1">
        <f t="shared" ca="1" si="247"/>
        <v>0.19945604338197054</v>
      </c>
      <c r="GH317" s="1">
        <f t="shared" ca="1" si="247"/>
        <v>0.18859449345965582</v>
      </c>
      <c r="GI317" s="1">
        <f t="shared" ca="1" si="246"/>
        <v>0.19990445429781523</v>
      </c>
      <c r="GJ317" s="1">
        <f t="shared" ca="1" si="246"/>
        <v>0.26002766276230355</v>
      </c>
      <c r="GK317" s="1">
        <f t="shared" ca="1" si="246"/>
        <v>0.135413280257935</v>
      </c>
      <c r="GL317" s="1">
        <f t="shared" ca="1" si="246"/>
        <v>2.3224912289086741E-2</v>
      </c>
      <c r="GM317" s="1">
        <f t="shared" ref="GL317:GN380" ca="1" si="284">RAND()*0.3</f>
        <v>0.26949364502464546</v>
      </c>
      <c r="GN317" s="1">
        <f t="shared" ca="1" si="284"/>
        <v>1.873579238179671E-2</v>
      </c>
    </row>
    <row r="318" spans="1:196" x14ac:dyDescent="0.2">
      <c r="A318" s="1">
        <f t="shared" ca="1" si="279"/>
        <v>0.18910384803633828</v>
      </c>
      <c r="B318" s="1">
        <f t="shared" ca="1" si="279"/>
        <v>0.10328005366240636</v>
      </c>
      <c r="C318" s="1">
        <f t="shared" ca="1" si="279"/>
        <v>0.17125695813028663</v>
      </c>
      <c r="D318" s="1">
        <f t="shared" ca="1" si="279"/>
        <v>4.0911563112881917E-2</v>
      </c>
      <c r="E318" s="1">
        <f t="shared" ca="1" si="279"/>
        <v>0.12367329723196339</v>
      </c>
      <c r="F318" s="1">
        <f t="shared" ca="1" si="279"/>
        <v>3.3844341150579215E-3</v>
      </c>
      <c r="G318" s="1">
        <f t="shared" ca="1" si="279"/>
        <v>0.24924645907977988</v>
      </c>
      <c r="H318" s="1">
        <f t="shared" ca="1" si="279"/>
        <v>0.12309108389378665</v>
      </c>
      <c r="I318" s="1">
        <f t="shared" ca="1" si="279"/>
        <v>0.24511838822679938</v>
      </c>
      <c r="J318" s="1">
        <f t="shared" ca="1" si="279"/>
        <v>1.9678839431069737E-3</v>
      </c>
      <c r="K318" s="1">
        <f t="shared" ca="1" si="279"/>
        <v>4.1752773254536711E-2</v>
      </c>
      <c r="L318" s="1">
        <f t="shared" ca="1" si="279"/>
        <v>1.8518861449080246E-2</v>
      </c>
      <c r="M318" s="1">
        <f t="shared" ca="1" si="279"/>
        <v>0.20741816919096345</v>
      </c>
      <c r="N318" s="1">
        <f t="shared" ca="1" si="279"/>
        <v>0.24082241825264605</v>
      </c>
      <c r="O318" s="1">
        <f t="shared" ca="1" si="279"/>
        <v>0.14308341588957904</v>
      </c>
      <c r="P318" s="1">
        <f t="shared" ca="1" si="279"/>
        <v>0.10123415715161362</v>
      </c>
      <c r="Q318" s="1">
        <f t="shared" ca="1" si="278"/>
        <v>5.6593738539707436E-2</v>
      </c>
      <c r="R318" s="1">
        <f t="shared" ca="1" si="278"/>
        <v>4.3706520077111267E-2</v>
      </c>
      <c r="S318" s="1">
        <f t="shared" ca="1" si="278"/>
        <v>0.17315303417517935</v>
      </c>
      <c r="T318" s="1">
        <f t="shared" ca="1" si="278"/>
        <v>6.8536652302082501E-3</v>
      </c>
      <c r="U318" s="1">
        <f t="shared" ca="1" si="278"/>
        <v>6.018739192297818E-2</v>
      </c>
      <c r="V318" s="1">
        <f t="shared" ca="1" si="278"/>
        <v>0.28517968605042637</v>
      </c>
      <c r="W318" s="1">
        <f t="shared" ca="1" si="278"/>
        <v>1.6744679817209372E-2</v>
      </c>
      <c r="X318" s="1">
        <f t="shared" ca="1" si="278"/>
        <v>0.16266209903475362</v>
      </c>
      <c r="Y318" s="1">
        <f t="shared" ca="1" si="278"/>
        <v>3.4043761837082055E-2</v>
      </c>
      <c r="Z318" s="1">
        <f t="shared" ca="1" si="278"/>
        <v>0.27064738881312828</v>
      </c>
      <c r="AA318" s="1">
        <f t="shared" ca="1" si="278"/>
        <v>6.3017062564010738E-3</v>
      </c>
      <c r="AB318" s="1">
        <f t="shared" ca="1" si="278"/>
        <v>0.18380125830944369</v>
      </c>
      <c r="AC318" s="1">
        <f t="shared" ca="1" si="278"/>
        <v>6.8128514422238176E-2</v>
      </c>
      <c r="AD318" s="1">
        <f t="shared" ca="1" si="278"/>
        <v>7.2136563329875766E-2</v>
      </c>
      <c r="AE318" s="1">
        <f t="shared" ca="1" si="278"/>
        <v>0.29821347447197177</v>
      </c>
      <c r="AF318" s="1">
        <f t="shared" ca="1" si="275"/>
        <v>0.14513028302168171</v>
      </c>
      <c r="AG318" s="1">
        <f t="shared" ca="1" si="275"/>
        <v>0.24016803144347132</v>
      </c>
      <c r="AH318" s="1">
        <f t="shared" ca="1" si="275"/>
        <v>0.18444122950655853</v>
      </c>
      <c r="AI318" s="1">
        <f t="shared" ca="1" si="275"/>
        <v>0.24875104568090134</v>
      </c>
      <c r="AJ318" s="1">
        <f t="shared" ca="1" si="275"/>
        <v>0.25533672488187603</v>
      </c>
      <c r="AK318" s="1">
        <f t="shared" ca="1" si="275"/>
        <v>3.5588550187222977E-2</v>
      </c>
      <c r="AL318" s="1">
        <f t="shared" ca="1" si="275"/>
        <v>0.17615435378158906</v>
      </c>
      <c r="AM318" s="1">
        <f t="shared" ca="1" si="275"/>
        <v>7.0101710539775958E-2</v>
      </c>
      <c r="AN318" s="1">
        <f t="shared" ca="1" si="275"/>
        <v>0.18111071224543457</v>
      </c>
      <c r="AO318" s="1">
        <f t="shared" ca="1" si="275"/>
        <v>0.11441655243977648</v>
      </c>
      <c r="AP318" s="1">
        <f t="shared" ca="1" si="275"/>
        <v>0.25791117427506344</v>
      </c>
      <c r="AQ318" s="1">
        <f t="shared" ca="1" si="275"/>
        <v>0.24086513716598068</v>
      </c>
      <c r="AR318" s="1">
        <f t="shared" ca="1" si="275"/>
        <v>0.15374686685903896</v>
      </c>
      <c r="AS318" s="1">
        <f t="shared" ca="1" si="275"/>
        <v>0.28008624433528267</v>
      </c>
      <c r="AT318" s="1">
        <f t="shared" ca="1" si="275"/>
        <v>0.23930595524647141</v>
      </c>
      <c r="AU318" s="1">
        <f t="shared" ca="1" si="275"/>
        <v>0.23877155902233888</v>
      </c>
      <c r="AV318" s="1">
        <f t="shared" ca="1" si="272"/>
        <v>0.12334452761157852</v>
      </c>
      <c r="AW318" s="1">
        <f t="shared" ca="1" si="272"/>
        <v>7.014316027209358E-2</v>
      </c>
      <c r="AX318" s="1">
        <f t="shared" ca="1" si="272"/>
        <v>0.16887316524807142</v>
      </c>
      <c r="AY318" s="1">
        <f t="shared" ca="1" si="272"/>
        <v>0.26561485824382691</v>
      </c>
      <c r="AZ318" s="1">
        <f t="shared" ca="1" si="272"/>
        <v>9.7959231405827255E-2</v>
      </c>
      <c r="BA318" s="1">
        <f t="shared" ca="1" si="272"/>
        <v>0.27207129449522693</v>
      </c>
      <c r="BB318" s="1">
        <f t="shared" ca="1" si="272"/>
        <v>0.18253982030079219</v>
      </c>
      <c r="BC318" s="1">
        <f t="shared" ca="1" si="272"/>
        <v>0.27194611133004754</v>
      </c>
      <c r="BD318" s="1">
        <f t="shared" ca="1" si="272"/>
        <v>2.2089742920147194E-2</v>
      </c>
      <c r="BE318" s="1">
        <f t="shared" ca="1" si="272"/>
        <v>0.16632855972160812</v>
      </c>
      <c r="BF318" s="1">
        <f t="shared" ca="1" si="272"/>
        <v>0.18570739127294003</v>
      </c>
      <c r="BG318" s="1">
        <f t="shared" ca="1" si="272"/>
        <v>0.26086592201214032</v>
      </c>
      <c r="BH318" s="1">
        <f t="shared" ca="1" si="272"/>
        <v>0.13795106439820243</v>
      </c>
      <c r="BI318" s="1">
        <f t="shared" ca="1" si="272"/>
        <v>0.19957392434229673</v>
      </c>
      <c r="BJ318" s="1">
        <f t="shared" ca="1" si="272"/>
        <v>1.4569720625692239E-2</v>
      </c>
      <c r="BK318" s="1">
        <f t="shared" ca="1" si="281"/>
        <v>0.21348929598482463</v>
      </c>
      <c r="BL318" s="1">
        <f t="shared" ca="1" si="281"/>
        <v>0.25023770952882912</v>
      </c>
      <c r="BM318" s="1">
        <f t="shared" ca="1" si="281"/>
        <v>5.7327127621669756E-2</v>
      </c>
      <c r="BN318" s="1">
        <f t="shared" ca="1" si="281"/>
        <v>0.14072534338719353</v>
      </c>
      <c r="BO318" s="1">
        <f t="shared" ca="1" si="281"/>
        <v>0.12511678158071651</v>
      </c>
      <c r="BP318" s="1">
        <f t="shared" ca="1" si="281"/>
        <v>0.10811043813899331</v>
      </c>
      <c r="BQ318" s="1">
        <f t="shared" ca="1" si="281"/>
        <v>0.26767726271637055</v>
      </c>
      <c r="BR318" s="1">
        <f t="shared" ca="1" si="281"/>
        <v>0.14749193154713156</v>
      </c>
      <c r="BS318" s="1">
        <f t="shared" ca="1" si="281"/>
        <v>0.26680956913707982</v>
      </c>
      <c r="BT318" s="1">
        <f t="shared" ca="1" si="281"/>
        <v>0.18369232331206314</v>
      </c>
      <c r="BU318" s="1">
        <f t="shared" ca="1" si="281"/>
        <v>9.9350342034300793E-2</v>
      </c>
      <c r="BV318" s="1">
        <f t="shared" ca="1" si="281"/>
        <v>5.375005571905974E-2</v>
      </c>
      <c r="BW318" s="1">
        <f t="shared" ca="1" si="281"/>
        <v>0.14814436407107962</v>
      </c>
      <c r="BX318" s="1">
        <f t="shared" ca="1" si="281"/>
        <v>4.732246845177733E-2</v>
      </c>
      <c r="BY318" s="1">
        <f t="shared" ca="1" si="281"/>
        <v>0.26380429748866707</v>
      </c>
      <c r="BZ318" s="1">
        <f t="shared" ca="1" si="281"/>
        <v>0.16053535100454733</v>
      </c>
      <c r="CA318" s="1">
        <f t="shared" ca="1" si="280"/>
        <v>3.447788205320805E-2</v>
      </c>
      <c r="CB318" s="1">
        <f t="shared" ca="1" si="280"/>
        <v>0.23724106001048917</v>
      </c>
      <c r="CC318" s="1">
        <f t="shared" ca="1" si="280"/>
        <v>0.27208790859311421</v>
      </c>
      <c r="CD318" s="1">
        <f t="shared" ca="1" si="280"/>
        <v>0.22555488494682552</v>
      </c>
      <c r="CE318" s="1">
        <f t="shared" ca="1" si="280"/>
        <v>0.22214813836897182</v>
      </c>
      <c r="CF318" s="1">
        <f t="shared" ca="1" si="280"/>
        <v>4.7465145254962024E-2</v>
      </c>
      <c r="CG318" s="1">
        <f t="shared" ca="1" si="280"/>
        <v>4.5500657286200487E-2</v>
      </c>
      <c r="CH318" s="1">
        <f t="shared" ca="1" si="280"/>
        <v>0.29401289943590869</v>
      </c>
      <c r="CI318" s="1">
        <f t="shared" ca="1" si="280"/>
        <v>0.22475189525559303</v>
      </c>
      <c r="CJ318" s="1">
        <f t="shared" ca="1" si="280"/>
        <v>0.26442026791460699</v>
      </c>
      <c r="CK318" s="1">
        <f t="shared" ca="1" si="280"/>
        <v>0.11121663777146408</v>
      </c>
      <c r="CL318" s="1">
        <f t="shared" ca="1" si="280"/>
        <v>7.5402815962473849E-2</v>
      </c>
      <c r="CM318" s="1">
        <f t="shared" ca="1" si="280"/>
        <v>0.10674465653468131</v>
      </c>
      <c r="CN318" s="1">
        <f t="shared" ca="1" si="280"/>
        <v>0.24539998059689333</v>
      </c>
      <c r="CO318" s="1">
        <f t="shared" ca="1" si="280"/>
        <v>0.10523712518806473</v>
      </c>
      <c r="CP318" s="1">
        <f t="shared" ca="1" si="276"/>
        <v>0.21606607546852311</v>
      </c>
      <c r="CQ318" s="1">
        <f t="shared" ca="1" si="276"/>
        <v>5.7715914928333396E-2</v>
      </c>
      <c r="CR318" s="1">
        <f t="shared" ca="1" si="276"/>
        <v>5.2969790682903937E-2</v>
      </c>
      <c r="CS318" s="1">
        <f t="shared" ca="1" si="276"/>
        <v>1.3803312904686126E-2</v>
      </c>
      <c r="CT318" s="1">
        <f t="shared" ca="1" si="276"/>
        <v>0.27784521304659293</v>
      </c>
      <c r="CU318" s="1">
        <f t="shared" ca="1" si="276"/>
        <v>0.13516004571806264</v>
      </c>
      <c r="CV318" s="1">
        <f t="shared" ca="1" si="276"/>
        <v>0.13006087303595434</v>
      </c>
      <c r="CW318" s="1">
        <f t="shared" ca="1" si="276"/>
        <v>9.8098544133781943E-3</v>
      </c>
      <c r="CX318" s="1">
        <f t="shared" ca="1" si="276"/>
        <v>0.15416131626367971</v>
      </c>
      <c r="CY318" s="1">
        <f t="shared" ca="1" si="276"/>
        <v>0.19836761884210199</v>
      </c>
      <c r="CZ318" s="1">
        <f t="shared" ca="1" si="276"/>
        <v>0.16650823030256154</v>
      </c>
      <c r="DA318" s="1">
        <f t="shared" ca="1" si="276"/>
        <v>0.11186497620445074</v>
      </c>
      <c r="DB318" s="1">
        <f t="shared" ca="1" si="276"/>
        <v>0.27345034700660364</v>
      </c>
      <c r="DC318" s="1">
        <f t="shared" ca="1" si="276"/>
        <v>9.4617135534677557E-2</v>
      </c>
      <c r="DD318" s="1">
        <f t="shared" ca="1" si="276"/>
        <v>0.23956532403211772</v>
      </c>
      <c r="DE318" s="1">
        <f t="shared" ca="1" si="276"/>
        <v>0.11692951762843422</v>
      </c>
      <c r="DF318" s="1">
        <f t="shared" ca="1" si="273"/>
        <v>0.25123432284988489</v>
      </c>
      <c r="DG318" s="1">
        <f t="shared" ca="1" si="273"/>
        <v>7.2991895305237475E-2</v>
      </c>
      <c r="DH318" s="1">
        <f t="shared" ca="1" si="273"/>
        <v>0.23365470185692125</v>
      </c>
      <c r="DI318" s="1">
        <f t="shared" ca="1" si="273"/>
        <v>1.3762319544403101E-3</v>
      </c>
      <c r="DJ318" s="1">
        <f t="shared" ca="1" si="273"/>
        <v>9.3936017617852127E-2</v>
      </c>
      <c r="DK318" s="1">
        <f t="shared" ca="1" si="273"/>
        <v>0.27598618239694356</v>
      </c>
      <c r="DL318" s="1">
        <f t="shared" ca="1" si="273"/>
        <v>0.13751476788400069</v>
      </c>
      <c r="DM318" s="1">
        <f t="shared" ca="1" si="273"/>
        <v>4.1743211829819639E-2</v>
      </c>
      <c r="DN318" s="1">
        <f t="shared" ca="1" si="273"/>
        <v>0.11680312969863031</v>
      </c>
      <c r="DO318" s="1">
        <f t="shared" ca="1" si="273"/>
        <v>0.11160549892792387</v>
      </c>
      <c r="DP318" s="1">
        <f t="shared" ca="1" si="273"/>
        <v>0.15604052316471884</v>
      </c>
      <c r="DQ318" s="1">
        <f t="shared" ca="1" si="273"/>
        <v>0.24347450008811372</v>
      </c>
      <c r="DR318" s="1">
        <f t="shared" ca="1" si="273"/>
        <v>0.25334112050006824</v>
      </c>
      <c r="DS318" s="1">
        <f t="shared" ca="1" si="273"/>
        <v>0.17937479958037703</v>
      </c>
      <c r="DT318" s="1">
        <f t="shared" ca="1" si="273"/>
        <v>0.11708181285066294</v>
      </c>
      <c r="DU318" s="1">
        <f t="shared" ca="1" si="283"/>
        <v>0.13143569974179209</v>
      </c>
      <c r="DV318" s="1">
        <f t="shared" ca="1" si="283"/>
        <v>0.20919232576554633</v>
      </c>
      <c r="DW318" s="1">
        <f t="shared" ca="1" si="283"/>
        <v>4.4273969633066908E-2</v>
      </c>
      <c r="DX318" s="1">
        <f t="shared" ca="1" si="283"/>
        <v>4.4664029014914237E-2</v>
      </c>
      <c r="DY318" s="1">
        <f t="shared" ca="1" si="283"/>
        <v>0.16559908557029343</v>
      </c>
      <c r="DZ318" s="1">
        <f t="shared" ca="1" si="283"/>
        <v>0.1197743383391589</v>
      </c>
      <c r="EA318" s="1">
        <f t="shared" ca="1" si="283"/>
        <v>0.21183882343163801</v>
      </c>
      <c r="EB318" s="1">
        <f t="shared" ca="1" si="283"/>
        <v>0.22077044436301749</v>
      </c>
      <c r="EC318" s="1">
        <f t="shared" ca="1" si="283"/>
        <v>0.29129900661952079</v>
      </c>
      <c r="ED318" s="1">
        <f t="shared" ca="1" si="283"/>
        <v>6.0211610324773686E-2</v>
      </c>
      <c r="EE318" s="1">
        <f t="shared" ca="1" si="283"/>
        <v>8.2914181933532019E-2</v>
      </c>
      <c r="EF318" s="1">
        <f t="shared" ca="1" si="283"/>
        <v>0.28374299811037346</v>
      </c>
      <c r="EG318" s="1">
        <f t="shared" ca="1" si="283"/>
        <v>0.23657418244858139</v>
      </c>
      <c r="EH318" s="1">
        <f t="shared" ca="1" si="283"/>
        <v>4.9436444657882307E-2</v>
      </c>
      <c r="EI318" s="1">
        <f t="shared" ca="1" si="283"/>
        <v>0.25101374906533958</v>
      </c>
      <c r="EJ318" s="1">
        <f t="shared" ca="1" si="283"/>
        <v>0.21549700018295789</v>
      </c>
      <c r="EK318" s="1">
        <f t="shared" ca="1" si="282"/>
        <v>0.27117198493177053</v>
      </c>
      <c r="EL318" s="1">
        <f t="shared" ca="1" si="282"/>
        <v>7.2671355115066685E-2</v>
      </c>
      <c r="EM318" s="1">
        <f t="shared" ca="1" si="282"/>
        <v>7.3774970893223709E-3</v>
      </c>
      <c r="EN318" s="1">
        <f t="shared" ca="1" si="282"/>
        <v>0.2561686330436137</v>
      </c>
      <c r="EO318" s="1">
        <f t="shared" ca="1" si="282"/>
        <v>6.4200368412314676E-2</v>
      </c>
      <c r="EP318" s="1">
        <f t="shared" ca="1" si="282"/>
        <v>0.15508774025771943</v>
      </c>
      <c r="EQ318" s="1">
        <f t="shared" ca="1" si="282"/>
        <v>3.3243345103396278E-2</v>
      </c>
      <c r="ER318" s="1">
        <f t="shared" ca="1" si="282"/>
        <v>0.29234373060059465</v>
      </c>
      <c r="ES318" s="1">
        <f t="shared" ca="1" si="282"/>
        <v>0.15570349388635882</v>
      </c>
      <c r="ET318" s="1">
        <f t="shared" ca="1" si="282"/>
        <v>1.315631662383957E-2</v>
      </c>
      <c r="EU318" s="1">
        <f t="shared" ca="1" si="282"/>
        <v>0.19038375321981038</v>
      </c>
      <c r="EV318" s="1">
        <f t="shared" ca="1" si="282"/>
        <v>0.27127320043988068</v>
      </c>
      <c r="EW318" s="1">
        <f t="shared" ca="1" si="282"/>
        <v>0.23714070087061129</v>
      </c>
      <c r="EX318" s="1">
        <f t="shared" ca="1" si="282"/>
        <v>0.16954407499196686</v>
      </c>
      <c r="EY318" s="1">
        <f t="shared" ca="1" si="282"/>
        <v>0.2004637736792792</v>
      </c>
      <c r="EZ318" s="1">
        <f t="shared" ca="1" si="277"/>
        <v>0.1408163511840787</v>
      </c>
      <c r="FA318" s="1">
        <f t="shared" ca="1" si="277"/>
        <v>0.13806680825345902</v>
      </c>
      <c r="FB318" s="1">
        <f t="shared" ca="1" si="277"/>
        <v>0.19816333798524027</v>
      </c>
      <c r="FC318" s="1">
        <f t="shared" ca="1" si="277"/>
        <v>9.4019614841109822E-2</v>
      </c>
      <c r="FD318" s="1">
        <f t="shared" ca="1" si="277"/>
        <v>6.5790548007682872E-2</v>
      </c>
      <c r="FE318" s="1">
        <f t="shared" ca="1" si="277"/>
        <v>8.3631167935643083E-2</v>
      </c>
      <c r="FF318" s="1">
        <f t="shared" ca="1" si="277"/>
        <v>0.23365361904588167</v>
      </c>
      <c r="FG318" s="1">
        <f t="shared" ca="1" si="277"/>
        <v>2.2770592276630561E-2</v>
      </c>
      <c r="FH318" s="1">
        <f t="shared" ca="1" si="277"/>
        <v>0.19479264266892429</v>
      </c>
      <c r="FI318" s="1">
        <f t="shared" ca="1" si="277"/>
        <v>0.12208229073545812</v>
      </c>
      <c r="FJ318" s="1">
        <f t="shared" ca="1" si="277"/>
        <v>9.2312084228058866E-2</v>
      </c>
      <c r="FK318" s="1">
        <f t="shared" ca="1" si="277"/>
        <v>0.23014100120252967</v>
      </c>
      <c r="FL318" s="1">
        <f t="shared" ca="1" si="277"/>
        <v>0.17569551742811929</v>
      </c>
      <c r="FM318" s="1">
        <f t="shared" ca="1" si="277"/>
        <v>0.10961455868753445</v>
      </c>
      <c r="FN318" s="1">
        <f t="shared" ca="1" si="277"/>
        <v>9.0298530759888973E-2</v>
      </c>
      <c r="FO318" s="1">
        <f t="shared" ca="1" si="277"/>
        <v>0.13788380905115113</v>
      </c>
      <c r="FP318" s="1">
        <f t="shared" ca="1" si="274"/>
        <v>4.5334211977668015E-2</v>
      </c>
      <c r="FQ318" s="1">
        <f t="shared" ca="1" si="274"/>
        <v>6.0244772692673094E-2</v>
      </c>
      <c r="FR318" s="1">
        <f t="shared" ca="1" si="274"/>
        <v>0.2572448693673216</v>
      </c>
      <c r="FS318" s="1">
        <f t="shared" ca="1" si="274"/>
        <v>6.2269277230585715E-2</v>
      </c>
      <c r="FT318" s="1">
        <f t="shared" ca="1" si="274"/>
        <v>0.24681315285854399</v>
      </c>
      <c r="FU318" s="1">
        <f t="shared" ca="1" si="274"/>
        <v>0.24525158627036586</v>
      </c>
      <c r="FV318" s="1">
        <f t="shared" ca="1" si="274"/>
        <v>9.1641039521874371E-2</v>
      </c>
      <c r="FW318" s="1">
        <f t="shared" ca="1" si="274"/>
        <v>8.5208168095232628E-2</v>
      </c>
      <c r="FX318" s="1">
        <f t="shared" ca="1" si="274"/>
        <v>0.27094290228545981</v>
      </c>
      <c r="FY318" s="1">
        <f t="shared" ca="1" si="274"/>
        <v>6.3175701358412911E-2</v>
      </c>
      <c r="FZ318" s="1">
        <f t="shared" ca="1" si="274"/>
        <v>0.24981170582337842</v>
      </c>
      <c r="GA318" s="1">
        <f t="shared" ca="1" si="274"/>
        <v>4.9911641410257175E-2</v>
      </c>
      <c r="GB318" s="1">
        <f t="shared" ca="1" si="274"/>
        <v>0.20093037816564735</v>
      </c>
      <c r="GC318" s="1">
        <f t="shared" ca="1" si="274"/>
        <v>8.0763992227262132E-2</v>
      </c>
      <c r="GD318" s="1">
        <f t="shared" ca="1" si="274"/>
        <v>0.2391677667865198</v>
      </c>
      <c r="GE318" s="1">
        <f t="shared" ca="1" si="247"/>
        <v>5.8365034118706055E-2</v>
      </c>
      <c r="GF318" s="1">
        <f t="shared" ca="1" si="247"/>
        <v>4.882416303905257E-2</v>
      </c>
      <c r="GG318" s="1">
        <f t="shared" ca="1" si="247"/>
        <v>0.16697771795140506</v>
      </c>
      <c r="GH318" s="1">
        <f t="shared" ref="GH318:GK381" ca="1" si="285">RAND()*0.3</f>
        <v>0.26906727604296127</v>
      </c>
      <c r="GI318" s="1">
        <f t="shared" ca="1" si="285"/>
        <v>2.0694190590238436E-2</v>
      </c>
      <c r="GJ318" s="1">
        <f t="shared" ca="1" si="285"/>
        <v>0.17779996501155593</v>
      </c>
      <c r="GK318" s="1">
        <f t="shared" ca="1" si="285"/>
        <v>6.4799124304765657E-2</v>
      </c>
      <c r="GL318" s="1">
        <f t="shared" ca="1" si="284"/>
        <v>0.14893382838273267</v>
      </c>
      <c r="GM318" s="1">
        <f t="shared" ca="1" si="284"/>
        <v>0.25876971063283988</v>
      </c>
      <c r="GN318" s="1">
        <f t="shared" ca="1" si="284"/>
        <v>0.11636035084609814</v>
      </c>
    </row>
    <row r="319" spans="1:196" x14ac:dyDescent="0.2">
      <c r="A319" s="1">
        <f t="shared" ca="1" si="279"/>
        <v>0.20517265531142306</v>
      </c>
      <c r="B319" s="1">
        <f t="shared" ca="1" si="279"/>
        <v>9.0702773368410691E-2</v>
      </c>
      <c r="C319" s="1">
        <f t="shared" ca="1" si="279"/>
        <v>7.3943732194036008E-2</v>
      </c>
      <c r="D319" s="1">
        <f t="shared" ca="1" si="279"/>
        <v>0.27580491657844158</v>
      </c>
      <c r="E319" s="1">
        <f t="shared" ca="1" si="279"/>
        <v>0.29929641911205862</v>
      </c>
      <c r="F319" s="1">
        <f t="shared" ca="1" si="279"/>
        <v>3.360440867333183E-2</v>
      </c>
      <c r="G319" s="1">
        <f t="shared" ca="1" si="279"/>
        <v>0.14931002413596806</v>
      </c>
      <c r="H319" s="1">
        <f t="shared" ca="1" si="279"/>
        <v>0.21156423234078317</v>
      </c>
      <c r="I319" s="1">
        <f t="shared" ca="1" si="279"/>
        <v>0.15938946005363866</v>
      </c>
      <c r="J319" s="1">
        <f t="shared" ca="1" si="279"/>
        <v>0.21254396799740466</v>
      </c>
      <c r="K319" s="1">
        <f t="shared" ca="1" si="279"/>
        <v>0.27721767734340225</v>
      </c>
      <c r="L319" s="1">
        <f t="shared" ca="1" si="279"/>
        <v>6.5807316584683029E-2</v>
      </c>
      <c r="M319" s="1">
        <f t="shared" ca="1" si="279"/>
        <v>0.11358333859852432</v>
      </c>
      <c r="N319" s="1">
        <f t="shared" ca="1" si="279"/>
        <v>0.20944800345329867</v>
      </c>
      <c r="O319" s="1">
        <f t="shared" ca="1" si="279"/>
        <v>0.25567543211944982</v>
      </c>
      <c r="P319" s="1">
        <f t="shared" ca="1" si="279"/>
        <v>9.4769187638673077E-2</v>
      </c>
      <c r="Q319" s="1">
        <f t="shared" ca="1" si="278"/>
        <v>0.21974811497667471</v>
      </c>
      <c r="R319" s="1">
        <f t="shared" ca="1" si="278"/>
        <v>0.17084011824943321</v>
      </c>
      <c r="S319" s="1">
        <f t="shared" ca="1" si="278"/>
        <v>0.1359588972343943</v>
      </c>
      <c r="T319" s="1">
        <f t="shared" ca="1" si="278"/>
        <v>0.2521006536920633</v>
      </c>
      <c r="U319" s="1">
        <f t="shared" ca="1" si="278"/>
        <v>0.29406197224519365</v>
      </c>
      <c r="V319" s="1">
        <f t="shared" ca="1" si="278"/>
        <v>0.15906858173899879</v>
      </c>
      <c r="W319" s="1">
        <f t="shared" ca="1" si="278"/>
        <v>5.9036685408271505E-2</v>
      </c>
      <c r="X319" s="1">
        <f t="shared" ca="1" si="278"/>
        <v>4.882264607297665E-2</v>
      </c>
      <c r="Y319" s="1">
        <f t="shared" ca="1" si="278"/>
        <v>0.17142849129221832</v>
      </c>
      <c r="Z319" s="1">
        <f t="shared" ca="1" si="278"/>
        <v>1.8625188695757799E-2</v>
      </c>
      <c r="AA319" s="1">
        <f t="shared" ca="1" si="278"/>
        <v>0.11014284445286517</v>
      </c>
      <c r="AB319" s="1">
        <f t="shared" ca="1" si="278"/>
        <v>5.5533507724574681E-2</v>
      </c>
      <c r="AC319" s="1">
        <f t="shared" ca="1" si="278"/>
        <v>0.29187584205835293</v>
      </c>
      <c r="AD319" s="1">
        <f t="shared" ca="1" si="278"/>
        <v>0.1940517142553137</v>
      </c>
      <c r="AE319" s="1">
        <f t="shared" ca="1" si="278"/>
        <v>0.17202180832919065</v>
      </c>
      <c r="AF319" s="1">
        <f t="shared" ca="1" si="275"/>
        <v>0.28159512265477954</v>
      </c>
      <c r="AG319" s="1">
        <f t="shared" ca="1" si="275"/>
        <v>3.3963761527016086E-2</v>
      </c>
      <c r="AH319" s="1">
        <f t="shared" ca="1" si="275"/>
        <v>0.20981528243754602</v>
      </c>
      <c r="AI319" s="1">
        <f t="shared" ca="1" si="275"/>
        <v>0.16059500515671404</v>
      </c>
      <c r="AJ319" s="1">
        <f t="shared" ca="1" si="275"/>
        <v>5.7507802678186858E-2</v>
      </c>
      <c r="AK319" s="1">
        <f t="shared" ca="1" si="275"/>
        <v>0.28855620372082097</v>
      </c>
      <c r="AL319" s="1">
        <f t="shared" ca="1" si="275"/>
        <v>0.16938602475247508</v>
      </c>
      <c r="AM319" s="1">
        <f t="shared" ca="1" si="275"/>
        <v>0.26592851288692082</v>
      </c>
      <c r="AN319" s="1">
        <f t="shared" ca="1" si="275"/>
        <v>2.2781740707149212E-2</v>
      </c>
      <c r="AO319" s="1">
        <f t="shared" ca="1" si="275"/>
        <v>0.26307384674742407</v>
      </c>
      <c r="AP319" s="1">
        <f t="shared" ca="1" si="275"/>
        <v>4.495398785681428E-2</v>
      </c>
      <c r="AQ319" s="1">
        <f t="shared" ca="1" si="275"/>
        <v>0.16725078349301678</v>
      </c>
      <c r="AR319" s="1">
        <f t="shared" ca="1" si="275"/>
        <v>0.13396829856997539</v>
      </c>
      <c r="AS319" s="1">
        <f t="shared" ca="1" si="275"/>
        <v>0.221568992415559</v>
      </c>
      <c r="AT319" s="1">
        <f t="shared" ca="1" si="275"/>
        <v>0.12268448497417028</v>
      </c>
      <c r="AU319" s="1">
        <f t="shared" ref="AU319:BJ382" ca="1" si="286">RAND()*0.3</f>
        <v>9.5241929183694632E-2</v>
      </c>
      <c r="AV319" s="1">
        <f t="shared" ca="1" si="286"/>
        <v>0.20487022451466264</v>
      </c>
      <c r="AW319" s="1">
        <f t="shared" ca="1" si="286"/>
        <v>0.28345222547079751</v>
      </c>
      <c r="AX319" s="1">
        <f t="shared" ca="1" si="286"/>
        <v>9.5128605500413535E-2</v>
      </c>
      <c r="AY319" s="1">
        <f t="shared" ca="1" si="286"/>
        <v>0.12924059493979537</v>
      </c>
      <c r="AZ319" s="1">
        <f t="shared" ca="1" si="286"/>
        <v>9.8121645520171039E-2</v>
      </c>
      <c r="BA319" s="1">
        <f t="shared" ca="1" si="286"/>
        <v>4.6342976127168832E-2</v>
      </c>
      <c r="BB319" s="1">
        <f t="shared" ca="1" si="286"/>
        <v>5.1789194673484751E-2</v>
      </c>
      <c r="BC319" s="1">
        <f t="shared" ca="1" si="286"/>
        <v>0.13149579397356301</v>
      </c>
      <c r="BD319" s="1">
        <f t="shared" ca="1" si="286"/>
        <v>7.7903651884787345E-2</v>
      </c>
      <c r="BE319" s="1">
        <f t="shared" ca="1" si="286"/>
        <v>6.6956349750200497E-2</v>
      </c>
      <c r="BF319" s="1">
        <f t="shared" ca="1" si="286"/>
        <v>0.26048637919075096</v>
      </c>
      <c r="BG319" s="1">
        <f t="shared" ca="1" si="286"/>
        <v>0.1071449898721049</v>
      </c>
      <c r="BH319" s="1">
        <f t="shared" ca="1" si="286"/>
        <v>0.22325748121172426</v>
      </c>
      <c r="BI319" s="1">
        <f t="shared" ca="1" si="286"/>
        <v>0.15633311600367589</v>
      </c>
      <c r="BJ319" s="1">
        <f t="shared" ca="1" si="286"/>
        <v>3.4404873509002565E-2</v>
      </c>
      <c r="BK319" s="1">
        <f t="shared" ca="1" si="281"/>
        <v>0.21486255541655347</v>
      </c>
      <c r="BL319" s="1">
        <f t="shared" ca="1" si="281"/>
        <v>0.22717507921129024</v>
      </c>
      <c r="BM319" s="1">
        <f t="shared" ca="1" si="281"/>
        <v>0.27247558096508101</v>
      </c>
      <c r="BN319" s="1">
        <f t="shared" ca="1" si="281"/>
        <v>0.17451295232717481</v>
      </c>
      <c r="BO319" s="1">
        <f t="shared" ca="1" si="281"/>
        <v>0.28455651636130058</v>
      </c>
      <c r="BP319" s="1">
        <f t="shared" ca="1" si="281"/>
        <v>0.29669945247892054</v>
      </c>
      <c r="BQ319" s="1">
        <f t="shared" ca="1" si="281"/>
        <v>3.8291354197141768E-2</v>
      </c>
      <c r="BR319" s="1">
        <f t="shared" ca="1" si="281"/>
        <v>0.14099799947052419</v>
      </c>
      <c r="BS319" s="1">
        <f t="shared" ca="1" si="281"/>
        <v>0.12710182119217769</v>
      </c>
      <c r="BT319" s="1">
        <f t="shared" ca="1" si="281"/>
        <v>0.10488997028639582</v>
      </c>
      <c r="BU319" s="1">
        <f t="shared" ca="1" si="281"/>
        <v>0.25067527159902964</v>
      </c>
      <c r="BV319" s="1">
        <f t="shared" ca="1" si="281"/>
        <v>0.11653502885285409</v>
      </c>
      <c r="BW319" s="1">
        <f t="shared" ca="1" si="281"/>
        <v>0.26602946016568768</v>
      </c>
      <c r="BX319" s="1">
        <f t="shared" ca="1" si="281"/>
        <v>6.6295911399579466E-2</v>
      </c>
      <c r="BY319" s="1">
        <f t="shared" ca="1" si="281"/>
        <v>0.23280143891006316</v>
      </c>
      <c r="BZ319" s="1">
        <f t="shared" ca="1" si="281"/>
        <v>6.8454547344296499E-2</v>
      </c>
      <c r="CA319" s="1">
        <f t="shared" ca="1" si="280"/>
        <v>8.3453710890786389E-2</v>
      </c>
      <c r="CB319" s="1">
        <f t="shared" ca="1" si="280"/>
        <v>1.2954103740974042E-2</v>
      </c>
      <c r="CC319" s="1">
        <f t="shared" ca="1" si="280"/>
        <v>3.8653093919970294E-2</v>
      </c>
      <c r="CD319" s="1">
        <f t="shared" ca="1" si="280"/>
        <v>0.10452332403535575</v>
      </c>
      <c r="CE319" s="1">
        <f t="shared" ca="1" si="280"/>
        <v>5.2698418890016918E-2</v>
      </c>
      <c r="CF319" s="1">
        <f t="shared" ca="1" si="280"/>
        <v>0.2611665800415624</v>
      </c>
      <c r="CG319" s="1">
        <f t="shared" ca="1" si="280"/>
        <v>5.770842477419158E-2</v>
      </c>
      <c r="CH319" s="1">
        <f t="shared" ca="1" si="280"/>
        <v>0.13519566534156391</v>
      </c>
      <c r="CI319" s="1">
        <f t="shared" ca="1" si="280"/>
        <v>9.0016585988167308E-2</v>
      </c>
      <c r="CJ319" s="1">
        <f t="shared" ca="1" si="280"/>
        <v>4.1108355685941657E-2</v>
      </c>
      <c r="CK319" s="1">
        <f t="shared" ca="1" si="280"/>
        <v>4.9636192404207802E-2</v>
      </c>
      <c r="CL319" s="1">
        <f t="shared" ca="1" si="280"/>
        <v>0.1521931713958776</v>
      </c>
      <c r="CM319" s="1">
        <f t="shared" ca="1" si="280"/>
        <v>0.1114942362688274</v>
      </c>
      <c r="CN319" s="1">
        <f t="shared" ca="1" si="280"/>
        <v>0.15354565379556009</v>
      </c>
      <c r="CO319" s="1">
        <f t="shared" ca="1" si="280"/>
        <v>0.19324095503450378</v>
      </c>
      <c r="CP319" s="1">
        <f t="shared" ca="1" si="276"/>
        <v>8.1860844595659357E-2</v>
      </c>
      <c r="CQ319" s="1">
        <f t="shared" ca="1" si="276"/>
        <v>2.9137178810219731E-2</v>
      </c>
      <c r="CR319" s="1">
        <f t="shared" ca="1" si="276"/>
        <v>1.6551012813975228E-2</v>
      </c>
      <c r="CS319" s="1">
        <f t="shared" ca="1" si="276"/>
        <v>0.11014664694672333</v>
      </c>
      <c r="CT319" s="1">
        <f t="shared" ca="1" si="276"/>
        <v>0.13086376959788579</v>
      </c>
      <c r="CU319" s="1">
        <f t="shared" ca="1" si="276"/>
        <v>0.27636143625119375</v>
      </c>
      <c r="CV319" s="1">
        <f t="shared" ca="1" si="276"/>
        <v>0.22585456987161956</v>
      </c>
      <c r="CW319" s="1">
        <f t="shared" ca="1" si="276"/>
        <v>5.3207596439238149E-2</v>
      </c>
      <c r="CX319" s="1">
        <f t="shared" ca="1" si="276"/>
        <v>0.16094784761948003</v>
      </c>
      <c r="CY319" s="1">
        <f t="shared" ca="1" si="276"/>
        <v>0.17246178324129643</v>
      </c>
      <c r="CZ319" s="1">
        <f t="shared" ca="1" si="276"/>
        <v>0.17390320596586942</v>
      </c>
      <c r="DA319" s="1">
        <f t="shared" ca="1" si="276"/>
        <v>0.26762257783020127</v>
      </c>
      <c r="DB319" s="1">
        <f t="shared" ca="1" si="276"/>
        <v>3.9125155416608437E-2</v>
      </c>
      <c r="DC319" s="1">
        <f t="shared" ca="1" si="276"/>
        <v>3.3164234565527307E-3</v>
      </c>
      <c r="DD319" s="1">
        <f t="shared" ca="1" si="276"/>
        <v>0.1222963769808928</v>
      </c>
      <c r="DE319" s="1">
        <f t="shared" ref="DE319:DT382" ca="1" si="287">RAND()*0.3</f>
        <v>0.12464715717784364</v>
      </c>
      <c r="DF319" s="1">
        <f t="shared" ca="1" si="287"/>
        <v>0.28031604869228249</v>
      </c>
      <c r="DG319" s="1">
        <f t="shared" ca="1" si="287"/>
        <v>8.8770284580603459E-2</v>
      </c>
      <c r="DH319" s="1">
        <f t="shared" ca="1" si="287"/>
        <v>2.959649596063757E-2</v>
      </c>
      <c r="DI319" s="1">
        <f t="shared" ca="1" si="287"/>
        <v>0.2036348447282508</v>
      </c>
      <c r="DJ319" s="1">
        <f t="shared" ca="1" si="287"/>
        <v>0.28820715203925223</v>
      </c>
      <c r="DK319" s="1">
        <f t="shared" ca="1" si="287"/>
        <v>0.25098895750331535</v>
      </c>
      <c r="DL319" s="1">
        <f t="shared" ca="1" si="287"/>
        <v>0.29028691946657642</v>
      </c>
      <c r="DM319" s="1">
        <f t="shared" ca="1" si="287"/>
        <v>3.5528624596406931E-3</v>
      </c>
      <c r="DN319" s="1">
        <f t="shared" ca="1" si="287"/>
        <v>0.12067095720322685</v>
      </c>
      <c r="DO319" s="1">
        <f t="shared" ca="1" si="287"/>
        <v>0.14419576811329254</v>
      </c>
      <c r="DP319" s="1">
        <f t="shared" ca="1" si="287"/>
        <v>6.9075021489174654E-3</v>
      </c>
      <c r="DQ319" s="1">
        <f t="shared" ca="1" si="287"/>
        <v>0.26627384159858286</v>
      </c>
      <c r="DR319" s="1">
        <f t="shared" ca="1" si="287"/>
        <v>0.22137753647708547</v>
      </c>
      <c r="DS319" s="1">
        <f t="shared" ca="1" si="287"/>
        <v>8.0717268500070757E-2</v>
      </c>
      <c r="DT319" s="1">
        <f t="shared" ca="1" si="287"/>
        <v>0.10239970217558482</v>
      </c>
      <c r="DU319" s="1">
        <f t="shared" ca="1" si="283"/>
        <v>0.27694363420834689</v>
      </c>
      <c r="DV319" s="1">
        <f t="shared" ca="1" si="283"/>
        <v>0.20773444115516002</v>
      </c>
      <c r="DW319" s="1">
        <f t="shared" ca="1" si="283"/>
        <v>0.12343805130289474</v>
      </c>
      <c r="DX319" s="1">
        <f t="shared" ca="1" si="283"/>
        <v>6.1170431472355596E-2</v>
      </c>
      <c r="DY319" s="1">
        <f t="shared" ca="1" si="283"/>
        <v>0.24396905572322716</v>
      </c>
      <c r="DZ319" s="1">
        <f t="shared" ca="1" si="283"/>
        <v>7.5329813627281375E-2</v>
      </c>
      <c r="EA319" s="1">
        <f t="shared" ca="1" si="283"/>
        <v>0.11138116928069446</v>
      </c>
      <c r="EB319" s="1">
        <f t="shared" ca="1" si="283"/>
        <v>0.10109796513833259</v>
      </c>
      <c r="EC319" s="1">
        <f t="shared" ca="1" si="283"/>
        <v>0.18868436724368656</v>
      </c>
      <c r="ED319" s="1">
        <f t="shared" ca="1" si="283"/>
        <v>5.6663249319686637E-2</v>
      </c>
      <c r="EE319" s="1">
        <f t="shared" ca="1" si="283"/>
        <v>0.17915439513896261</v>
      </c>
      <c r="EF319" s="1">
        <f t="shared" ca="1" si="283"/>
        <v>0.19134513502123882</v>
      </c>
      <c r="EG319" s="1">
        <f t="shared" ca="1" si="283"/>
        <v>0.21662394954465578</v>
      </c>
      <c r="EH319" s="1">
        <f t="shared" ca="1" si="283"/>
        <v>3.386302438617783E-3</v>
      </c>
      <c r="EI319" s="1">
        <f t="shared" ca="1" si="283"/>
        <v>2.08592175929724E-2</v>
      </c>
      <c r="EJ319" s="1">
        <f t="shared" ca="1" si="283"/>
        <v>6.7967036290739634E-3</v>
      </c>
      <c r="EK319" s="1">
        <f t="shared" ca="1" si="282"/>
        <v>2.8590219101473312E-2</v>
      </c>
      <c r="EL319" s="1">
        <f t="shared" ca="1" si="282"/>
        <v>0.15710555191883338</v>
      </c>
      <c r="EM319" s="1">
        <f t="shared" ca="1" si="282"/>
        <v>0.27944943433395236</v>
      </c>
      <c r="EN319" s="1">
        <f t="shared" ca="1" si="282"/>
        <v>8.8000097125011029E-2</v>
      </c>
      <c r="EO319" s="1">
        <f t="shared" ca="1" si="282"/>
        <v>0.10189789539805295</v>
      </c>
      <c r="EP319" s="1">
        <f t="shared" ca="1" si="282"/>
        <v>0.29995175424783294</v>
      </c>
      <c r="EQ319" s="1">
        <f t="shared" ca="1" si="282"/>
        <v>4.2416279363231446E-2</v>
      </c>
      <c r="ER319" s="1">
        <f t="shared" ca="1" si="282"/>
        <v>0.13646213080821432</v>
      </c>
      <c r="ES319" s="1">
        <f t="shared" ca="1" si="282"/>
        <v>2.5373506813718815E-2</v>
      </c>
      <c r="ET319" s="1">
        <f t="shared" ca="1" si="282"/>
        <v>0.29948326263826808</v>
      </c>
      <c r="EU319" s="1">
        <f t="shared" ca="1" si="282"/>
        <v>7.1009103249646557E-2</v>
      </c>
      <c r="EV319" s="1">
        <f t="shared" ca="1" si="282"/>
        <v>0.10027762975354666</v>
      </c>
      <c r="EW319" s="1">
        <f t="shared" ca="1" si="282"/>
        <v>0.26377805485974559</v>
      </c>
      <c r="EX319" s="1">
        <f t="shared" ca="1" si="282"/>
        <v>6.8405202777641005E-2</v>
      </c>
      <c r="EY319" s="1">
        <f t="shared" ca="1" si="282"/>
        <v>8.7311225982072901E-2</v>
      </c>
      <c r="EZ319" s="1">
        <f t="shared" ca="1" si="277"/>
        <v>0.28301221194400961</v>
      </c>
      <c r="FA319" s="1">
        <f t="shared" ca="1" si="277"/>
        <v>0.17216778248604944</v>
      </c>
      <c r="FB319" s="1">
        <f t="shared" ca="1" si="277"/>
        <v>0.19198035402707403</v>
      </c>
      <c r="FC319" s="1">
        <f t="shared" ca="1" si="277"/>
        <v>0.23370922090998822</v>
      </c>
      <c r="FD319" s="1">
        <f t="shared" ca="1" si="277"/>
        <v>0.21766288457379546</v>
      </c>
      <c r="FE319" s="1">
        <f t="shared" ca="1" si="277"/>
        <v>0.13909323672189161</v>
      </c>
      <c r="FF319" s="1">
        <f t="shared" ca="1" si="277"/>
        <v>0.15581318782847384</v>
      </c>
      <c r="FG319" s="1">
        <f t="shared" ca="1" si="277"/>
        <v>0.119683111906737</v>
      </c>
      <c r="FH319" s="1">
        <f t="shared" ca="1" si="277"/>
        <v>0.24720339106468553</v>
      </c>
      <c r="FI319" s="1">
        <f t="shared" ca="1" si="277"/>
        <v>4.7334452987259745E-2</v>
      </c>
      <c r="FJ319" s="1">
        <f t="shared" ca="1" si="277"/>
        <v>0.16932127587505824</v>
      </c>
      <c r="FK319" s="1">
        <f t="shared" ca="1" si="277"/>
        <v>3.4835912386422808E-4</v>
      </c>
      <c r="FL319" s="1">
        <f t="shared" ca="1" si="277"/>
        <v>1.3014887963427946E-2</v>
      </c>
      <c r="FM319" s="1">
        <f t="shared" ca="1" si="277"/>
        <v>6.5657765492263612E-2</v>
      </c>
      <c r="FN319" s="1">
        <f t="shared" ca="1" si="277"/>
        <v>8.3211977307103609E-3</v>
      </c>
      <c r="FO319" s="1">
        <f t="shared" ref="FO319:GD382" ca="1" si="288">RAND()*0.3</f>
        <v>0.23817715796654806</v>
      </c>
      <c r="FP319" s="1">
        <f t="shared" ca="1" si="288"/>
        <v>0.29346600384813526</v>
      </c>
      <c r="FQ319" s="1">
        <f t="shared" ca="1" si="288"/>
        <v>5.7874922887548329E-2</v>
      </c>
      <c r="FR319" s="1">
        <f t="shared" ca="1" si="288"/>
        <v>0.20231926484262289</v>
      </c>
      <c r="FS319" s="1">
        <f t="shared" ca="1" si="288"/>
        <v>0.2405462149043768</v>
      </c>
      <c r="FT319" s="1">
        <f t="shared" ca="1" si="288"/>
        <v>0.2799207838579984</v>
      </c>
      <c r="FU319" s="1">
        <f t="shared" ca="1" si="288"/>
        <v>7.1018154438828487E-2</v>
      </c>
      <c r="FV319" s="1">
        <f t="shared" ca="1" si="288"/>
        <v>0.27730784576908052</v>
      </c>
      <c r="FW319" s="1">
        <f t="shared" ca="1" si="288"/>
        <v>0.21743779799036722</v>
      </c>
      <c r="FX319" s="1">
        <f t="shared" ca="1" si="288"/>
        <v>5.399885047352674E-2</v>
      </c>
      <c r="FY319" s="1">
        <f t="shared" ca="1" si="288"/>
        <v>0.23817103586926608</v>
      </c>
      <c r="FZ319" s="1">
        <f t="shared" ca="1" si="288"/>
        <v>0.13801630524957581</v>
      </c>
      <c r="GA319" s="1">
        <f t="shared" ca="1" si="288"/>
        <v>8.5678797115417385E-2</v>
      </c>
      <c r="GB319" s="1">
        <f t="shared" ca="1" si="288"/>
        <v>5.0402405108344296E-2</v>
      </c>
      <c r="GC319" s="1">
        <f t="shared" ca="1" si="288"/>
        <v>0.1001059232780263</v>
      </c>
      <c r="GD319" s="1">
        <f t="shared" ca="1" si="288"/>
        <v>0.17062266328116443</v>
      </c>
      <c r="GE319" s="1">
        <f t="shared" ref="GE319:GK382" ca="1" si="289">RAND()*0.3</f>
        <v>0.25374132879804917</v>
      </c>
      <c r="GF319" s="1">
        <f t="shared" ca="1" si="289"/>
        <v>0.26493146970755527</v>
      </c>
      <c r="GG319" s="1">
        <f t="shared" ca="1" si="289"/>
        <v>4.4353287120553829E-2</v>
      </c>
      <c r="GH319" s="1">
        <f t="shared" ca="1" si="289"/>
        <v>0.24396088192669971</v>
      </c>
      <c r="GI319" s="1">
        <f t="shared" ca="1" si="289"/>
        <v>0.20498098199748502</v>
      </c>
      <c r="GJ319" s="1">
        <f t="shared" ca="1" si="289"/>
        <v>1.4698739840475849E-2</v>
      </c>
      <c r="GK319" s="1">
        <f t="shared" ca="1" si="289"/>
        <v>0.23579737870603074</v>
      </c>
      <c r="GL319" s="1">
        <f t="shared" ca="1" si="284"/>
        <v>0.23045086959515373</v>
      </c>
      <c r="GM319" s="1">
        <f t="shared" ca="1" si="284"/>
        <v>6.2513690044459433E-2</v>
      </c>
      <c r="GN319" s="1">
        <f t="shared" ca="1" si="284"/>
        <v>0.10302536546277959</v>
      </c>
    </row>
    <row r="320" spans="1:196" x14ac:dyDescent="0.2">
      <c r="A320" s="1">
        <f t="shared" ca="1" si="279"/>
        <v>2.6577747891539549E-2</v>
      </c>
      <c r="B320" s="1">
        <f t="shared" ca="1" si="279"/>
        <v>0.13827398335124141</v>
      </c>
      <c r="C320" s="1">
        <f t="shared" ca="1" si="279"/>
        <v>0.15817419476014377</v>
      </c>
      <c r="D320" s="1">
        <f t="shared" ca="1" si="279"/>
        <v>0.26655532593804482</v>
      </c>
      <c r="E320" s="1">
        <f t="shared" ca="1" si="279"/>
        <v>0.10709028113550513</v>
      </c>
      <c r="F320" s="1">
        <f t="shared" ca="1" si="279"/>
        <v>0.20174320551956118</v>
      </c>
      <c r="G320" s="1">
        <f t="shared" ca="1" si="279"/>
        <v>5.3223905353910327E-2</v>
      </c>
      <c r="H320" s="1">
        <f t="shared" ca="1" si="279"/>
        <v>9.2622327607309179E-2</v>
      </c>
      <c r="I320" s="1">
        <f t="shared" ca="1" si="279"/>
        <v>2.4826224218396586E-2</v>
      </c>
      <c r="J320" s="1">
        <f t="shared" ca="1" si="279"/>
        <v>0.21599316926464573</v>
      </c>
      <c r="K320" s="1">
        <f t="shared" ca="1" si="279"/>
        <v>0.15892552840973817</v>
      </c>
      <c r="L320" s="1">
        <f t="shared" ca="1" si="279"/>
        <v>6.3946627636830025E-2</v>
      </c>
      <c r="M320" s="1">
        <f t="shared" ca="1" si="279"/>
        <v>0.16086911637448947</v>
      </c>
      <c r="N320" s="1">
        <f t="shared" ca="1" si="279"/>
        <v>0.25009181594886326</v>
      </c>
      <c r="O320" s="1">
        <f t="shared" ca="1" si="279"/>
        <v>0.25587010679701699</v>
      </c>
      <c r="P320" s="1">
        <f t="shared" ca="1" si="279"/>
        <v>0.144075831594554</v>
      </c>
      <c r="Q320" s="1">
        <f t="shared" ca="1" si="278"/>
        <v>0.25404075739617465</v>
      </c>
      <c r="R320" s="1">
        <f t="shared" ca="1" si="278"/>
        <v>1.9750211779270443E-2</v>
      </c>
      <c r="S320" s="1">
        <f t="shared" ca="1" si="278"/>
        <v>0.14407192412770745</v>
      </c>
      <c r="T320" s="1">
        <f t="shared" ca="1" si="278"/>
        <v>2.2185205720919154E-2</v>
      </c>
      <c r="U320" s="1">
        <f t="shared" ca="1" si="278"/>
        <v>0.10923577148072626</v>
      </c>
      <c r="V320" s="1">
        <f t="shared" ca="1" si="278"/>
        <v>0.1434033320460478</v>
      </c>
      <c r="W320" s="1">
        <f t="shared" ca="1" si="278"/>
        <v>0.12098708466929742</v>
      </c>
      <c r="X320" s="1">
        <f t="shared" ca="1" si="278"/>
        <v>2.1283419723916296E-2</v>
      </c>
      <c r="Y320" s="1">
        <f t="shared" ca="1" si="278"/>
        <v>9.8096180743969655E-2</v>
      </c>
      <c r="Z320" s="1">
        <f t="shared" ca="1" si="278"/>
        <v>5.5599777743549926E-2</v>
      </c>
      <c r="AA320" s="1">
        <f t="shared" ca="1" si="278"/>
        <v>0.14694730493001054</v>
      </c>
      <c r="AB320" s="1">
        <f t="shared" ca="1" si="278"/>
        <v>6.1036928719272431E-2</v>
      </c>
      <c r="AC320" s="1">
        <f t="shared" ca="1" si="278"/>
        <v>0.2850708123702132</v>
      </c>
      <c r="AD320" s="1">
        <f t="shared" ca="1" si="278"/>
        <v>0.21375165290368436</v>
      </c>
      <c r="AE320" s="1">
        <f t="shared" ca="1" si="278"/>
        <v>1.9035584766018208E-2</v>
      </c>
      <c r="AF320" s="1">
        <f t="shared" ref="AF320:AU383" ca="1" si="290">RAND()*0.3</f>
        <v>0.18968834556042299</v>
      </c>
      <c r="AG320" s="1">
        <f t="shared" ca="1" si="290"/>
        <v>0.13670096262675741</v>
      </c>
      <c r="AH320" s="1">
        <f t="shared" ca="1" si="290"/>
        <v>1.8607169428087222E-2</v>
      </c>
      <c r="AI320" s="1">
        <f t="shared" ca="1" si="290"/>
        <v>0.2980174145542327</v>
      </c>
      <c r="AJ320" s="1">
        <f t="shared" ca="1" si="290"/>
        <v>3.3818253267273814E-2</v>
      </c>
      <c r="AK320" s="1">
        <f t="shared" ca="1" si="290"/>
        <v>0.24666222411997846</v>
      </c>
      <c r="AL320" s="1">
        <f t="shared" ca="1" si="290"/>
        <v>3.5288461669600146E-2</v>
      </c>
      <c r="AM320" s="1">
        <f t="shared" ca="1" si="290"/>
        <v>0.19398023299083353</v>
      </c>
      <c r="AN320" s="1">
        <f t="shared" ca="1" si="290"/>
        <v>0.28285001426400042</v>
      </c>
      <c r="AO320" s="1">
        <f t="shared" ca="1" si="290"/>
        <v>0.10279911695903848</v>
      </c>
      <c r="AP320" s="1">
        <f t="shared" ca="1" si="290"/>
        <v>6.0884909591082302E-2</v>
      </c>
      <c r="AQ320" s="1">
        <f t="shared" ca="1" si="290"/>
        <v>0.15363689751375997</v>
      </c>
      <c r="AR320" s="1">
        <f t="shared" ca="1" si="290"/>
        <v>1.7943337655638759E-2</v>
      </c>
      <c r="AS320" s="1">
        <f t="shared" ca="1" si="290"/>
        <v>9.3791443888025766E-2</v>
      </c>
      <c r="AT320" s="1">
        <f t="shared" ca="1" si="290"/>
        <v>0.29391072832014759</v>
      </c>
      <c r="AU320" s="1">
        <f t="shared" ca="1" si="290"/>
        <v>0.15033057845139766</v>
      </c>
      <c r="AV320" s="1">
        <f t="shared" ca="1" si="286"/>
        <v>0.21395136128781331</v>
      </c>
      <c r="AW320" s="1">
        <f t="shared" ca="1" si="286"/>
        <v>0.18719149819429373</v>
      </c>
      <c r="AX320" s="1">
        <f t="shared" ca="1" si="286"/>
        <v>0.10000536117545439</v>
      </c>
      <c r="AY320" s="1">
        <f t="shared" ca="1" si="286"/>
        <v>0.27254701914407015</v>
      </c>
      <c r="AZ320" s="1">
        <f t="shared" ca="1" si="286"/>
        <v>0.24093367845716188</v>
      </c>
      <c r="BA320" s="1">
        <f t="shared" ca="1" si="286"/>
        <v>0.20746719875202765</v>
      </c>
      <c r="BB320" s="1">
        <f t="shared" ca="1" si="286"/>
        <v>0.27713393832452721</v>
      </c>
      <c r="BC320" s="1">
        <f t="shared" ca="1" si="286"/>
        <v>0.1094555489530649</v>
      </c>
      <c r="BD320" s="1">
        <f t="shared" ca="1" si="286"/>
        <v>0.20321529677149566</v>
      </c>
      <c r="BE320" s="1">
        <f t="shared" ca="1" si="286"/>
        <v>3.145502258709619E-2</v>
      </c>
      <c r="BF320" s="1">
        <f t="shared" ca="1" si="286"/>
        <v>8.0975957355181899E-2</v>
      </c>
      <c r="BG320" s="1">
        <f t="shared" ca="1" si="286"/>
        <v>0.25121867724771729</v>
      </c>
      <c r="BH320" s="1">
        <f t="shared" ca="1" si="286"/>
        <v>8.2666138135484443E-2</v>
      </c>
      <c r="BI320" s="1">
        <f t="shared" ca="1" si="286"/>
        <v>0.18304347566979021</v>
      </c>
      <c r="BJ320" s="1">
        <f t="shared" ca="1" si="286"/>
        <v>8.42504825156698E-3</v>
      </c>
      <c r="BK320" s="1">
        <f t="shared" ca="1" si="281"/>
        <v>0.29528253365491369</v>
      </c>
      <c r="BL320" s="1">
        <f t="shared" ca="1" si="281"/>
        <v>0.22467627854805722</v>
      </c>
      <c r="BM320" s="1">
        <f t="shared" ca="1" si="281"/>
        <v>4.7531718897494468E-2</v>
      </c>
      <c r="BN320" s="1">
        <f t="shared" ca="1" si="281"/>
        <v>0.15081161658105446</v>
      </c>
      <c r="BO320" s="1">
        <f t="shared" ca="1" si="281"/>
        <v>0.18496325609214107</v>
      </c>
      <c r="BP320" s="1">
        <f t="shared" ca="1" si="281"/>
        <v>0.1018312351613587</v>
      </c>
      <c r="BQ320" s="1">
        <f t="shared" ca="1" si="281"/>
        <v>0.12718681892686448</v>
      </c>
      <c r="BR320" s="1">
        <f t="shared" ca="1" si="281"/>
        <v>0.15932801940494598</v>
      </c>
      <c r="BS320" s="1">
        <f t="shared" ca="1" si="281"/>
        <v>0.24807313485228494</v>
      </c>
      <c r="BT320" s="1">
        <f t="shared" ca="1" si="281"/>
        <v>0.22208838138331635</v>
      </c>
      <c r="BU320" s="1">
        <f t="shared" ca="1" si="281"/>
        <v>0.21957400161148433</v>
      </c>
      <c r="BV320" s="1">
        <f t="shared" ca="1" si="281"/>
        <v>0.25667756150258147</v>
      </c>
      <c r="BW320" s="1">
        <f t="shared" ca="1" si="281"/>
        <v>4.6564785754699502E-2</v>
      </c>
      <c r="BX320" s="1">
        <f t="shared" ca="1" si="281"/>
        <v>3.3252035103810141E-4</v>
      </c>
      <c r="BY320" s="1">
        <f t="shared" ca="1" si="281"/>
        <v>0.1711491647578034</v>
      </c>
      <c r="BZ320" s="1">
        <f t="shared" ca="1" si="281"/>
        <v>0.16468228805860285</v>
      </c>
      <c r="CA320" s="1">
        <f t="shared" ca="1" si="280"/>
        <v>0.2387837527133064</v>
      </c>
      <c r="CB320" s="1">
        <f t="shared" ca="1" si="280"/>
        <v>0.20174647389119574</v>
      </c>
      <c r="CC320" s="1">
        <f t="shared" ca="1" si="280"/>
        <v>2.1734985845645815E-3</v>
      </c>
      <c r="CD320" s="1">
        <f t="shared" ca="1" si="280"/>
        <v>2.295381443195673E-2</v>
      </c>
      <c r="CE320" s="1">
        <f t="shared" ca="1" si="280"/>
        <v>0.24887411333749973</v>
      </c>
      <c r="CF320" s="1">
        <f t="shared" ca="1" si="280"/>
        <v>0.25624794143133589</v>
      </c>
      <c r="CG320" s="1">
        <f t="shared" ca="1" si="280"/>
        <v>1.8402038618807636E-2</v>
      </c>
      <c r="CH320" s="1">
        <f t="shared" ca="1" si="280"/>
        <v>0.28037404566397889</v>
      </c>
      <c r="CI320" s="1">
        <f t="shared" ca="1" si="280"/>
        <v>0.1106323615067812</v>
      </c>
      <c r="CJ320" s="1">
        <f t="shared" ca="1" si="280"/>
        <v>0.25583705414802038</v>
      </c>
      <c r="CK320" s="1">
        <f t="shared" ca="1" si="280"/>
        <v>0.2773199969011213</v>
      </c>
      <c r="CL320" s="1">
        <f t="shared" ca="1" si="280"/>
        <v>0.29342420824155468</v>
      </c>
      <c r="CM320" s="1">
        <f t="shared" ca="1" si="280"/>
        <v>0.29283663202950716</v>
      </c>
      <c r="CN320" s="1">
        <f t="shared" ca="1" si="280"/>
        <v>0.17154584236160117</v>
      </c>
      <c r="CO320" s="1">
        <f t="shared" ca="1" si="280"/>
        <v>9.7327190987898576E-2</v>
      </c>
      <c r="CP320" s="1">
        <f t="shared" ref="CP320:DE383" ca="1" si="291">RAND()*0.3</f>
        <v>0.13752684565297729</v>
      </c>
      <c r="CQ320" s="1">
        <f t="shared" ca="1" si="291"/>
        <v>0.24937651115164838</v>
      </c>
      <c r="CR320" s="1">
        <f t="shared" ca="1" si="291"/>
        <v>0.18057713852678481</v>
      </c>
      <c r="CS320" s="1">
        <f t="shared" ca="1" si="291"/>
        <v>0.25368788419927191</v>
      </c>
      <c r="CT320" s="1">
        <f t="shared" ca="1" si="291"/>
        <v>0.17070014139048301</v>
      </c>
      <c r="CU320" s="1">
        <f t="shared" ca="1" si="291"/>
        <v>0.16903882554383887</v>
      </c>
      <c r="CV320" s="1">
        <f t="shared" ca="1" si="291"/>
        <v>0.26878499345221157</v>
      </c>
      <c r="CW320" s="1">
        <f t="shared" ca="1" si="291"/>
        <v>7.9156089889389575E-2</v>
      </c>
      <c r="CX320" s="1">
        <f t="shared" ca="1" si="291"/>
        <v>4.5824815797750496E-2</v>
      </c>
      <c r="CY320" s="1">
        <f t="shared" ca="1" si="291"/>
        <v>0.19409750984528257</v>
      </c>
      <c r="CZ320" s="1">
        <f t="shared" ca="1" si="291"/>
        <v>0.16001410020992027</v>
      </c>
      <c r="DA320" s="1">
        <f t="shared" ca="1" si="291"/>
        <v>0.26051626099177499</v>
      </c>
      <c r="DB320" s="1">
        <f t="shared" ca="1" si="291"/>
        <v>0.28387875978075405</v>
      </c>
      <c r="DC320" s="1">
        <f t="shared" ca="1" si="291"/>
        <v>0.17577714766947097</v>
      </c>
      <c r="DD320" s="1">
        <f t="shared" ca="1" si="291"/>
        <v>4.9708754582029065E-2</v>
      </c>
      <c r="DE320" s="1">
        <f t="shared" ca="1" si="291"/>
        <v>0.15894815465214401</v>
      </c>
      <c r="DF320" s="1">
        <f t="shared" ca="1" si="287"/>
        <v>0.24296508628440006</v>
      </c>
      <c r="DG320" s="1">
        <f t="shared" ca="1" si="287"/>
        <v>5.8598823357223592E-2</v>
      </c>
      <c r="DH320" s="1">
        <f t="shared" ca="1" si="287"/>
        <v>0.12183313347401996</v>
      </c>
      <c r="DI320" s="1">
        <f t="shared" ca="1" si="287"/>
        <v>3.1805873406779463E-2</v>
      </c>
      <c r="DJ320" s="1">
        <f t="shared" ca="1" si="287"/>
        <v>4.5948621062402058E-2</v>
      </c>
      <c r="DK320" s="1">
        <f t="shared" ca="1" si="287"/>
        <v>2.9321071564604451E-2</v>
      </c>
      <c r="DL320" s="1">
        <f t="shared" ca="1" si="287"/>
        <v>0.18713286066824494</v>
      </c>
      <c r="DM320" s="1">
        <f t="shared" ca="1" si="287"/>
        <v>0.13206541211165798</v>
      </c>
      <c r="DN320" s="1">
        <f t="shared" ca="1" si="287"/>
        <v>0.12802175031820553</v>
      </c>
      <c r="DO320" s="1">
        <f t="shared" ca="1" si="287"/>
        <v>5.2073967578161941E-2</v>
      </c>
      <c r="DP320" s="1">
        <f t="shared" ca="1" si="287"/>
        <v>0.15978323016554094</v>
      </c>
      <c r="DQ320" s="1">
        <f t="shared" ca="1" si="287"/>
        <v>0.20099988397726906</v>
      </c>
      <c r="DR320" s="1">
        <f t="shared" ca="1" si="287"/>
        <v>9.358368852710959E-2</v>
      </c>
      <c r="DS320" s="1">
        <f t="shared" ca="1" si="287"/>
        <v>0.17158467726099982</v>
      </c>
      <c r="DT320" s="1">
        <f t="shared" ca="1" si="287"/>
        <v>4.1645556087506849E-2</v>
      </c>
      <c r="DU320" s="1">
        <f t="shared" ca="1" si="283"/>
        <v>4.9036326165216798E-3</v>
      </c>
      <c r="DV320" s="1">
        <f t="shared" ca="1" si="283"/>
        <v>3.1252843307496669E-2</v>
      </c>
      <c r="DW320" s="1">
        <f t="shared" ca="1" si="283"/>
        <v>2.4173635486468403E-2</v>
      </c>
      <c r="DX320" s="1">
        <f t="shared" ca="1" si="283"/>
        <v>0.1288173407171101</v>
      </c>
      <c r="DY320" s="1">
        <f t="shared" ca="1" si="283"/>
        <v>8.5216365498580179E-2</v>
      </c>
      <c r="DZ320" s="1">
        <f t="shared" ca="1" si="283"/>
        <v>0.18295931689617706</v>
      </c>
      <c r="EA320" s="1">
        <f t="shared" ca="1" si="283"/>
        <v>8.8941959305966004E-2</v>
      </c>
      <c r="EB320" s="1">
        <f t="shared" ca="1" si="283"/>
        <v>4.1574174709855326E-2</v>
      </c>
      <c r="EC320" s="1">
        <f t="shared" ca="1" si="283"/>
        <v>0.29294716725208941</v>
      </c>
      <c r="ED320" s="1">
        <f t="shared" ca="1" si="283"/>
        <v>0.12111447121163316</v>
      </c>
      <c r="EE320" s="1">
        <f t="shared" ca="1" si="283"/>
        <v>0.19844733681051738</v>
      </c>
      <c r="EF320" s="1">
        <f t="shared" ca="1" si="283"/>
        <v>6.5167397555586315E-2</v>
      </c>
      <c r="EG320" s="1">
        <f t="shared" ca="1" si="283"/>
        <v>0.22503373695763931</v>
      </c>
      <c r="EH320" s="1">
        <f t="shared" ca="1" si="283"/>
        <v>0.27261919045620275</v>
      </c>
      <c r="EI320" s="1">
        <f t="shared" ca="1" si="283"/>
        <v>0.29078226432657428</v>
      </c>
      <c r="EJ320" s="1">
        <f t="shared" ca="1" si="283"/>
        <v>0.19145762775350972</v>
      </c>
      <c r="EK320" s="1">
        <f t="shared" ca="1" si="282"/>
        <v>0.18163375628185971</v>
      </c>
      <c r="EL320" s="1">
        <f t="shared" ca="1" si="282"/>
        <v>4.5244066570538456E-2</v>
      </c>
      <c r="EM320" s="1">
        <f t="shared" ca="1" si="282"/>
        <v>0.23537208854833172</v>
      </c>
      <c r="EN320" s="1">
        <f t="shared" ca="1" si="282"/>
        <v>9.4694455233898661E-2</v>
      </c>
      <c r="EO320" s="1">
        <f t="shared" ca="1" si="282"/>
        <v>6.8420133945698625E-2</v>
      </c>
      <c r="EP320" s="1">
        <f t="shared" ca="1" si="282"/>
        <v>6.3410727755588633E-2</v>
      </c>
      <c r="EQ320" s="1">
        <f t="shared" ca="1" si="282"/>
        <v>0.25975802856468089</v>
      </c>
      <c r="ER320" s="1">
        <f t="shared" ca="1" si="282"/>
        <v>0.21770593220295401</v>
      </c>
      <c r="ES320" s="1">
        <f t="shared" ca="1" si="282"/>
        <v>0.25114928567370054</v>
      </c>
      <c r="ET320" s="1">
        <f t="shared" ca="1" si="282"/>
        <v>0.27801905537141874</v>
      </c>
      <c r="EU320" s="1">
        <f t="shared" ca="1" si="282"/>
        <v>5.808613421956646E-2</v>
      </c>
      <c r="EV320" s="1">
        <f t="shared" ca="1" si="282"/>
        <v>0.28634212478375476</v>
      </c>
      <c r="EW320" s="1">
        <f t="shared" ca="1" si="282"/>
        <v>0.17952687853097019</v>
      </c>
      <c r="EX320" s="1">
        <f t="shared" ca="1" si="282"/>
        <v>0.26904145283549513</v>
      </c>
      <c r="EY320" s="1">
        <f t="shared" ca="1" si="282"/>
        <v>4.063025590980607E-3</v>
      </c>
      <c r="EZ320" s="1">
        <f t="shared" ref="EZ320:FO383" ca="1" si="292">RAND()*0.3</f>
        <v>3.788474608597462E-2</v>
      </c>
      <c r="FA320" s="1">
        <f t="shared" ca="1" si="292"/>
        <v>5.7140827692808288E-2</v>
      </c>
      <c r="FB320" s="1">
        <f t="shared" ca="1" si="292"/>
        <v>0.28983516058122022</v>
      </c>
      <c r="FC320" s="1">
        <f t="shared" ca="1" si="292"/>
        <v>4.1759075180777525E-2</v>
      </c>
      <c r="FD320" s="1">
        <f t="shared" ca="1" si="292"/>
        <v>0.19703451352934234</v>
      </c>
      <c r="FE320" s="1">
        <f t="shared" ca="1" si="292"/>
        <v>0.25584431575802052</v>
      </c>
      <c r="FF320" s="1">
        <f t="shared" ca="1" si="292"/>
        <v>0.18610284119302026</v>
      </c>
      <c r="FG320" s="1">
        <f t="shared" ca="1" si="292"/>
        <v>9.265070356943933E-2</v>
      </c>
      <c r="FH320" s="1">
        <f t="shared" ca="1" si="292"/>
        <v>0.15807674490591339</v>
      </c>
      <c r="FI320" s="1">
        <f t="shared" ca="1" si="292"/>
        <v>0.19773810161955135</v>
      </c>
      <c r="FJ320" s="1">
        <f t="shared" ca="1" si="292"/>
        <v>6.0309094333739363E-2</v>
      </c>
      <c r="FK320" s="1">
        <f t="shared" ca="1" si="292"/>
        <v>2.6126734880570688E-2</v>
      </c>
      <c r="FL320" s="1">
        <f t="shared" ca="1" si="292"/>
        <v>0.27180648579134759</v>
      </c>
      <c r="FM320" s="1">
        <f t="shared" ca="1" si="292"/>
        <v>0.29740014171233448</v>
      </c>
      <c r="FN320" s="1">
        <f t="shared" ca="1" si="292"/>
        <v>9.8760849909980235E-3</v>
      </c>
      <c r="FO320" s="1">
        <f t="shared" ca="1" si="292"/>
        <v>0.26634609390798064</v>
      </c>
      <c r="FP320" s="1">
        <f t="shared" ca="1" si="288"/>
        <v>0.10899368540964495</v>
      </c>
      <c r="FQ320" s="1">
        <f t="shared" ca="1" si="288"/>
        <v>2.1679273228947072E-2</v>
      </c>
      <c r="FR320" s="1">
        <f t="shared" ca="1" si="288"/>
        <v>0.11771612106408565</v>
      </c>
      <c r="FS320" s="1">
        <f t="shared" ca="1" si="288"/>
        <v>9.4276107765551898E-2</v>
      </c>
      <c r="FT320" s="1">
        <f t="shared" ca="1" si="288"/>
        <v>0.24061716660675009</v>
      </c>
      <c r="FU320" s="1">
        <f t="shared" ca="1" si="288"/>
        <v>4.9300282119017378E-3</v>
      </c>
      <c r="FV320" s="1">
        <f t="shared" ca="1" si="288"/>
        <v>8.4428316538005449E-2</v>
      </c>
      <c r="FW320" s="1">
        <f t="shared" ca="1" si="288"/>
        <v>0.11080143122007241</v>
      </c>
      <c r="FX320" s="1">
        <f t="shared" ca="1" si="288"/>
        <v>0.15585878398221034</v>
      </c>
      <c r="FY320" s="1">
        <f t="shared" ca="1" si="288"/>
        <v>0.217572556718272</v>
      </c>
      <c r="FZ320" s="1">
        <f t="shared" ca="1" si="288"/>
        <v>0.11518928297031278</v>
      </c>
      <c r="GA320" s="1">
        <f t="shared" ca="1" si="288"/>
        <v>7.1577104609735667E-2</v>
      </c>
      <c r="GB320" s="1">
        <f t="shared" ca="1" si="288"/>
        <v>0.14473990026970621</v>
      </c>
      <c r="GC320" s="1">
        <f t="shared" ca="1" si="288"/>
        <v>0.1701986450795103</v>
      </c>
      <c r="GD320" s="1">
        <f t="shared" ca="1" si="288"/>
        <v>1.3938095951877227E-3</v>
      </c>
      <c r="GE320" s="1">
        <f t="shared" ca="1" si="289"/>
        <v>0.11217344148481699</v>
      </c>
      <c r="GF320" s="1">
        <f t="shared" ca="1" si="289"/>
        <v>0.225358407319178</v>
      </c>
      <c r="GG320" s="1">
        <f t="shared" ca="1" si="289"/>
        <v>0.19839950273161649</v>
      </c>
      <c r="GH320" s="1">
        <f t="shared" ca="1" si="289"/>
        <v>3.9524717634926688E-2</v>
      </c>
      <c r="GI320" s="1">
        <f t="shared" ca="1" si="289"/>
        <v>0.12307017149532744</v>
      </c>
      <c r="GJ320" s="1">
        <f t="shared" ca="1" si="289"/>
        <v>5.7932044938086479E-2</v>
      </c>
      <c r="GK320" s="1">
        <f t="shared" ca="1" si="289"/>
        <v>6.2986874141602991E-2</v>
      </c>
      <c r="GL320" s="1">
        <f t="shared" ca="1" si="284"/>
        <v>0.11642765296798006</v>
      </c>
      <c r="GM320" s="1">
        <f t="shared" ca="1" si="284"/>
        <v>8.4754407806049578E-2</v>
      </c>
      <c r="GN320" s="1">
        <f t="shared" ca="1" si="284"/>
        <v>0.29958722292948597</v>
      </c>
    </row>
    <row r="321" spans="1:196" x14ac:dyDescent="0.2">
      <c r="A321" s="1">
        <f t="shared" ca="1" si="279"/>
        <v>0.11524966687231489</v>
      </c>
      <c r="B321" s="1">
        <f t="shared" ca="1" si="279"/>
        <v>4.6133567834224072E-2</v>
      </c>
      <c r="C321" s="1">
        <f t="shared" ca="1" si="279"/>
        <v>0.25546443995209561</v>
      </c>
      <c r="D321" s="1">
        <f t="shared" ca="1" si="279"/>
        <v>4.3758362891501146E-2</v>
      </c>
      <c r="E321" s="1">
        <f t="shared" ca="1" si="279"/>
        <v>0.12517963538366109</v>
      </c>
      <c r="F321" s="1">
        <f t="shared" ca="1" si="279"/>
        <v>2.6619988391623838E-2</v>
      </c>
      <c r="G321" s="1">
        <f t="shared" ca="1" si="279"/>
        <v>0.15574459564606521</v>
      </c>
      <c r="H321" s="1">
        <f t="shared" ca="1" si="279"/>
        <v>0.24450503434154214</v>
      </c>
      <c r="I321" s="1">
        <f t="shared" ca="1" si="279"/>
        <v>0.11985893356078692</v>
      </c>
      <c r="J321" s="1">
        <f t="shared" ca="1" si="279"/>
        <v>0.19349263609918854</v>
      </c>
      <c r="K321" s="1">
        <f t="shared" ca="1" si="279"/>
        <v>0.28839915061208832</v>
      </c>
      <c r="L321" s="1">
        <f t="shared" ca="1" si="279"/>
        <v>0.20912172585252262</v>
      </c>
      <c r="M321" s="1">
        <f t="shared" ca="1" si="279"/>
        <v>7.4157420419939502E-2</v>
      </c>
      <c r="N321" s="1">
        <f t="shared" ca="1" si="279"/>
        <v>9.1561343280390228E-2</v>
      </c>
      <c r="O321" s="1">
        <f t="shared" ca="1" si="279"/>
        <v>0.23421760266374297</v>
      </c>
      <c r="P321" s="1">
        <f t="shared" ref="P321:AE384" ca="1" si="293">RAND()*0.3</f>
        <v>0.12749266022746253</v>
      </c>
      <c r="Q321" s="1">
        <f t="shared" ca="1" si="293"/>
        <v>0.14955894906928605</v>
      </c>
      <c r="R321" s="1">
        <f t="shared" ca="1" si="293"/>
        <v>0.11004362797722861</v>
      </c>
      <c r="S321" s="1">
        <f t="shared" ca="1" si="293"/>
        <v>0.17172333703135531</v>
      </c>
      <c r="T321" s="1">
        <f t="shared" ca="1" si="293"/>
        <v>0.11349231550441789</v>
      </c>
      <c r="U321" s="1">
        <f t="shared" ca="1" si="293"/>
        <v>0.11514848661554389</v>
      </c>
      <c r="V321" s="1">
        <f t="shared" ca="1" si="293"/>
        <v>1.7248311005216333E-2</v>
      </c>
      <c r="W321" s="1">
        <f t="shared" ca="1" si="293"/>
        <v>0.23071310073027002</v>
      </c>
      <c r="X321" s="1">
        <f t="shared" ca="1" si="293"/>
        <v>0.26280172013510572</v>
      </c>
      <c r="Y321" s="1">
        <f t="shared" ca="1" si="293"/>
        <v>4.4305283369252747E-2</v>
      </c>
      <c r="Z321" s="1">
        <f t="shared" ca="1" si="293"/>
        <v>1.5297978447587445E-2</v>
      </c>
      <c r="AA321" s="1">
        <f t="shared" ca="1" si="293"/>
        <v>2.0547704050754011E-4</v>
      </c>
      <c r="AB321" s="1">
        <f t="shared" ca="1" si="293"/>
        <v>0.21453476661888604</v>
      </c>
      <c r="AC321" s="1">
        <f t="shared" ca="1" si="293"/>
        <v>0.1470719288666629</v>
      </c>
      <c r="AD321" s="1">
        <f t="shared" ca="1" si="293"/>
        <v>8.8081778378789957E-2</v>
      </c>
      <c r="AE321" s="1">
        <f t="shared" ca="1" si="293"/>
        <v>3.6216133526500972E-2</v>
      </c>
      <c r="AF321" s="1">
        <f t="shared" ca="1" si="290"/>
        <v>0.19396795615740894</v>
      </c>
      <c r="AG321" s="1">
        <f t="shared" ca="1" si="290"/>
        <v>0.18617003197423479</v>
      </c>
      <c r="AH321" s="1">
        <f t="shared" ca="1" si="290"/>
        <v>0.11754613064326562</v>
      </c>
      <c r="AI321" s="1">
        <f t="shared" ca="1" si="290"/>
        <v>0.24743826135299871</v>
      </c>
      <c r="AJ321" s="1">
        <f t="shared" ca="1" si="290"/>
        <v>0.19599764786621598</v>
      </c>
      <c r="AK321" s="1">
        <f t="shared" ca="1" si="290"/>
        <v>0.20833924668732082</v>
      </c>
      <c r="AL321" s="1">
        <f t="shared" ca="1" si="290"/>
        <v>0.20167899537043024</v>
      </c>
      <c r="AM321" s="1">
        <f t="shared" ca="1" si="290"/>
        <v>0.20583146392768845</v>
      </c>
      <c r="AN321" s="1">
        <f t="shared" ca="1" si="290"/>
        <v>0.19461503368521865</v>
      </c>
      <c r="AO321" s="1">
        <f t="shared" ca="1" si="290"/>
        <v>3.1701434594969692E-2</v>
      </c>
      <c r="AP321" s="1">
        <f t="shared" ca="1" si="290"/>
        <v>7.6690646898885897E-2</v>
      </c>
      <c r="AQ321" s="1">
        <f t="shared" ca="1" si="290"/>
        <v>0.28709525551652226</v>
      </c>
      <c r="AR321" s="1">
        <f t="shared" ca="1" si="290"/>
        <v>0.20313752364678178</v>
      </c>
      <c r="AS321" s="1">
        <f t="shared" ca="1" si="290"/>
        <v>0.14018105639793388</v>
      </c>
      <c r="AT321" s="1">
        <f t="shared" ca="1" si="290"/>
        <v>0.22371057916039078</v>
      </c>
      <c r="AU321" s="1">
        <f t="shared" ca="1" si="290"/>
        <v>0.2222505640443809</v>
      </c>
      <c r="AV321" s="1">
        <f t="shared" ca="1" si="286"/>
        <v>3.9463309660612851E-2</v>
      </c>
      <c r="AW321" s="1">
        <f t="shared" ca="1" si="286"/>
        <v>4.9348111269827265E-2</v>
      </c>
      <c r="AX321" s="1">
        <f t="shared" ca="1" si="286"/>
        <v>9.747712755669187E-2</v>
      </c>
      <c r="AY321" s="1">
        <f t="shared" ca="1" si="286"/>
        <v>0.16787258045228487</v>
      </c>
      <c r="AZ321" s="1">
        <f t="shared" ca="1" si="286"/>
        <v>0.27578191725801743</v>
      </c>
      <c r="BA321" s="1">
        <f t="shared" ca="1" si="286"/>
        <v>0.11940049144888479</v>
      </c>
      <c r="BB321" s="1">
        <f t="shared" ca="1" si="286"/>
        <v>0.21125038908441596</v>
      </c>
      <c r="BC321" s="1">
        <f t="shared" ca="1" si="286"/>
        <v>0.11740499003517225</v>
      </c>
      <c r="BD321" s="1">
        <f t="shared" ca="1" si="286"/>
        <v>7.3188913706913709E-3</v>
      </c>
      <c r="BE321" s="1">
        <f t="shared" ca="1" si="286"/>
        <v>0.19711824849736803</v>
      </c>
      <c r="BF321" s="1">
        <f t="shared" ca="1" si="286"/>
        <v>0.23773559846225256</v>
      </c>
      <c r="BG321" s="1">
        <f t="shared" ca="1" si="286"/>
        <v>0.10062069702010544</v>
      </c>
      <c r="BH321" s="1">
        <f t="shared" ca="1" si="286"/>
        <v>3.9401893853977528E-2</v>
      </c>
      <c r="BI321" s="1">
        <f t="shared" ca="1" si="286"/>
        <v>0.14837679055726599</v>
      </c>
      <c r="BJ321" s="1">
        <f t="shared" ca="1" si="286"/>
        <v>0.2116615593950982</v>
      </c>
      <c r="BK321" s="1">
        <f t="shared" ca="1" si="281"/>
        <v>0.19382893223645056</v>
      </c>
      <c r="BL321" s="1">
        <f t="shared" ca="1" si="281"/>
        <v>0.23523861013920025</v>
      </c>
      <c r="BM321" s="1">
        <f t="shared" ca="1" si="281"/>
        <v>0.27306978126653425</v>
      </c>
      <c r="BN321" s="1">
        <f t="shared" ca="1" si="281"/>
        <v>9.5152881209064372E-2</v>
      </c>
      <c r="BO321" s="1">
        <f t="shared" ca="1" si="281"/>
        <v>0.25963416029645264</v>
      </c>
      <c r="BP321" s="1">
        <f t="shared" ca="1" si="281"/>
        <v>5.0384628193376189E-4</v>
      </c>
      <c r="BQ321" s="1">
        <f t="shared" ca="1" si="281"/>
        <v>0.17558340589818555</v>
      </c>
      <c r="BR321" s="1">
        <f t="shared" ca="1" si="281"/>
        <v>0.14298274400270899</v>
      </c>
      <c r="BS321" s="1">
        <f t="shared" ca="1" si="281"/>
        <v>2.3713050567118698E-3</v>
      </c>
      <c r="BT321" s="1">
        <f t="shared" ca="1" si="281"/>
        <v>5.1568603167422643E-2</v>
      </c>
      <c r="BU321" s="1">
        <f t="shared" ca="1" si="281"/>
        <v>5.6322286347369951E-2</v>
      </c>
      <c r="BV321" s="1">
        <f t="shared" ca="1" si="281"/>
        <v>0.23281278769819111</v>
      </c>
      <c r="BW321" s="1">
        <f t="shared" ca="1" si="281"/>
        <v>0.18357237438293067</v>
      </c>
      <c r="BX321" s="1">
        <f t="shared" ca="1" si="281"/>
        <v>0.17194307927667632</v>
      </c>
      <c r="BY321" s="1">
        <f t="shared" ca="1" si="281"/>
        <v>0.17230348178443919</v>
      </c>
      <c r="BZ321" s="1">
        <f t="shared" ca="1" si="281"/>
        <v>0.28252446042277024</v>
      </c>
      <c r="CA321" s="1">
        <f t="shared" ca="1" si="280"/>
        <v>0.26009043004064247</v>
      </c>
      <c r="CB321" s="1">
        <f t="shared" ca="1" si="280"/>
        <v>0.25902608680600592</v>
      </c>
      <c r="CC321" s="1">
        <f t="shared" ca="1" si="280"/>
        <v>0.14625509150066782</v>
      </c>
      <c r="CD321" s="1">
        <f t="shared" ca="1" si="280"/>
        <v>0.10616375638028545</v>
      </c>
      <c r="CE321" s="1">
        <f t="shared" ca="1" si="280"/>
        <v>0.16074725900964723</v>
      </c>
      <c r="CF321" s="1">
        <f t="shared" ca="1" si="280"/>
        <v>0.28536106672591249</v>
      </c>
      <c r="CG321" s="1">
        <f t="shared" ca="1" si="280"/>
        <v>0.2643217654710166</v>
      </c>
      <c r="CH321" s="1">
        <f t="shared" ca="1" si="280"/>
        <v>0.13466379764556632</v>
      </c>
      <c r="CI321" s="1">
        <f t="shared" ca="1" si="280"/>
        <v>8.6843258458397132E-2</v>
      </c>
      <c r="CJ321" s="1">
        <f t="shared" ca="1" si="280"/>
        <v>0.21078331049100779</v>
      </c>
      <c r="CK321" s="1">
        <f t="shared" ca="1" si="280"/>
        <v>0.24043035891497713</v>
      </c>
      <c r="CL321" s="1">
        <f t="shared" ca="1" si="280"/>
        <v>0.17820374026550093</v>
      </c>
      <c r="CM321" s="1">
        <f t="shared" ca="1" si="280"/>
        <v>0.28444090905651082</v>
      </c>
      <c r="CN321" s="1">
        <f t="shared" ca="1" si="280"/>
        <v>0.14806460099909446</v>
      </c>
      <c r="CO321" s="1">
        <f t="shared" ca="1" si="280"/>
        <v>0.23231934349613798</v>
      </c>
      <c r="CP321" s="1">
        <f t="shared" ca="1" si="291"/>
        <v>8.029099833469E-2</v>
      </c>
      <c r="CQ321" s="1">
        <f t="shared" ca="1" si="291"/>
        <v>3.4986019766185205E-3</v>
      </c>
      <c r="CR321" s="1">
        <f t="shared" ca="1" si="291"/>
        <v>0.25077719697286233</v>
      </c>
      <c r="CS321" s="1">
        <f t="shared" ca="1" si="291"/>
        <v>0.11308509315695445</v>
      </c>
      <c r="CT321" s="1">
        <f t="shared" ca="1" si="291"/>
        <v>5.5325729537498577E-2</v>
      </c>
      <c r="CU321" s="1">
        <f t="shared" ca="1" si="291"/>
        <v>0.13522917725335556</v>
      </c>
      <c r="CV321" s="1">
        <f t="shared" ca="1" si="291"/>
        <v>7.6466683616481193E-2</v>
      </c>
      <c r="CW321" s="1">
        <f t="shared" ca="1" si="291"/>
        <v>0.22214520125233764</v>
      </c>
      <c r="CX321" s="1">
        <f t="shared" ca="1" si="291"/>
        <v>0.19550013531115487</v>
      </c>
      <c r="CY321" s="1">
        <f t="shared" ca="1" si="291"/>
        <v>0.13978540137478432</v>
      </c>
      <c r="CZ321" s="1">
        <f t="shared" ca="1" si="291"/>
        <v>0.1037610390800843</v>
      </c>
      <c r="DA321" s="1">
        <f t="shared" ca="1" si="291"/>
        <v>0.14531084762124097</v>
      </c>
      <c r="DB321" s="1">
        <f t="shared" ca="1" si="291"/>
        <v>4.6750728920398922E-2</v>
      </c>
      <c r="DC321" s="1">
        <f t="shared" ca="1" si="291"/>
        <v>0.25910657722733432</v>
      </c>
      <c r="DD321" s="1">
        <f t="shared" ca="1" si="291"/>
        <v>0.16761806743083671</v>
      </c>
      <c r="DE321" s="1">
        <f t="shared" ca="1" si="291"/>
        <v>5.8353501045728125E-2</v>
      </c>
      <c r="DF321" s="1">
        <f t="shared" ca="1" si="287"/>
        <v>0.20122688203398237</v>
      </c>
      <c r="DG321" s="1">
        <f t="shared" ca="1" si="287"/>
        <v>8.4641027406243144E-2</v>
      </c>
      <c r="DH321" s="1">
        <f t="shared" ca="1" si="287"/>
        <v>0.19301191598519038</v>
      </c>
      <c r="DI321" s="1">
        <f t="shared" ca="1" si="287"/>
        <v>0.2539169653637896</v>
      </c>
      <c r="DJ321" s="1">
        <f t="shared" ca="1" si="287"/>
        <v>8.0417497696270504E-2</v>
      </c>
      <c r="DK321" s="1">
        <f t="shared" ca="1" si="287"/>
        <v>0.26191538384973745</v>
      </c>
      <c r="DL321" s="1">
        <f t="shared" ca="1" si="287"/>
        <v>0.23801795390573297</v>
      </c>
      <c r="DM321" s="1">
        <f t="shared" ca="1" si="287"/>
        <v>1.6494564758009866E-2</v>
      </c>
      <c r="DN321" s="1">
        <f t="shared" ca="1" si="287"/>
        <v>9.0550944410313333E-2</v>
      </c>
      <c r="DO321" s="1">
        <f t="shared" ca="1" si="287"/>
        <v>0.26771424572453073</v>
      </c>
      <c r="DP321" s="1">
        <f t="shared" ca="1" si="287"/>
        <v>0.11059433101874439</v>
      </c>
      <c r="DQ321" s="1">
        <f t="shared" ca="1" si="287"/>
        <v>0.16842141013693201</v>
      </c>
      <c r="DR321" s="1">
        <f t="shared" ca="1" si="287"/>
        <v>0.19720907642023555</v>
      </c>
      <c r="DS321" s="1">
        <f t="shared" ca="1" si="287"/>
        <v>2.9932900306380593E-2</v>
      </c>
      <c r="DT321" s="1">
        <f t="shared" ca="1" si="287"/>
        <v>0.26626068557445259</v>
      </c>
      <c r="DU321" s="1">
        <f t="shared" ca="1" si="283"/>
        <v>0.14196824606937414</v>
      </c>
      <c r="DV321" s="1">
        <f t="shared" ca="1" si="283"/>
        <v>8.2475384792666764E-2</v>
      </c>
      <c r="DW321" s="1">
        <f t="shared" ca="1" si="283"/>
        <v>0.27527376436834083</v>
      </c>
      <c r="DX321" s="1">
        <f t="shared" ca="1" si="283"/>
        <v>4.384537261524106E-2</v>
      </c>
      <c r="DY321" s="1">
        <f t="shared" ca="1" si="283"/>
        <v>7.7225644605352042E-2</v>
      </c>
      <c r="DZ321" s="1">
        <f t="shared" ca="1" si="283"/>
        <v>9.0866544446668307E-3</v>
      </c>
      <c r="EA321" s="1">
        <f t="shared" ca="1" si="283"/>
        <v>3.9938590311141553E-2</v>
      </c>
      <c r="EB321" s="1">
        <f t="shared" ca="1" si="283"/>
        <v>0.25733879196221759</v>
      </c>
      <c r="EC321" s="1">
        <f t="shared" ca="1" si="283"/>
        <v>0.1609036924560793</v>
      </c>
      <c r="ED321" s="1">
        <f t="shared" ca="1" si="283"/>
        <v>0.2833562511781067</v>
      </c>
      <c r="EE321" s="1">
        <f t="shared" ca="1" si="283"/>
        <v>0.2993593840811461</v>
      </c>
      <c r="EF321" s="1">
        <f t="shared" ca="1" si="283"/>
        <v>0.24194615034457306</v>
      </c>
      <c r="EG321" s="1">
        <f t="shared" ca="1" si="283"/>
        <v>2.7014522843396092E-2</v>
      </c>
      <c r="EH321" s="1">
        <f t="shared" ca="1" si="283"/>
        <v>9.9672731478423787E-2</v>
      </c>
      <c r="EI321" s="1">
        <f t="shared" ca="1" si="283"/>
        <v>0.20458307128786893</v>
      </c>
      <c r="EJ321" s="1">
        <f t="shared" ca="1" si="283"/>
        <v>3.5038275436800694E-2</v>
      </c>
      <c r="EK321" s="1">
        <f t="shared" ca="1" si="282"/>
        <v>0.15945065194231156</v>
      </c>
      <c r="EL321" s="1">
        <f t="shared" ca="1" si="282"/>
        <v>7.033267357473541E-2</v>
      </c>
      <c r="EM321" s="1">
        <f t="shared" ca="1" si="282"/>
        <v>9.1975435930866767E-2</v>
      </c>
      <c r="EN321" s="1">
        <f t="shared" ca="1" si="282"/>
        <v>0.23643229443986213</v>
      </c>
      <c r="EO321" s="1">
        <f t="shared" ca="1" si="282"/>
        <v>0.25776163466018004</v>
      </c>
      <c r="EP321" s="1">
        <f t="shared" ca="1" si="282"/>
        <v>5.0897630507945324E-2</v>
      </c>
      <c r="EQ321" s="1">
        <f t="shared" ca="1" si="282"/>
        <v>0.11277268720141331</v>
      </c>
      <c r="ER321" s="1">
        <f t="shared" ca="1" si="282"/>
        <v>0.23330399240028071</v>
      </c>
      <c r="ES321" s="1">
        <f t="shared" ca="1" si="282"/>
        <v>0.11168820938650077</v>
      </c>
      <c r="ET321" s="1">
        <f t="shared" ca="1" si="282"/>
        <v>6.1278974597143682E-2</v>
      </c>
      <c r="EU321" s="1">
        <f t="shared" ca="1" si="282"/>
        <v>0.24325124456190511</v>
      </c>
      <c r="EV321" s="1">
        <f t="shared" ca="1" si="282"/>
        <v>0.12261499688334238</v>
      </c>
      <c r="EW321" s="1">
        <f t="shared" ca="1" si="282"/>
        <v>0.20259791240109884</v>
      </c>
      <c r="EX321" s="1">
        <f t="shared" ca="1" si="282"/>
        <v>0.11324878518025741</v>
      </c>
      <c r="EY321" s="1">
        <f t="shared" ca="1" si="282"/>
        <v>0.17494008113117215</v>
      </c>
      <c r="EZ321" s="1">
        <f t="shared" ca="1" si="292"/>
        <v>0.16094850335837022</v>
      </c>
      <c r="FA321" s="1">
        <f t="shared" ca="1" si="292"/>
        <v>0.10543799980195948</v>
      </c>
      <c r="FB321" s="1">
        <f t="shared" ca="1" si="292"/>
        <v>4.6496719444497056E-2</v>
      </c>
      <c r="FC321" s="1">
        <f t="shared" ca="1" si="292"/>
        <v>7.7474853221399978E-2</v>
      </c>
      <c r="FD321" s="1">
        <f t="shared" ca="1" si="292"/>
        <v>0.13989441364675861</v>
      </c>
      <c r="FE321" s="1">
        <f t="shared" ca="1" si="292"/>
        <v>0.1986191464299891</v>
      </c>
      <c r="FF321" s="1">
        <f t="shared" ca="1" si="292"/>
        <v>6.6355139876042329E-2</v>
      </c>
      <c r="FG321" s="1">
        <f t="shared" ca="1" si="292"/>
        <v>0.21192433634681321</v>
      </c>
      <c r="FH321" s="1">
        <f t="shared" ca="1" si="292"/>
        <v>0.28004082193898383</v>
      </c>
      <c r="FI321" s="1">
        <f t="shared" ca="1" si="292"/>
        <v>0.10438726107869833</v>
      </c>
      <c r="FJ321" s="1">
        <f t="shared" ca="1" si="292"/>
        <v>0.177606317925908</v>
      </c>
      <c r="FK321" s="1">
        <f t="shared" ca="1" si="292"/>
        <v>0.1901866799702934</v>
      </c>
      <c r="FL321" s="1">
        <f t="shared" ca="1" si="292"/>
        <v>0.25729670559344175</v>
      </c>
      <c r="FM321" s="1">
        <f t="shared" ca="1" si="292"/>
        <v>7.5434057016639189E-2</v>
      </c>
      <c r="FN321" s="1">
        <f t="shared" ca="1" si="292"/>
        <v>0.19960458246661308</v>
      </c>
      <c r="FO321" s="1">
        <f t="shared" ca="1" si="292"/>
        <v>0.22164934476872891</v>
      </c>
      <c r="FP321" s="1">
        <f t="shared" ca="1" si="288"/>
        <v>0.13171780087086241</v>
      </c>
      <c r="FQ321" s="1">
        <f t="shared" ca="1" si="288"/>
        <v>4.2596628717144591E-2</v>
      </c>
      <c r="FR321" s="1">
        <f t="shared" ca="1" si="288"/>
        <v>1.0228010094470918E-2</v>
      </c>
      <c r="FS321" s="1">
        <f t="shared" ca="1" si="288"/>
        <v>0.25352010888138893</v>
      </c>
      <c r="FT321" s="1">
        <f t="shared" ca="1" si="288"/>
        <v>0.16361934406302611</v>
      </c>
      <c r="FU321" s="1">
        <f t="shared" ca="1" si="288"/>
        <v>1.9082991930274795E-2</v>
      </c>
      <c r="FV321" s="1">
        <f t="shared" ca="1" si="288"/>
        <v>0.23672972938784012</v>
      </c>
      <c r="FW321" s="1">
        <f t="shared" ca="1" si="288"/>
        <v>7.7286721704145966E-2</v>
      </c>
      <c r="FX321" s="1">
        <f t="shared" ca="1" si="288"/>
        <v>0.21994842742774498</v>
      </c>
      <c r="FY321" s="1">
        <f t="shared" ca="1" si="288"/>
        <v>0.14671362677976763</v>
      </c>
      <c r="FZ321" s="1">
        <f t="shared" ca="1" si="288"/>
        <v>1.1405341814990987E-2</v>
      </c>
      <c r="GA321" s="1">
        <f t="shared" ca="1" si="288"/>
        <v>0.18278666136997837</v>
      </c>
      <c r="GB321" s="1">
        <f t="shared" ca="1" si="288"/>
        <v>0.26189893071853104</v>
      </c>
      <c r="GC321" s="1">
        <f t="shared" ca="1" si="288"/>
        <v>0.12007719746766839</v>
      </c>
      <c r="GD321" s="1">
        <f t="shared" ca="1" si="288"/>
        <v>0.29748210699034439</v>
      </c>
      <c r="GE321" s="1">
        <f t="shared" ca="1" si="289"/>
        <v>0.10403554234556268</v>
      </c>
      <c r="GF321" s="1">
        <f t="shared" ca="1" si="289"/>
        <v>0.12866071834144213</v>
      </c>
      <c r="GG321" s="1">
        <f t="shared" ca="1" si="289"/>
        <v>0.20814636993900901</v>
      </c>
      <c r="GH321" s="1">
        <f t="shared" ca="1" si="289"/>
        <v>0.12777409773549236</v>
      </c>
      <c r="GI321" s="1">
        <f t="shared" ca="1" si="289"/>
        <v>6.3200813206274548E-2</v>
      </c>
      <c r="GJ321" s="1">
        <f t="shared" ca="1" si="289"/>
        <v>0.21703702611486278</v>
      </c>
      <c r="GK321" s="1">
        <f t="shared" ca="1" si="289"/>
        <v>0.1013606614852149</v>
      </c>
      <c r="GL321" s="1">
        <f t="shared" ca="1" si="284"/>
        <v>0.29632898462795038</v>
      </c>
      <c r="GM321" s="1">
        <f t="shared" ca="1" si="284"/>
        <v>0.19013760677335509</v>
      </c>
      <c r="GN321" s="1">
        <f t="shared" ca="1" si="284"/>
        <v>0.19865440214657021</v>
      </c>
    </row>
    <row r="322" spans="1:196" x14ac:dyDescent="0.2">
      <c r="A322" s="1">
        <f t="shared" ref="A322:P353" ca="1" si="294">RAND()*0.3</f>
        <v>0.13947691444693264</v>
      </c>
      <c r="B322" s="1">
        <f t="shared" ca="1" si="294"/>
        <v>0.1057545148737933</v>
      </c>
      <c r="C322" s="1">
        <f t="shared" ca="1" si="294"/>
        <v>1.9297014307002935E-2</v>
      </c>
      <c r="D322" s="1">
        <f t="shared" ca="1" si="294"/>
        <v>8.0274337618094452E-2</v>
      </c>
      <c r="E322" s="1">
        <f t="shared" ca="1" si="294"/>
        <v>0.20818736938944868</v>
      </c>
      <c r="F322" s="1">
        <f t="shared" ca="1" si="294"/>
        <v>0.17263007466079081</v>
      </c>
      <c r="G322" s="1">
        <f t="shared" ca="1" si="294"/>
        <v>9.4980462212534547E-2</v>
      </c>
      <c r="H322" s="1">
        <f t="shared" ca="1" si="294"/>
        <v>0.13734332118602852</v>
      </c>
      <c r="I322" s="1">
        <f t="shared" ca="1" si="294"/>
        <v>0.10046495458891887</v>
      </c>
      <c r="J322" s="1">
        <f t="shared" ca="1" si="294"/>
        <v>2.8613753323655552E-2</v>
      </c>
      <c r="K322" s="1">
        <f t="shared" ca="1" si="294"/>
        <v>0.19596468797034505</v>
      </c>
      <c r="L322" s="1">
        <f t="shared" ca="1" si="294"/>
        <v>5.5283801573962565E-2</v>
      </c>
      <c r="M322" s="1">
        <f t="shared" ca="1" si="294"/>
        <v>7.1280399926899066E-2</v>
      </c>
      <c r="N322" s="1">
        <f t="shared" ca="1" si="294"/>
        <v>0.25011978608300395</v>
      </c>
      <c r="O322" s="1">
        <f t="shared" ca="1" si="294"/>
        <v>0.25668692659459558</v>
      </c>
      <c r="P322" s="1">
        <f t="shared" ca="1" si="294"/>
        <v>4.2497260088759356E-2</v>
      </c>
      <c r="Q322" s="1">
        <f t="shared" ca="1" si="293"/>
        <v>0.13135948834936098</v>
      </c>
      <c r="R322" s="1">
        <f t="shared" ca="1" si="293"/>
        <v>3.5944468313069185E-3</v>
      </c>
      <c r="S322" s="1">
        <f t="shared" ca="1" si="293"/>
        <v>0.13081048645361307</v>
      </c>
      <c r="T322" s="1">
        <f t="shared" ca="1" si="293"/>
        <v>0.1695196161821578</v>
      </c>
      <c r="U322" s="1">
        <f t="shared" ca="1" si="293"/>
        <v>0.16274948234996231</v>
      </c>
      <c r="V322" s="1">
        <f t="shared" ca="1" si="293"/>
        <v>0.21946526446418838</v>
      </c>
      <c r="W322" s="1">
        <f t="shared" ca="1" si="293"/>
        <v>0.25471209383363735</v>
      </c>
      <c r="X322" s="1">
        <f t="shared" ca="1" si="293"/>
        <v>0.23627304902044388</v>
      </c>
      <c r="Y322" s="1">
        <f t="shared" ca="1" si="293"/>
        <v>0.11385546056883872</v>
      </c>
      <c r="Z322" s="1">
        <f t="shared" ca="1" si="293"/>
        <v>3.6990147140787709E-2</v>
      </c>
      <c r="AA322" s="1">
        <f t="shared" ca="1" si="293"/>
        <v>4.0754622452154686E-2</v>
      </c>
      <c r="AB322" s="1">
        <f t="shared" ca="1" si="293"/>
        <v>0.2720512110766613</v>
      </c>
      <c r="AC322" s="1">
        <f t="shared" ca="1" si="293"/>
        <v>0.15481330916462321</v>
      </c>
      <c r="AD322" s="1">
        <f t="shared" ca="1" si="293"/>
        <v>8.7584705332126547E-2</v>
      </c>
      <c r="AE322" s="1">
        <f t="shared" ca="1" si="293"/>
        <v>0.19978670198304971</v>
      </c>
      <c r="AF322" s="1">
        <f t="shared" ca="1" si="290"/>
        <v>0.18382684852471723</v>
      </c>
      <c r="AG322" s="1">
        <f t="shared" ca="1" si="290"/>
        <v>8.2452686473131725E-2</v>
      </c>
      <c r="AH322" s="1">
        <f t="shared" ca="1" si="290"/>
        <v>0.18775704270055976</v>
      </c>
      <c r="AI322" s="1">
        <f t="shared" ca="1" si="290"/>
        <v>0.21810107524871403</v>
      </c>
      <c r="AJ322" s="1">
        <f t="shared" ca="1" si="290"/>
        <v>0.1883765472383663</v>
      </c>
      <c r="AK322" s="1">
        <f t="shared" ca="1" si="290"/>
        <v>0.13587987778650096</v>
      </c>
      <c r="AL322" s="1">
        <f t="shared" ca="1" si="290"/>
        <v>0.15381392840177022</v>
      </c>
      <c r="AM322" s="1">
        <f t="shared" ca="1" si="290"/>
        <v>3.5873925628626145E-2</v>
      </c>
      <c r="AN322" s="1">
        <f t="shared" ca="1" si="290"/>
        <v>0.27062892591921817</v>
      </c>
      <c r="AO322" s="1">
        <f t="shared" ca="1" si="290"/>
        <v>0.11349595552298082</v>
      </c>
      <c r="AP322" s="1">
        <f t="shared" ca="1" si="290"/>
        <v>5.0779746412402745E-2</v>
      </c>
      <c r="AQ322" s="1">
        <f t="shared" ca="1" si="290"/>
        <v>0.27690605487769221</v>
      </c>
      <c r="AR322" s="1">
        <f t="shared" ca="1" si="290"/>
        <v>2.0797405352835584E-3</v>
      </c>
      <c r="AS322" s="1">
        <f t="shared" ca="1" si="290"/>
        <v>0.25212180561697017</v>
      </c>
      <c r="AT322" s="1">
        <f t="shared" ca="1" si="290"/>
        <v>0.16368185365965479</v>
      </c>
      <c r="AU322" s="1">
        <f t="shared" ca="1" si="290"/>
        <v>6.9315059810635307E-2</v>
      </c>
      <c r="AV322" s="1">
        <f t="shared" ca="1" si="286"/>
        <v>0.24435120183251935</v>
      </c>
      <c r="AW322" s="1">
        <f t="shared" ca="1" si="286"/>
        <v>0.1722592739774913</v>
      </c>
      <c r="AX322" s="1">
        <f t="shared" ca="1" si="286"/>
        <v>3.1069784493771346E-2</v>
      </c>
      <c r="AY322" s="1">
        <f t="shared" ca="1" si="286"/>
        <v>5.7527272284427777E-3</v>
      </c>
      <c r="AZ322" s="1">
        <f t="shared" ca="1" si="286"/>
        <v>5.6711031510378263E-2</v>
      </c>
      <c r="BA322" s="1">
        <f t="shared" ca="1" si="286"/>
        <v>0.10791451751120103</v>
      </c>
      <c r="BB322" s="1">
        <f t="shared" ca="1" si="286"/>
        <v>0.13773587959062236</v>
      </c>
      <c r="BC322" s="1">
        <f t="shared" ca="1" si="286"/>
        <v>6.6865138291604231E-2</v>
      </c>
      <c r="BD322" s="1">
        <f t="shared" ca="1" si="286"/>
        <v>0.11234452806229393</v>
      </c>
      <c r="BE322" s="1">
        <f t="shared" ca="1" si="286"/>
        <v>0.13849249009598766</v>
      </c>
      <c r="BF322" s="1">
        <f t="shared" ca="1" si="286"/>
        <v>1.2842334568859781E-2</v>
      </c>
      <c r="BG322" s="1">
        <f t="shared" ca="1" si="286"/>
        <v>8.5713285257440402E-2</v>
      </c>
      <c r="BH322" s="1">
        <f t="shared" ca="1" si="286"/>
        <v>0.12222189251832534</v>
      </c>
      <c r="BI322" s="1">
        <f t="shared" ca="1" si="286"/>
        <v>0.2609081720253556</v>
      </c>
      <c r="BJ322" s="1">
        <f t="shared" ca="1" si="286"/>
        <v>0.17479706277678855</v>
      </c>
      <c r="BK322" s="1">
        <f t="shared" ca="1" si="281"/>
        <v>0.17489494776061404</v>
      </c>
      <c r="BL322" s="1">
        <f t="shared" ca="1" si="281"/>
        <v>9.0448754923405199E-3</v>
      </c>
      <c r="BM322" s="1">
        <f t="shared" ca="1" si="281"/>
        <v>0.18492354542198292</v>
      </c>
      <c r="BN322" s="1">
        <f t="shared" ca="1" si="281"/>
        <v>1.4257945753782662E-2</v>
      </c>
      <c r="BO322" s="1">
        <f t="shared" ca="1" si="281"/>
        <v>0.24889908797493984</v>
      </c>
      <c r="BP322" s="1">
        <f t="shared" ca="1" si="281"/>
        <v>0.27754505388950607</v>
      </c>
      <c r="BQ322" s="1">
        <f t="shared" ca="1" si="281"/>
        <v>6.5888404241931944E-2</v>
      </c>
      <c r="BR322" s="1">
        <f t="shared" ca="1" si="281"/>
        <v>1.3317469184923257E-2</v>
      </c>
      <c r="BS322" s="1">
        <f t="shared" ca="1" si="281"/>
        <v>0.14264529741740767</v>
      </c>
      <c r="BT322" s="1">
        <f t="shared" ca="1" si="281"/>
        <v>0.25094298985895885</v>
      </c>
      <c r="BU322" s="1">
        <f t="shared" ca="1" si="281"/>
        <v>4.8505156760329238E-2</v>
      </c>
      <c r="BV322" s="1">
        <f t="shared" ca="1" si="281"/>
        <v>0.1352268264388739</v>
      </c>
      <c r="BW322" s="1">
        <f t="shared" ca="1" si="281"/>
        <v>0.11184164407857046</v>
      </c>
      <c r="BX322" s="1">
        <f t="shared" ca="1" si="281"/>
        <v>0.13638846715044578</v>
      </c>
      <c r="BY322" s="1">
        <f t="shared" ca="1" si="281"/>
        <v>4.6078053494662707E-2</v>
      </c>
      <c r="BZ322" s="1">
        <f t="shared" ref="BZ322:CO385" ca="1" si="295">RAND()*0.3</f>
        <v>0.21273878899348242</v>
      </c>
      <c r="CA322" s="1">
        <f t="shared" ca="1" si="295"/>
        <v>0.19906981549906519</v>
      </c>
      <c r="CB322" s="1">
        <f t="shared" ca="1" si="295"/>
        <v>0.18055595337421962</v>
      </c>
      <c r="CC322" s="1">
        <f t="shared" ca="1" si="295"/>
        <v>0.15876074832061707</v>
      </c>
      <c r="CD322" s="1">
        <f t="shared" ca="1" si="295"/>
        <v>0.15220089047616342</v>
      </c>
      <c r="CE322" s="1">
        <f t="shared" ca="1" si="295"/>
        <v>0.21736443477948711</v>
      </c>
      <c r="CF322" s="1">
        <f t="shared" ca="1" si="295"/>
        <v>0.24642352664183415</v>
      </c>
      <c r="CG322" s="1">
        <f t="shared" ca="1" si="295"/>
        <v>2.0481629310566438E-2</v>
      </c>
      <c r="CH322" s="1">
        <f t="shared" ca="1" si="295"/>
        <v>0.22859139991991267</v>
      </c>
      <c r="CI322" s="1">
        <f t="shared" ca="1" si="295"/>
        <v>4.3822670269726534E-2</v>
      </c>
      <c r="CJ322" s="1">
        <f t="shared" ca="1" si="295"/>
        <v>0.13185887488242301</v>
      </c>
      <c r="CK322" s="1">
        <f t="shared" ca="1" si="295"/>
        <v>0.20567318655292866</v>
      </c>
      <c r="CL322" s="1">
        <f t="shared" ca="1" si="295"/>
        <v>0.19379806150023093</v>
      </c>
      <c r="CM322" s="1">
        <f t="shared" ca="1" si="295"/>
        <v>0.18821522815223329</v>
      </c>
      <c r="CN322" s="1">
        <f t="shared" ca="1" si="295"/>
        <v>4.7810456525936816E-2</v>
      </c>
      <c r="CO322" s="1">
        <f t="shared" ca="1" si="295"/>
        <v>0.16689271379560194</v>
      </c>
      <c r="CP322" s="1">
        <f t="shared" ca="1" si="291"/>
        <v>0.19179839789897637</v>
      </c>
      <c r="CQ322" s="1">
        <f t="shared" ca="1" si="291"/>
        <v>0.20359564053302845</v>
      </c>
      <c r="CR322" s="1">
        <f t="shared" ca="1" si="291"/>
        <v>9.0873571838254313E-2</v>
      </c>
      <c r="CS322" s="1">
        <f t="shared" ca="1" si="291"/>
        <v>0.13771946360861939</v>
      </c>
      <c r="CT322" s="1">
        <f t="shared" ca="1" si="291"/>
        <v>0.192348835985693</v>
      </c>
      <c r="CU322" s="1">
        <f t="shared" ca="1" si="291"/>
        <v>0.21540768792178025</v>
      </c>
      <c r="CV322" s="1">
        <f t="shared" ca="1" si="291"/>
        <v>0.16702537721646957</v>
      </c>
      <c r="CW322" s="1">
        <f t="shared" ca="1" si="291"/>
        <v>0.11129070197657</v>
      </c>
      <c r="CX322" s="1">
        <f t="shared" ca="1" si="291"/>
        <v>0.2619589838002363</v>
      </c>
      <c r="CY322" s="1">
        <f t="shared" ca="1" si="291"/>
        <v>3.3629603928890618E-2</v>
      </c>
      <c r="CZ322" s="1">
        <f t="shared" ca="1" si="291"/>
        <v>0.29790487138250382</v>
      </c>
      <c r="DA322" s="1">
        <f t="shared" ca="1" si="291"/>
        <v>2.2414882001802916E-2</v>
      </c>
      <c r="DB322" s="1">
        <f t="shared" ca="1" si="291"/>
        <v>0.29153827476709399</v>
      </c>
      <c r="DC322" s="1">
        <f t="shared" ca="1" si="291"/>
        <v>0.23673697996224974</v>
      </c>
      <c r="DD322" s="1">
        <f t="shared" ca="1" si="291"/>
        <v>0.17398830524631792</v>
      </c>
      <c r="DE322" s="1">
        <f t="shared" ca="1" si="291"/>
        <v>0.28445945028933406</v>
      </c>
      <c r="DF322" s="1">
        <f t="shared" ca="1" si="287"/>
        <v>0.19203740860990545</v>
      </c>
      <c r="DG322" s="1">
        <f t="shared" ca="1" si="287"/>
        <v>0.21686146055523176</v>
      </c>
      <c r="DH322" s="1">
        <f t="shared" ca="1" si="287"/>
        <v>0.2662840846648552</v>
      </c>
      <c r="DI322" s="1">
        <f t="shared" ca="1" si="287"/>
        <v>0.24889160938503926</v>
      </c>
      <c r="DJ322" s="1">
        <f t="shared" ca="1" si="287"/>
        <v>0.18870359639703954</v>
      </c>
      <c r="DK322" s="1">
        <f t="shared" ca="1" si="287"/>
        <v>2.1100990408505948E-2</v>
      </c>
      <c r="DL322" s="1">
        <f t="shared" ca="1" si="287"/>
        <v>7.5469854155737912E-2</v>
      </c>
      <c r="DM322" s="1">
        <f t="shared" ca="1" si="287"/>
        <v>0.19756927740249303</v>
      </c>
      <c r="DN322" s="1">
        <f t="shared" ca="1" si="287"/>
        <v>9.7919063577624962E-2</v>
      </c>
      <c r="DO322" s="1">
        <f t="shared" ca="1" si="287"/>
        <v>8.5067882629822469E-2</v>
      </c>
      <c r="DP322" s="1">
        <f t="shared" ca="1" si="287"/>
        <v>7.6381762386075187E-4</v>
      </c>
      <c r="DQ322" s="1">
        <f t="shared" ca="1" si="287"/>
        <v>0.17644285548779262</v>
      </c>
      <c r="DR322" s="1">
        <f t="shared" ca="1" si="287"/>
        <v>0.22283734379987308</v>
      </c>
      <c r="DS322" s="1">
        <f t="shared" ca="1" si="287"/>
        <v>0.21770375298963024</v>
      </c>
      <c r="DT322" s="1">
        <f t="shared" ca="1" si="287"/>
        <v>0.17986834236230168</v>
      </c>
      <c r="DU322" s="1">
        <f t="shared" ca="1" si="283"/>
        <v>2.6863304784008956E-2</v>
      </c>
      <c r="DV322" s="1">
        <f t="shared" ca="1" si="283"/>
        <v>0.1280239668896129</v>
      </c>
      <c r="DW322" s="1">
        <f t="shared" ca="1" si="283"/>
        <v>0.22470905808775127</v>
      </c>
      <c r="DX322" s="1">
        <f t="shared" ca="1" si="283"/>
        <v>9.9392546989147429E-2</v>
      </c>
      <c r="DY322" s="1">
        <f t="shared" ca="1" si="283"/>
        <v>0.10453116397503094</v>
      </c>
      <c r="DZ322" s="1">
        <f t="shared" ca="1" si="283"/>
        <v>0.24808573845089948</v>
      </c>
      <c r="EA322" s="1">
        <f t="shared" ca="1" si="283"/>
        <v>0.2403883208268863</v>
      </c>
      <c r="EB322" s="1">
        <f t="shared" ca="1" si="283"/>
        <v>0.14557333322762306</v>
      </c>
      <c r="EC322" s="1">
        <f t="shared" ca="1" si="283"/>
        <v>6.6454293528949047E-3</v>
      </c>
      <c r="ED322" s="1">
        <f t="shared" ca="1" si="283"/>
        <v>0.19941690338967263</v>
      </c>
      <c r="EE322" s="1">
        <f t="shared" ca="1" si="283"/>
        <v>6.0141028923817584E-2</v>
      </c>
      <c r="EF322" s="1">
        <f t="shared" ca="1" si="283"/>
        <v>0.13085908260414425</v>
      </c>
      <c r="EG322" s="1">
        <f t="shared" ca="1" si="283"/>
        <v>0.23490342639075756</v>
      </c>
      <c r="EH322" s="1">
        <f t="shared" ca="1" si="283"/>
        <v>0.19611990910827851</v>
      </c>
      <c r="EI322" s="1">
        <f t="shared" ca="1" si="283"/>
        <v>3.9739562927364698E-2</v>
      </c>
      <c r="EJ322" s="1">
        <f t="shared" ca="1" si="283"/>
        <v>0.26219610499073909</v>
      </c>
      <c r="EK322" s="1">
        <f t="shared" ca="1" si="282"/>
        <v>0.11475602489699542</v>
      </c>
      <c r="EL322" s="1">
        <f t="shared" ca="1" si="282"/>
        <v>0.10434210512218453</v>
      </c>
      <c r="EM322" s="1">
        <f t="shared" ca="1" si="282"/>
        <v>0.14538729288911781</v>
      </c>
      <c r="EN322" s="1">
        <f t="shared" ca="1" si="282"/>
        <v>9.2822167903216346E-2</v>
      </c>
      <c r="EO322" s="1">
        <f t="shared" ca="1" si="282"/>
        <v>3.880554959465158E-2</v>
      </c>
      <c r="EP322" s="1">
        <f t="shared" ca="1" si="282"/>
        <v>0.20887774189601704</v>
      </c>
      <c r="EQ322" s="1">
        <f t="shared" ca="1" si="282"/>
        <v>0.26248690514855533</v>
      </c>
      <c r="ER322" s="1">
        <f t="shared" ca="1" si="282"/>
        <v>0.22785889331005305</v>
      </c>
      <c r="ES322" s="1">
        <f t="shared" ca="1" si="282"/>
        <v>3.1470525317231379E-2</v>
      </c>
      <c r="ET322" s="1">
        <f t="shared" ca="1" si="282"/>
        <v>0.26889974439966097</v>
      </c>
      <c r="EU322" s="1">
        <f t="shared" ca="1" si="282"/>
        <v>8.8301963565846714E-2</v>
      </c>
      <c r="EV322" s="1">
        <f t="shared" ca="1" si="282"/>
        <v>0.296436124228321</v>
      </c>
      <c r="EW322" s="1">
        <f t="shared" ca="1" si="282"/>
        <v>0.19457417885226738</v>
      </c>
      <c r="EX322" s="1">
        <f t="shared" ca="1" si="282"/>
        <v>0.29683896878729743</v>
      </c>
      <c r="EY322" s="1">
        <f t="shared" ca="1" si="282"/>
        <v>3.1302322091467862E-2</v>
      </c>
      <c r="EZ322" s="1">
        <f t="shared" ca="1" si="292"/>
        <v>6.283059411592852E-2</v>
      </c>
      <c r="FA322" s="1">
        <f t="shared" ca="1" si="292"/>
        <v>0.22705413972133628</v>
      </c>
      <c r="FB322" s="1">
        <f t="shared" ca="1" si="292"/>
        <v>7.4759961693960986E-2</v>
      </c>
      <c r="FC322" s="1">
        <f t="shared" ca="1" si="292"/>
        <v>0.18869315007323115</v>
      </c>
      <c r="FD322" s="1">
        <f t="shared" ca="1" si="292"/>
        <v>3.3602060505263008E-2</v>
      </c>
      <c r="FE322" s="1">
        <f t="shared" ca="1" si="292"/>
        <v>0.15581236118685415</v>
      </c>
      <c r="FF322" s="1">
        <f t="shared" ca="1" si="292"/>
        <v>6.9119548421966548E-2</v>
      </c>
      <c r="FG322" s="1">
        <f t="shared" ca="1" si="292"/>
        <v>0.29783931015322579</v>
      </c>
      <c r="FH322" s="1">
        <f t="shared" ca="1" si="292"/>
        <v>7.635264737692779E-2</v>
      </c>
      <c r="FI322" s="1">
        <f t="shared" ca="1" si="292"/>
        <v>0.25794113220076614</v>
      </c>
      <c r="FJ322" s="1">
        <f t="shared" ca="1" si="292"/>
        <v>9.7027627432854049E-2</v>
      </c>
      <c r="FK322" s="1">
        <f t="shared" ca="1" si="292"/>
        <v>7.0416642394439954E-2</v>
      </c>
      <c r="FL322" s="1">
        <f t="shared" ca="1" si="292"/>
        <v>8.013896543247874E-2</v>
      </c>
      <c r="FM322" s="1">
        <f t="shared" ca="1" si="292"/>
        <v>4.5542473736842282E-2</v>
      </c>
      <c r="FN322" s="1">
        <f t="shared" ca="1" si="292"/>
        <v>0.10146121099845556</v>
      </c>
      <c r="FO322" s="1">
        <f t="shared" ca="1" si="292"/>
        <v>6.5904408079573429E-3</v>
      </c>
      <c r="FP322" s="1">
        <f t="shared" ca="1" si="288"/>
        <v>0.26160661913395017</v>
      </c>
      <c r="FQ322" s="1">
        <f t="shared" ca="1" si="288"/>
        <v>2.0627960311294657E-2</v>
      </c>
      <c r="FR322" s="1">
        <f t="shared" ca="1" si="288"/>
        <v>7.1737780750597405E-2</v>
      </c>
      <c r="FS322" s="1">
        <f t="shared" ca="1" si="288"/>
        <v>5.1263446953752879E-2</v>
      </c>
      <c r="FT322" s="1">
        <f t="shared" ca="1" si="288"/>
        <v>0.17213534843075173</v>
      </c>
      <c r="FU322" s="1">
        <f t="shared" ca="1" si="288"/>
        <v>5.1565505416458199E-2</v>
      </c>
      <c r="FV322" s="1">
        <f t="shared" ca="1" si="288"/>
        <v>0.10703375984815768</v>
      </c>
      <c r="FW322" s="1">
        <f t="shared" ca="1" si="288"/>
        <v>0.19180683696764092</v>
      </c>
      <c r="FX322" s="1">
        <f t="shared" ca="1" si="288"/>
        <v>5.0991359795783987E-2</v>
      </c>
      <c r="FY322" s="1">
        <f t="shared" ca="1" si="288"/>
        <v>5.2807031105057287E-2</v>
      </c>
      <c r="FZ322" s="1">
        <f t="shared" ca="1" si="288"/>
        <v>9.5677293240763697E-2</v>
      </c>
      <c r="GA322" s="1">
        <f t="shared" ca="1" si="288"/>
        <v>0.14912960812842729</v>
      </c>
      <c r="GB322" s="1">
        <f t="shared" ca="1" si="288"/>
        <v>0.1899717304355879</v>
      </c>
      <c r="GC322" s="1">
        <f t="shared" ca="1" si="288"/>
        <v>0.16235028711610608</v>
      </c>
      <c r="GD322" s="1">
        <f t="shared" ca="1" si="288"/>
        <v>0.23826993880019623</v>
      </c>
      <c r="GE322" s="1">
        <f t="shared" ca="1" si="289"/>
        <v>8.7789493692531334E-2</v>
      </c>
      <c r="GF322" s="1">
        <f t="shared" ca="1" si="289"/>
        <v>8.1350768867604076E-2</v>
      </c>
      <c r="GG322" s="1">
        <f t="shared" ca="1" si="289"/>
        <v>0.23684702010622111</v>
      </c>
      <c r="GH322" s="1">
        <f t="shared" ca="1" si="289"/>
        <v>0.15503378195240508</v>
      </c>
      <c r="GI322" s="1">
        <f t="shared" ca="1" si="289"/>
        <v>0.25602078728818989</v>
      </c>
      <c r="GJ322" s="1">
        <f t="shared" ca="1" si="289"/>
        <v>1.0393170271312323E-2</v>
      </c>
      <c r="GK322" s="1">
        <f t="shared" ca="1" si="289"/>
        <v>0.17618974782154073</v>
      </c>
      <c r="GL322" s="1">
        <f t="shared" ca="1" si="284"/>
        <v>3.6826801872304506E-2</v>
      </c>
      <c r="GM322" s="1">
        <f t="shared" ca="1" si="284"/>
        <v>4.9454576491581081E-2</v>
      </c>
      <c r="GN322" s="1">
        <f t="shared" ca="1" si="284"/>
        <v>0.254128650857536</v>
      </c>
    </row>
    <row r="323" spans="1:196" x14ac:dyDescent="0.2">
      <c r="A323" s="1">
        <f t="shared" ca="1" si="294"/>
        <v>0.11638215275397296</v>
      </c>
      <c r="B323" s="1">
        <f t="shared" ca="1" si="294"/>
        <v>0.1889565166025729</v>
      </c>
      <c r="C323" s="1">
        <f t="shared" ca="1" si="294"/>
        <v>2.9921297899012798E-2</v>
      </c>
      <c r="D323" s="1">
        <f t="shared" ca="1" si="294"/>
        <v>0.27403489050745583</v>
      </c>
      <c r="E323" s="1">
        <f t="shared" ca="1" si="294"/>
        <v>0.18218296269492426</v>
      </c>
      <c r="F323" s="1">
        <f t="shared" ca="1" si="294"/>
        <v>0.19789826408227781</v>
      </c>
      <c r="G323" s="1">
        <f t="shared" ca="1" si="294"/>
        <v>0.20956424893274897</v>
      </c>
      <c r="H323" s="1">
        <f t="shared" ca="1" si="294"/>
        <v>0.27518022961321886</v>
      </c>
      <c r="I323" s="1">
        <f t="shared" ca="1" si="294"/>
        <v>0.17069948849695862</v>
      </c>
      <c r="J323" s="1">
        <f t="shared" ca="1" si="294"/>
        <v>0.1359955855081065</v>
      </c>
      <c r="K323" s="1">
        <f t="shared" ca="1" si="294"/>
        <v>0.11893068783729926</v>
      </c>
      <c r="L323" s="1">
        <f t="shared" ca="1" si="294"/>
        <v>0.14252384021392464</v>
      </c>
      <c r="M323" s="1">
        <f t="shared" ca="1" si="294"/>
        <v>8.9328473970082922E-2</v>
      </c>
      <c r="N323" s="1">
        <f t="shared" ca="1" si="294"/>
        <v>7.0896106301650733E-2</v>
      </c>
      <c r="O323" s="1">
        <f t="shared" ca="1" si="294"/>
        <v>0.29668194035316225</v>
      </c>
      <c r="P323" s="1">
        <f t="shared" ca="1" si="294"/>
        <v>0.1097685122914115</v>
      </c>
      <c r="Q323" s="1">
        <f t="shared" ca="1" si="293"/>
        <v>7.5067765936132125E-2</v>
      </c>
      <c r="R323" s="1">
        <f t="shared" ca="1" si="293"/>
        <v>0.18780277102065432</v>
      </c>
      <c r="S323" s="1">
        <f t="shared" ca="1" si="293"/>
        <v>0.18401485791402863</v>
      </c>
      <c r="T323" s="1">
        <f t="shared" ca="1" si="293"/>
        <v>0.239752751405541</v>
      </c>
      <c r="U323" s="1">
        <f t="shared" ca="1" si="293"/>
        <v>4.1272016826901167E-2</v>
      </c>
      <c r="V323" s="1">
        <f t="shared" ca="1" si="293"/>
        <v>2.9150182765631815E-2</v>
      </c>
      <c r="W323" s="1">
        <f t="shared" ca="1" si="293"/>
        <v>0.10232444433025693</v>
      </c>
      <c r="X323" s="1">
        <f t="shared" ca="1" si="293"/>
        <v>0.190412268284921</v>
      </c>
      <c r="Y323" s="1">
        <f t="shared" ca="1" si="293"/>
        <v>0.16405860740279743</v>
      </c>
      <c r="Z323" s="1">
        <f t="shared" ca="1" si="293"/>
        <v>0.28234612492980532</v>
      </c>
      <c r="AA323" s="1">
        <f t="shared" ca="1" si="293"/>
        <v>9.9593320098395166E-2</v>
      </c>
      <c r="AB323" s="1">
        <f t="shared" ca="1" si="293"/>
        <v>0.10292403532739296</v>
      </c>
      <c r="AC323" s="1">
        <f t="shared" ca="1" si="293"/>
        <v>8.497720427573607E-3</v>
      </c>
      <c r="AD323" s="1">
        <f t="shared" ca="1" si="293"/>
        <v>4.1848673296249729E-2</v>
      </c>
      <c r="AE323" s="1">
        <f t="shared" ca="1" si="293"/>
        <v>0.21407167082050313</v>
      </c>
      <c r="AF323" s="1">
        <f t="shared" ca="1" si="290"/>
        <v>0.244218965694766</v>
      </c>
      <c r="AG323" s="1">
        <f t="shared" ca="1" si="290"/>
        <v>0.13501562498826694</v>
      </c>
      <c r="AH323" s="1">
        <f t="shared" ca="1" si="290"/>
        <v>5.55366176612467E-2</v>
      </c>
      <c r="AI323" s="1">
        <f t="shared" ca="1" si="290"/>
        <v>0.10406319743260807</v>
      </c>
      <c r="AJ323" s="1">
        <f t="shared" ca="1" si="290"/>
        <v>0.13826355220478803</v>
      </c>
      <c r="AK323" s="1">
        <f t="shared" ca="1" si="290"/>
        <v>5.4849893278900658E-3</v>
      </c>
      <c r="AL323" s="1">
        <f t="shared" ca="1" si="290"/>
        <v>0.26610208136889973</v>
      </c>
      <c r="AM323" s="1">
        <f t="shared" ca="1" si="290"/>
        <v>0.13159265457919192</v>
      </c>
      <c r="AN323" s="1">
        <f t="shared" ca="1" si="290"/>
        <v>0.13682508479777994</v>
      </c>
      <c r="AO323" s="1">
        <f t="shared" ca="1" si="290"/>
        <v>5.0276247871773767E-2</v>
      </c>
      <c r="AP323" s="1">
        <f t="shared" ca="1" si="290"/>
        <v>0.24676006914157553</v>
      </c>
      <c r="AQ323" s="1">
        <f t="shared" ca="1" si="290"/>
        <v>0.11655784210284921</v>
      </c>
      <c r="AR323" s="1">
        <f t="shared" ca="1" si="290"/>
        <v>4.0746669393399756E-2</v>
      </c>
      <c r="AS323" s="1">
        <f t="shared" ca="1" si="290"/>
        <v>3.5365609082917339E-2</v>
      </c>
      <c r="AT323" s="1">
        <f t="shared" ca="1" si="290"/>
        <v>0.23833619313431306</v>
      </c>
      <c r="AU323" s="1">
        <f t="shared" ca="1" si="290"/>
        <v>9.0178978772322033E-2</v>
      </c>
      <c r="AV323" s="1">
        <f t="shared" ca="1" si="286"/>
        <v>0.2630285717325665</v>
      </c>
      <c r="AW323" s="1">
        <f t="shared" ca="1" si="286"/>
        <v>0.28985464925348908</v>
      </c>
      <c r="AX323" s="1">
        <f t="shared" ca="1" si="286"/>
        <v>0.23079238032202731</v>
      </c>
      <c r="AY323" s="1">
        <f t="shared" ca="1" si="286"/>
        <v>0.24866488467961531</v>
      </c>
      <c r="AZ323" s="1">
        <f t="shared" ca="1" si="286"/>
        <v>9.7132274584901916E-3</v>
      </c>
      <c r="BA323" s="1">
        <f t="shared" ca="1" si="286"/>
        <v>8.1753969941425614E-2</v>
      </c>
      <c r="BB323" s="1">
        <f t="shared" ca="1" si="286"/>
        <v>2.2427079504853842E-2</v>
      </c>
      <c r="BC323" s="1">
        <f t="shared" ca="1" si="286"/>
        <v>0.26350438408098087</v>
      </c>
      <c r="BD323" s="1">
        <f t="shared" ca="1" si="286"/>
        <v>3.8761526562826505E-2</v>
      </c>
      <c r="BE323" s="1">
        <f t="shared" ca="1" si="286"/>
        <v>9.4093392783485011E-2</v>
      </c>
      <c r="BF323" s="1">
        <f t="shared" ca="1" si="286"/>
        <v>0.20614523128798848</v>
      </c>
      <c r="BG323" s="1">
        <f t="shared" ca="1" si="286"/>
        <v>0.20674331864303672</v>
      </c>
      <c r="BH323" s="1">
        <f t="shared" ca="1" si="286"/>
        <v>0.21633780052606974</v>
      </c>
      <c r="BI323" s="1">
        <f t="shared" ca="1" si="286"/>
        <v>7.7639791283308737E-2</v>
      </c>
      <c r="BJ323" s="1">
        <f t="shared" ca="1" si="286"/>
        <v>0.12961463189641062</v>
      </c>
      <c r="BK323" s="1">
        <f t="shared" ref="BK323:BZ386" ca="1" si="296">RAND()*0.3</f>
        <v>0.2700949673045277</v>
      </c>
      <c r="BL323" s="1">
        <f t="shared" ca="1" si="296"/>
        <v>0.23543489949328325</v>
      </c>
      <c r="BM323" s="1">
        <f t="shared" ca="1" si="296"/>
        <v>4.686657590796782E-2</v>
      </c>
      <c r="BN323" s="1">
        <f t="shared" ca="1" si="296"/>
        <v>0.28317749128574887</v>
      </c>
      <c r="BO323" s="1">
        <f t="shared" ca="1" si="296"/>
        <v>0.2090114915943401</v>
      </c>
      <c r="BP323" s="1">
        <f t="shared" ca="1" si="296"/>
        <v>4.1431724826642077E-2</v>
      </c>
      <c r="BQ323" s="1">
        <f t="shared" ca="1" si="296"/>
        <v>0.13797223008491147</v>
      </c>
      <c r="BR323" s="1">
        <f t="shared" ca="1" si="296"/>
        <v>0.12069941972446727</v>
      </c>
      <c r="BS323" s="1">
        <f t="shared" ca="1" si="296"/>
        <v>6.6634287334019951E-2</v>
      </c>
      <c r="BT323" s="1">
        <f t="shared" ca="1" si="296"/>
        <v>0.12475505529532066</v>
      </c>
      <c r="BU323" s="1">
        <f t="shared" ca="1" si="296"/>
        <v>0.29216401037147804</v>
      </c>
      <c r="BV323" s="1">
        <f t="shared" ca="1" si="296"/>
        <v>9.5992511231540026E-2</v>
      </c>
      <c r="BW323" s="1">
        <f t="shared" ca="1" si="296"/>
        <v>6.7975899998969816E-2</v>
      </c>
      <c r="BX323" s="1">
        <f t="shared" ca="1" si="296"/>
        <v>3.8316896995211354E-2</v>
      </c>
      <c r="BY323" s="1">
        <f t="shared" ca="1" si="296"/>
        <v>0.18892490734535164</v>
      </c>
      <c r="BZ323" s="1">
        <f t="shared" ca="1" si="296"/>
        <v>1.7049801769137462E-2</v>
      </c>
      <c r="CA323" s="1">
        <f t="shared" ca="1" si="295"/>
        <v>0.2456042966024535</v>
      </c>
      <c r="CB323" s="1">
        <f t="shared" ca="1" si="295"/>
        <v>0.17815336997419159</v>
      </c>
      <c r="CC323" s="1">
        <f t="shared" ca="1" si="295"/>
        <v>3.0658104856494527E-2</v>
      </c>
      <c r="CD323" s="1">
        <f t="shared" ca="1" si="295"/>
        <v>6.3499910346714872E-2</v>
      </c>
      <c r="CE323" s="1">
        <f t="shared" ca="1" si="295"/>
        <v>3.3651680406979356E-2</v>
      </c>
      <c r="CF323" s="1">
        <f t="shared" ca="1" si="295"/>
        <v>0.23784598690581638</v>
      </c>
      <c r="CG323" s="1">
        <f t="shared" ca="1" si="295"/>
        <v>6.5104050641515129E-2</v>
      </c>
      <c r="CH323" s="1">
        <f t="shared" ca="1" si="295"/>
        <v>0.21080332903659274</v>
      </c>
      <c r="CI323" s="1">
        <f t="shared" ca="1" si="295"/>
        <v>2.6900076809668858E-2</v>
      </c>
      <c r="CJ323" s="1">
        <f t="shared" ca="1" si="295"/>
        <v>9.4390460331155251E-2</v>
      </c>
      <c r="CK323" s="1">
        <f t="shared" ca="1" si="295"/>
        <v>0.13187084962412107</v>
      </c>
      <c r="CL323" s="1">
        <f t="shared" ca="1" si="295"/>
        <v>0.24473199877600135</v>
      </c>
      <c r="CM323" s="1">
        <f t="shared" ca="1" si="295"/>
        <v>0.27655081058952169</v>
      </c>
      <c r="CN323" s="1">
        <f t="shared" ca="1" si="295"/>
        <v>0.13449823311211803</v>
      </c>
      <c r="CO323" s="1">
        <f t="shared" ca="1" si="295"/>
        <v>3.7726406863549201E-2</v>
      </c>
      <c r="CP323" s="1">
        <f t="shared" ca="1" si="291"/>
        <v>9.6820072499597246E-2</v>
      </c>
      <c r="CQ323" s="1">
        <f t="shared" ca="1" si="291"/>
        <v>6.4822727512240047E-3</v>
      </c>
      <c r="CR323" s="1">
        <f t="shared" ca="1" si="291"/>
        <v>6.5279857526904447E-2</v>
      </c>
      <c r="CS323" s="1">
        <f t="shared" ca="1" si="291"/>
        <v>0.25917576838897821</v>
      </c>
      <c r="CT323" s="1">
        <f t="shared" ca="1" si="291"/>
        <v>4.6944815326895983E-2</v>
      </c>
      <c r="CU323" s="1">
        <f t="shared" ca="1" si="291"/>
        <v>0.13441584069593507</v>
      </c>
      <c r="CV323" s="1">
        <f t="shared" ca="1" si="291"/>
        <v>0.23977383973953162</v>
      </c>
      <c r="CW323" s="1">
        <f t="shared" ca="1" si="291"/>
        <v>0.28507555115518834</v>
      </c>
      <c r="CX323" s="1">
        <f t="shared" ca="1" si="291"/>
        <v>0.16582392223192746</v>
      </c>
      <c r="CY323" s="1">
        <f t="shared" ca="1" si="291"/>
        <v>2.4158914990731573E-2</v>
      </c>
      <c r="CZ323" s="1">
        <f t="shared" ca="1" si="291"/>
        <v>0.2629600348429782</v>
      </c>
      <c r="DA323" s="1">
        <f t="shared" ca="1" si="291"/>
        <v>0.25456539338711764</v>
      </c>
      <c r="DB323" s="1">
        <f t="shared" ca="1" si="291"/>
        <v>2.2713952304088767E-2</v>
      </c>
      <c r="DC323" s="1">
        <f t="shared" ca="1" si="291"/>
        <v>0.20250716163158536</v>
      </c>
      <c r="DD323" s="1">
        <f t="shared" ca="1" si="291"/>
        <v>4.3141643783115302E-2</v>
      </c>
      <c r="DE323" s="1">
        <f t="shared" ca="1" si="291"/>
        <v>0.21076582800677723</v>
      </c>
      <c r="DF323" s="1">
        <f t="shared" ca="1" si="287"/>
        <v>0.27640927358894024</v>
      </c>
      <c r="DG323" s="1">
        <f t="shared" ca="1" si="287"/>
        <v>7.0724468320531711E-2</v>
      </c>
      <c r="DH323" s="1">
        <f t="shared" ca="1" si="287"/>
        <v>1.0765247989987458E-3</v>
      </c>
      <c r="DI323" s="1">
        <f t="shared" ca="1" si="287"/>
        <v>0.24953268127236503</v>
      </c>
      <c r="DJ323" s="1">
        <f t="shared" ca="1" si="287"/>
        <v>4.3827731803240018E-2</v>
      </c>
      <c r="DK323" s="1">
        <f t="shared" ca="1" si="287"/>
        <v>0.29375884079197734</v>
      </c>
      <c r="DL323" s="1">
        <f t="shared" ca="1" si="287"/>
        <v>0.11555735798077782</v>
      </c>
      <c r="DM323" s="1">
        <f t="shared" ca="1" si="287"/>
        <v>0.10659595779008849</v>
      </c>
      <c r="DN323" s="1">
        <f t="shared" ca="1" si="287"/>
        <v>0.19676106425566772</v>
      </c>
      <c r="DO323" s="1">
        <f t="shared" ca="1" si="287"/>
        <v>1.008966791029855E-2</v>
      </c>
      <c r="DP323" s="1">
        <f t="shared" ca="1" si="287"/>
        <v>0.11671114324339345</v>
      </c>
      <c r="DQ323" s="1">
        <f t="shared" ca="1" si="287"/>
        <v>5.921892234478171E-2</v>
      </c>
      <c r="DR323" s="1">
        <f t="shared" ca="1" si="287"/>
        <v>0.19177365352881851</v>
      </c>
      <c r="DS323" s="1">
        <f t="shared" ca="1" si="287"/>
        <v>0.21485899426498759</v>
      </c>
      <c r="DT323" s="1">
        <f t="shared" ca="1" si="287"/>
        <v>0.19042004498840495</v>
      </c>
      <c r="DU323" s="1">
        <f t="shared" ca="1" si="283"/>
        <v>0.21825081103449739</v>
      </c>
      <c r="DV323" s="1">
        <f t="shared" ca="1" si="283"/>
        <v>0.18746192808268691</v>
      </c>
      <c r="DW323" s="1">
        <f t="shared" ca="1" si="283"/>
        <v>0.16328131368266466</v>
      </c>
      <c r="DX323" s="1">
        <f t="shared" ca="1" si="283"/>
        <v>0.1511264520843775</v>
      </c>
      <c r="DY323" s="1">
        <f t="shared" ca="1" si="283"/>
        <v>0.20347429029372224</v>
      </c>
      <c r="DZ323" s="1">
        <f t="shared" ca="1" si="283"/>
        <v>0.11110885683650598</v>
      </c>
      <c r="EA323" s="1">
        <f t="shared" ca="1" si="283"/>
        <v>0.19766463685421803</v>
      </c>
      <c r="EB323" s="1">
        <f t="shared" ca="1" si="283"/>
        <v>0.26654442024489478</v>
      </c>
      <c r="EC323" s="1">
        <f t="shared" ca="1" si="283"/>
        <v>6.0692960507093552E-2</v>
      </c>
      <c r="ED323" s="1">
        <f t="shared" ca="1" si="283"/>
        <v>2.7193251109455384E-2</v>
      </c>
      <c r="EE323" s="1">
        <f t="shared" ca="1" si="283"/>
        <v>0.2923244289679926</v>
      </c>
      <c r="EF323" s="1">
        <f t="shared" ca="1" si="283"/>
        <v>0.13943402425057919</v>
      </c>
      <c r="EG323" s="1">
        <f t="shared" ca="1" si="283"/>
        <v>5.4804263591734327E-2</v>
      </c>
      <c r="EH323" s="1">
        <f t="shared" ca="1" si="283"/>
        <v>2.0382796346726927E-2</v>
      </c>
      <c r="EI323" s="1">
        <f t="shared" ca="1" si="283"/>
        <v>0.13354895429813865</v>
      </c>
      <c r="EJ323" s="1">
        <f t="shared" ca="1" si="283"/>
        <v>0.25661834712879311</v>
      </c>
      <c r="EK323" s="1">
        <f t="shared" ca="1" si="282"/>
        <v>7.7576643108881807E-2</v>
      </c>
      <c r="EL323" s="1">
        <f t="shared" ca="1" si="282"/>
        <v>4.0888541337478754E-2</v>
      </c>
      <c r="EM323" s="1">
        <f t="shared" ca="1" si="282"/>
        <v>0.18757044328930825</v>
      </c>
      <c r="EN323" s="1">
        <f t="shared" ca="1" si="282"/>
        <v>6.6084563537228719E-2</v>
      </c>
      <c r="EO323" s="1">
        <f t="shared" ca="1" si="282"/>
        <v>0.22501657832447158</v>
      </c>
      <c r="EP323" s="1">
        <f t="shared" ca="1" si="282"/>
        <v>0.18401391933353806</v>
      </c>
      <c r="EQ323" s="1">
        <f t="shared" ca="1" si="282"/>
        <v>0.24695320318990435</v>
      </c>
      <c r="ER323" s="1">
        <f t="shared" ca="1" si="282"/>
        <v>0.16648731075131074</v>
      </c>
      <c r="ES323" s="1">
        <f t="shared" ca="1" si="282"/>
        <v>0.29470122470670862</v>
      </c>
      <c r="ET323" s="1">
        <f t="shared" ca="1" si="282"/>
        <v>0.13182859012872525</v>
      </c>
      <c r="EU323" s="1">
        <f t="shared" ca="1" si="282"/>
        <v>0.2752560420078991</v>
      </c>
      <c r="EV323" s="1">
        <f t="shared" ca="1" si="282"/>
        <v>0.26529380287094873</v>
      </c>
      <c r="EW323" s="1">
        <f t="shared" ca="1" si="282"/>
        <v>0.15366274770990726</v>
      </c>
      <c r="EX323" s="1">
        <f t="shared" ca="1" si="282"/>
        <v>0.12046543902638857</v>
      </c>
      <c r="EY323" s="1">
        <f t="shared" ca="1" si="282"/>
        <v>0.26532388360489423</v>
      </c>
      <c r="EZ323" s="1">
        <f t="shared" ca="1" si="292"/>
        <v>0.20636637666631444</v>
      </c>
      <c r="FA323" s="1">
        <f t="shared" ca="1" si="292"/>
        <v>0.27553295118139176</v>
      </c>
      <c r="FB323" s="1">
        <f t="shared" ca="1" si="292"/>
        <v>0.15722196700686128</v>
      </c>
      <c r="FC323" s="1">
        <f t="shared" ca="1" si="292"/>
        <v>0.16104273915507758</v>
      </c>
      <c r="FD323" s="1">
        <f t="shared" ca="1" si="292"/>
        <v>7.5824606997932489E-2</v>
      </c>
      <c r="FE323" s="1">
        <f t="shared" ca="1" si="292"/>
        <v>7.2278343351441995E-2</v>
      </c>
      <c r="FF323" s="1">
        <f t="shared" ca="1" si="292"/>
        <v>0.11225128951157894</v>
      </c>
      <c r="FG323" s="1">
        <f t="shared" ca="1" si="292"/>
        <v>1.2019992305365745E-2</v>
      </c>
      <c r="FH323" s="1">
        <f t="shared" ca="1" si="292"/>
        <v>4.6547056130688678E-2</v>
      </c>
      <c r="FI323" s="1">
        <f t="shared" ca="1" si="292"/>
        <v>0.20274844490157051</v>
      </c>
      <c r="FJ323" s="1">
        <f t="shared" ca="1" si="292"/>
        <v>3.8916106160330706E-2</v>
      </c>
      <c r="FK323" s="1">
        <f t="shared" ca="1" si="292"/>
        <v>1.8407343545133858E-2</v>
      </c>
      <c r="FL323" s="1">
        <f t="shared" ca="1" si="292"/>
        <v>9.143837245854608E-2</v>
      </c>
      <c r="FM323" s="1">
        <f t="shared" ca="1" si="292"/>
        <v>0.24517615328696143</v>
      </c>
      <c r="FN323" s="1">
        <f t="shared" ca="1" si="292"/>
        <v>0.10416922451796497</v>
      </c>
      <c r="FO323" s="1">
        <f t="shared" ca="1" si="292"/>
        <v>8.502459556613752E-2</v>
      </c>
      <c r="FP323" s="1">
        <f t="shared" ca="1" si="288"/>
        <v>0.28765048271751059</v>
      </c>
      <c r="FQ323" s="1">
        <f t="shared" ca="1" si="288"/>
        <v>0.2194244591518536</v>
      </c>
      <c r="FR323" s="1">
        <f t="shared" ca="1" si="288"/>
        <v>0.12516121524884666</v>
      </c>
      <c r="FS323" s="1">
        <f t="shared" ca="1" si="288"/>
        <v>0.10637166828267304</v>
      </c>
      <c r="FT323" s="1">
        <f t="shared" ca="1" si="288"/>
        <v>0.11424437571579971</v>
      </c>
      <c r="FU323" s="1">
        <f t="shared" ca="1" si="288"/>
        <v>0.26895296878121855</v>
      </c>
      <c r="FV323" s="1">
        <f t="shared" ca="1" si="288"/>
        <v>0.22249758345205239</v>
      </c>
      <c r="FW323" s="1">
        <f t="shared" ca="1" si="288"/>
        <v>0.13889443895970427</v>
      </c>
      <c r="FX323" s="1">
        <f t="shared" ca="1" si="288"/>
        <v>0.13840356462175588</v>
      </c>
      <c r="FY323" s="1">
        <f t="shared" ca="1" si="288"/>
        <v>0.17745877043041966</v>
      </c>
      <c r="FZ323" s="1">
        <f t="shared" ca="1" si="288"/>
        <v>0.15318255589893179</v>
      </c>
      <c r="GA323" s="1">
        <f t="shared" ca="1" si="288"/>
        <v>0.26498408744967017</v>
      </c>
      <c r="GB323" s="1">
        <f t="shared" ca="1" si="288"/>
        <v>0.16880460541974709</v>
      </c>
      <c r="GC323" s="1">
        <f t="shared" ca="1" si="288"/>
        <v>0.28898506625998865</v>
      </c>
      <c r="GD323" s="1">
        <f t="shared" ca="1" si="288"/>
        <v>6.3282881222385137E-2</v>
      </c>
      <c r="GE323" s="1">
        <f t="shared" ca="1" si="289"/>
        <v>0.23094826046708536</v>
      </c>
      <c r="GF323" s="1">
        <f t="shared" ca="1" si="289"/>
        <v>5.4052113374564057E-3</v>
      </c>
      <c r="GG323" s="1">
        <f t="shared" ca="1" si="289"/>
        <v>0.15060834310722238</v>
      </c>
      <c r="GH323" s="1">
        <f t="shared" ca="1" si="289"/>
        <v>0.25080671641833879</v>
      </c>
      <c r="GI323" s="1">
        <f t="shared" ca="1" si="289"/>
        <v>6.6275180450220794E-2</v>
      </c>
      <c r="GJ323" s="1">
        <f t="shared" ca="1" si="289"/>
        <v>0.12228081321979756</v>
      </c>
      <c r="GK323" s="1">
        <f t="shared" ca="1" si="289"/>
        <v>5.7643956748758052E-2</v>
      </c>
      <c r="GL323" s="1">
        <f t="shared" ca="1" si="284"/>
        <v>0.29870996071483086</v>
      </c>
      <c r="GM323" s="1">
        <f t="shared" ca="1" si="284"/>
        <v>7.0215538185468176E-2</v>
      </c>
      <c r="GN323" s="1">
        <f t="shared" ca="1" si="284"/>
        <v>0.17847488613103865</v>
      </c>
    </row>
    <row r="324" spans="1:196" x14ac:dyDescent="0.2">
      <c r="A324" s="1">
        <f t="shared" ca="1" si="294"/>
        <v>3.8037121469614685E-3</v>
      </c>
      <c r="B324" s="1">
        <f t="shared" ca="1" si="294"/>
        <v>3.1179601833976243E-2</v>
      </c>
      <c r="C324" s="1">
        <f t="shared" ca="1" si="294"/>
        <v>0.17975277762944064</v>
      </c>
      <c r="D324" s="1">
        <f t="shared" ca="1" si="294"/>
        <v>0.10229483435509493</v>
      </c>
      <c r="E324" s="1">
        <f t="shared" ca="1" si="294"/>
        <v>0.2674281995329294</v>
      </c>
      <c r="F324" s="1">
        <f t="shared" ca="1" si="294"/>
        <v>1.1419920202195576E-2</v>
      </c>
      <c r="G324" s="1">
        <f t="shared" ca="1" si="294"/>
        <v>0.25987698307434887</v>
      </c>
      <c r="H324" s="1">
        <f t="shared" ca="1" si="294"/>
        <v>0.28129873546207457</v>
      </c>
      <c r="I324" s="1">
        <f t="shared" ca="1" si="294"/>
        <v>4.8792127682349827E-2</v>
      </c>
      <c r="J324" s="1">
        <f t="shared" ca="1" si="294"/>
        <v>0.25110295817019529</v>
      </c>
      <c r="K324" s="1">
        <f t="shared" ca="1" si="294"/>
        <v>0.13369700983459182</v>
      </c>
      <c r="L324" s="1">
        <f t="shared" ca="1" si="294"/>
        <v>0.25561752654727798</v>
      </c>
      <c r="M324" s="1">
        <f t="shared" ca="1" si="294"/>
        <v>0.22765533052942472</v>
      </c>
      <c r="N324" s="1">
        <f t="shared" ca="1" si="294"/>
        <v>8.8533073705917967E-2</v>
      </c>
      <c r="O324" s="1">
        <f t="shared" ca="1" si="294"/>
        <v>7.2947219000679422E-2</v>
      </c>
      <c r="P324" s="1">
        <f t="shared" ca="1" si="294"/>
        <v>2.4100897898246865E-2</v>
      </c>
      <c r="Q324" s="1">
        <f t="shared" ca="1" si="293"/>
        <v>0.21513769244149164</v>
      </c>
      <c r="R324" s="1">
        <f t="shared" ca="1" si="293"/>
        <v>0.2224932103636017</v>
      </c>
      <c r="S324" s="1">
        <f t="shared" ca="1" si="293"/>
        <v>0.21034428916770009</v>
      </c>
      <c r="T324" s="1">
        <f t="shared" ca="1" si="293"/>
        <v>0.20717590466613736</v>
      </c>
      <c r="U324" s="1">
        <f t="shared" ca="1" si="293"/>
        <v>0.20179105034812148</v>
      </c>
      <c r="V324" s="1">
        <f t="shared" ca="1" si="293"/>
        <v>4.0048117493563552E-2</v>
      </c>
      <c r="W324" s="1">
        <f t="shared" ca="1" si="293"/>
        <v>6.4859223164800419E-4</v>
      </c>
      <c r="X324" s="1">
        <f t="shared" ca="1" si="293"/>
        <v>0.15001210219523609</v>
      </c>
      <c r="Y324" s="1">
        <f t="shared" ca="1" si="293"/>
        <v>9.8002358623769853E-2</v>
      </c>
      <c r="Z324" s="1">
        <f t="shared" ca="1" si="293"/>
        <v>0.1275177744105235</v>
      </c>
      <c r="AA324" s="1">
        <f t="shared" ca="1" si="293"/>
        <v>9.0149178193024024E-2</v>
      </c>
      <c r="AB324" s="1">
        <f t="shared" ca="1" si="293"/>
        <v>1.0160356687260241E-2</v>
      </c>
      <c r="AC324" s="1">
        <f t="shared" ca="1" si="293"/>
        <v>0.19754965377219247</v>
      </c>
      <c r="AD324" s="1">
        <f t="shared" ca="1" si="293"/>
        <v>7.5361591417443682E-2</v>
      </c>
      <c r="AE324" s="1">
        <f t="shared" ca="1" si="293"/>
        <v>5.2051735281027099E-2</v>
      </c>
      <c r="AF324" s="1">
        <f t="shared" ca="1" si="290"/>
        <v>0.24761414228710896</v>
      </c>
      <c r="AG324" s="1">
        <f t="shared" ca="1" si="290"/>
        <v>1.5565766916374789E-3</v>
      </c>
      <c r="AH324" s="1">
        <f t="shared" ca="1" si="290"/>
        <v>6.3757919428374013E-2</v>
      </c>
      <c r="AI324" s="1">
        <f t="shared" ca="1" si="290"/>
        <v>0.2046284154910237</v>
      </c>
      <c r="AJ324" s="1">
        <f t="shared" ca="1" si="290"/>
        <v>0.11673874670658511</v>
      </c>
      <c r="AK324" s="1">
        <f t="shared" ca="1" si="290"/>
        <v>3.3210692314059549E-2</v>
      </c>
      <c r="AL324" s="1">
        <f t="shared" ca="1" si="290"/>
        <v>2.9407392635923745E-2</v>
      </c>
      <c r="AM324" s="1">
        <f t="shared" ca="1" si="290"/>
        <v>0.19482724368233012</v>
      </c>
      <c r="AN324" s="1">
        <f t="shared" ca="1" si="290"/>
        <v>0.24034303768449589</v>
      </c>
      <c r="AO324" s="1">
        <f t="shared" ca="1" si="290"/>
        <v>0.13231483451047407</v>
      </c>
      <c r="AP324" s="1">
        <f t="shared" ca="1" si="290"/>
        <v>0.19398113075062901</v>
      </c>
      <c r="AQ324" s="1">
        <f t="shared" ca="1" si="290"/>
        <v>0.22215216987292535</v>
      </c>
      <c r="AR324" s="1">
        <f t="shared" ca="1" si="290"/>
        <v>2.7324266746891954E-2</v>
      </c>
      <c r="AS324" s="1">
        <f t="shared" ca="1" si="290"/>
        <v>0.13923829361435869</v>
      </c>
      <c r="AT324" s="1">
        <f t="shared" ca="1" si="290"/>
        <v>0.10451119885606024</v>
      </c>
      <c r="AU324" s="1">
        <f t="shared" ca="1" si="290"/>
        <v>5.9247328492920909E-3</v>
      </c>
      <c r="AV324" s="1">
        <f t="shared" ca="1" si="286"/>
        <v>0.17281888451264812</v>
      </c>
      <c r="AW324" s="1">
        <f t="shared" ca="1" si="286"/>
        <v>0.25085907131468083</v>
      </c>
      <c r="AX324" s="1">
        <f t="shared" ca="1" si="286"/>
        <v>0.26379227937037442</v>
      </c>
      <c r="AY324" s="1">
        <f t="shared" ca="1" si="286"/>
        <v>0.2129668446766399</v>
      </c>
      <c r="AZ324" s="1">
        <f t="shared" ca="1" si="286"/>
        <v>0.26032580478336109</v>
      </c>
      <c r="BA324" s="1">
        <f t="shared" ca="1" si="286"/>
        <v>5.8038929261378297E-2</v>
      </c>
      <c r="BB324" s="1">
        <f t="shared" ca="1" si="286"/>
        <v>7.4278747522517646E-2</v>
      </c>
      <c r="BC324" s="1">
        <f t="shared" ca="1" si="286"/>
        <v>4.5548461120800576E-2</v>
      </c>
      <c r="BD324" s="1">
        <f t="shared" ca="1" si="286"/>
        <v>0.16152432083848969</v>
      </c>
      <c r="BE324" s="1">
        <f t="shared" ca="1" si="286"/>
        <v>9.9467580375578582E-2</v>
      </c>
      <c r="BF324" s="1">
        <f t="shared" ca="1" si="286"/>
        <v>1.8174334399547975E-2</v>
      </c>
      <c r="BG324" s="1">
        <f t="shared" ca="1" si="286"/>
        <v>0.20643123514286274</v>
      </c>
      <c r="BH324" s="1">
        <f t="shared" ca="1" si="286"/>
        <v>1.9244555799723118E-2</v>
      </c>
      <c r="BI324" s="1">
        <f t="shared" ca="1" si="286"/>
        <v>2.1900598907967139E-2</v>
      </c>
      <c r="BJ324" s="1">
        <f t="shared" ca="1" si="286"/>
        <v>0.2173761966726431</v>
      </c>
      <c r="BK324" s="1">
        <f t="shared" ca="1" si="296"/>
        <v>0.22633396317761179</v>
      </c>
      <c r="BL324" s="1">
        <f t="shared" ca="1" si="296"/>
        <v>0.1252989230788347</v>
      </c>
      <c r="BM324" s="1">
        <f t="shared" ca="1" si="296"/>
        <v>1.9607294329378688E-2</v>
      </c>
      <c r="BN324" s="1">
        <f t="shared" ca="1" si="296"/>
        <v>0.26013077005758567</v>
      </c>
      <c r="BO324" s="1">
        <f t="shared" ca="1" si="296"/>
        <v>0.25540686866594481</v>
      </c>
      <c r="BP324" s="1">
        <f t="shared" ca="1" si="296"/>
        <v>0.25472819000430791</v>
      </c>
      <c r="BQ324" s="1">
        <f t="shared" ca="1" si="296"/>
        <v>0.18412765854962768</v>
      </c>
      <c r="BR324" s="1">
        <f t="shared" ca="1" si="296"/>
        <v>6.4082758049791022E-3</v>
      </c>
      <c r="BS324" s="1">
        <f t="shared" ca="1" si="296"/>
        <v>8.9014974019186358E-2</v>
      </c>
      <c r="BT324" s="1">
        <f t="shared" ca="1" si="296"/>
        <v>0.23623923979050945</v>
      </c>
      <c r="BU324" s="1">
        <f t="shared" ca="1" si="296"/>
        <v>0.19038227100795044</v>
      </c>
      <c r="BV324" s="1">
        <f t="shared" ca="1" si="296"/>
        <v>0.13893620115927713</v>
      </c>
      <c r="BW324" s="1">
        <f t="shared" ca="1" si="296"/>
        <v>7.7366401828021431E-2</v>
      </c>
      <c r="BX324" s="1">
        <f t="shared" ca="1" si="296"/>
        <v>6.3621011943268233E-2</v>
      </c>
      <c r="BY324" s="1">
        <f t="shared" ca="1" si="296"/>
        <v>0.29531223981258958</v>
      </c>
      <c r="BZ324" s="1">
        <f t="shared" ca="1" si="296"/>
        <v>0.22352240614732646</v>
      </c>
      <c r="CA324" s="1">
        <f t="shared" ca="1" si="295"/>
        <v>0.2841888286480147</v>
      </c>
      <c r="CB324" s="1">
        <f t="shared" ca="1" si="295"/>
        <v>2.5935061834578832E-3</v>
      </c>
      <c r="CC324" s="1">
        <f t="shared" ca="1" si="295"/>
        <v>0.20231685900601573</v>
      </c>
      <c r="CD324" s="1">
        <f t="shared" ca="1" si="295"/>
        <v>0.20120751238011178</v>
      </c>
      <c r="CE324" s="1">
        <f t="shared" ca="1" si="295"/>
        <v>0.22890791074355266</v>
      </c>
      <c r="CF324" s="1">
        <f t="shared" ca="1" si="295"/>
        <v>0.10567547841808919</v>
      </c>
      <c r="CG324" s="1">
        <f t="shared" ca="1" si="295"/>
        <v>7.2145794015314471E-2</v>
      </c>
      <c r="CH324" s="1">
        <f t="shared" ca="1" si="295"/>
        <v>0.19000970531606412</v>
      </c>
      <c r="CI324" s="1">
        <f t="shared" ca="1" si="295"/>
        <v>4.4963454852760383E-2</v>
      </c>
      <c r="CJ324" s="1">
        <f t="shared" ca="1" si="295"/>
        <v>0.14975245462460529</v>
      </c>
      <c r="CK324" s="1">
        <f t="shared" ca="1" si="295"/>
        <v>4.8549033453392662E-2</v>
      </c>
      <c r="CL324" s="1">
        <f t="shared" ca="1" si="295"/>
        <v>4.183021288041365E-2</v>
      </c>
      <c r="CM324" s="1">
        <f t="shared" ca="1" si="295"/>
        <v>0.26154308330378118</v>
      </c>
      <c r="CN324" s="1">
        <f t="shared" ca="1" si="295"/>
        <v>7.4113000505866791E-2</v>
      </c>
      <c r="CO324" s="1">
        <f t="shared" ca="1" si="295"/>
        <v>0.16037193985574533</v>
      </c>
      <c r="CP324" s="1">
        <f t="shared" ca="1" si="291"/>
        <v>0.22024404638284967</v>
      </c>
      <c r="CQ324" s="1">
        <f t="shared" ca="1" si="291"/>
        <v>0.11839276511846035</v>
      </c>
      <c r="CR324" s="1">
        <f t="shared" ca="1" si="291"/>
        <v>7.1725016851523465E-2</v>
      </c>
      <c r="CS324" s="1">
        <f t="shared" ca="1" si="291"/>
        <v>0.17785496061622649</v>
      </c>
      <c r="CT324" s="1">
        <f t="shared" ca="1" si="291"/>
        <v>4.4465988013154155E-3</v>
      </c>
      <c r="CU324" s="1">
        <f t="shared" ca="1" si="291"/>
        <v>2.149024175348516E-2</v>
      </c>
      <c r="CV324" s="1">
        <f t="shared" ca="1" si="291"/>
        <v>0.2815613053318009</v>
      </c>
      <c r="CW324" s="1">
        <f t="shared" ca="1" si="291"/>
        <v>7.3563610856477141E-2</v>
      </c>
      <c r="CX324" s="1">
        <f t="shared" ca="1" si="291"/>
        <v>8.4322791705532182E-2</v>
      </c>
      <c r="CY324" s="1">
        <f t="shared" ca="1" si="291"/>
        <v>0.19478797620511304</v>
      </c>
      <c r="CZ324" s="1">
        <f t="shared" ca="1" si="291"/>
        <v>0.26404381090204571</v>
      </c>
      <c r="DA324" s="1">
        <f t="shared" ca="1" si="291"/>
        <v>0.19833137111455171</v>
      </c>
      <c r="DB324" s="1">
        <f t="shared" ca="1" si="291"/>
        <v>0.29458413575057557</v>
      </c>
      <c r="DC324" s="1">
        <f t="shared" ca="1" si="291"/>
        <v>0.10102712736009598</v>
      </c>
      <c r="DD324" s="1">
        <f t="shared" ca="1" si="291"/>
        <v>0.16581794465612129</v>
      </c>
      <c r="DE324" s="1">
        <f t="shared" ca="1" si="291"/>
        <v>0.15113301823255915</v>
      </c>
      <c r="DF324" s="1">
        <f t="shared" ca="1" si="287"/>
        <v>0.20608443499136933</v>
      </c>
      <c r="DG324" s="1">
        <f t="shared" ca="1" si="287"/>
        <v>0.14150360508005339</v>
      </c>
      <c r="DH324" s="1">
        <f t="shared" ca="1" si="287"/>
        <v>1.9790433767765726E-2</v>
      </c>
      <c r="DI324" s="1">
        <f t="shared" ca="1" si="287"/>
        <v>0.17627502117414556</v>
      </c>
      <c r="DJ324" s="1">
        <f t="shared" ca="1" si="287"/>
        <v>0.23423649601065843</v>
      </c>
      <c r="DK324" s="1">
        <f t="shared" ca="1" si="287"/>
        <v>5.8035401851062263E-2</v>
      </c>
      <c r="DL324" s="1">
        <f t="shared" ca="1" si="287"/>
        <v>8.3603779727448146E-2</v>
      </c>
      <c r="DM324" s="1">
        <f t="shared" ca="1" si="287"/>
        <v>0.21020399358259098</v>
      </c>
      <c r="DN324" s="1">
        <f t="shared" ca="1" si="287"/>
        <v>0.2960820151239657</v>
      </c>
      <c r="DO324" s="1">
        <f t="shared" ca="1" si="287"/>
        <v>0.29825783215349722</v>
      </c>
      <c r="DP324" s="1">
        <f t="shared" ca="1" si="287"/>
        <v>0.10586493273571096</v>
      </c>
      <c r="DQ324" s="1">
        <f t="shared" ca="1" si="287"/>
        <v>0.14728042961850848</v>
      </c>
      <c r="DR324" s="1">
        <f t="shared" ca="1" si="287"/>
        <v>7.8434369515311991E-2</v>
      </c>
      <c r="DS324" s="1">
        <f t="shared" ca="1" si="287"/>
        <v>0.28182673885050902</v>
      </c>
      <c r="DT324" s="1">
        <f t="shared" ca="1" si="287"/>
        <v>5.338529050595664E-2</v>
      </c>
      <c r="DU324" s="1">
        <f t="shared" ca="1" si="283"/>
        <v>3.9001527691752137E-4</v>
      </c>
      <c r="DV324" s="1">
        <f t="shared" ca="1" si="283"/>
        <v>8.6583510622540619E-2</v>
      </c>
      <c r="DW324" s="1">
        <f t="shared" ca="1" si="283"/>
        <v>0.28237398526152263</v>
      </c>
      <c r="DX324" s="1">
        <f t="shared" ca="1" si="283"/>
        <v>4.4309130240637214E-2</v>
      </c>
      <c r="DY324" s="1">
        <f t="shared" ca="1" si="283"/>
        <v>9.7364139533851465E-2</v>
      </c>
      <c r="DZ324" s="1">
        <f t="shared" ca="1" si="283"/>
        <v>0.11050737550906105</v>
      </c>
      <c r="EA324" s="1">
        <f t="shared" ca="1" si="283"/>
        <v>0.26859536061801037</v>
      </c>
      <c r="EB324" s="1">
        <f t="shared" ca="1" si="283"/>
        <v>0.2443824307137922</v>
      </c>
      <c r="EC324" s="1">
        <f t="shared" ca="1" si="283"/>
        <v>0.23991644988490041</v>
      </c>
      <c r="ED324" s="1">
        <f t="shared" ca="1" si="283"/>
        <v>1.235019235676975E-2</v>
      </c>
      <c r="EE324" s="1">
        <f t="shared" ca="1" si="283"/>
        <v>5.2167066978624541E-2</v>
      </c>
      <c r="EF324" s="1">
        <f t="shared" ca="1" si="283"/>
        <v>0.28154003360461627</v>
      </c>
      <c r="EG324" s="1">
        <f t="shared" ca="1" si="283"/>
        <v>0.18044688086659771</v>
      </c>
      <c r="EH324" s="1">
        <f t="shared" ca="1" si="283"/>
        <v>0.20185694892854167</v>
      </c>
      <c r="EI324" s="1">
        <f t="shared" ca="1" si="283"/>
        <v>7.6719043158863187E-2</v>
      </c>
      <c r="EJ324" s="1">
        <f t="shared" ca="1" si="283"/>
        <v>0.14636659868011168</v>
      </c>
      <c r="EK324" s="1">
        <f t="shared" ca="1" si="282"/>
        <v>8.0561544984875819E-2</v>
      </c>
      <c r="EL324" s="1">
        <f t="shared" ca="1" si="282"/>
        <v>0.12422137270486927</v>
      </c>
      <c r="EM324" s="1">
        <f t="shared" ca="1" si="282"/>
        <v>8.972633208826937E-2</v>
      </c>
      <c r="EN324" s="1">
        <f t="shared" ca="1" si="282"/>
        <v>0.16485262871244261</v>
      </c>
      <c r="EO324" s="1">
        <f t="shared" ca="1" si="282"/>
        <v>0.24186476362246193</v>
      </c>
      <c r="EP324" s="1">
        <f t="shared" ca="1" si="282"/>
        <v>0.29121402236425065</v>
      </c>
      <c r="EQ324" s="1">
        <f t="shared" ca="1" si="282"/>
        <v>0.18303214941300364</v>
      </c>
      <c r="ER324" s="1">
        <f t="shared" ca="1" si="282"/>
        <v>0.14117790589437196</v>
      </c>
      <c r="ES324" s="1">
        <f t="shared" ca="1" si="282"/>
        <v>0.17069876744596638</v>
      </c>
      <c r="ET324" s="1">
        <f t="shared" ca="1" si="282"/>
        <v>0.27499000332205392</v>
      </c>
      <c r="EU324" s="1">
        <f t="shared" ca="1" si="282"/>
        <v>0.29564513189328923</v>
      </c>
      <c r="EV324" s="1">
        <f t="shared" ca="1" si="282"/>
        <v>3.0369830740062453E-2</v>
      </c>
      <c r="EW324" s="1">
        <f t="shared" ca="1" si="282"/>
        <v>0.26704750005216271</v>
      </c>
      <c r="EX324" s="1">
        <f t="shared" ca="1" si="282"/>
        <v>0.28149030413138321</v>
      </c>
      <c r="EY324" s="1">
        <f t="shared" ca="1" si="282"/>
        <v>0.22346307851538807</v>
      </c>
      <c r="EZ324" s="1">
        <f t="shared" ca="1" si="292"/>
        <v>5.3549306525203975E-2</v>
      </c>
      <c r="FA324" s="1">
        <f t="shared" ca="1" si="292"/>
        <v>3.4794391959523392E-2</v>
      </c>
      <c r="FB324" s="1">
        <f t="shared" ca="1" si="292"/>
        <v>0.17882226764716161</v>
      </c>
      <c r="FC324" s="1">
        <f t="shared" ca="1" si="292"/>
        <v>5.7816749373079721E-2</v>
      </c>
      <c r="FD324" s="1">
        <f t="shared" ca="1" si="292"/>
        <v>0.1410580800381101</v>
      </c>
      <c r="FE324" s="1">
        <f t="shared" ca="1" si="292"/>
        <v>0.12778984627634574</v>
      </c>
      <c r="FF324" s="1">
        <f t="shared" ca="1" si="292"/>
        <v>2.6892540941845632E-2</v>
      </c>
      <c r="FG324" s="1">
        <f t="shared" ca="1" si="292"/>
        <v>0.15960976558398959</v>
      </c>
      <c r="FH324" s="1">
        <f t="shared" ca="1" si="292"/>
        <v>2.5525539320703349E-2</v>
      </c>
      <c r="FI324" s="1">
        <f t="shared" ca="1" si="292"/>
        <v>1.2213848147002869E-2</v>
      </c>
      <c r="FJ324" s="1">
        <f t="shared" ca="1" si="292"/>
        <v>0.15398420263149754</v>
      </c>
      <c r="FK324" s="1">
        <f t="shared" ca="1" si="292"/>
        <v>0.14839357372783957</v>
      </c>
      <c r="FL324" s="1">
        <f t="shared" ca="1" si="292"/>
        <v>0.21166376168407872</v>
      </c>
      <c r="FM324" s="1">
        <f t="shared" ca="1" si="292"/>
        <v>0.2215483954761453</v>
      </c>
      <c r="FN324" s="1">
        <f t="shared" ca="1" si="292"/>
        <v>0.24138396377809634</v>
      </c>
      <c r="FO324" s="1">
        <f t="shared" ca="1" si="292"/>
        <v>8.8332434149675745E-2</v>
      </c>
      <c r="FP324" s="1">
        <f t="shared" ca="1" si="288"/>
        <v>0.18911510966536738</v>
      </c>
      <c r="FQ324" s="1">
        <f t="shared" ca="1" si="288"/>
        <v>0.21063296330673553</v>
      </c>
      <c r="FR324" s="1">
        <f t="shared" ca="1" si="288"/>
        <v>0.10495193833352852</v>
      </c>
      <c r="FS324" s="1">
        <f t="shared" ca="1" si="288"/>
        <v>0.27275154332335771</v>
      </c>
      <c r="FT324" s="1">
        <f t="shared" ca="1" si="288"/>
        <v>0.2384447779792068</v>
      </c>
      <c r="FU324" s="1">
        <f t="shared" ca="1" si="288"/>
        <v>0.16998722407827721</v>
      </c>
      <c r="FV324" s="1">
        <f t="shared" ca="1" si="288"/>
        <v>0.12688472029941747</v>
      </c>
      <c r="FW324" s="1">
        <f t="shared" ca="1" si="288"/>
        <v>0.15699873670512041</v>
      </c>
      <c r="FX324" s="1">
        <f t="shared" ca="1" si="288"/>
        <v>0.10475595170804981</v>
      </c>
      <c r="FY324" s="1">
        <f t="shared" ca="1" si="288"/>
        <v>7.810955290201882E-2</v>
      </c>
      <c r="FZ324" s="1">
        <f t="shared" ca="1" si="288"/>
        <v>0.29186762100888453</v>
      </c>
      <c r="GA324" s="1">
        <f t="shared" ca="1" si="288"/>
        <v>0.1007427177097925</v>
      </c>
      <c r="GB324" s="1">
        <f t="shared" ca="1" si="288"/>
        <v>1.5325338491336703E-2</v>
      </c>
      <c r="GC324" s="1">
        <f t="shared" ca="1" si="288"/>
        <v>0.19779232572275135</v>
      </c>
      <c r="GD324" s="1">
        <f t="shared" ca="1" si="288"/>
        <v>0.22562668974648778</v>
      </c>
      <c r="GE324" s="1">
        <f t="shared" ca="1" si="289"/>
        <v>0.25876042483561673</v>
      </c>
      <c r="GF324" s="1">
        <f t="shared" ca="1" si="289"/>
        <v>0.1186474615538663</v>
      </c>
      <c r="GG324" s="1">
        <f t="shared" ca="1" si="289"/>
        <v>0.12218299261220913</v>
      </c>
      <c r="GH324" s="1">
        <f t="shared" ca="1" si="289"/>
        <v>0.16732178455185187</v>
      </c>
      <c r="GI324" s="1">
        <f t="shared" ca="1" si="289"/>
        <v>0.25021690428603632</v>
      </c>
      <c r="GJ324" s="1">
        <f t="shared" ca="1" si="289"/>
        <v>0.16761486970665374</v>
      </c>
      <c r="GK324" s="1">
        <f t="shared" ca="1" si="289"/>
        <v>8.9141006855252877E-2</v>
      </c>
      <c r="GL324" s="1">
        <f t="shared" ca="1" si="284"/>
        <v>0.18855904927489212</v>
      </c>
      <c r="GM324" s="1">
        <f t="shared" ca="1" si="284"/>
        <v>0.19863458862746702</v>
      </c>
      <c r="GN324" s="1">
        <f t="shared" ca="1" si="284"/>
        <v>0.21945364895470287</v>
      </c>
    </row>
    <row r="325" spans="1:196" x14ac:dyDescent="0.2">
      <c r="A325" s="1">
        <f t="shared" ca="1" si="294"/>
        <v>0.12655060720538722</v>
      </c>
      <c r="B325" s="1">
        <f t="shared" ca="1" si="294"/>
        <v>0.12726387374236492</v>
      </c>
      <c r="C325" s="1">
        <f t="shared" ca="1" si="294"/>
        <v>0.1001702691802179</v>
      </c>
      <c r="D325" s="1">
        <f t="shared" ca="1" si="294"/>
        <v>0.16018480108854324</v>
      </c>
      <c r="E325" s="1">
        <f t="shared" ca="1" si="294"/>
        <v>0.2904836141154214</v>
      </c>
      <c r="F325" s="1">
        <f t="shared" ca="1" si="294"/>
        <v>0.26583581825737046</v>
      </c>
      <c r="G325" s="1">
        <f t="shared" ca="1" si="294"/>
        <v>0.29666335585190706</v>
      </c>
      <c r="H325" s="1">
        <f t="shared" ca="1" si="294"/>
        <v>0.11325904162637708</v>
      </c>
      <c r="I325" s="1">
        <f t="shared" ca="1" si="294"/>
        <v>0.11578744615042669</v>
      </c>
      <c r="J325" s="1">
        <f t="shared" ca="1" si="294"/>
        <v>0.29168944942244895</v>
      </c>
      <c r="K325" s="1">
        <f t="shared" ca="1" si="294"/>
        <v>0.2909486521980062</v>
      </c>
      <c r="L325" s="1">
        <f t="shared" ca="1" si="294"/>
        <v>0.28250626450168098</v>
      </c>
      <c r="M325" s="1">
        <f t="shared" ca="1" si="294"/>
        <v>4.3644873157201891E-2</v>
      </c>
      <c r="N325" s="1">
        <f t="shared" ca="1" si="294"/>
        <v>0.22147574567167796</v>
      </c>
      <c r="O325" s="1">
        <f t="shared" ca="1" si="294"/>
        <v>0.26411944031520052</v>
      </c>
      <c r="P325" s="1">
        <f t="shared" ca="1" si="294"/>
        <v>0.20094728200961984</v>
      </c>
      <c r="Q325" s="1">
        <f t="shared" ca="1" si="293"/>
        <v>0.26092642800325594</v>
      </c>
      <c r="R325" s="1">
        <f t="shared" ca="1" si="293"/>
        <v>7.8160570129086726E-2</v>
      </c>
      <c r="S325" s="1">
        <f t="shared" ca="1" si="293"/>
        <v>0.28569050909948696</v>
      </c>
      <c r="T325" s="1">
        <f t="shared" ca="1" si="293"/>
        <v>2.4599141636482857E-2</v>
      </c>
      <c r="U325" s="1">
        <f t="shared" ca="1" si="293"/>
        <v>0.17852389710102506</v>
      </c>
      <c r="V325" s="1">
        <f t="shared" ca="1" si="293"/>
        <v>0.28875046283322042</v>
      </c>
      <c r="W325" s="1">
        <f t="shared" ca="1" si="293"/>
        <v>2.0772833576315763E-4</v>
      </c>
      <c r="X325" s="1">
        <f t="shared" ca="1" si="293"/>
        <v>0.11476568655649277</v>
      </c>
      <c r="Y325" s="1">
        <f t="shared" ca="1" si="293"/>
        <v>3.69778545951292E-2</v>
      </c>
      <c r="Z325" s="1">
        <f t="shared" ca="1" si="293"/>
        <v>0.22183638187123175</v>
      </c>
      <c r="AA325" s="1">
        <f t="shared" ca="1" si="293"/>
        <v>0.1053013006006108</v>
      </c>
      <c r="AB325" s="1">
        <f t="shared" ca="1" si="293"/>
        <v>0.13106339210669687</v>
      </c>
      <c r="AC325" s="1">
        <f t="shared" ca="1" si="293"/>
        <v>0.13282098029142422</v>
      </c>
      <c r="AD325" s="1">
        <f t="shared" ca="1" si="293"/>
        <v>0.20752211909852755</v>
      </c>
      <c r="AE325" s="1">
        <f t="shared" ca="1" si="293"/>
        <v>6.6202669350373042E-2</v>
      </c>
      <c r="AF325" s="1">
        <f t="shared" ca="1" si="290"/>
        <v>0.21764960010118228</v>
      </c>
      <c r="AG325" s="1">
        <f t="shared" ca="1" si="290"/>
        <v>0.10488617094411413</v>
      </c>
      <c r="AH325" s="1">
        <f t="shared" ca="1" si="290"/>
        <v>4.7264699663770671E-2</v>
      </c>
      <c r="AI325" s="1">
        <f t="shared" ca="1" si="290"/>
        <v>0.29717864613519374</v>
      </c>
      <c r="AJ325" s="1">
        <f t="shared" ca="1" si="290"/>
        <v>7.6831719602442297E-2</v>
      </c>
      <c r="AK325" s="1">
        <f t="shared" ca="1" si="290"/>
        <v>7.7303814567138432E-2</v>
      </c>
      <c r="AL325" s="1">
        <f t="shared" ca="1" si="290"/>
        <v>0.18046788263392616</v>
      </c>
      <c r="AM325" s="1">
        <f t="shared" ca="1" si="290"/>
        <v>0.21148414157764869</v>
      </c>
      <c r="AN325" s="1">
        <f t="shared" ca="1" si="290"/>
        <v>0.10077184168508796</v>
      </c>
      <c r="AO325" s="1">
        <f t="shared" ca="1" si="290"/>
        <v>0.20640025077217908</v>
      </c>
      <c r="AP325" s="1">
        <f t="shared" ca="1" si="290"/>
        <v>0.24867605391493158</v>
      </c>
      <c r="AQ325" s="1">
        <f t="shared" ca="1" si="290"/>
        <v>0.19944728285649835</v>
      </c>
      <c r="AR325" s="1">
        <f t="shared" ca="1" si="290"/>
        <v>0.10328500150885563</v>
      </c>
      <c r="AS325" s="1">
        <f t="shared" ca="1" si="290"/>
        <v>8.8542674474475391E-2</v>
      </c>
      <c r="AT325" s="1">
        <f t="shared" ca="1" si="290"/>
        <v>0.25428702474034143</v>
      </c>
      <c r="AU325" s="1">
        <f t="shared" ca="1" si="290"/>
        <v>0.12369508050740934</v>
      </c>
      <c r="AV325" s="1">
        <f t="shared" ca="1" si="286"/>
        <v>0.10182673998356417</v>
      </c>
      <c r="AW325" s="1">
        <f t="shared" ca="1" si="286"/>
        <v>0.27843519213087975</v>
      </c>
      <c r="AX325" s="1">
        <f t="shared" ca="1" si="286"/>
        <v>0.26245522481527911</v>
      </c>
      <c r="AY325" s="1">
        <f t="shared" ca="1" si="286"/>
        <v>3.0172060224093633E-2</v>
      </c>
      <c r="AZ325" s="1">
        <f t="shared" ca="1" si="286"/>
        <v>0.24079541516966352</v>
      </c>
      <c r="BA325" s="1">
        <f t="shared" ca="1" si="286"/>
        <v>3.7776114224645614E-2</v>
      </c>
      <c r="BB325" s="1">
        <f t="shared" ca="1" si="286"/>
        <v>0.1357593534622864</v>
      </c>
      <c r="BC325" s="1">
        <f t="shared" ca="1" si="286"/>
        <v>8.40264726927272E-2</v>
      </c>
      <c r="BD325" s="1">
        <f t="shared" ca="1" si="286"/>
        <v>0.26530861019760427</v>
      </c>
      <c r="BE325" s="1">
        <f t="shared" ca="1" si="286"/>
        <v>0.29895320782277446</v>
      </c>
      <c r="BF325" s="1">
        <f t="shared" ca="1" si="286"/>
        <v>0.16132571428965445</v>
      </c>
      <c r="BG325" s="1">
        <f t="shared" ca="1" si="286"/>
        <v>0.18133181483207536</v>
      </c>
      <c r="BH325" s="1">
        <f t="shared" ca="1" si="286"/>
        <v>2.1994813123389887E-2</v>
      </c>
      <c r="BI325" s="1">
        <f t="shared" ca="1" si="286"/>
        <v>9.2198400764561955E-2</v>
      </c>
      <c r="BJ325" s="1">
        <f t="shared" ca="1" si="286"/>
        <v>9.6349975383689487E-2</v>
      </c>
      <c r="BK325" s="1">
        <f t="shared" ca="1" si="296"/>
        <v>0.29963605168634849</v>
      </c>
      <c r="BL325" s="1">
        <f t="shared" ca="1" si="296"/>
        <v>0.17905065624441965</v>
      </c>
      <c r="BM325" s="1">
        <f t="shared" ca="1" si="296"/>
        <v>4.9660658942158729E-2</v>
      </c>
      <c r="BN325" s="1">
        <f t="shared" ca="1" si="296"/>
        <v>0.26246824195895069</v>
      </c>
      <c r="BO325" s="1">
        <f t="shared" ca="1" si="296"/>
        <v>6.9619568378611121E-2</v>
      </c>
      <c r="BP325" s="1">
        <f t="shared" ca="1" si="296"/>
        <v>0.19439147353287514</v>
      </c>
      <c r="BQ325" s="1">
        <f t="shared" ca="1" si="296"/>
        <v>0.20170453234029748</v>
      </c>
      <c r="BR325" s="1">
        <f t="shared" ca="1" si="296"/>
        <v>0.12936720843638833</v>
      </c>
      <c r="BS325" s="1">
        <f t="shared" ca="1" si="296"/>
        <v>3.34811177348684E-2</v>
      </c>
      <c r="BT325" s="1">
        <f t="shared" ca="1" si="296"/>
        <v>0.29242308447954496</v>
      </c>
      <c r="BU325" s="1">
        <f t="shared" ca="1" si="296"/>
        <v>0.20485895614523655</v>
      </c>
      <c r="BV325" s="1">
        <f t="shared" ca="1" si="296"/>
        <v>0.27351792665289859</v>
      </c>
      <c r="BW325" s="1">
        <f t="shared" ca="1" si="296"/>
        <v>0.29309569508908684</v>
      </c>
      <c r="BX325" s="1">
        <f t="shared" ca="1" si="296"/>
        <v>0.18548057963683995</v>
      </c>
      <c r="BY325" s="1">
        <f t="shared" ca="1" si="296"/>
        <v>0.10528785680736254</v>
      </c>
      <c r="BZ325" s="1">
        <f t="shared" ca="1" si="296"/>
        <v>5.0592250351890987E-2</v>
      </c>
      <c r="CA325" s="1">
        <f t="shared" ca="1" si="295"/>
        <v>0.24579953971214796</v>
      </c>
      <c r="CB325" s="1">
        <f t="shared" ca="1" si="295"/>
        <v>9.6625816837418013E-2</v>
      </c>
      <c r="CC325" s="1">
        <f t="shared" ca="1" si="295"/>
        <v>0.27737623545652379</v>
      </c>
      <c r="CD325" s="1">
        <f t="shared" ca="1" si="295"/>
        <v>0.18643809022783647</v>
      </c>
      <c r="CE325" s="1">
        <f t="shared" ca="1" si="295"/>
        <v>0.29792629408332627</v>
      </c>
      <c r="CF325" s="1">
        <f t="shared" ca="1" si="295"/>
        <v>8.2366253168396977E-2</v>
      </c>
      <c r="CG325" s="1">
        <f t="shared" ca="1" si="295"/>
        <v>0.24791886305410013</v>
      </c>
      <c r="CH325" s="1">
        <f t="shared" ca="1" si="295"/>
        <v>6.7563361166875571E-2</v>
      </c>
      <c r="CI325" s="1">
        <f t="shared" ca="1" si="295"/>
        <v>0.17401879560049802</v>
      </c>
      <c r="CJ325" s="1">
        <f t="shared" ca="1" si="295"/>
        <v>0.18218269875240031</v>
      </c>
      <c r="CK325" s="1">
        <f t="shared" ca="1" si="295"/>
        <v>0.14714001822977471</v>
      </c>
      <c r="CL325" s="1">
        <f t="shared" ca="1" si="295"/>
        <v>1.566650504282787E-2</v>
      </c>
      <c r="CM325" s="1">
        <f t="shared" ca="1" si="295"/>
        <v>7.4807557385804274E-2</v>
      </c>
      <c r="CN325" s="1">
        <f t="shared" ca="1" si="295"/>
        <v>0.24643381288122282</v>
      </c>
      <c r="CO325" s="1">
        <f t="shared" ca="1" si="295"/>
        <v>0.15767698117683127</v>
      </c>
      <c r="CP325" s="1">
        <f t="shared" ca="1" si="291"/>
        <v>0.10856341175776736</v>
      </c>
      <c r="CQ325" s="1">
        <f t="shared" ca="1" si="291"/>
        <v>0.18007365750279661</v>
      </c>
      <c r="CR325" s="1">
        <f t="shared" ca="1" si="291"/>
        <v>0.25661018722792373</v>
      </c>
      <c r="CS325" s="1">
        <f t="shared" ca="1" si="291"/>
        <v>8.6827746563376565E-2</v>
      </c>
      <c r="CT325" s="1">
        <f t="shared" ca="1" si="291"/>
        <v>0.16545687806534728</v>
      </c>
      <c r="CU325" s="1">
        <f t="shared" ca="1" si="291"/>
        <v>0.25661440481253595</v>
      </c>
      <c r="CV325" s="1">
        <f t="shared" ca="1" si="291"/>
        <v>0.17358943343702576</v>
      </c>
      <c r="CW325" s="1">
        <f t="shared" ca="1" si="291"/>
        <v>0.1397228583336009</v>
      </c>
      <c r="CX325" s="1">
        <f t="shared" ca="1" si="291"/>
        <v>0.12543401316131145</v>
      </c>
      <c r="CY325" s="1">
        <f t="shared" ca="1" si="291"/>
        <v>0.10014897517814395</v>
      </c>
      <c r="CZ325" s="1">
        <f t="shared" ca="1" si="291"/>
        <v>0.12251908574153239</v>
      </c>
      <c r="DA325" s="1">
        <f t="shared" ca="1" si="291"/>
        <v>8.8670741765243519E-2</v>
      </c>
      <c r="DB325" s="1">
        <f t="shared" ca="1" si="291"/>
        <v>7.6927902012654606E-2</v>
      </c>
      <c r="DC325" s="1">
        <f t="shared" ca="1" si="291"/>
        <v>0.24281105323007862</v>
      </c>
      <c r="DD325" s="1">
        <f t="shared" ca="1" si="291"/>
        <v>0.23004680197081778</v>
      </c>
      <c r="DE325" s="1">
        <f t="shared" ca="1" si="291"/>
        <v>0.27492298730602799</v>
      </c>
      <c r="DF325" s="1">
        <f t="shared" ca="1" si="287"/>
        <v>2.8695306804305831E-2</v>
      </c>
      <c r="DG325" s="1">
        <f t="shared" ca="1" si="287"/>
        <v>0.27325333738706509</v>
      </c>
      <c r="DH325" s="1">
        <f t="shared" ca="1" si="287"/>
        <v>0.15271143420083416</v>
      </c>
      <c r="DI325" s="1">
        <f t="shared" ca="1" si="287"/>
        <v>0.18657382966823674</v>
      </c>
      <c r="DJ325" s="1">
        <f t="shared" ca="1" si="287"/>
        <v>0.20223203967001985</v>
      </c>
      <c r="DK325" s="1">
        <f t="shared" ca="1" si="287"/>
        <v>0.14461907817568878</v>
      </c>
      <c r="DL325" s="1">
        <f t="shared" ca="1" si="287"/>
        <v>0.17087431118937235</v>
      </c>
      <c r="DM325" s="1">
        <f t="shared" ca="1" si="287"/>
        <v>0.24518942717662129</v>
      </c>
      <c r="DN325" s="1">
        <f t="shared" ca="1" si="287"/>
        <v>0.12921825250841149</v>
      </c>
      <c r="DO325" s="1">
        <f t="shared" ca="1" si="287"/>
        <v>2.188393069808444E-2</v>
      </c>
      <c r="DP325" s="1">
        <f t="shared" ca="1" si="287"/>
        <v>0.26851574222033597</v>
      </c>
      <c r="DQ325" s="1">
        <f t="shared" ca="1" si="287"/>
        <v>0.11898144870578312</v>
      </c>
      <c r="DR325" s="1">
        <f t="shared" ca="1" si="287"/>
        <v>0.1694680223838522</v>
      </c>
      <c r="DS325" s="1">
        <f t="shared" ca="1" si="287"/>
        <v>0.1009289323737096</v>
      </c>
      <c r="DT325" s="1">
        <f t="shared" ca="1" si="287"/>
        <v>0.20882853595598386</v>
      </c>
      <c r="DU325" s="1">
        <f t="shared" ca="1" si="283"/>
        <v>0.26635199844267371</v>
      </c>
      <c r="DV325" s="1">
        <f t="shared" ca="1" si="283"/>
        <v>0.27572213837777143</v>
      </c>
      <c r="DW325" s="1">
        <f t="shared" ca="1" si="283"/>
        <v>0.14688028125657535</v>
      </c>
      <c r="DX325" s="1">
        <f t="shared" ca="1" si="283"/>
        <v>0.22323164646926633</v>
      </c>
      <c r="DY325" s="1">
        <f t="shared" ca="1" si="283"/>
        <v>0.1911044852594796</v>
      </c>
      <c r="DZ325" s="1">
        <f t="shared" ca="1" si="283"/>
        <v>0.16488369191783256</v>
      </c>
      <c r="EA325" s="1">
        <f t="shared" ca="1" si="283"/>
        <v>0.29838651228627106</v>
      </c>
      <c r="EB325" s="1">
        <f t="shared" ca="1" si="283"/>
        <v>5.1871872203531517E-2</v>
      </c>
      <c r="EC325" s="1">
        <f t="shared" ca="1" si="283"/>
        <v>0.13467992505815637</v>
      </c>
      <c r="ED325" s="1">
        <f t="shared" ca="1" si="283"/>
        <v>0.24409241416134947</v>
      </c>
      <c r="EE325" s="1">
        <f t="shared" ca="1" si="283"/>
        <v>0.12354810239586395</v>
      </c>
      <c r="EF325" s="1">
        <f t="shared" ca="1" si="283"/>
        <v>9.6554343948467222E-2</v>
      </c>
      <c r="EG325" s="1">
        <f t="shared" ca="1" si="283"/>
        <v>0.2232289783145591</v>
      </c>
      <c r="EH325" s="1">
        <f t="shared" ca="1" si="283"/>
        <v>9.9887210503626103E-2</v>
      </c>
      <c r="EI325" s="1">
        <f t="shared" ca="1" si="283"/>
        <v>1.904167118525105E-2</v>
      </c>
      <c r="EJ325" s="1">
        <f t="shared" ca="1" si="283"/>
        <v>7.2941389426314231E-4</v>
      </c>
      <c r="EK325" s="1">
        <f t="shared" ca="1" si="282"/>
        <v>2.0402756340705295E-2</v>
      </c>
      <c r="EL325" s="1">
        <f t="shared" ca="1" si="282"/>
        <v>5.0720223629086326E-2</v>
      </c>
      <c r="EM325" s="1">
        <f t="shared" ca="1" si="282"/>
        <v>0.28335041911992659</v>
      </c>
      <c r="EN325" s="1">
        <f t="shared" ca="1" si="282"/>
        <v>2.4640802423443808E-2</v>
      </c>
      <c r="EO325" s="1">
        <f t="shared" ca="1" si="282"/>
        <v>0.13772466422305021</v>
      </c>
      <c r="EP325" s="1">
        <f t="shared" ca="1" si="282"/>
        <v>0.29354868417388064</v>
      </c>
      <c r="EQ325" s="1">
        <f t="shared" ca="1" si="282"/>
        <v>0.26977718274529777</v>
      </c>
      <c r="ER325" s="1">
        <f t="shared" ca="1" si="282"/>
        <v>0.27175795341757653</v>
      </c>
      <c r="ES325" s="1">
        <f t="shared" ca="1" si="282"/>
        <v>0.29263111374383205</v>
      </c>
      <c r="ET325" s="1">
        <f t="shared" ca="1" si="282"/>
        <v>0.19020987840375486</v>
      </c>
      <c r="EU325" s="1">
        <f t="shared" ca="1" si="282"/>
        <v>0.24674437342675024</v>
      </c>
      <c r="EV325" s="1">
        <f t="shared" ca="1" si="282"/>
        <v>9.6842873926762996E-2</v>
      </c>
      <c r="EW325" s="1">
        <f t="shared" ca="1" si="282"/>
        <v>0.24033868781200524</v>
      </c>
      <c r="EX325" s="1">
        <f t="shared" ca="1" si="282"/>
        <v>0.17014435676979994</v>
      </c>
      <c r="EY325" s="1">
        <f t="shared" ca="1" si="282"/>
        <v>3.8825978860371375E-2</v>
      </c>
      <c r="EZ325" s="1">
        <f t="shared" ca="1" si="292"/>
        <v>0.18170697931910876</v>
      </c>
      <c r="FA325" s="1">
        <f t="shared" ca="1" si="292"/>
        <v>0.17358507341986418</v>
      </c>
      <c r="FB325" s="1">
        <f t="shared" ca="1" si="292"/>
        <v>0.26795809472962634</v>
      </c>
      <c r="FC325" s="1">
        <f t="shared" ca="1" si="292"/>
        <v>1.9880267926127959E-2</v>
      </c>
      <c r="FD325" s="1">
        <f t="shared" ca="1" si="292"/>
        <v>0.27509198127548307</v>
      </c>
      <c r="FE325" s="1">
        <f t="shared" ca="1" si="292"/>
        <v>7.6143141040849321E-2</v>
      </c>
      <c r="FF325" s="1">
        <f t="shared" ca="1" si="292"/>
        <v>0.1047341304083462</v>
      </c>
      <c r="FG325" s="1">
        <f t="shared" ca="1" si="292"/>
        <v>6.4016397059613275E-2</v>
      </c>
      <c r="FH325" s="1">
        <f t="shared" ca="1" si="292"/>
        <v>0.27307895489951128</v>
      </c>
      <c r="FI325" s="1">
        <f t="shared" ca="1" si="292"/>
        <v>0.14292058770517713</v>
      </c>
      <c r="FJ325" s="1">
        <f t="shared" ca="1" si="292"/>
        <v>1.6639910025843641E-2</v>
      </c>
      <c r="FK325" s="1">
        <f t="shared" ca="1" si="292"/>
        <v>0.2915069918491125</v>
      </c>
      <c r="FL325" s="1">
        <f t="shared" ca="1" si="292"/>
        <v>1.6146284909826291E-2</v>
      </c>
      <c r="FM325" s="1">
        <f t="shared" ca="1" si="292"/>
        <v>2.294472849541632E-2</v>
      </c>
      <c r="FN325" s="1">
        <f t="shared" ca="1" si="292"/>
        <v>0.1733079222577423</v>
      </c>
      <c r="FO325" s="1">
        <f t="shared" ca="1" si="292"/>
        <v>0.2123357324537026</v>
      </c>
      <c r="FP325" s="1">
        <f t="shared" ca="1" si="288"/>
        <v>0.23171333178569439</v>
      </c>
      <c r="FQ325" s="1">
        <f t="shared" ca="1" si="288"/>
        <v>0.21138997291316741</v>
      </c>
      <c r="FR325" s="1">
        <f t="shared" ca="1" si="288"/>
        <v>0.13538864755743077</v>
      </c>
      <c r="FS325" s="1">
        <f t="shared" ca="1" si="288"/>
        <v>0.19107187423787012</v>
      </c>
      <c r="FT325" s="1">
        <f t="shared" ca="1" si="288"/>
        <v>0.27915376215473692</v>
      </c>
      <c r="FU325" s="1">
        <f t="shared" ca="1" si="288"/>
        <v>5.3494504535265129E-2</v>
      </c>
      <c r="FV325" s="1">
        <f t="shared" ca="1" si="288"/>
        <v>0.10114679530869639</v>
      </c>
      <c r="FW325" s="1">
        <f t="shared" ca="1" si="288"/>
        <v>0.10129867765108956</v>
      </c>
      <c r="FX325" s="1">
        <f t="shared" ca="1" si="288"/>
        <v>9.5909032913527092E-2</v>
      </c>
      <c r="FY325" s="1">
        <f t="shared" ca="1" si="288"/>
        <v>0.18075519041410268</v>
      </c>
      <c r="FZ325" s="1">
        <f t="shared" ca="1" si="288"/>
        <v>9.816467360225424E-2</v>
      </c>
      <c r="GA325" s="1">
        <f t="shared" ca="1" si="288"/>
        <v>0.10970777459281937</v>
      </c>
      <c r="GB325" s="1">
        <f t="shared" ca="1" si="288"/>
        <v>6.135959041030617E-2</v>
      </c>
      <c r="GC325" s="1">
        <f t="shared" ca="1" si="288"/>
        <v>0.19772882849337539</v>
      </c>
      <c r="GD325" s="1">
        <f t="shared" ca="1" si="288"/>
        <v>0.23684306585744699</v>
      </c>
      <c r="GE325" s="1">
        <f t="shared" ca="1" si="289"/>
        <v>0.24290863895538697</v>
      </c>
      <c r="GF325" s="1">
        <f t="shared" ca="1" si="289"/>
        <v>1.4798201595456483E-2</v>
      </c>
      <c r="GG325" s="1">
        <f t="shared" ca="1" si="289"/>
        <v>0.26535773624453157</v>
      </c>
      <c r="GH325" s="1">
        <f t="shared" ca="1" si="289"/>
        <v>9.7262953766491869E-2</v>
      </c>
      <c r="GI325" s="1">
        <f t="shared" ca="1" si="289"/>
        <v>4.1838510936001883E-2</v>
      </c>
      <c r="GJ325" s="1">
        <f t="shared" ca="1" si="289"/>
        <v>0.13509233873348883</v>
      </c>
      <c r="GK325" s="1">
        <f t="shared" ca="1" si="289"/>
        <v>0.18355862143206345</v>
      </c>
      <c r="GL325" s="1">
        <f t="shared" ca="1" si="284"/>
        <v>0.28804536606520742</v>
      </c>
      <c r="GM325" s="1">
        <f t="shared" ca="1" si="284"/>
        <v>0.19242281975626743</v>
      </c>
      <c r="GN325" s="1">
        <f t="shared" ca="1" si="284"/>
        <v>7.0669692342298057E-2</v>
      </c>
    </row>
    <row r="326" spans="1:196" x14ac:dyDescent="0.2">
      <c r="A326" s="1">
        <f t="shared" ca="1" si="294"/>
        <v>0.23220010504490529</v>
      </c>
      <c r="B326" s="1">
        <f t="shared" ca="1" si="294"/>
        <v>0.22389435576733444</v>
      </c>
      <c r="C326" s="1">
        <f t="shared" ca="1" si="294"/>
        <v>0.1609621543245483</v>
      </c>
      <c r="D326" s="1">
        <f t="shared" ca="1" si="294"/>
        <v>5.0545272578439646E-2</v>
      </c>
      <c r="E326" s="1">
        <f t="shared" ca="1" si="294"/>
        <v>1.8812123218720601E-2</v>
      </c>
      <c r="F326" s="1">
        <f t="shared" ca="1" si="294"/>
        <v>0.16966523016115942</v>
      </c>
      <c r="G326" s="1">
        <f t="shared" ca="1" si="294"/>
        <v>8.8632006150232562E-2</v>
      </c>
      <c r="H326" s="1">
        <f t="shared" ca="1" si="294"/>
        <v>0.13382329371279508</v>
      </c>
      <c r="I326" s="1">
        <f t="shared" ca="1" si="294"/>
        <v>3.1163198040049842E-2</v>
      </c>
      <c r="J326" s="1">
        <f t="shared" ca="1" si="294"/>
        <v>0.19347438341894282</v>
      </c>
      <c r="K326" s="1">
        <f t="shared" ca="1" si="294"/>
        <v>0.12675492715479628</v>
      </c>
      <c r="L326" s="1">
        <f t="shared" ca="1" si="294"/>
        <v>5.7180009257765448E-3</v>
      </c>
      <c r="M326" s="1">
        <f t="shared" ca="1" si="294"/>
        <v>0.29477783980718264</v>
      </c>
      <c r="N326" s="1">
        <f t="shared" ca="1" si="294"/>
        <v>0.18880532380503823</v>
      </c>
      <c r="O326" s="1">
        <f t="shared" ca="1" si="294"/>
        <v>0.13253760983947929</v>
      </c>
      <c r="P326" s="1">
        <f t="shared" ca="1" si="294"/>
        <v>0.18567587832660437</v>
      </c>
      <c r="Q326" s="1">
        <f t="shared" ca="1" si="293"/>
        <v>8.3980457492609573E-2</v>
      </c>
      <c r="R326" s="1">
        <f t="shared" ca="1" si="293"/>
        <v>9.5229347132573541E-2</v>
      </c>
      <c r="S326" s="1">
        <f t="shared" ca="1" si="293"/>
        <v>0.21184108942534477</v>
      </c>
      <c r="T326" s="1">
        <f t="shared" ca="1" si="293"/>
        <v>0.12571574699737673</v>
      </c>
      <c r="U326" s="1">
        <f t="shared" ca="1" si="293"/>
        <v>0.2151358921397655</v>
      </c>
      <c r="V326" s="1">
        <f t="shared" ca="1" si="293"/>
        <v>1.8602232936694562E-2</v>
      </c>
      <c r="W326" s="1">
        <f t="shared" ca="1" si="293"/>
        <v>1.6236749777319814E-2</v>
      </c>
      <c r="X326" s="1">
        <f t="shared" ca="1" si="293"/>
        <v>0.17429448707198394</v>
      </c>
      <c r="Y326" s="1">
        <f t="shared" ca="1" si="293"/>
        <v>0.20798395519016155</v>
      </c>
      <c r="Z326" s="1">
        <f t="shared" ca="1" si="293"/>
        <v>0.14472671387102998</v>
      </c>
      <c r="AA326" s="1">
        <f t="shared" ca="1" si="293"/>
        <v>5.5115330116897343E-2</v>
      </c>
      <c r="AB326" s="1">
        <f t="shared" ca="1" si="293"/>
        <v>6.7005648176379815E-2</v>
      </c>
      <c r="AC326" s="1">
        <f t="shared" ca="1" si="293"/>
        <v>0.14417011103288543</v>
      </c>
      <c r="AD326" s="1">
        <f t="shared" ca="1" si="293"/>
        <v>0.2934021644346605</v>
      </c>
      <c r="AE326" s="1">
        <f t="shared" ca="1" si="293"/>
        <v>0.13003648050504862</v>
      </c>
      <c r="AF326" s="1">
        <f t="shared" ca="1" si="290"/>
        <v>0.265906990170163</v>
      </c>
      <c r="AG326" s="1">
        <f t="shared" ca="1" si="290"/>
        <v>0.2840675099511315</v>
      </c>
      <c r="AH326" s="1">
        <f t="shared" ca="1" si="290"/>
        <v>1.2522954731990466E-2</v>
      </c>
      <c r="AI326" s="1">
        <f t="shared" ca="1" si="290"/>
        <v>0.18673698343990311</v>
      </c>
      <c r="AJ326" s="1">
        <f t="shared" ca="1" si="290"/>
        <v>0.26195811199965108</v>
      </c>
      <c r="AK326" s="1">
        <f t="shared" ca="1" si="290"/>
        <v>6.2898186362527865E-3</v>
      </c>
      <c r="AL326" s="1">
        <f t="shared" ca="1" si="290"/>
        <v>1.7163458879813076E-2</v>
      </c>
      <c r="AM326" s="1">
        <f t="shared" ca="1" si="290"/>
        <v>0.17747674906882738</v>
      </c>
      <c r="AN326" s="1">
        <f t="shared" ca="1" si="290"/>
        <v>0.20369302536507516</v>
      </c>
      <c r="AO326" s="1">
        <f t="shared" ca="1" si="290"/>
        <v>1.5006143534608184E-2</v>
      </c>
      <c r="AP326" s="1">
        <f t="shared" ca="1" si="290"/>
        <v>2.3342866059788157E-2</v>
      </c>
      <c r="AQ326" s="1">
        <f t="shared" ca="1" si="290"/>
        <v>3.6737649466518259E-2</v>
      </c>
      <c r="AR326" s="1">
        <f t="shared" ca="1" si="290"/>
        <v>0.18365185498570571</v>
      </c>
      <c r="AS326" s="1">
        <f t="shared" ca="1" si="290"/>
        <v>0.2753454418093621</v>
      </c>
      <c r="AT326" s="1">
        <f t="shared" ca="1" si="290"/>
        <v>0.28998678983551318</v>
      </c>
      <c r="AU326" s="1">
        <f t="shared" ca="1" si="290"/>
        <v>0.2125362517757832</v>
      </c>
      <c r="AV326" s="1">
        <f t="shared" ca="1" si="286"/>
        <v>0.10588866328695001</v>
      </c>
      <c r="AW326" s="1">
        <f t="shared" ca="1" si="286"/>
        <v>0.18489294998055711</v>
      </c>
      <c r="AX326" s="1">
        <f t="shared" ca="1" si="286"/>
        <v>0.17896459794680855</v>
      </c>
      <c r="AY326" s="1">
        <f t="shared" ca="1" si="286"/>
        <v>0.1982427159868029</v>
      </c>
      <c r="AZ326" s="1">
        <f t="shared" ca="1" si="286"/>
        <v>0.19420806078863675</v>
      </c>
      <c r="BA326" s="1">
        <f t="shared" ca="1" si="286"/>
        <v>0.13101679208591252</v>
      </c>
      <c r="BB326" s="1">
        <f t="shared" ca="1" si="286"/>
        <v>9.3845994853585801E-2</v>
      </c>
      <c r="BC326" s="1">
        <f t="shared" ca="1" si="286"/>
        <v>0.18097196648087566</v>
      </c>
      <c r="BD326" s="1">
        <f t="shared" ca="1" si="286"/>
        <v>1.9033784111959749E-2</v>
      </c>
      <c r="BE326" s="1">
        <f t="shared" ca="1" si="286"/>
        <v>0.27887287092275603</v>
      </c>
      <c r="BF326" s="1">
        <f t="shared" ca="1" si="286"/>
        <v>0.22470346480447681</v>
      </c>
      <c r="BG326" s="1">
        <f t="shared" ca="1" si="286"/>
        <v>0.23222115794939929</v>
      </c>
      <c r="BH326" s="1">
        <f t="shared" ca="1" si="286"/>
        <v>0.14337065506224944</v>
      </c>
      <c r="BI326" s="1">
        <f t="shared" ca="1" si="286"/>
        <v>8.752312930460672E-2</v>
      </c>
      <c r="BJ326" s="1">
        <f t="shared" ca="1" si="286"/>
        <v>3.0417656880328457E-2</v>
      </c>
      <c r="BK326" s="1">
        <f t="shared" ca="1" si="296"/>
        <v>5.0793318132743232E-3</v>
      </c>
      <c r="BL326" s="1">
        <f t="shared" ca="1" si="296"/>
        <v>7.0494069072882734E-2</v>
      </c>
      <c r="BM326" s="1">
        <f t="shared" ca="1" si="296"/>
        <v>7.4327137917404876E-2</v>
      </c>
      <c r="BN326" s="1">
        <f t="shared" ca="1" si="296"/>
        <v>0.26420854005577105</v>
      </c>
      <c r="BO326" s="1">
        <f t="shared" ca="1" si="296"/>
        <v>0.27019056857663343</v>
      </c>
      <c r="BP326" s="1">
        <f t="shared" ca="1" si="296"/>
        <v>0.28192104288596964</v>
      </c>
      <c r="BQ326" s="1">
        <f t="shared" ca="1" si="296"/>
        <v>0.1289993996824661</v>
      </c>
      <c r="BR326" s="1">
        <f t="shared" ca="1" si="296"/>
        <v>2.4265816798610504E-3</v>
      </c>
      <c r="BS326" s="1">
        <f t="shared" ca="1" si="296"/>
        <v>0.27300001413623259</v>
      </c>
      <c r="BT326" s="1">
        <f t="shared" ca="1" si="296"/>
        <v>5.427447104315939E-2</v>
      </c>
      <c r="BU326" s="1">
        <f t="shared" ca="1" si="296"/>
        <v>0.10470097006891306</v>
      </c>
      <c r="BV326" s="1">
        <f t="shared" ca="1" si="296"/>
        <v>0.19173694540990113</v>
      </c>
      <c r="BW326" s="1">
        <f t="shared" ca="1" si="296"/>
        <v>3.3427675727517571E-2</v>
      </c>
      <c r="BX326" s="1">
        <f t="shared" ca="1" si="296"/>
        <v>2.7118555958912337E-2</v>
      </c>
      <c r="BY326" s="1">
        <f t="shared" ca="1" si="296"/>
        <v>5.0562135892208794E-2</v>
      </c>
      <c r="BZ326" s="1">
        <f t="shared" ca="1" si="296"/>
        <v>8.122477616356466E-2</v>
      </c>
      <c r="CA326" s="1">
        <f t="shared" ca="1" si="295"/>
        <v>0.12904829919092639</v>
      </c>
      <c r="CB326" s="1">
        <f t="shared" ca="1" si="295"/>
        <v>0.18750434408279729</v>
      </c>
      <c r="CC326" s="1">
        <f t="shared" ca="1" si="295"/>
        <v>0.21396679533416335</v>
      </c>
      <c r="CD326" s="1">
        <f t="shared" ca="1" si="295"/>
        <v>0.1942147744669008</v>
      </c>
      <c r="CE326" s="1">
        <f t="shared" ca="1" si="295"/>
        <v>0.18767366051062306</v>
      </c>
      <c r="CF326" s="1">
        <f t="shared" ca="1" si="295"/>
        <v>0.26741945240025761</v>
      </c>
      <c r="CG326" s="1">
        <f t="shared" ca="1" si="295"/>
        <v>0.10318133147092994</v>
      </c>
      <c r="CH326" s="1">
        <f t="shared" ca="1" si="295"/>
        <v>0.23656633664298693</v>
      </c>
      <c r="CI326" s="1">
        <f t="shared" ca="1" si="295"/>
        <v>0.29473224039087148</v>
      </c>
      <c r="CJ326" s="1">
        <f t="shared" ca="1" si="295"/>
        <v>0.17017002856382726</v>
      </c>
      <c r="CK326" s="1">
        <f t="shared" ca="1" si="295"/>
        <v>4.4668587952484358E-2</v>
      </c>
      <c r="CL326" s="1">
        <f t="shared" ca="1" si="295"/>
        <v>0.13405856764270704</v>
      </c>
      <c r="CM326" s="1">
        <f t="shared" ca="1" si="295"/>
        <v>5.7122850145387869E-3</v>
      </c>
      <c r="CN326" s="1">
        <f t="shared" ca="1" si="295"/>
        <v>0.26705824625452446</v>
      </c>
      <c r="CO326" s="1">
        <f t="shared" ca="1" si="295"/>
        <v>9.4750058131147688E-2</v>
      </c>
      <c r="CP326" s="1">
        <f t="shared" ca="1" si="291"/>
        <v>7.3605482159840668E-2</v>
      </c>
      <c r="CQ326" s="1">
        <f t="shared" ca="1" si="291"/>
        <v>0.1255509447818843</v>
      </c>
      <c r="CR326" s="1">
        <f t="shared" ca="1" si="291"/>
        <v>3.2749202326356516E-2</v>
      </c>
      <c r="CS326" s="1">
        <f t="shared" ca="1" si="291"/>
        <v>0.24371281185456997</v>
      </c>
      <c r="CT326" s="1">
        <f t="shared" ca="1" si="291"/>
        <v>0.2568301404165475</v>
      </c>
      <c r="CU326" s="1">
        <f t="shared" ca="1" si="291"/>
        <v>0.12865456460727617</v>
      </c>
      <c r="CV326" s="1">
        <f t="shared" ca="1" si="291"/>
        <v>5.5030734137397737E-2</v>
      </c>
      <c r="CW326" s="1">
        <f t="shared" ca="1" si="291"/>
        <v>0.27560757326095864</v>
      </c>
      <c r="CX326" s="1">
        <f t="shared" ca="1" si="291"/>
        <v>0.27920569036933135</v>
      </c>
      <c r="CY326" s="1">
        <f t="shared" ca="1" si="291"/>
        <v>2.3463452817097784E-2</v>
      </c>
      <c r="CZ326" s="1">
        <f t="shared" ca="1" si="291"/>
        <v>0.23429634968592059</v>
      </c>
      <c r="DA326" s="1">
        <f t="shared" ca="1" si="291"/>
        <v>5.3805319800825223E-2</v>
      </c>
      <c r="DB326" s="1">
        <f t="shared" ca="1" si="291"/>
        <v>0.25258925853628383</v>
      </c>
      <c r="DC326" s="1">
        <f t="shared" ca="1" si="291"/>
        <v>0.22616071453434894</v>
      </c>
      <c r="DD326" s="1">
        <f t="shared" ca="1" si="291"/>
        <v>0.14685404537746197</v>
      </c>
      <c r="DE326" s="1">
        <f t="shared" ca="1" si="291"/>
        <v>0.23922847539109507</v>
      </c>
      <c r="DF326" s="1">
        <f t="shared" ca="1" si="287"/>
        <v>0.29674230906578464</v>
      </c>
      <c r="DG326" s="1">
        <f t="shared" ca="1" si="287"/>
        <v>0.10073420017626551</v>
      </c>
      <c r="DH326" s="1">
        <f t="shared" ca="1" si="287"/>
        <v>0.2857916995474577</v>
      </c>
      <c r="DI326" s="1">
        <f t="shared" ca="1" si="287"/>
        <v>0.10077364028690501</v>
      </c>
      <c r="DJ326" s="1">
        <f t="shared" ca="1" si="287"/>
        <v>2.00069449840234E-2</v>
      </c>
      <c r="DK326" s="1">
        <f t="shared" ca="1" si="287"/>
        <v>9.0803811959169742E-2</v>
      </c>
      <c r="DL326" s="1">
        <f t="shared" ca="1" si="287"/>
        <v>0.16146722412019973</v>
      </c>
      <c r="DM326" s="1">
        <f t="shared" ca="1" si="287"/>
        <v>7.3218148755840692E-2</v>
      </c>
      <c r="DN326" s="1">
        <f t="shared" ca="1" si="287"/>
        <v>0.1776387474891313</v>
      </c>
      <c r="DO326" s="1">
        <f t="shared" ca="1" si="287"/>
        <v>9.9135251547787337E-2</v>
      </c>
      <c r="DP326" s="1">
        <f t="shared" ca="1" si="287"/>
        <v>6.6605378678290819E-2</v>
      </c>
      <c r="DQ326" s="1">
        <f t="shared" ca="1" si="287"/>
        <v>0.12815759367412105</v>
      </c>
      <c r="DR326" s="1">
        <f t="shared" ca="1" si="287"/>
        <v>0.13579273928768681</v>
      </c>
      <c r="DS326" s="1">
        <f t="shared" ca="1" si="287"/>
        <v>0.10605700710469948</v>
      </c>
      <c r="DT326" s="1">
        <f t="shared" ca="1" si="287"/>
        <v>0.17568386832703695</v>
      </c>
      <c r="DU326" s="1">
        <f t="shared" ca="1" si="283"/>
        <v>0.28221424463886352</v>
      </c>
      <c r="DV326" s="1">
        <f t="shared" ca="1" si="283"/>
        <v>1.2473120489838119E-2</v>
      </c>
      <c r="DW326" s="1">
        <f t="shared" ca="1" si="283"/>
        <v>5.4329727953721742E-2</v>
      </c>
      <c r="DX326" s="1">
        <f t="shared" ca="1" si="283"/>
        <v>0.2814425055443191</v>
      </c>
      <c r="DY326" s="1">
        <f t="shared" ca="1" si="283"/>
        <v>4.3932427268879477E-2</v>
      </c>
      <c r="DZ326" s="1">
        <f t="shared" ca="1" si="283"/>
        <v>0.26030426076353097</v>
      </c>
      <c r="EA326" s="1">
        <f t="shared" ca="1" si="283"/>
        <v>1.5507901503336419E-2</v>
      </c>
      <c r="EB326" s="1">
        <f t="shared" ca="1" si="283"/>
        <v>0.23973268854674873</v>
      </c>
      <c r="EC326" s="1">
        <f t="shared" ca="1" si="283"/>
        <v>5.3509300536185501E-2</v>
      </c>
      <c r="ED326" s="1">
        <f t="shared" ca="1" si="283"/>
        <v>0.23976446332760742</v>
      </c>
      <c r="EE326" s="1">
        <f t="shared" ca="1" si="283"/>
        <v>0.29591541619630657</v>
      </c>
      <c r="EF326" s="1">
        <f t="shared" ca="1" si="283"/>
        <v>0.20902241526222329</v>
      </c>
      <c r="EG326" s="1">
        <f t="shared" ca="1" si="283"/>
        <v>0.24217996011115916</v>
      </c>
      <c r="EH326" s="1">
        <f t="shared" ca="1" si="283"/>
        <v>0.11519349606369038</v>
      </c>
      <c r="EI326" s="1">
        <f t="shared" ca="1" si="283"/>
        <v>0.27700836290169972</v>
      </c>
      <c r="EJ326" s="1">
        <f t="shared" ca="1" si="283"/>
        <v>6.953171545957826E-3</v>
      </c>
      <c r="EK326" s="1">
        <f t="shared" ca="1" si="282"/>
        <v>0.2787218064085708</v>
      </c>
      <c r="EL326" s="1">
        <f t="shared" ca="1" si="282"/>
        <v>0.229746891459641</v>
      </c>
      <c r="EM326" s="1">
        <f t="shared" ca="1" si="282"/>
        <v>0.25718527814003317</v>
      </c>
      <c r="EN326" s="1">
        <f t="shared" ca="1" si="282"/>
        <v>0.23413743861152839</v>
      </c>
      <c r="EO326" s="1">
        <f t="shared" ca="1" si="282"/>
        <v>0.20142963204283751</v>
      </c>
      <c r="EP326" s="1">
        <f t="shared" ca="1" si="282"/>
        <v>2.8171167339781131E-2</v>
      </c>
      <c r="EQ326" s="1">
        <f t="shared" ca="1" si="282"/>
        <v>0.15796811551617371</v>
      </c>
      <c r="ER326" s="1">
        <f t="shared" ca="1" si="282"/>
        <v>0.1823711913069137</v>
      </c>
      <c r="ES326" s="1">
        <f t="shared" ca="1" si="282"/>
        <v>0.26483225282636652</v>
      </c>
      <c r="ET326" s="1">
        <f t="shared" ca="1" si="282"/>
        <v>0.10645505270929176</v>
      </c>
      <c r="EU326" s="1">
        <f t="shared" ca="1" si="282"/>
        <v>0.17474998772836683</v>
      </c>
      <c r="EV326" s="1">
        <f t="shared" ca="1" si="282"/>
        <v>0.10877886434633889</v>
      </c>
      <c r="EW326" s="1">
        <f t="shared" ca="1" si="282"/>
        <v>0.21726729815259788</v>
      </c>
      <c r="EX326" s="1">
        <f t="shared" ca="1" si="282"/>
        <v>0.15785209370446845</v>
      </c>
      <c r="EY326" s="1">
        <f t="shared" ca="1" si="282"/>
        <v>0.27042391987788639</v>
      </c>
      <c r="EZ326" s="1">
        <f t="shared" ca="1" si="292"/>
        <v>0.18608997383217293</v>
      </c>
      <c r="FA326" s="1">
        <f t="shared" ca="1" si="292"/>
        <v>0.26218012964229254</v>
      </c>
      <c r="FB326" s="1">
        <f t="shared" ca="1" si="292"/>
        <v>0.13802914094057958</v>
      </c>
      <c r="FC326" s="1">
        <f t="shared" ca="1" si="292"/>
        <v>0.1114872885595987</v>
      </c>
      <c r="FD326" s="1">
        <f t="shared" ca="1" si="292"/>
        <v>0.11962050332444074</v>
      </c>
      <c r="FE326" s="1">
        <f t="shared" ca="1" si="292"/>
        <v>3.7742083610449615E-3</v>
      </c>
      <c r="FF326" s="1">
        <f t="shared" ca="1" si="292"/>
        <v>7.8976005403478264E-4</v>
      </c>
      <c r="FG326" s="1">
        <f t="shared" ca="1" si="292"/>
        <v>0.29463706335883483</v>
      </c>
      <c r="FH326" s="1">
        <f t="shared" ca="1" si="292"/>
        <v>0.21525888038543961</v>
      </c>
      <c r="FI326" s="1">
        <f t="shared" ca="1" si="292"/>
        <v>0.17478929853079908</v>
      </c>
      <c r="FJ326" s="1">
        <f t="shared" ca="1" si="292"/>
        <v>0.12247364462264715</v>
      </c>
      <c r="FK326" s="1">
        <f t="shared" ca="1" si="292"/>
        <v>0.16598383813373638</v>
      </c>
      <c r="FL326" s="1">
        <f t="shared" ca="1" si="292"/>
        <v>6.6272989174316191E-2</v>
      </c>
      <c r="FM326" s="1">
        <f t="shared" ca="1" si="292"/>
        <v>0.26444694799938651</v>
      </c>
      <c r="FN326" s="1">
        <f t="shared" ca="1" si="292"/>
        <v>0.12289867826255789</v>
      </c>
      <c r="FO326" s="1">
        <f t="shared" ca="1" si="292"/>
        <v>0.2407024480869594</v>
      </c>
      <c r="FP326" s="1">
        <f t="shared" ca="1" si="288"/>
        <v>0.17842195881417938</v>
      </c>
      <c r="FQ326" s="1">
        <f t="shared" ca="1" si="288"/>
        <v>0.16932919935027649</v>
      </c>
      <c r="FR326" s="1">
        <f t="shared" ca="1" si="288"/>
        <v>2.1143732131083115E-2</v>
      </c>
      <c r="FS326" s="1">
        <f t="shared" ca="1" si="288"/>
        <v>0.23053484053991719</v>
      </c>
      <c r="FT326" s="1">
        <f t="shared" ca="1" si="288"/>
        <v>7.4902320039720943E-2</v>
      </c>
      <c r="FU326" s="1">
        <f t="shared" ca="1" si="288"/>
        <v>0.2033031830609496</v>
      </c>
      <c r="FV326" s="1">
        <f t="shared" ca="1" si="288"/>
        <v>3.8834488615173003E-2</v>
      </c>
      <c r="FW326" s="1">
        <f t="shared" ca="1" si="288"/>
        <v>0.19807756321038461</v>
      </c>
      <c r="FX326" s="1">
        <f t="shared" ca="1" si="288"/>
        <v>0.15261284163258573</v>
      </c>
      <c r="FY326" s="1">
        <f t="shared" ca="1" si="288"/>
        <v>0.14245928935825813</v>
      </c>
      <c r="FZ326" s="1">
        <f t="shared" ca="1" si="288"/>
        <v>0.11744495729843733</v>
      </c>
      <c r="GA326" s="1">
        <f t="shared" ca="1" si="288"/>
        <v>0.26175904304425252</v>
      </c>
      <c r="GB326" s="1">
        <f t="shared" ca="1" si="288"/>
        <v>0.26579101914325987</v>
      </c>
      <c r="GC326" s="1">
        <f t="shared" ca="1" si="288"/>
        <v>2.208316801659016E-2</v>
      </c>
      <c r="GD326" s="1">
        <f t="shared" ca="1" si="288"/>
        <v>0.10153768058321327</v>
      </c>
      <c r="GE326" s="1">
        <f t="shared" ca="1" si="289"/>
        <v>0.16730683187198261</v>
      </c>
      <c r="GF326" s="1">
        <f t="shared" ca="1" si="289"/>
        <v>5.5126416063652095E-2</v>
      </c>
      <c r="GG326" s="1">
        <f t="shared" ca="1" si="289"/>
        <v>5.0966479779829217E-2</v>
      </c>
      <c r="GH326" s="1">
        <f t="shared" ca="1" si="289"/>
        <v>0.12319025365734751</v>
      </c>
      <c r="GI326" s="1">
        <f t="shared" ca="1" si="289"/>
        <v>0.17570805995914821</v>
      </c>
      <c r="GJ326" s="1">
        <f t="shared" ca="1" si="289"/>
        <v>0.27020558235334996</v>
      </c>
      <c r="GK326" s="1">
        <f t="shared" ca="1" si="289"/>
        <v>0.12599966634346058</v>
      </c>
      <c r="GL326" s="1">
        <f t="shared" ca="1" si="284"/>
        <v>0.26833007583655238</v>
      </c>
      <c r="GM326" s="1">
        <f t="shared" ca="1" si="284"/>
        <v>0.16008530775352742</v>
      </c>
      <c r="GN326" s="1">
        <f t="shared" ca="1" si="284"/>
        <v>0.13684062434840119</v>
      </c>
    </row>
    <row r="327" spans="1:196" x14ac:dyDescent="0.2">
      <c r="A327" s="1">
        <f t="shared" ca="1" si="294"/>
        <v>4.2887882026871028E-2</v>
      </c>
      <c r="B327" s="1">
        <f t="shared" ca="1" si="294"/>
        <v>7.6931446098585501E-2</v>
      </c>
      <c r="C327" s="1">
        <f t="shared" ca="1" si="294"/>
        <v>0.1056868569422993</v>
      </c>
      <c r="D327" s="1">
        <f t="shared" ca="1" si="294"/>
        <v>0.29774895999274814</v>
      </c>
      <c r="E327" s="1">
        <f t="shared" ca="1" si="294"/>
        <v>7.3441075354140309E-2</v>
      </c>
      <c r="F327" s="1">
        <f t="shared" ca="1" si="294"/>
        <v>8.6667450067963794E-2</v>
      </c>
      <c r="G327" s="1">
        <f t="shared" ca="1" si="294"/>
        <v>7.6340642496620717E-2</v>
      </c>
      <c r="H327" s="1">
        <f t="shared" ca="1" si="294"/>
        <v>9.9197578417185128E-2</v>
      </c>
      <c r="I327" s="1">
        <f t="shared" ca="1" si="294"/>
        <v>0.24016454325016034</v>
      </c>
      <c r="J327" s="1">
        <f t="shared" ca="1" si="294"/>
        <v>3.7434431406681942E-2</v>
      </c>
      <c r="K327" s="1">
        <f t="shared" ca="1" si="294"/>
        <v>0.24732558255313439</v>
      </c>
      <c r="L327" s="1">
        <f t="shared" ca="1" si="294"/>
        <v>0.15313851066583586</v>
      </c>
      <c r="M327" s="1">
        <f t="shared" ca="1" si="294"/>
        <v>0.25101906295197435</v>
      </c>
      <c r="N327" s="1">
        <f t="shared" ca="1" si="294"/>
        <v>0.10369229090934975</v>
      </c>
      <c r="O327" s="1">
        <f t="shared" ca="1" si="294"/>
        <v>7.737881922023121E-2</v>
      </c>
      <c r="P327" s="1">
        <f t="shared" ca="1" si="294"/>
        <v>7.020007590073242E-2</v>
      </c>
      <c r="Q327" s="1">
        <f t="shared" ca="1" si="293"/>
        <v>0.2599019308943471</v>
      </c>
      <c r="R327" s="1">
        <f t="shared" ca="1" si="293"/>
        <v>0.10023526969466369</v>
      </c>
      <c r="S327" s="1">
        <f t="shared" ca="1" si="293"/>
        <v>0.24694619479670615</v>
      </c>
      <c r="T327" s="1">
        <f t="shared" ca="1" si="293"/>
        <v>0.19117424142052836</v>
      </c>
      <c r="U327" s="1">
        <f t="shared" ca="1" si="293"/>
        <v>0.10641484391390228</v>
      </c>
      <c r="V327" s="1">
        <f t="shared" ca="1" si="293"/>
        <v>0.25745910282177176</v>
      </c>
      <c r="W327" s="1">
        <f t="shared" ca="1" si="293"/>
        <v>0.2221002018263693</v>
      </c>
      <c r="X327" s="1">
        <f t="shared" ca="1" si="293"/>
        <v>9.0346384723925269E-2</v>
      </c>
      <c r="Y327" s="1">
        <f t="shared" ca="1" si="293"/>
        <v>3.9093228883073866E-3</v>
      </c>
      <c r="Z327" s="1">
        <f t="shared" ca="1" si="293"/>
        <v>5.8901852553691854E-2</v>
      </c>
      <c r="AA327" s="1">
        <f t="shared" ca="1" si="293"/>
        <v>8.1089715056666192E-2</v>
      </c>
      <c r="AB327" s="1">
        <f t="shared" ca="1" si="293"/>
        <v>0.29167765289184583</v>
      </c>
      <c r="AC327" s="1">
        <f t="shared" ca="1" si="293"/>
        <v>0.18953240736307017</v>
      </c>
      <c r="AD327" s="1">
        <f t="shared" ca="1" si="293"/>
        <v>8.6371053040347825E-2</v>
      </c>
      <c r="AE327" s="1">
        <f t="shared" ca="1" si="293"/>
        <v>0.27382546007237585</v>
      </c>
      <c r="AF327" s="1">
        <f t="shared" ca="1" si="290"/>
        <v>8.5441538694749325E-2</v>
      </c>
      <c r="AG327" s="1">
        <f t="shared" ca="1" si="290"/>
        <v>0.2736022991350609</v>
      </c>
      <c r="AH327" s="1">
        <f t="shared" ca="1" si="290"/>
        <v>0.12038115977573384</v>
      </c>
      <c r="AI327" s="1">
        <f t="shared" ca="1" si="290"/>
        <v>1.6010946046351858E-2</v>
      </c>
      <c r="AJ327" s="1">
        <f t="shared" ca="1" si="290"/>
        <v>0.11358947273605594</v>
      </c>
      <c r="AK327" s="1">
        <f t="shared" ca="1" si="290"/>
        <v>5.2736897595424877E-3</v>
      </c>
      <c r="AL327" s="1">
        <f t="shared" ca="1" si="290"/>
        <v>2.8041339048291758E-2</v>
      </c>
      <c r="AM327" s="1">
        <f t="shared" ca="1" si="290"/>
        <v>0.2859291295394269</v>
      </c>
      <c r="AN327" s="1">
        <f t="shared" ca="1" si="290"/>
        <v>0.22706569377515312</v>
      </c>
      <c r="AO327" s="1">
        <f t="shared" ca="1" si="290"/>
        <v>0.13737661628810238</v>
      </c>
      <c r="AP327" s="1">
        <f t="shared" ca="1" si="290"/>
        <v>7.8570935706678141E-2</v>
      </c>
      <c r="AQ327" s="1">
        <f t="shared" ca="1" si="290"/>
        <v>0.2342724102970502</v>
      </c>
      <c r="AR327" s="1">
        <f t="shared" ca="1" si="290"/>
        <v>0.19914061205055539</v>
      </c>
      <c r="AS327" s="1">
        <f t="shared" ca="1" si="290"/>
        <v>6.6580307363715202E-2</v>
      </c>
      <c r="AT327" s="1">
        <f t="shared" ca="1" si="290"/>
        <v>0.19510540549792563</v>
      </c>
      <c r="AU327" s="1">
        <f t="shared" ca="1" si="290"/>
        <v>0.1407341083468448</v>
      </c>
      <c r="AV327" s="1">
        <f t="shared" ca="1" si="286"/>
        <v>0.14510409387151518</v>
      </c>
      <c r="AW327" s="1">
        <f t="shared" ca="1" si="286"/>
        <v>0.24369394525128885</v>
      </c>
      <c r="AX327" s="1">
        <f t="shared" ca="1" si="286"/>
        <v>0.28568780330573679</v>
      </c>
      <c r="AY327" s="1">
        <f t="shared" ca="1" si="286"/>
        <v>0.2901059442963278</v>
      </c>
      <c r="AZ327" s="1">
        <f t="shared" ca="1" si="286"/>
        <v>8.5369442353381439E-2</v>
      </c>
      <c r="BA327" s="1">
        <f t="shared" ca="1" si="286"/>
        <v>0.27176368455146094</v>
      </c>
      <c r="BB327" s="1">
        <f t="shared" ca="1" si="286"/>
        <v>0.12815871988037944</v>
      </c>
      <c r="BC327" s="1">
        <f t="shared" ca="1" si="286"/>
        <v>0.1245572554782943</v>
      </c>
      <c r="BD327" s="1">
        <f t="shared" ca="1" si="286"/>
        <v>0.18657973300197575</v>
      </c>
      <c r="BE327" s="1">
        <f t="shared" ca="1" si="286"/>
        <v>6.3640040877753198E-2</v>
      </c>
      <c r="BF327" s="1">
        <f t="shared" ca="1" si="286"/>
        <v>0.28328290472413548</v>
      </c>
      <c r="BG327" s="1">
        <f t="shared" ca="1" si="286"/>
        <v>0.11016192267905692</v>
      </c>
      <c r="BH327" s="1">
        <f t="shared" ca="1" si="286"/>
        <v>0.15118818520792923</v>
      </c>
      <c r="BI327" s="1">
        <f t="shared" ca="1" si="286"/>
        <v>7.2768910021381014E-2</v>
      </c>
      <c r="BJ327" s="1">
        <f t="shared" ca="1" si="286"/>
        <v>5.7751565599878703E-3</v>
      </c>
      <c r="BK327" s="1">
        <f t="shared" ca="1" si="296"/>
        <v>3.942700882936534E-2</v>
      </c>
      <c r="BL327" s="1">
        <f t="shared" ca="1" si="296"/>
        <v>7.5993004975200298E-2</v>
      </c>
      <c r="BM327" s="1">
        <f t="shared" ca="1" si="296"/>
        <v>3.5601460493586042E-2</v>
      </c>
      <c r="BN327" s="1">
        <f t="shared" ca="1" si="296"/>
        <v>2.0727235533647581E-2</v>
      </c>
      <c r="BO327" s="1">
        <f t="shared" ca="1" si="296"/>
        <v>2.4659286354677509E-3</v>
      </c>
      <c r="BP327" s="1">
        <f t="shared" ca="1" si="296"/>
        <v>0.29378521460827123</v>
      </c>
      <c r="BQ327" s="1">
        <f t="shared" ca="1" si="296"/>
        <v>0.17664701681298059</v>
      </c>
      <c r="BR327" s="1">
        <f t="shared" ca="1" si="296"/>
        <v>0.19934533662042792</v>
      </c>
      <c r="BS327" s="1">
        <f t="shared" ca="1" si="296"/>
        <v>0.11757894451632261</v>
      </c>
      <c r="BT327" s="1">
        <f t="shared" ca="1" si="296"/>
        <v>0.14124864503279252</v>
      </c>
      <c r="BU327" s="1">
        <f t="shared" ca="1" si="296"/>
        <v>0.27327041164224003</v>
      </c>
      <c r="BV327" s="1">
        <f t="shared" ca="1" si="296"/>
        <v>0.26928710553146351</v>
      </c>
      <c r="BW327" s="1">
        <f t="shared" ca="1" si="296"/>
        <v>0.29989233063014087</v>
      </c>
      <c r="BX327" s="1">
        <f t="shared" ca="1" si="296"/>
        <v>1.8915646092391835E-2</v>
      </c>
      <c r="BY327" s="1">
        <f t="shared" ca="1" si="296"/>
        <v>0.17402454561563782</v>
      </c>
      <c r="BZ327" s="1">
        <f t="shared" ca="1" si="296"/>
        <v>9.616350657050167E-2</v>
      </c>
      <c r="CA327" s="1">
        <f t="shared" ca="1" si="295"/>
        <v>0.14868257052091358</v>
      </c>
      <c r="CB327" s="1">
        <f t="shared" ca="1" si="295"/>
        <v>0.11915614606310927</v>
      </c>
      <c r="CC327" s="1">
        <f t="shared" ca="1" si="295"/>
        <v>0.2606497934603122</v>
      </c>
      <c r="CD327" s="1">
        <f t="shared" ca="1" si="295"/>
        <v>7.8880210928066546E-2</v>
      </c>
      <c r="CE327" s="1">
        <f t="shared" ca="1" si="295"/>
        <v>9.204142420347107E-2</v>
      </c>
      <c r="CF327" s="1">
        <f t="shared" ca="1" si="295"/>
        <v>6.7633524062501629E-2</v>
      </c>
      <c r="CG327" s="1">
        <f t="shared" ca="1" si="295"/>
        <v>0.21236711493197111</v>
      </c>
      <c r="CH327" s="1">
        <f t="shared" ca="1" si="295"/>
        <v>0.2101361780103784</v>
      </c>
      <c r="CI327" s="1">
        <f t="shared" ca="1" si="295"/>
        <v>8.0530784524325497E-3</v>
      </c>
      <c r="CJ327" s="1">
        <f t="shared" ca="1" si="295"/>
        <v>7.5736462219248693E-2</v>
      </c>
      <c r="CK327" s="1">
        <f t="shared" ca="1" si="295"/>
        <v>0.18212670593406391</v>
      </c>
      <c r="CL327" s="1">
        <f t="shared" ca="1" si="295"/>
        <v>8.4253083991833219E-2</v>
      </c>
      <c r="CM327" s="1">
        <f t="shared" ca="1" si="295"/>
        <v>8.1276788710952994E-2</v>
      </c>
      <c r="CN327" s="1">
        <f t="shared" ca="1" si="295"/>
        <v>0.23464022449171795</v>
      </c>
      <c r="CO327" s="1">
        <f t="shared" ca="1" si="295"/>
        <v>0.2359552018196874</v>
      </c>
      <c r="CP327" s="1">
        <f t="shared" ca="1" si="291"/>
        <v>0.25609398793034044</v>
      </c>
      <c r="CQ327" s="1">
        <f t="shared" ca="1" si="291"/>
        <v>5.2972083622817544E-2</v>
      </c>
      <c r="CR327" s="1">
        <f t="shared" ca="1" si="291"/>
        <v>0.10775003682954261</v>
      </c>
      <c r="CS327" s="1">
        <f t="shared" ca="1" si="291"/>
        <v>0.14753202035390314</v>
      </c>
      <c r="CT327" s="1">
        <f t="shared" ca="1" si="291"/>
        <v>0.14502740779119547</v>
      </c>
      <c r="CU327" s="1">
        <f t="shared" ca="1" si="291"/>
        <v>6.1244563824167195E-2</v>
      </c>
      <c r="CV327" s="1">
        <f t="shared" ca="1" si="291"/>
        <v>2.8713849509197208E-2</v>
      </c>
      <c r="CW327" s="1">
        <f t="shared" ca="1" si="291"/>
        <v>0.26203208257925065</v>
      </c>
      <c r="CX327" s="1">
        <f t="shared" ca="1" si="291"/>
        <v>0.29615229198087595</v>
      </c>
      <c r="CY327" s="1">
        <f t="shared" ca="1" si="291"/>
        <v>0.2113770699482139</v>
      </c>
      <c r="CZ327" s="1">
        <f t="shared" ca="1" si="291"/>
        <v>0.18838408524457997</v>
      </c>
      <c r="DA327" s="1">
        <f t="shared" ca="1" si="291"/>
        <v>0.11769538240634268</v>
      </c>
      <c r="DB327" s="1">
        <f t="shared" ca="1" si="291"/>
        <v>5.5979339724515076E-2</v>
      </c>
      <c r="DC327" s="1">
        <f t="shared" ca="1" si="291"/>
        <v>0.23122400219720146</v>
      </c>
      <c r="DD327" s="1">
        <f t="shared" ca="1" si="291"/>
        <v>1.2041109529731664E-2</v>
      </c>
      <c r="DE327" s="1">
        <f t="shared" ca="1" si="291"/>
        <v>0.16579806059034827</v>
      </c>
      <c r="DF327" s="1">
        <f t="shared" ca="1" si="287"/>
        <v>0.2217194905387315</v>
      </c>
      <c r="DG327" s="1">
        <f t="shared" ca="1" si="287"/>
        <v>5.6579512336408351E-2</v>
      </c>
      <c r="DH327" s="1">
        <f t="shared" ca="1" si="287"/>
        <v>3.8143268776334505E-2</v>
      </c>
      <c r="DI327" s="1">
        <f t="shared" ca="1" si="287"/>
        <v>0.18263281074252968</v>
      </c>
      <c r="DJ327" s="1">
        <f t="shared" ca="1" si="287"/>
        <v>0.13563006742371553</v>
      </c>
      <c r="DK327" s="1">
        <f t="shared" ca="1" si="287"/>
        <v>0.19084226019941689</v>
      </c>
      <c r="DL327" s="1">
        <f t="shared" ca="1" si="287"/>
        <v>0.18073067878666124</v>
      </c>
      <c r="DM327" s="1">
        <f t="shared" ca="1" si="287"/>
        <v>0.18601576545493767</v>
      </c>
      <c r="DN327" s="1">
        <f t="shared" ca="1" si="287"/>
        <v>0.11820622373472942</v>
      </c>
      <c r="DO327" s="1">
        <f t="shared" ca="1" si="287"/>
        <v>0.18883766762532447</v>
      </c>
      <c r="DP327" s="1">
        <f t="shared" ca="1" si="287"/>
        <v>0.27894641586036045</v>
      </c>
      <c r="DQ327" s="1">
        <f t="shared" ca="1" si="287"/>
        <v>0.16842694071188014</v>
      </c>
      <c r="DR327" s="1">
        <f t="shared" ca="1" si="287"/>
        <v>0.27101482229056251</v>
      </c>
      <c r="DS327" s="1">
        <f t="shared" ca="1" si="287"/>
        <v>1.9368712421608692E-2</v>
      </c>
      <c r="DT327" s="1">
        <f t="shared" ca="1" si="287"/>
        <v>9.7788911765297332E-2</v>
      </c>
      <c r="DU327" s="1">
        <f t="shared" ca="1" si="283"/>
        <v>0.15885141795818902</v>
      </c>
      <c r="DV327" s="1">
        <f t="shared" ca="1" si="283"/>
        <v>0.2681516398373836</v>
      </c>
      <c r="DW327" s="1">
        <f t="shared" ca="1" si="283"/>
        <v>1.7068935238410153E-2</v>
      </c>
      <c r="DX327" s="1">
        <f t="shared" ca="1" si="283"/>
        <v>9.1856026069558894E-2</v>
      </c>
      <c r="DY327" s="1">
        <f t="shared" ca="1" si="283"/>
        <v>0.15510340594264674</v>
      </c>
      <c r="DZ327" s="1">
        <f t="shared" ca="1" si="283"/>
        <v>0.20966515388626239</v>
      </c>
      <c r="EA327" s="1">
        <f t="shared" ca="1" si="283"/>
        <v>0.21511487731267576</v>
      </c>
      <c r="EB327" s="1">
        <f t="shared" ca="1" si="283"/>
        <v>0.17156832629353599</v>
      </c>
      <c r="EC327" s="1">
        <f t="shared" ca="1" si="283"/>
        <v>3.6710453986107026E-2</v>
      </c>
      <c r="ED327" s="1">
        <f t="shared" ca="1" si="283"/>
        <v>0.27153992314038594</v>
      </c>
      <c r="EE327" s="1">
        <f t="shared" ca="1" si="283"/>
        <v>0.14349455929465646</v>
      </c>
      <c r="EF327" s="1">
        <f t="shared" ca="1" si="283"/>
        <v>0.29457827506034329</v>
      </c>
      <c r="EG327" s="1">
        <f t="shared" ca="1" si="283"/>
        <v>4.2636776961437195E-2</v>
      </c>
      <c r="EH327" s="1">
        <f t="shared" ca="1" si="283"/>
        <v>0.18754161839303721</v>
      </c>
      <c r="EI327" s="1">
        <f t="shared" ca="1" si="283"/>
        <v>0.1116558232426161</v>
      </c>
      <c r="EJ327" s="1">
        <f t="shared" ref="EJ327:EY390" ca="1" si="297">RAND()*0.3</f>
        <v>0.12615708462215891</v>
      </c>
      <c r="EK327" s="1">
        <f t="shared" ca="1" si="297"/>
        <v>0.16911695764456788</v>
      </c>
      <c r="EL327" s="1">
        <f t="shared" ca="1" si="297"/>
        <v>0.29533495941043292</v>
      </c>
      <c r="EM327" s="1">
        <f t="shared" ca="1" si="297"/>
        <v>0.18567909696671489</v>
      </c>
      <c r="EN327" s="1">
        <f t="shared" ca="1" si="297"/>
        <v>0.29750427670078949</v>
      </c>
      <c r="EO327" s="1">
        <f t="shared" ca="1" si="297"/>
        <v>0.22421598800403553</v>
      </c>
      <c r="EP327" s="1">
        <f t="shared" ca="1" si="297"/>
        <v>2.3701270363827687E-2</v>
      </c>
      <c r="EQ327" s="1">
        <f t="shared" ca="1" si="297"/>
        <v>3.9404960542536824E-2</v>
      </c>
      <c r="ER327" s="1">
        <f t="shared" ca="1" si="297"/>
        <v>6.1869378913600233E-2</v>
      </c>
      <c r="ES327" s="1">
        <f t="shared" ca="1" si="297"/>
        <v>4.5358618443868903E-2</v>
      </c>
      <c r="ET327" s="1">
        <f t="shared" ca="1" si="297"/>
        <v>0.27835896347822192</v>
      </c>
      <c r="EU327" s="1">
        <f t="shared" ca="1" si="297"/>
        <v>0.10804984106900292</v>
      </c>
      <c r="EV327" s="1">
        <f t="shared" ca="1" si="297"/>
        <v>5.8002256233057888E-2</v>
      </c>
      <c r="EW327" s="1">
        <f t="shared" ca="1" si="297"/>
        <v>0.26871777377161488</v>
      </c>
      <c r="EX327" s="1">
        <f t="shared" ca="1" si="297"/>
        <v>0.26621644408694495</v>
      </c>
      <c r="EY327" s="1">
        <f t="shared" ca="1" si="297"/>
        <v>0.19464567260988888</v>
      </c>
      <c r="EZ327" s="1">
        <f t="shared" ca="1" si="292"/>
        <v>0.10085727442353852</v>
      </c>
      <c r="FA327" s="1">
        <f t="shared" ca="1" si="292"/>
        <v>0.26009180141805383</v>
      </c>
      <c r="FB327" s="1">
        <f t="shared" ca="1" si="292"/>
        <v>0.28905167656340636</v>
      </c>
      <c r="FC327" s="1">
        <f t="shared" ca="1" si="292"/>
        <v>0.28656281618884166</v>
      </c>
      <c r="FD327" s="1">
        <f t="shared" ca="1" si="292"/>
        <v>2.3689532922351396E-2</v>
      </c>
      <c r="FE327" s="1">
        <f t="shared" ca="1" si="292"/>
        <v>9.7677254404223562E-2</v>
      </c>
      <c r="FF327" s="1">
        <f t="shared" ca="1" si="292"/>
        <v>8.686862147247526E-2</v>
      </c>
      <c r="FG327" s="1">
        <f t="shared" ca="1" si="292"/>
        <v>9.0247132419680645E-2</v>
      </c>
      <c r="FH327" s="1">
        <f t="shared" ca="1" si="292"/>
        <v>0.1172162211814559</v>
      </c>
      <c r="FI327" s="1">
        <f t="shared" ca="1" si="292"/>
        <v>0.22363763904165893</v>
      </c>
      <c r="FJ327" s="1">
        <f t="shared" ca="1" si="292"/>
        <v>5.6318193988436689E-2</v>
      </c>
      <c r="FK327" s="1">
        <f t="shared" ca="1" si="292"/>
        <v>0.11003956322900656</v>
      </c>
      <c r="FL327" s="1">
        <f t="shared" ca="1" si="292"/>
        <v>0.24481302294714055</v>
      </c>
      <c r="FM327" s="1">
        <f t="shared" ca="1" si="292"/>
        <v>4.4261457636390507E-2</v>
      </c>
      <c r="FN327" s="1">
        <f t="shared" ca="1" si="292"/>
        <v>0.13634794383402471</v>
      </c>
      <c r="FO327" s="1">
        <f t="shared" ca="1" si="292"/>
        <v>3.8172264981649925E-2</v>
      </c>
      <c r="FP327" s="1">
        <f t="shared" ca="1" si="288"/>
        <v>9.4859670393693862E-2</v>
      </c>
      <c r="FQ327" s="1">
        <f t="shared" ca="1" si="288"/>
        <v>0.26453147876677785</v>
      </c>
      <c r="FR327" s="1">
        <f t="shared" ca="1" si="288"/>
        <v>0.13956082564288846</v>
      </c>
      <c r="FS327" s="1">
        <f t="shared" ca="1" si="288"/>
        <v>1.4510713308904842E-2</v>
      </c>
      <c r="FT327" s="1">
        <f t="shared" ca="1" si="288"/>
        <v>0.20043013878004232</v>
      </c>
      <c r="FU327" s="1">
        <f t="shared" ca="1" si="288"/>
        <v>0.26828051166251859</v>
      </c>
      <c r="FV327" s="1">
        <f t="shared" ca="1" si="288"/>
        <v>6.3264207463660307E-2</v>
      </c>
      <c r="FW327" s="1">
        <f t="shared" ca="1" si="288"/>
        <v>6.7513180264911946E-2</v>
      </c>
      <c r="FX327" s="1">
        <f t="shared" ca="1" si="288"/>
        <v>5.7882881647524755E-3</v>
      </c>
      <c r="FY327" s="1">
        <f t="shared" ca="1" si="288"/>
        <v>4.3911212885107673E-2</v>
      </c>
      <c r="FZ327" s="1">
        <f t="shared" ca="1" si="288"/>
        <v>3.7577537655671287E-3</v>
      </c>
      <c r="GA327" s="1">
        <f t="shared" ca="1" si="288"/>
        <v>0.27005729512371812</v>
      </c>
      <c r="GB327" s="1">
        <f t="shared" ca="1" si="288"/>
        <v>0.26865591411581324</v>
      </c>
      <c r="GC327" s="1">
        <f t="shared" ca="1" si="288"/>
        <v>0.13533869362321263</v>
      </c>
      <c r="GD327" s="1">
        <f t="shared" ca="1" si="288"/>
        <v>0.12413671239638457</v>
      </c>
      <c r="GE327" s="1">
        <f t="shared" ca="1" si="289"/>
        <v>9.0187913436631739E-2</v>
      </c>
      <c r="GF327" s="1">
        <f t="shared" ca="1" si="289"/>
        <v>0.13043242063049687</v>
      </c>
      <c r="GG327" s="1">
        <f t="shared" ca="1" si="289"/>
        <v>0.25833675945183532</v>
      </c>
      <c r="GH327" s="1">
        <f t="shared" ca="1" si="289"/>
        <v>0.1055419440672621</v>
      </c>
      <c r="GI327" s="1">
        <f t="shared" ca="1" si="289"/>
        <v>7.0706928960222556E-2</v>
      </c>
      <c r="GJ327" s="1">
        <f t="shared" ca="1" si="289"/>
        <v>0.22424102193416534</v>
      </c>
      <c r="GK327" s="1">
        <f t="shared" ca="1" si="289"/>
        <v>0.20593119665182102</v>
      </c>
      <c r="GL327" s="1">
        <f t="shared" ca="1" si="284"/>
        <v>9.7721532806632247E-2</v>
      </c>
      <c r="GM327" s="1">
        <f t="shared" ca="1" si="284"/>
        <v>0.16124314146909666</v>
      </c>
      <c r="GN327" s="1">
        <f t="shared" ca="1" si="284"/>
        <v>0.16780239755297555</v>
      </c>
    </row>
    <row r="328" spans="1:196" x14ac:dyDescent="0.2">
      <c r="A328" s="1">
        <f t="shared" ca="1" si="294"/>
        <v>3.4018297279454858E-2</v>
      </c>
      <c r="B328" s="1">
        <f t="shared" ca="1" si="294"/>
        <v>0.26773904243871061</v>
      </c>
      <c r="C328" s="1">
        <f t="shared" ca="1" si="294"/>
        <v>0.28389876047080526</v>
      </c>
      <c r="D328" s="1">
        <f t="shared" ca="1" si="294"/>
        <v>0.27397950945689087</v>
      </c>
      <c r="E328" s="1">
        <f t="shared" ca="1" si="294"/>
        <v>0.22091556054021619</v>
      </c>
      <c r="F328" s="1">
        <f t="shared" ca="1" si="294"/>
        <v>3.2926666095614239E-2</v>
      </c>
      <c r="G328" s="1">
        <f t="shared" ca="1" si="294"/>
        <v>0.11759826535240867</v>
      </c>
      <c r="H328" s="1">
        <f t="shared" ca="1" si="294"/>
        <v>3.3696258026429046E-2</v>
      </c>
      <c r="I328" s="1">
        <f t="shared" ca="1" si="294"/>
        <v>4.6683430008193395E-2</v>
      </c>
      <c r="J328" s="1">
        <f t="shared" ca="1" si="294"/>
        <v>0.19924001921750148</v>
      </c>
      <c r="K328" s="1">
        <f t="shared" ca="1" si="294"/>
        <v>0.21382103453123327</v>
      </c>
      <c r="L328" s="1">
        <f t="shared" ca="1" si="294"/>
        <v>0.16091510570108128</v>
      </c>
      <c r="M328" s="1">
        <f t="shared" ca="1" si="294"/>
        <v>7.7461732841569028E-2</v>
      </c>
      <c r="N328" s="1">
        <f t="shared" ca="1" si="294"/>
        <v>0.21005446383334522</v>
      </c>
      <c r="O328" s="1">
        <f t="shared" ca="1" si="294"/>
        <v>0.15986034394664719</v>
      </c>
      <c r="P328" s="1">
        <f t="shared" ca="1" si="294"/>
        <v>9.2121097963826407E-2</v>
      </c>
      <c r="Q328" s="1">
        <f t="shared" ca="1" si="293"/>
        <v>0.22656056768362973</v>
      </c>
      <c r="R328" s="1">
        <f t="shared" ca="1" si="293"/>
        <v>0.21136228171900784</v>
      </c>
      <c r="S328" s="1">
        <f t="shared" ca="1" si="293"/>
        <v>0.23833539130059878</v>
      </c>
      <c r="T328" s="1">
        <f t="shared" ca="1" si="293"/>
        <v>0.2540308457767686</v>
      </c>
      <c r="U328" s="1">
        <f t="shared" ca="1" si="293"/>
        <v>0.17865562850082481</v>
      </c>
      <c r="V328" s="1">
        <f t="shared" ca="1" si="293"/>
        <v>0.22622813516587859</v>
      </c>
      <c r="W328" s="1">
        <f t="shared" ca="1" si="293"/>
        <v>0.28398004403765381</v>
      </c>
      <c r="X328" s="1">
        <f t="shared" ca="1" si="293"/>
        <v>5.4598147744737209E-2</v>
      </c>
      <c r="Y328" s="1">
        <f t="shared" ca="1" si="293"/>
        <v>0.13128986977306642</v>
      </c>
      <c r="Z328" s="1">
        <f t="shared" ca="1" si="293"/>
        <v>0.28236077362157147</v>
      </c>
      <c r="AA328" s="1">
        <f t="shared" ca="1" si="293"/>
        <v>0.25295563821529699</v>
      </c>
      <c r="AB328" s="1">
        <f t="shared" ca="1" si="293"/>
        <v>0.2423983230530101</v>
      </c>
      <c r="AC328" s="1">
        <f t="shared" ca="1" si="293"/>
        <v>0.25738014060892184</v>
      </c>
      <c r="AD328" s="1">
        <f t="shared" ca="1" si="293"/>
        <v>0.27100856365653564</v>
      </c>
      <c r="AE328" s="1">
        <f t="shared" ca="1" si="293"/>
        <v>8.9069484296362286E-2</v>
      </c>
      <c r="AF328" s="1">
        <f t="shared" ca="1" si="290"/>
        <v>3.3156997249505861E-2</v>
      </c>
      <c r="AG328" s="1">
        <f t="shared" ca="1" si="290"/>
        <v>0.26614862914082821</v>
      </c>
      <c r="AH328" s="1">
        <f t="shared" ca="1" si="290"/>
        <v>0.18705905628629302</v>
      </c>
      <c r="AI328" s="1">
        <f t="shared" ca="1" si="290"/>
        <v>0.16947657260286778</v>
      </c>
      <c r="AJ328" s="1">
        <f t="shared" ca="1" si="290"/>
        <v>0.15262061490638942</v>
      </c>
      <c r="AK328" s="1">
        <f t="shared" ca="1" si="290"/>
        <v>1.0456210414579082E-2</v>
      </c>
      <c r="AL328" s="1">
        <f t="shared" ca="1" si="290"/>
        <v>0.16993751419401268</v>
      </c>
      <c r="AM328" s="1">
        <f t="shared" ca="1" si="290"/>
        <v>0.18983490169812625</v>
      </c>
      <c r="AN328" s="1">
        <f t="shared" ca="1" si="290"/>
        <v>2.9115016395628711E-2</v>
      </c>
      <c r="AO328" s="1">
        <f t="shared" ca="1" si="290"/>
        <v>0.25327270872268665</v>
      </c>
      <c r="AP328" s="1">
        <f t="shared" ca="1" si="290"/>
        <v>0.203124045881652</v>
      </c>
      <c r="AQ328" s="1">
        <f t="shared" ca="1" si="290"/>
        <v>1.8854318450367658E-2</v>
      </c>
      <c r="AR328" s="1">
        <f t="shared" ca="1" si="290"/>
        <v>0.12941075208227856</v>
      </c>
      <c r="AS328" s="1">
        <f t="shared" ca="1" si="290"/>
        <v>0.25354943468641239</v>
      </c>
      <c r="AT328" s="1">
        <f t="shared" ca="1" si="290"/>
        <v>0.28942752378017977</v>
      </c>
      <c r="AU328" s="1">
        <f t="shared" ca="1" si="290"/>
        <v>0.24695295035943887</v>
      </c>
      <c r="AV328" s="1">
        <f t="shared" ca="1" si="286"/>
        <v>7.0195640346200724E-2</v>
      </c>
      <c r="AW328" s="1">
        <f t="shared" ca="1" si="286"/>
        <v>7.8137738644898144E-3</v>
      </c>
      <c r="AX328" s="1">
        <f t="shared" ca="1" si="286"/>
        <v>0.16037940821988692</v>
      </c>
      <c r="AY328" s="1">
        <f t="shared" ca="1" si="286"/>
        <v>5.445014034470589E-2</v>
      </c>
      <c r="AZ328" s="1">
        <f t="shared" ca="1" si="286"/>
        <v>4.9011233490054526E-2</v>
      </c>
      <c r="BA328" s="1">
        <f t="shared" ca="1" si="286"/>
        <v>0.23852536330232088</v>
      </c>
      <c r="BB328" s="1">
        <f t="shared" ca="1" si="286"/>
        <v>0.1562193947761582</v>
      </c>
      <c r="BC328" s="1">
        <f t="shared" ca="1" si="286"/>
        <v>0.27415385794169495</v>
      </c>
      <c r="BD328" s="1">
        <f t="shared" ca="1" si="286"/>
        <v>3.9623912373264555E-2</v>
      </c>
      <c r="BE328" s="1">
        <f t="shared" ca="1" si="286"/>
        <v>0.10987219494362314</v>
      </c>
      <c r="BF328" s="1">
        <f t="shared" ca="1" si="286"/>
        <v>0.20864501053879661</v>
      </c>
      <c r="BG328" s="1">
        <f t="shared" ca="1" si="286"/>
        <v>5.6621656244368511E-2</v>
      </c>
      <c r="BH328" s="1">
        <f t="shared" ca="1" si="286"/>
        <v>8.5459238538449334E-2</v>
      </c>
      <c r="BI328" s="1">
        <f t="shared" ca="1" si="286"/>
        <v>1.6470239461703052E-2</v>
      </c>
      <c r="BJ328" s="1">
        <f t="shared" ca="1" si="286"/>
        <v>6.7365745303965677E-2</v>
      </c>
      <c r="BK328" s="1">
        <f t="shared" ca="1" si="296"/>
        <v>0.28173289158089043</v>
      </c>
      <c r="BL328" s="1">
        <f t="shared" ca="1" si="296"/>
        <v>0.10931509690220438</v>
      </c>
      <c r="BM328" s="1">
        <f t="shared" ca="1" si="296"/>
        <v>0.21492348348368961</v>
      </c>
      <c r="BN328" s="1">
        <f t="shared" ca="1" si="296"/>
        <v>7.1182809147991674E-2</v>
      </c>
      <c r="BO328" s="1">
        <f t="shared" ca="1" si="296"/>
        <v>4.3196342122738915E-2</v>
      </c>
      <c r="BP328" s="1">
        <f t="shared" ca="1" si="296"/>
        <v>2.8771854454576959E-2</v>
      </c>
      <c r="BQ328" s="1">
        <f t="shared" ca="1" si="296"/>
        <v>1.7322163174738226E-3</v>
      </c>
      <c r="BR328" s="1">
        <f t="shared" ca="1" si="296"/>
        <v>0.14089723199725446</v>
      </c>
      <c r="BS328" s="1">
        <f t="shared" ca="1" si="296"/>
        <v>0.26377919995305105</v>
      </c>
      <c r="BT328" s="1">
        <f t="shared" ca="1" si="296"/>
        <v>0.1704129955501166</v>
      </c>
      <c r="BU328" s="1">
        <f t="shared" ca="1" si="296"/>
        <v>0.14941355840603468</v>
      </c>
      <c r="BV328" s="1">
        <f t="shared" ca="1" si="296"/>
        <v>0.1828838298923943</v>
      </c>
      <c r="BW328" s="1">
        <f t="shared" ca="1" si="296"/>
        <v>6.7774283830265944E-2</v>
      </c>
      <c r="BX328" s="1">
        <f t="shared" ca="1" si="296"/>
        <v>0.26857764360488334</v>
      </c>
      <c r="BY328" s="1">
        <f t="shared" ca="1" si="296"/>
        <v>0.27458048267299012</v>
      </c>
      <c r="BZ328" s="1">
        <f t="shared" ca="1" si="296"/>
        <v>5.5204815724627251E-2</v>
      </c>
      <c r="CA328" s="1">
        <f t="shared" ca="1" si="295"/>
        <v>0.19797342242730628</v>
      </c>
      <c r="CB328" s="1">
        <f t="shared" ca="1" si="295"/>
        <v>0.10153391756877068</v>
      </c>
      <c r="CC328" s="1">
        <f t="shared" ca="1" si="295"/>
        <v>0.16489399724188908</v>
      </c>
      <c r="CD328" s="1">
        <f t="shared" ca="1" si="295"/>
        <v>7.9903846489829011E-2</v>
      </c>
      <c r="CE328" s="1">
        <f t="shared" ca="1" si="295"/>
        <v>0.18189314215245778</v>
      </c>
      <c r="CF328" s="1">
        <f t="shared" ca="1" si="295"/>
        <v>3.3717171012886779E-2</v>
      </c>
      <c r="CG328" s="1">
        <f t="shared" ca="1" si="295"/>
        <v>0.20490410101183029</v>
      </c>
      <c r="CH328" s="1">
        <f t="shared" ca="1" si="295"/>
        <v>0.14835559231532089</v>
      </c>
      <c r="CI328" s="1">
        <f t="shared" ca="1" si="295"/>
        <v>5.6250970799322959E-2</v>
      </c>
      <c r="CJ328" s="1">
        <f t="shared" ca="1" si="295"/>
        <v>9.6455634809610807E-2</v>
      </c>
      <c r="CK328" s="1">
        <f t="shared" ca="1" si="295"/>
        <v>2.1607207352262559E-2</v>
      </c>
      <c r="CL328" s="1">
        <f t="shared" ca="1" si="295"/>
        <v>0.16494934448557544</v>
      </c>
      <c r="CM328" s="1">
        <f t="shared" ca="1" si="295"/>
        <v>1.5156730838285858E-2</v>
      </c>
      <c r="CN328" s="1">
        <f t="shared" ca="1" si="295"/>
        <v>8.8204583388578645E-2</v>
      </c>
      <c r="CO328" s="1">
        <f t="shared" ca="1" si="295"/>
        <v>0.29110825627771797</v>
      </c>
      <c r="CP328" s="1">
        <f t="shared" ca="1" si="291"/>
        <v>4.7812656661987564E-2</v>
      </c>
      <c r="CQ328" s="1">
        <f t="shared" ca="1" si="291"/>
        <v>8.0129885635763051E-2</v>
      </c>
      <c r="CR328" s="1">
        <f t="shared" ca="1" si="291"/>
        <v>0.23774750336139835</v>
      </c>
      <c r="CS328" s="1">
        <f t="shared" ca="1" si="291"/>
        <v>9.8594316402107376E-2</v>
      </c>
      <c r="CT328" s="1">
        <f t="shared" ca="1" si="291"/>
        <v>0.17903376537313384</v>
      </c>
      <c r="CU328" s="1">
        <f t="shared" ca="1" si="291"/>
        <v>0.12858097382896425</v>
      </c>
      <c r="CV328" s="1">
        <f t="shared" ca="1" si="291"/>
        <v>0.25167901532777825</v>
      </c>
      <c r="CW328" s="1">
        <f t="shared" ca="1" si="291"/>
        <v>0.28100870212208112</v>
      </c>
      <c r="CX328" s="1">
        <f t="shared" ca="1" si="291"/>
        <v>0.10114795003356182</v>
      </c>
      <c r="CY328" s="1">
        <f t="shared" ca="1" si="291"/>
        <v>0.17203202487184441</v>
      </c>
      <c r="CZ328" s="1">
        <f t="shared" ca="1" si="291"/>
        <v>0.23581391740436225</v>
      </c>
      <c r="DA328" s="1">
        <f t="shared" ca="1" si="291"/>
        <v>0.1336111707412643</v>
      </c>
      <c r="DB328" s="1">
        <f t="shared" ca="1" si="291"/>
        <v>0.19067837840777654</v>
      </c>
      <c r="DC328" s="1">
        <f t="shared" ca="1" si="291"/>
        <v>0.16923948412978529</v>
      </c>
      <c r="DD328" s="1">
        <f t="shared" ca="1" si="291"/>
        <v>0.28101411687842637</v>
      </c>
      <c r="DE328" s="1">
        <f t="shared" ca="1" si="291"/>
        <v>8.7281402908393993E-2</v>
      </c>
      <c r="DF328" s="1">
        <f t="shared" ca="1" si="287"/>
        <v>4.10551582270526E-2</v>
      </c>
      <c r="DG328" s="1">
        <f t="shared" ca="1" si="287"/>
        <v>0.16053704865351176</v>
      </c>
      <c r="DH328" s="1">
        <f t="shared" ca="1" si="287"/>
        <v>0.18394941114686164</v>
      </c>
      <c r="DI328" s="1">
        <f t="shared" ca="1" si="287"/>
        <v>0.10809906799519038</v>
      </c>
      <c r="DJ328" s="1">
        <f t="shared" ca="1" si="287"/>
        <v>0.23074934426530638</v>
      </c>
      <c r="DK328" s="1">
        <f t="shared" ca="1" si="287"/>
        <v>0.1820434057366915</v>
      </c>
      <c r="DL328" s="1">
        <f t="shared" ca="1" si="287"/>
        <v>0.14331441697675035</v>
      </c>
      <c r="DM328" s="1">
        <f t="shared" ca="1" si="287"/>
        <v>9.064585437512182E-2</v>
      </c>
      <c r="DN328" s="1">
        <f t="shared" ca="1" si="287"/>
        <v>0.2575201942705953</v>
      </c>
      <c r="DO328" s="1">
        <f t="shared" ca="1" si="287"/>
        <v>0.12423405366441614</v>
      </c>
      <c r="DP328" s="1">
        <f t="shared" ca="1" si="287"/>
        <v>0.2546550592168686</v>
      </c>
      <c r="DQ328" s="1">
        <f t="shared" ca="1" si="287"/>
        <v>0.18734804949631995</v>
      </c>
      <c r="DR328" s="1">
        <f t="shared" ca="1" si="287"/>
        <v>0.2766820863893894</v>
      </c>
      <c r="DS328" s="1">
        <f t="shared" ca="1" si="287"/>
        <v>0.29903822635455674</v>
      </c>
      <c r="DT328" s="1">
        <f t="shared" ca="1" si="287"/>
        <v>3.0732501265432352E-2</v>
      </c>
      <c r="DU328" s="1">
        <f t="shared" ref="DU328:EJ391" ca="1" si="298">RAND()*0.3</f>
        <v>7.5170317280360027E-2</v>
      </c>
      <c r="DV328" s="1">
        <f t="shared" ca="1" si="298"/>
        <v>0.1112514939571322</v>
      </c>
      <c r="DW328" s="1">
        <f t="shared" ca="1" si="298"/>
        <v>7.5435217516133315E-2</v>
      </c>
      <c r="DX328" s="1">
        <f t="shared" ca="1" si="298"/>
        <v>0.27501196949116113</v>
      </c>
      <c r="DY328" s="1">
        <f t="shared" ca="1" si="298"/>
        <v>0.2532719942551675</v>
      </c>
      <c r="DZ328" s="1">
        <f t="shared" ca="1" si="298"/>
        <v>0.22492476638117609</v>
      </c>
      <c r="EA328" s="1">
        <f t="shared" ca="1" si="298"/>
        <v>4.4595532774296932E-2</v>
      </c>
      <c r="EB328" s="1">
        <f t="shared" ca="1" si="298"/>
        <v>0.23700269577197164</v>
      </c>
      <c r="EC328" s="1">
        <f t="shared" ca="1" si="298"/>
        <v>0.17650536684791962</v>
      </c>
      <c r="ED328" s="1">
        <f t="shared" ca="1" si="298"/>
        <v>0.25335006111340796</v>
      </c>
      <c r="EE328" s="1">
        <f t="shared" ca="1" si="298"/>
        <v>0.29387615779112719</v>
      </c>
      <c r="EF328" s="1">
        <f t="shared" ca="1" si="298"/>
        <v>0.13506305090432438</v>
      </c>
      <c r="EG328" s="1">
        <f t="shared" ca="1" si="298"/>
        <v>6.6613856142238581E-2</v>
      </c>
      <c r="EH328" s="1">
        <f t="shared" ca="1" si="298"/>
        <v>0.23452989821117723</v>
      </c>
      <c r="EI328" s="1">
        <f t="shared" ca="1" si="298"/>
        <v>0.14318002185794357</v>
      </c>
      <c r="EJ328" s="1">
        <f t="shared" ca="1" si="298"/>
        <v>3.3002772270118462E-2</v>
      </c>
      <c r="EK328" s="1">
        <f t="shared" ca="1" si="297"/>
        <v>0.13453524400533889</v>
      </c>
      <c r="EL328" s="1">
        <f t="shared" ca="1" si="297"/>
        <v>1.610228038421305E-2</v>
      </c>
      <c r="EM328" s="1">
        <f t="shared" ca="1" si="297"/>
        <v>7.9040517432483415E-2</v>
      </c>
      <c r="EN328" s="1">
        <f t="shared" ca="1" si="297"/>
        <v>2.0171060703442288E-2</v>
      </c>
      <c r="EO328" s="1">
        <f t="shared" ca="1" si="297"/>
        <v>0.1941472702316574</v>
      </c>
      <c r="EP328" s="1">
        <f t="shared" ca="1" si="297"/>
        <v>0.23842486436501706</v>
      </c>
      <c r="EQ328" s="1">
        <f t="shared" ca="1" si="297"/>
        <v>0.232268788833422</v>
      </c>
      <c r="ER328" s="1">
        <f t="shared" ca="1" si="297"/>
        <v>5.5384564171742479E-2</v>
      </c>
      <c r="ES328" s="1">
        <f t="shared" ca="1" si="297"/>
        <v>8.1460926336556286E-2</v>
      </c>
      <c r="ET328" s="1">
        <f t="shared" ca="1" si="297"/>
        <v>8.3463687910003317E-2</v>
      </c>
      <c r="EU328" s="1">
        <f t="shared" ca="1" si="297"/>
        <v>9.7474532040561654E-2</v>
      </c>
      <c r="EV328" s="1">
        <f t="shared" ca="1" si="297"/>
        <v>5.9821116545841326E-3</v>
      </c>
      <c r="EW328" s="1">
        <f t="shared" ca="1" si="297"/>
        <v>0.29981164234033908</v>
      </c>
      <c r="EX328" s="1">
        <f t="shared" ca="1" si="297"/>
        <v>0.17880433910326171</v>
      </c>
      <c r="EY328" s="1">
        <f t="shared" ca="1" si="297"/>
        <v>0.2265383354915656</v>
      </c>
      <c r="EZ328" s="1">
        <f t="shared" ca="1" si="292"/>
        <v>2.1700241475168134E-3</v>
      </c>
      <c r="FA328" s="1">
        <f t="shared" ca="1" si="292"/>
        <v>0.27557945176481391</v>
      </c>
      <c r="FB328" s="1">
        <f t="shared" ca="1" si="292"/>
        <v>0.23427813710648981</v>
      </c>
      <c r="FC328" s="1">
        <f t="shared" ca="1" si="292"/>
        <v>0.15335751116018226</v>
      </c>
      <c r="FD328" s="1">
        <f t="shared" ca="1" si="292"/>
        <v>0.1186781254403155</v>
      </c>
      <c r="FE328" s="1">
        <f t="shared" ca="1" si="292"/>
        <v>0.24242371466631979</v>
      </c>
      <c r="FF328" s="1">
        <f t="shared" ca="1" si="292"/>
        <v>0.25129134581691781</v>
      </c>
      <c r="FG328" s="1">
        <f t="shared" ca="1" si="292"/>
        <v>0.12117998779172034</v>
      </c>
      <c r="FH328" s="1">
        <f t="shared" ca="1" si="292"/>
        <v>0.20300979364829813</v>
      </c>
      <c r="FI328" s="1">
        <f t="shared" ca="1" si="292"/>
        <v>1.5169092328682986E-2</v>
      </c>
      <c r="FJ328" s="1">
        <f t="shared" ca="1" si="292"/>
        <v>3.1741070146682905E-2</v>
      </c>
      <c r="FK328" s="1">
        <f t="shared" ca="1" si="292"/>
        <v>4.9909088765621147E-2</v>
      </c>
      <c r="FL328" s="1">
        <f t="shared" ca="1" si="292"/>
        <v>1.4671649407343189E-2</v>
      </c>
      <c r="FM328" s="1">
        <f t="shared" ca="1" si="292"/>
        <v>0.20144385236233786</v>
      </c>
      <c r="FN328" s="1">
        <f t="shared" ca="1" si="292"/>
        <v>0.17059906193734684</v>
      </c>
      <c r="FO328" s="1">
        <f t="shared" ca="1" si="292"/>
        <v>0.21783102249975161</v>
      </c>
      <c r="FP328" s="1">
        <f t="shared" ca="1" si="288"/>
        <v>6.1087662724136481E-2</v>
      </c>
      <c r="FQ328" s="1">
        <f t="shared" ca="1" si="288"/>
        <v>0.15017801079932477</v>
      </c>
      <c r="FR328" s="1">
        <f t="shared" ca="1" si="288"/>
        <v>0.1902999853198428</v>
      </c>
      <c r="FS328" s="1">
        <f t="shared" ca="1" si="288"/>
        <v>0.20826327254338839</v>
      </c>
      <c r="FT328" s="1">
        <f t="shared" ca="1" si="288"/>
        <v>9.8616036411273561E-2</v>
      </c>
      <c r="FU328" s="1">
        <f t="shared" ca="1" si="288"/>
        <v>0.20605189103182306</v>
      </c>
      <c r="FV328" s="1">
        <f t="shared" ca="1" si="288"/>
        <v>0.2161136626209029</v>
      </c>
      <c r="FW328" s="1">
        <f t="shared" ca="1" si="288"/>
        <v>5.3523352633704023E-2</v>
      </c>
      <c r="FX328" s="1">
        <f t="shared" ca="1" si="288"/>
        <v>0.29291712341503662</v>
      </c>
      <c r="FY328" s="1">
        <f t="shared" ca="1" si="288"/>
        <v>0.23707918641229297</v>
      </c>
      <c r="FZ328" s="1">
        <f t="shared" ca="1" si="288"/>
        <v>4.6364467794403896E-2</v>
      </c>
      <c r="GA328" s="1">
        <f t="shared" ca="1" si="288"/>
        <v>0.29170926283506604</v>
      </c>
      <c r="GB328" s="1">
        <f t="shared" ca="1" si="288"/>
        <v>0.27301778380949127</v>
      </c>
      <c r="GC328" s="1">
        <f t="shared" ca="1" si="288"/>
        <v>4.2670098934970244E-2</v>
      </c>
      <c r="GD328" s="1">
        <f t="shared" ca="1" si="288"/>
        <v>0.19394273126155101</v>
      </c>
      <c r="GE328" s="1">
        <f t="shared" ca="1" si="289"/>
        <v>0.10455653992296622</v>
      </c>
      <c r="GF328" s="1">
        <f t="shared" ca="1" si="289"/>
        <v>0.29818010447399274</v>
      </c>
      <c r="GG328" s="1">
        <f t="shared" ca="1" si="289"/>
        <v>0.26796973908722271</v>
      </c>
      <c r="GH328" s="1">
        <f t="shared" ca="1" si="289"/>
        <v>0.28031558572824194</v>
      </c>
      <c r="GI328" s="1">
        <f t="shared" ca="1" si="289"/>
        <v>0.10972360259951758</v>
      </c>
      <c r="GJ328" s="1">
        <f t="shared" ca="1" si="289"/>
        <v>6.6205487518907438E-2</v>
      </c>
      <c r="GK328" s="1">
        <f t="shared" ca="1" si="289"/>
        <v>0.15588860188872614</v>
      </c>
      <c r="GL328" s="1">
        <f t="shared" ca="1" si="284"/>
        <v>0.22391260561362358</v>
      </c>
      <c r="GM328" s="1">
        <f t="shared" ca="1" si="284"/>
        <v>9.8701607612550202E-5</v>
      </c>
      <c r="GN328" s="1">
        <f t="shared" ca="1" si="284"/>
        <v>0.12685900409488551</v>
      </c>
    </row>
    <row r="329" spans="1:196" x14ac:dyDescent="0.2">
      <c r="A329" s="1">
        <f t="shared" ca="1" si="294"/>
        <v>8.2897707776463006E-2</v>
      </c>
      <c r="B329" s="1">
        <f t="shared" ca="1" si="294"/>
        <v>9.5054615939122913E-2</v>
      </c>
      <c r="C329" s="1">
        <f t="shared" ca="1" si="294"/>
        <v>0.14565977346564379</v>
      </c>
      <c r="D329" s="1">
        <f t="shared" ca="1" si="294"/>
        <v>4.8967140817184361E-2</v>
      </c>
      <c r="E329" s="1">
        <f t="shared" ca="1" si="294"/>
        <v>0.28452386263596813</v>
      </c>
      <c r="F329" s="1">
        <f t="shared" ca="1" si="294"/>
        <v>0.24514220055060659</v>
      </c>
      <c r="G329" s="1">
        <f t="shared" ca="1" si="294"/>
        <v>0.21621650552755839</v>
      </c>
      <c r="H329" s="1">
        <f t="shared" ca="1" si="294"/>
        <v>0.13794881394663</v>
      </c>
      <c r="I329" s="1">
        <f t="shared" ca="1" si="294"/>
        <v>0.29310567145290084</v>
      </c>
      <c r="J329" s="1">
        <f t="shared" ca="1" si="294"/>
        <v>3.9735408040246008E-2</v>
      </c>
      <c r="K329" s="1">
        <f t="shared" ca="1" si="294"/>
        <v>5.0323263059551315E-2</v>
      </c>
      <c r="L329" s="1">
        <f t="shared" ca="1" si="294"/>
        <v>0.23265979752051427</v>
      </c>
      <c r="M329" s="1">
        <f t="shared" ca="1" si="294"/>
        <v>4.4850664003535011E-2</v>
      </c>
      <c r="N329" s="1">
        <f t="shared" ca="1" si="294"/>
        <v>2.473051089317151E-2</v>
      </c>
      <c r="O329" s="1">
        <f t="shared" ca="1" si="294"/>
        <v>0.25281036929842038</v>
      </c>
      <c r="P329" s="1">
        <f t="shared" ca="1" si="294"/>
        <v>0.19566220030275014</v>
      </c>
      <c r="Q329" s="1">
        <f t="shared" ca="1" si="293"/>
        <v>0.29697696089867864</v>
      </c>
      <c r="R329" s="1">
        <f t="shared" ca="1" si="293"/>
        <v>2.4008434146686741E-2</v>
      </c>
      <c r="S329" s="1">
        <f t="shared" ca="1" si="293"/>
        <v>2.6491044974043441E-2</v>
      </c>
      <c r="T329" s="1">
        <f t="shared" ca="1" si="293"/>
        <v>0.23985721252873785</v>
      </c>
      <c r="U329" s="1">
        <f t="shared" ca="1" si="293"/>
        <v>0.17501511316462678</v>
      </c>
      <c r="V329" s="1">
        <f t="shared" ca="1" si="293"/>
        <v>3.2489076353793833E-3</v>
      </c>
      <c r="W329" s="1">
        <f t="shared" ca="1" si="293"/>
        <v>0.19019852329483142</v>
      </c>
      <c r="X329" s="1">
        <f t="shared" ca="1" si="293"/>
        <v>8.8317309210790614E-3</v>
      </c>
      <c r="Y329" s="1">
        <f t="shared" ca="1" si="293"/>
        <v>9.3718080232139386E-2</v>
      </c>
      <c r="Z329" s="1">
        <f t="shared" ca="1" si="293"/>
        <v>0.21552545059550371</v>
      </c>
      <c r="AA329" s="1">
        <f t="shared" ca="1" si="293"/>
        <v>0.12406261167583349</v>
      </c>
      <c r="AB329" s="1">
        <f t="shared" ca="1" si="293"/>
        <v>0.259021638109736</v>
      </c>
      <c r="AC329" s="1">
        <f t="shared" ca="1" si="293"/>
        <v>0.14744703716436267</v>
      </c>
      <c r="AD329" s="1">
        <f t="shared" ca="1" si="293"/>
        <v>0.22797591809480408</v>
      </c>
      <c r="AE329" s="1">
        <f t="shared" ca="1" si="293"/>
        <v>0.28120888619324985</v>
      </c>
      <c r="AF329" s="1">
        <f t="shared" ca="1" si="290"/>
        <v>0.13095929031505252</v>
      </c>
      <c r="AG329" s="1">
        <f t="shared" ca="1" si="290"/>
        <v>0.1650969693003109</v>
      </c>
      <c r="AH329" s="1">
        <f t="shared" ca="1" si="290"/>
        <v>9.3419656789373681E-2</v>
      </c>
      <c r="AI329" s="1">
        <f t="shared" ca="1" si="290"/>
        <v>0.18947970963985974</v>
      </c>
      <c r="AJ329" s="1">
        <f t="shared" ca="1" si="290"/>
        <v>0.28153916176516797</v>
      </c>
      <c r="AK329" s="1">
        <f t="shared" ca="1" si="290"/>
        <v>2.6697142377605277E-2</v>
      </c>
      <c r="AL329" s="1">
        <f t="shared" ca="1" si="290"/>
        <v>0.25727414772278046</v>
      </c>
      <c r="AM329" s="1">
        <f t="shared" ca="1" si="290"/>
        <v>0.15851047834510898</v>
      </c>
      <c r="AN329" s="1">
        <f t="shared" ca="1" si="290"/>
        <v>0.22169151145409904</v>
      </c>
      <c r="AO329" s="1">
        <f t="shared" ca="1" si="290"/>
        <v>0.207844242710753</v>
      </c>
      <c r="AP329" s="1">
        <f t="shared" ca="1" si="290"/>
        <v>0.29878594046000934</v>
      </c>
      <c r="AQ329" s="1">
        <f t="shared" ca="1" si="290"/>
        <v>0.17205644707416254</v>
      </c>
      <c r="AR329" s="1">
        <f t="shared" ca="1" si="290"/>
        <v>0.14312678898356901</v>
      </c>
      <c r="AS329" s="1">
        <f t="shared" ca="1" si="290"/>
        <v>0.23106004776614247</v>
      </c>
      <c r="AT329" s="1">
        <f t="shared" ca="1" si="290"/>
        <v>0.18430868980292428</v>
      </c>
      <c r="AU329" s="1">
        <f t="shared" ca="1" si="290"/>
        <v>0.17611791856610351</v>
      </c>
      <c r="AV329" s="1">
        <f t="shared" ca="1" si="286"/>
        <v>0.10715220533914278</v>
      </c>
      <c r="AW329" s="1">
        <f t="shared" ca="1" si="286"/>
        <v>0.1935486180144923</v>
      </c>
      <c r="AX329" s="1">
        <f t="shared" ca="1" si="286"/>
        <v>5.9864599745252517E-2</v>
      </c>
      <c r="AY329" s="1">
        <f t="shared" ca="1" si="286"/>
        <v>0.10695452706203339</v>
      </c>
      <c r="AZ329" s="1">
        <f t="shared" ca="1" si="286"/>
        <v>0.12350646464372016</v>
      </c>
      <c r="BA329" s="1">
        <f t="shared" ca="1" si="286"/>
        <v>0.28580484267130041</v>
      </c>
      <c r="BB329" s="1">
        <f t="shared" ca="1" si="286"/>
        <v>0.12211152397458763</v>
      </c>
      <c r="BC329" s="1">
        <f t="shared" ca="1" si="286"/>
        <v>9.6153333691076689E-2</v>
      </c>
      <c r="BD329" s="1">
        <f t="shared" ca="1" si="286"/>
        <v>0.11662326659256209</v>
      </c>
      <c r="BE329" s="1">
        <f t="shared" ca="1" si="286"/>
        <v>0.24065905741499882</v>
      </c>
      <c r="BF329" s="1">
        <f t="shared" ca="1" si="286"/>
        <v>0.20150655611555107</v>
      </c>
      <c r="BG329" s="1">
        <f t="shared" ca="1" si="286"/>
        <v>0.27129852309650537</v>
      </c>
      <c r="BH329" s="1">
        <f t="shared" ca="1" si="286"/>
        <v>2.485785988616571E-2</v>
      </c>
      <c r="BI329" s="1">
        <f t="shared" ca="1" si="286"/>
        <v>0.27480133849526051</v>
      </c>
      <c r="BJ329" s="1">
        <f t="shared" ca="1" si="286"/>
        <v>9.5859849233293909E-2</v>
      </c>
      <c r="BK329" s="1">
        <f t="shared" ca="1" si="296"/>
        <v>0.15895136948191502</v>
      </c>
      <c r="BL329" s="1">
        <f t="shared" ca="1" si="296"/>
        <v>1.0050048997892668E-2</v>
      </c>
      <c r="BM329" s="1">
        <f t="shared" ca="1" si="296"/>
        <v>0.17550846568376058</v>
      </c>
      <c r="BN329" s="1">
        <f t="shared" ca="1" si="296"/>
        <v>8.8979213188423931E-2</v>
      </c>
      <c r="BO329" s="1">
        <f t="shared" ca="1" si="296"/>
        <v>7.9276368814982054E-2</v>
      </c>
      <c r="BP329" s="1">
        <f t="shared" ca="1" si="296"/>
        <v>0.16096694948120363</v>
      </c>
      <c r="BQ329" s="1">
        <f t="shared" ca="1" si="296"/>
        <v>0.25976951924924263</v>
      </c>
      <c r="BR329" s="1">
        <f t="shared" ca="1" si="296"/>
        <v>0.2126399646535268</v>
      </c>
      <c r="BS329" s="1">
        <f t="shared" ca="1" si="296"/>
        <v>5.3837491581296311E-2</v>
      </c>
      <c r="BT329" s="1">
        <f t="shared" ca="1" si="296"/>
        <v>0.20894741640383047</v>
      </c>
      <c r="BU329" s="1">
        <f t="shared" ca="1" si="296"/>
        <v>6.3617158502990698E-2</v>
      </c>
      <c r="BV329" s="1">
        <f t="shared" ca="1" si="296"/>
        <v>0.16403185702790626</v>
      </c>
      <c r="BW329" s="1">
        <f t="shared" ca="1" si="296"/>
        <v>0.18439576911609931</v>
      </c>
      <c r="BX329" s="1">
        <f t="shared" ca="1" si="296"/>
        <v>0.17383376868916633</v>
      </c>
      <c r="BY329" s="1">
        <f t="shared" ca="1" si="296"/>
        <v>5.3589935624279933E-3</v>
      </c>
      <c r="BZ329" s="1">
        <f t="shared" ca="1" si="296"/>
        <v>4.0252576693209361E-4</v>
      </c>
      <c r="CA329" s="1">
        <f t="shared" ca="1" si="295"/>
        <v>0.13252329628893186</v>
      </c>
      <c r="CB329" s="1">
        <f t="shared" ca="1" si="295"/>
        <v>0.21364912377608788</v>
      </c>
      <c r="CC329" s="1">
        <f t="shared" ca="1" si="295"/>
        <v>7.6249811189177022E-2</v>
      </c>
      <c r="CD329" s="1">
        <f t="shared" ca="1" si="295"/>
        <v>2.1987055220231411E-2</v>
      </c>
      <c r="CE329" s="1">
        <f t="shared" ca="1" si="295"/>
        <v>0.12993911672161107</v>
      </c>
      <c r="CF329" s="1">
        <f t="shared" ca="1" si="295"/>
        <v>0.26486004086064546</v>
      </c>
      <c r="CG329" s="1">
        <f t="shared" ca="1" si="295"/>
        <v>0.15923891378939656</v>
      </c>
      <c r="CH329" s="1">
        <f t="shared" ca="1" si="295"/>
        <v>3.8370511632408476E-2</v>
      </c>
      <c r="CI329" s="1">
        <f t="shared" ca="1" si="295"/>
        <v>0.20280563491953668</v>
      </c>
      <c r="CJ329" s="1">
        <f t="shared" ca="1" si="295"/>
        <v>0.17156589409435963</v>
      </c>
      <c r="CK329" s="1">
        <f t="shared" ca="1" si="295"/>
        <v>0.14063133753393112</v>
      </c>
      <c r="CL329" s="1">
        <f t="shared" ca="1" si="295"/>
        <v>8.0736293998621991E-2</v>
      </c>
      <c r="CM329" s="1">
        <f t="shared" ca="1" si="295"/>
        <v>9.246659878215284E-2</v>
      </c>
      <c r="CN329" s="1">
        <f t="shared" ca="1" si="295"/>
        <v>5.1240589982718299E-2</v>
      </c>
      <c r="CO329" s="1">
        <f t="shared" ca="1" si="295"/>
        <v>0.27768536447976461</v>
      </c>
      <c r="CP329" s="1">
        <f t="shared" ca="1" si="291"/>
        <v>3.4822283484844174E-2</v>
      </c>
      <c r="CQ329" s="1">
        <f t="shared" ca="1" si="291"/>
        <v>9.0034433812274842E-2</v>
      </c>
      <c r="CR329" s="1">
        <f t="shared" ca="1" si="291"/>
        <v>0.18338990043727046</v>
      </c>
      <c r="CS329" s="1">
        <f t="shared" ca="1" si="291"/>
        <v>0.1772187454863911</v>
      </c>
      <c r="CT329" s="1">
        <f t="shared" ca="1" si="291"/>
        <v>0.23338271260113294</v>
      </c>
      <c r="CU329" s="1">
        <f t="shared" ca="1" si="291"/>
        <v>4.3502701137918008E-2</v>
      </c>
      <c r="CV329" s="1">
        <f t="shared" ca="1" si="291"/>
        <v>8.2406283040501085E-2</v>
      </c>
      <c r="CW329" s="1">
        <f t="shared" ca="1" si="291"/>
        <v>0.22770738500981433</v>
      </c>
      <c r="CX329" s="1">
        <f t="shared" ca="1" si="291"/>
        <v>0.26369682486928414</v>
      </c>
      <c r="CY329" s="1">
        <f t="shared" ca="1" si="291"/>
        <v>0.26945034329492895</v>
      </c>
      <c r="CZ329" s="1">
        <f t="shared" ca="1" si="291"/>
        <v>0.14989587742334515</v>
      </c>
      <c r="DA329" s="1">
        <f t="shared" ca="1" si="291"/>
        <v>9.116287732040132E-2</v>
      </c>
      <c r="DB329" s="1">
        <f t="shared" ca="1" si="291"/>
        <v>0.14093428792658361</v>
      </c>
      <c r="DC329" s="1">
        <f t="shared" ca="1" si="291"/>
        <v>0.16940239963826076</v>
      </c>
      <c r="DD329" s="1">
        <f t="shared" ca="1" si="291"/>
        <v>0.13531899443450351</v>
      </c>
      <c r="DE329" s="1">
        <f t="shared" ca="1" si="291"/>
        <v>0.25613553738166955</v>
      </c>
      <c r="DF329" s="1">
        <f t="shared" ca="1" si="287"/>
        <v>0.27283933217496936</v>
      </c>
      <c r="DG329" s="1">
        <f t="shared" ca="1" si="287"/>
        <v>2.4039018095747711E-2</v>
      </c>
      <c r="DH329" s="1">
        <f t="shared" ca="1" si="287"/>
        <v>2.0086593520788509E-2</v>
      </c>
      <c r="DI329" s="1">
        <f t="shared" ca="1" si="287"/>
        <v>0.12282002870023075</v>
      </c>
      <c r="DJ329" s="1">
        <f t="shared" ca="1" si="287"/>
        <v>2.5772815759536993E-2</v>
      </c>
      <c r="DK329" s="1">
        <f t="shared" ca="1" si="287"/>
        <v>0.22830214487509357</v>
      </c>
      <c r="DL329" s="1">
        <f t="shared" ca="1" si="287"/>
        <v>0.26263014678540131</v>
      </c>
      <c r="DM329" s="1">
        <f t="shared" ca="1" si="287"/>
        <v>0.13199946492018635</v>
      </c>
      <c r="DN329" s="1">
        <f t="shared" ca="1" si="287"/>
        <v>0.21378807738626537</v>
      </c>
      <c r="DO329" s="1">
        <f t="shared" ca="1" si="287"/>
        <v>0.16226619880278775</v>
      </c>
      <c r="DP329" s="1">
        <f t="shared" ca="1" si="287"/>
        <v>0.17003544631258952</v>
      </c>
      <c r="DQ329" s="1">
        <f t="shared" ca="1" si="287"/>
        <v>0.14137121908902003</v>
      </c>
      <c r="DR329" s="1">
        <f t="shared" ca="1" si="287"/>
        <v>0.12731948374644977</v>
      </c>
      <c r="DS329" s="1">
        <f t="shared" ca="1" si="287"/>
        <v>0.21370237080162371</v>
      </c>
      <c r="DT329" s="1">
        <f t="shared" ca="1" si="287"/>
        <v>0.1369424222955016</v>
      </c>
      <c r="DU329" s="1">
        <f t="shared" ca="1" si="298"/>
        <v>0.14202546919729628</v>
      </c>
      <c r="DV329" s="1">
        <f t="shared" ca="1" si="298"/>
        <v>3.1978854008911546E-2</v>
      </c>
      <c r="DW329" s="1">
        <f t="shared" ca="1" si="298"/>
        <v>3.7058826067452408E-2</v>
      </c>
      <c r="DX329" s="1">
        <f t="shared" ca="1" si="298"/>
        <v>0.2482215423820521</v>
      </c>
      <c r="DY329" s="1">
        <f t="shared" ca="1" si="298"/>
        <v>0.23667984668267389</v>
      </c>
      <c r="DZ329" s="1">
        <f t="shared" ca="1" si="298"/>
        <v>0.22400604934858995</v>
      </c>
      <c r="EA329" s="1">
        <f t="shared" ca="1" si="298"/>
        <v>0.29102007043539524</v>
      </c>
      <c r="EB329" s="1">
        <f t="shared" ca="1" si="298"/>
        <v>5.9876850178086637E-5</v>
      </c>
      <c r="EC329" s="1">
        <f t="shared" ca="1" si="298"/>
        <v>0.28849746294571471</v>
      </c>
      <c r="ED329" s="1">
        <f t="shared" ca="1" si="298"/>
        <v>0.2894565913834366</v>
      </c>
      <c r="EE329" s="1">
        <f t="shared" ca="1" si="298"/>
        <v>0.2930265349060388</v>
      </c>
      <c r="EF329" s="1">
        <f t="shared" ca="1" si="298"/>
        <v>3.9065902373942196E-2</v>
      </c>
      <c r="EG329" s="1">
        <f t="shared" ca="1" si="298"/>
        <v>0.29147810191819201</v>
      </c>
      <c r="EH329" s="1">
        <f t="shared" ca="1" si="298"/>
        <v>0.14380208076817783</v>
      </c>
      <c r="EI329" s="1">
        <f t="shared" ca="1" si="298"/>
        <v>0.11126744049300512</v>
      </c>
      <c r="EJ329" s="1">
        <f t="shared" ca="1" si="298"/>
        <v>0.1664073223217645</v>
      </c>
      <c r="EK329" s="1">
        <f t="shared" ca="1" si="297"/>
        <v>0.26333205731864456</v>
      </c>
      <c r="EL329" s="1">
        <f t="shared" ca="1" si="297"/>
        <v>0.13672903875767947</v>
      </c>
      <c r="EM329" s="1">
        <f t="shared" ca="1" si="297"/>
        <v>0.15364900064670978</v>
      </c>
      <c r="EN329" s="1">
        <f t="shared" ca="1" si="297"/>
        <v>0.2417753926476468</v>
      </c>
      <c r="EO329" s="1">
        <f t="shared" ca="1" si="297"/>
        <v>0.24724285252530931</v>
      </c>
      <c r="EP329" s="1">
        <f t="shared" ca="1" si="297"/>
        <v>0.21838347348181034</v>
      </c>
      <c r="EQ329" s="1">
        <f t="shared" ca="1" si="297"/>
        <v>0.16159188459317381</v>
      </c>
      <c r="ER329" s="1">
        <f t="shared" ca="1" si="297"/>
        <v>0.18282423069813283</v>
      </c>
      <c r="ES329" s="1">
        <f t="shared" ca="1" si="297"/>
        <v>0.19807109134162551</v>
      </c>
      <c r="ET329" s="1">
        <f t="shared" ca="1" si="297"/>
        <v>0.2677906769466421</v>
      </c>
      <c r="EU329" s="1">
        <f t="shared" ca="1" si="297"/>
        <v>8.2763072045994771E-2</v>
      </c>
      <c r="EV329" s="1">
        <f t="shared" ca="1" si="297"/>
        <v>5.3389170854727275E-2</v>
      </c>
      <c r="EW329" s="1">
        <f t="shared" ca="1" si="297"/>
        <v>6.9319748280261634E-2</v>
      </c>
      <c r="EX329" s="1">
        <f t="shared" ca="1" si="297"/>
        <v>1.9745347551428861E-2</v>
      </c>
      <c r="EY329" s="1">
        <f t="shared" ca="1" si="297"/>
        <v>3.9347054070923482E-2</v>
      </c>
      <c r="EZ329" s="1">
        <f t="shared" ca="1" si="292"/>
        <v>0.1059825938829716</v>
      </c>
      <c r="FA329" s="1">
        <f t="shared" ca="1" si="292"/>
        <v>0.13986655740317611</v>
      </c>
      <c r="FB329" s="1">
        <f t="shared" ca="1" si="292"/>
        <v>0.25438224905844281</v>
      </c>
      <c r="FC329" s="1">
        <f t="shared" ca="1" si="292"/>
        <v>0.1709009030603032</v>
      </c>
      <c r="FD329" s="1">
        <f t="shared" ca="1" si="292"/>
        <v>0.18243538348995481</v>
      </c>
      <c r="FE329" s="1">
        <f t="shared" ca="1" si="292"/>
        <v>0.10387358369624661</v>
      </c>
      <c r="FF329" s="1">
        <f t="shared" ca="1" si="292"/>
        <v>0.2178954934372708</v>
      </c>
      <c r="FG329" s="1">
        <f t="shared" ca="1" si="292"/>
        <v>0.2320637788296919</v>
      </c>
      <c r="FH329" s="1">
        <f t="shared" ca="1" si="292"/>
        <v>0.11376521982438655</v>
      </c>
      <c r="FI329" s="1">
        <f t="shared" ca="1" si="292"/>
        <v>0.11016479144017081</v>
      </c>
      <c r="FJ329" s="1">
        <f t="shared" ca="1" si="292"/>
        <v>0.17925483738720219</v>
      </c>
      <c r="FK329" s="1">
        <f t="shared" ca="1" si="292"/>
        <v>0.21527438100741947</v>
      </c>
      <c r="FL329" s="1">
        <f t="shared" ca="1" si="292"/>
        <v>2.8713766574218889E-2</v>
      </c>
      <c r="FM329" s="1">
        <f t="shared" ca="1" si="292"/>
        <v>0.11999734140903252</v>
      </c>
      <c r="FN329" s="1">
        <f t="shared" ca="1" si="292"/>
        <v>9.5098419152866182E-2</v>
      </c>
      <c r="FO329" s="1">
        <f t="shared" ca="1" si="292"/>
        <v>0.2822652838700031</v>
      </c>
      <c r="FP329" s="1">
        <f t="shared" ca="1" si="288"/>
        <v>8.2916275987354408E-3</v>
      </c>
      <c r="FQ329" s="1">
        <f t="shared" ca="1" si="288"/>
        <v>0.16497169330731107</v>
      </c>
      <c r="FR329" s="1">
        <f t="shared" ca="1" si="288"/>
        <v>0.18034245800882184</v>
      </c>
      <c r="FS329" s="1">
        <f t="shared" ca="1" si="288"/>
        <v>0.22551418741020662</v>
      </c>
      <c r="FT329" s="1">
        <f t="shared" ca="1" si="288"/>
        <v>0.29222744733830247</v>
      </c>
      <c r="FU329" s="1">
        <f t="shared" ca="1" si="288"/>
        <v>3.8862515871136837E-2</v>
      </c>
      <c r="FV329" s="1">
        <f t="shared" ca="1" si="288"/>
        <v>0.25520484063308413</v>
      </c>
      <c r="FW329" s="1">
        <f t="shared" ca="1" si="288"/>
        <v>0.29904962278560926</v>
      </c>
      <c r="FX329" s="1">
        <f t="shared" ca="1" si="288"/>
        <v>0.23712517889211016</v>
      </c>
      <c r="FY329" s="1">
        <f t="shared" ca="1" si="288"/>
        <v>0.13616191905519129</v>
      </c>
      <c r="FZ329" s="1">
        <f t="shared" ca="1" si="288"/>
        <v>0.15174855555190606</v>
      </c>
      <c r="GA329" s="1">
        <f t="shared" ca="1" si="288"/>
        <v>0.17393196370398892</v>
      </c>
      <c r="GB329" s="1">
        <f t="shared" ca="1" si="288"/>
        <v>0.10132339220609872</v>
      </c>
      <c r="GC329" s="1">
        <f t="shared" ca="1" si="288"/>
        <v>3.0732803527004925E-2</v>
      </c>
      <c r="GD329" s="1">
        <f t="shared" ca="1" si="288"/>
        <v>0.21472027519316736</v>
      </c>
      <c r="GE329" s="1">
        <f t="shared" ca="1" si="289"/>
        <v>5.5900152314310664E-3</v>
      </c>
      <c r="GF329" s="1">
        <f t="shared" ca="1" si="289"/>
        <v>0.20957193734558072</v>
      </c>
      <c r="GG329" s="1">
        <f t="shared" ca="1" si="289"/>
        <v>0.21963618689429387</v>
      </c>
      <c r="GH329" s="1">
        <f t="shared" ca="1" si="289"/>
        <v>8.6999365879815813E-2</v>
      </c>
      <c r="GI329" s="1">
        <f t="shared" ca="1" si="289"/>
        <v>2.9583852890300043E-2</v>
      </c>
      <c r="GJ329" s="1">
        <f t="shared" ca="1" si="289"/>
        <v>1.556010490280113E-3</v>
      </c>
      <c r="GK329" s="1">
        <f t="shared" ca="1" si="289"/>
        <v>0.24721842642432337</v>
      </c>
      <c r="GL329" s="1">
        <f t="shared" ca="1" si="284"/>
        <v>0.16967558528216983</v>
      </c>
      <c r="GM329" s="1">
        <f t="shared" ca="1" si="284"/>
        <v>0.2873601497001213</v>
      </c>
      <c r="GN329" s="1">
        <f t="shared" ca="1" si="284"/>
        <v>0.21567363958182015</v>
      </c>
    </row>
    <row r="330" spans="1:196" x14ac:dyDescent="0.2">
      <c r="A330" s="1">
        <f t="shared" ca="1" si="294"/>
        <v>0.17782963886631539</v>
      </c>
      <c r="B330" s="1">
        <f t="shared" ca="1" si="294"/>
        <v>0.20015784176785892</v>
      </c>
      <c r="C330" s="1">
        <f t="shared" ca="1" si="294"/>
        <v>5.8500556003133614E-2</v>
      </c>
      <c r="D330" s="1">
        <f t="shared" ca="1" si="294"/>
        <v>0.24535805233164981</v>
      </c>
      <c r="E330" s="1">
        <f t="shared" ca="1" si="294"/>
        <v>0.19936215932008899</v>
      </c>
      <c r="F330" s="1">
        <f t="shared" ca="1" si="294"/>
        <v>8.0413341843258615E-2</v>
      </c>
      <c r="G330" s="1">
        <f t="shared" ca="1" si="294"/>
        <v>5.1134165205280975E-2</v>
      </c>
      <c r="H330" s="1">
        <f t="shared" ca="1" si="294"/>
        <v>8.5794988017587739E-2</v>
      </c>
      <c r="I330" s="1">
        <f t="shared" ca="1" si="294"/>
        <v>8.8674777455837489E-2</v>
      </c>
      <c r="J330" s="1">
        <f t="shared" ca="1" si="294"/>
        <v>8.8554540559707587E-2</v>
      </c>
      <c r="K330" s="1">
        <f t="shared" ca="1" si="294"/>
        <v>8.9951591670301242E-2</v>
      </c>
      <c r="L330" s="1">
        <f t="shared" ca="1" si="294"/>
        <v>0.110262829596773</v>
      </c>
      <c r="M330" s="1">
        <f t="shared" ca="1" si="294"/>
        <v>4.379270430978361E-2</v>
      </c>
      <c r="N330" s="1">
        <f t="shared" ca="1" si="294"/>
        <v>1.9360117278803268E-2</v>
      </c>
      <c r="O330" s="1">
        <f t="shared" ca="1" si="294"/>
        <v>0.16903486832860681</v>
      </c>
      <c r="P330" s="1">
        <f t="shared" ca="1" si="294"/>
        <v>9.4606586789126465E-2</v>
      </c>
      <c r="Q330" s="1">
        <f t="shared" ca="1" si="293"/>
        <v>0.16137583810758838</v>
      </c>
      <c r="R330" s="1">
        <f t="shared" ca="1" si="293"/>
        <v>6.9851133442437166E-2</v>
      </c>
      <c r="S330" s="1">
        <f t="shared" ca="1" si="293"/>
        <v>2.7364346978340635E-2</v>
      </c>
      <c r="T330" s="1">
        <f t="shared" ca="1" si="293"/>
        <v>0.17360404668297372</v>
      </c>
      <c r="U330" s="1">
        <f t="shared" ca="1" si="293"/>
        <v>0.11336608682505908</v>
      </c>
      <c r="V330" s="1">
        <f t="shared" ca="1" si="293"/>
        <v>0.14480442413775366</v>
      </c>
      <c r="W330" s="1">
        <f t="shared" ca="1" si="293"/>
        <v>0.12040139765493674</v>
      </c>
      <c r="X330" s="1">
        <f t="shared" ca="1" si="293"/>
        <v>0.12334527094803457</v>
      </c>
      <c r="Y330" s="1">
        <f t="shared" ca="1" si="293"/>
        <v>0.26484541945750417</v>
      </c>
      <c r="Z330" s="1">
        <f t="shared" ca="1" si="293"/>
        <v>0.16522288341420846</v>
      </c>
      <c r="AA330" s="1">
        <f t="shared" ca="1" si="293"/>
        <v>0.29600264168877038</v>
      </c>
      <c r="AB330" s="1">
        <f t="shared" ca="1" si="293"/>
        <v>0.19585201384369311</v>
      </c>
      <c r="AC330" s="1">
        <f t="shared" ca="1" si="293"/>
        <v>0.27516674463123941</v>
      </c>
      <c r="AD330" s="1">
        <f t="shared" ca="1" si="293"/>
        <v>0.28845478428899168</v>
      </c>
      <c r="AE330" s="1">
        <f t="shared" ca="1" si="293"/>
        <v>7.1730572718966476E-2</v>
      </c>
      <c r="AF330" s="1">
        <f t="shared" ca="1" si="290"/>
        <v>0.22839064704624418</v>
      </c>
      <c r="AG330" s="1">
        <f t="shared" ca="1" si="290"/>
        <v>3.3133903342365476E-2</v>
      </c>
      <c r="AH330" s="1">
        <f t="shared" ca="1" si="290"/>
        <v>0.11989609632802405</v>
      </c>
      <c r="AI330" s="1">
        <f t="shared" ca="1" si="290"/>
        <v>2.7831702432030713E-2</v>
      </c>
      <c r="AJ330" s="1">
        <f t="shared" ca="1" si="290"/>
        <v>0.24604857103013836</v>
      </c>
      <c r="AK330" s="1">
        <f t="shared" ca="1" si="290"/>
        <v>6.1987389302733925E-2</v>
      </c>
      <c r="AL330" s="1">
        <f t="shared" ca="1" si="290"/>
        <v>0.21544148342569364</v>
      </c>
      <c r="AM330" s="1">
        <f t="shared" ca="1" si="290"/>
        <v>0.13645298868455677</v>
      </c>
      <c r="AN330" s="1">
        <f t="shared" ca="1" si="290"/>
        <v>0.17675020174264064</v>
      </c>
      <c r="AO330" s="1">
        <f t="shared" ca="1" si="290"/>
        <v>6.0158309783149649E-2</v>
      </c>
      <c r="AP330" s="1">
        <f t="shared" ca="1" si="290"/>
        <v>0.29450812170321489</v>
      </c>
      <c r="AQ330" s="1">
        <f t="shared" ca="1" si="290"/>
        <v>7.1683169508689831E-2</v>
      </c>
      <c r="AR330" s="1">
        <f t="shared" ca="1" si="290"/>
        <v>0.24148371357289697</v>
      </c>
      <c r="AS330" s="1">
        <f t="shared" ca="1" si="290"/>
        <v>8.1624945063601836E-2</v>
      </c>
      <c r="AT330" s="1">
        <f t="shared" ca="1" si="290"/>
        <v>8.635928598131877E-2</v>
      </c>
      <c r="AU330" s="1">
        <f t="shared" ca="1" si="290"/>
        <v>6.3989881108540772E-2</v>
      </c>
      <c r="AV330" s="1">
        <f t="shared" ca="1" si="286"/>
        <v>0.21913798663947784</v>
      </c>
      <c r="AW330" s="1">
        <f t="shared" ca="1" si="286"/>
        <v>0.16162577721648408</v>
      </c>
      <c r="AX330" s="1">
        <f t="shared" ca="1" si="286"/>
        <v>1.7311024272880504E-2</v>
      </c>
      <c r="AY330" s="1">
        <f t="shared" ca="1" si="286"/>
        <v>0.18533647198081823</v>
      </c>
      <c r="AZ330" s="1">
        <f t="shared" ca="1" si="286"/>
        <v>0.13975621360753551</v>
      </c>
      <c r="BA330" s="1">
        <f t="shared" ca="1" si="286"/>
        <v>0.13710053353103441</v>
      </c>
      <c r="BB330" s="1">
        <f t="shared" ca="1" si="286"/>
        <v>1.5141373724495122E-2</v>
      </c>
      <c r="BC330" s="1">
        <f t="shared" ca="1" si="286"/>
        <v>0.17971983302716285</v>
      </c>
      <c r="BD330" s="1">
        <f t="shared" ca="1" si="286"/>
        <v>0.10147563013000611</v>
      </c>
      <c r="BE330" s="1">
        <f t="shared" ca="1" si="286"/>
        <v>0.20862229907819521</v>
      </c>
      <c r="BF330" s="1">
        <f t="shared" ca="1" si="286"/>
        <v>0.28008436797260566</v>
      </c>
      <c r="BG330" s="1">
        <f t="shared" ca="1" si="286"/>
        <v>6.6352971609937403E-2</v>
      </c>
      <c r="BH330" s="1">
        <f t="shared" ca="1" si="286"/>
        <v>0.21472761073634694</v>
      </c>
      <c r="BI330" s="1">
        <f t="shared" ca="1" si="286"/>
        <v>2.4575605016606071E-2</v>
      </c>
      <c r="BJ330" s="1">
        <f t="shared" ca="1" si="286"/>
        <v>0.14722023839071974</v>
      </c>
      <c r="BK330" s="1">
        <f t="shared" ca="1" si="296"/>
        <v>0.24633185835445026</v>
      </c>
      <c r="BL330" s="1">
        <f t="shared" ca="1" si="296"/>
        <v>6.3908954301744994E-2</v>
      </c>
      <c r="BM330" s="1">
        <f t="shared" ca="1" si="296"/>
        <v>5.3850221881574574E-2</v>
      </c>
      <c r="BN330" s="1">
        <f t="shared" ca="1" si="296"/>
        <v>3.4821353102280052E-2</v>
      </c>
      <c r="BO330" s="1">
        <f t="shared" ca="1" si="296"/>
        <v>0.27533711955372403</v>
      </c>
      <c r="BP330" s="1">
        <f t="shared" ca="1" si="296"/>
        <v>0.13479662499171233</v>
      </c>
      <c r="BQ330" s="1">
        <f t="shared" ca="1" si="296"/>
        <v>0.13249611426694272</v>
      </c>
      <c r="BR330" s="1">
        <f t="shared" ca="1" si="296"/>
        <v>0.27476409190041545</v>
      </c>
      <c r="BS330" s="1">
        <f t="shared" ca="1" si="296"/>
        <v>0.18223565395113561</v>
      </c>
      <c r="BT330" s="1">
        <f t="shared" ca="1" si="296"/>
        <v>2.8329250992269003E-2</v>
      </c>
      <c r="BU330" s="1">
        <f t="shared" ca="1" si="296"/>
        <v>0.19365522027421989</v>
      </c>
      <c r="BV330" s="1">
        <f t="shared" ca="1" si="296"/>
        <v>0.2336283690469107</v>
      </c>
      <c r="BW330" s="1">
        <f t="shared" ca="1" si="296"/>
        <v>0.24755321319767698</v>
      </c>
      <c r="BX330" s="1">
        <f t="shared" ca="1" si="296"/>
        <v>4.6937880019822055E-2</v>
      </c>
      <c r="BY330" s="1">
        <f t="shared" ca="1" si="296"/>
        <v>0.25313419745458887</v>
      </c>
      <c r="BZ330" s="1">
        <f t="shared" ca="1" si="296"/>
        <v>0.20376809756523759</v>
      </c>
      <c r="CA330" s="1">
        <f t="shared" ca="1" si="295"/>
        <v>0.12772438208062051</v>
      </c>
      <c r="CB330" s="1">
        <f t="shared" ca="1" si="295"/>
        <v>6.5129345400227632E-3</v>
      </c>
      <c r="CC330" s="1">
        <f t="shared" ca="1" si="295"/>
        <v>0.27217731403549045</v>
      </c>
      <c r="CD330" s="1">
        <f t="shared" ca="1" si="295"/>
        <v>0.21480327396068091</v>
      </c>
      <c r="CE330" s="1">
        <f t="shared" ca="1" si="295"/>
        <v>0.28783650613520628</v>
      </c>
      <c r="CF330" s="1">
        <f t="shared" ca="1" si="295"/>
        <v>0.24924112597668158</v>
      </c>
      <c r="CG330" s="1">
        <f t="shared" ca="1" si="295"/>
        <v>6.8952440771001614E-2</v>
      </c>
      <c r="CH330" s="1">
        <f t="shared" ca="1" si="295"/>
        <v>0.13527977551132614</v>
      </c>
      <c r="CI330" s="1">
        <f t="shared" ca="1" si="295"/>
        <v>0.21909146220651882</v>
      </c>
      <c r="CJ330" s="1">
        <f t="shared" ca="1" si="295"/>
        <v>8.1105685349753903E-2</v>
      </c>
      <c r="CK330" s="1">
        <f t="shared" ca="1" si="295"/>
        <v>0.24928614342372116</v>
      </c>
      <c r="CL330" s="1">
        <f t="shared" ca="1" si="295"/>
        <v>0.27472903734750614</v>
      </c>
      <c r="CM330" s="1">
        <f t="shared" ca="1" si="295"/>
        <v>0.27529349951889842</v>
      </c>
      <c r="CN330" s="1">
        <f t="shared" ca="1" si="295"/>
        <v>0.10436882060331955</v>
      </c>
      <c r="CO330" s="1">
        <f t="shared" ca="1" si="295"/>
        <v>0.27633185754433237</v>
      </c>
      <c r="CP330" s="1">
        <f t="shared" ca="1" si="291"/>
        <v>0.18199722218285544</v>
      </c>
      <c r="CQ330" s="1">
        <f t="shared" ca="1" si="291"/>
        <v>7.9247511761804112E-4</v>
      </c>
      <c r="CR330" s="1">
        <f t="shared" ca="1" si="291"/>
        <v>6.67493524206456E-2</v>
      </c>
      <c r="CS330" s="1">
        <f t="shared" ca="1" si="291"/>
        <v>0.28957021113826148</v>
      </c>
      <c r="CT330" s="1">
        <f t="shared" ca="1" si="291"/>
        <v>0.11389766597180333</v>
      </c>
      <c r="CU330" s="1">
        <f t="shared" ca="1" si="291"/>
        <v>9.7511088586643813E-2</v>
      </c>
      <c r="CV330" s="1">
        <f t="shared" ca="1" si="291"/>
        <v>0.2224454332058895</v>
      </c>
      <c r="CW330" s="1">
        <f t="shared" ca="1" si="291"/>
        <v>0.26913719024502986</v>
      </c>
      <c r="CX330" s="1">
        <f t="shared" ca="1" si="291"/>
        <v>0.28891842464091244</v>
      </c>
      <c r="CY330" s="1">
        <f t="shared" ca="1" si="291"/>
        <v>9.5892752712692417E-2</v>
      </c>
      <c r="CZ330" s="1">
        <f t="shared" ca="1" si="291"/>
        <v>0.17016936501723204</v>
      </c>
      <c r="DA330" s="1">
        <f t="shared" ca="1" si="291"/>
        <v>0.18641355909591339</v>
      </c>
      <c r="DB330" s="1">
        <f t="shared" ca="1" si="291"/>
        <v>0.16311910950323558</v>
      </c>
      <c r="DC330" s="1">
        <f t="shared" ca="1" si="291"/>
        <v>2.2125311391187029E-2</v>
      </c>
      <c r="DD330" s="1">
        <f t="shared" ca="1" si="291"/>
        <v>0.27112345007468752</v>
      </c>
      <c r="DE330" s="1">
        <f t="shared" ca="1" si="291"/>
        <v>2.8749788554061503E-2</v>
      </c>
      <c r="DF330" s="1">
        <f t="shared" ca="1" si="287"/>
        <v>5.7186454321240095E-2</v>
      </c>
      <c r="DG330" s="1">
        <f t="shared" ca="1" si="287"/>
        <v>0.11979235613558273</v>
      </c>
      <c r="DH330" s="1">
        <f t="shared" ca="1" si="287"/>
        <v>0.22608607296654928</v>
      </c>
      <c r="DI330" s="1">
        <f t="shared" ca="1" si="287"/>
        <v>8.0151975614411227E-3</v>
      </c>
      <c r="DJ330" s="1">
        <f t="shared" ca="1" si="287"/>
        <v>0.21669303806933185</v>
      </c>
      <c r="DK330" s="1">
        <f t="shared" ca="1" si="287"/>
        <v>0.20777277061580451</v>
      </c>
      <c r="DL330" s="1">
        <f t="shared" ca="1" si="287"/>
        <v>0.22453027735388401</v>
      </c>
      <c r="DM330" s="1">
        <f t="shared" ca="1" si="287"/>
        <v>6.2403965715313425E-2</v>
      </c>
      <c r="DN330" s="1">
        <f t="shared" ca="1" si="287"/>
        <v>0.13597241819698555</v>
      </c>
      <c r="DO330" s="1">
        <f t="shared" ca="1" si="287"/>
        <v>3.0775968809668396E-2</v>
      </c>
      <c r="DP330" s="1">
        <f t="shared" ca="1" si="287"/>
        <v>9.809378491976696E-2</v>
      </c>
      <c r="DQ330" s="1">
        <f t="shared" ca="1" si="287"/>
        <v>9.5847349914697261E-2</v>
      </c>
      <c r="DR330" s="1">
        <f t="shared" ca="1" si="287"/>
        <v>4.397777283099736E-2</v>
      </c>
      <c r="DS330" s="1">
        <f t="shared" ca="1" si="287"/>
        <v>6.8315777980078665E-2</v>
      </c>
      <c r="DT330" s="1">
        <f t="shared" ca="1" si="287"/>
        <v>0.16875776553014435</v>
      </c>
      <c r="DU330" s="1">
        <f t="shared" ca="1" si="298"/>
        <v>0.22732493046080426</v>
      </c>
      <c r="DV330" s="1">
        <f t="shared" ca="1" si="298"/>
        <v>7.4042248622466361E-2</v>
      </c>
      <c r="DW330" s="1">
        <f t="shared" ca="1" si="298"/>
        <v>0.28456264175108437</v>
      </c>
      <c r="DX330" s="1">
        <f t="shared" ca="1" si="298"/>
        <v>0.22930134602092045</v>
      </c>
      <c r="DY330" s="1">
        <f t="shared" ca="1" si="298"/>
        <v>5.9176685253539092E-2</v>
      </c>
      <c r="DZ330" s="1">
        <f t="shared" ca="1" si="298"/>
        <v>5.3714659166468746E-2</v>
      </c>
      <c r="EA330" s="1">
        <f t="shared" ca="1" si="298"/>
        <v>1.6984546459191053E-2</v>
      </c>
      <c r="EB330" s="1">
        <f t="shared" ca="1" si="298"/>
        <v>0.1703415992166408</v>
      </c>
      <c r="EC330" s="1">
        <f t="shared" ca="1" si="298"/>
        <v>0.22926493469899814</v>
      </c>
      <c r="ED330" s="1">
        <f t="shared" ca="1" si="298"/>
        <v>1.1802457916955333E-2</v>
      </c>
      <c r="EE330" s="1">
        <f t="shared" ca="1" si="298"/>
        <v>0.15021615613947073</v>
      </c>
      <c r="EF330" s="1">
        <f t="shared" ca="1" si="298"/>
        <v>0.14399373716276045</v>
      </c>
      <c r="EG330" s="1">
        <f t="shared" ca="1" si="298"/>
        <v>0.19245933607963156</v>
      </c>
      <c r="EH330" s="1">
        <f t="shared" ca="1" si="298"/>
        <v>0.11441101131351145</v>
      </c>
      <c r="EI330" s="1">
        <f t="shared" ca="1" si="298"/>
        <v>3.8415806442440727E-2</v>
      </c>
      <c r="EJ330" s="1">
        <f t="shared" ca="1" si="298"/>
        <v>0.20973748632906111</v>
      </c>
      <c r="EK330" s="1">
        <f t="shared" ca="1" si="297"/>
        <v>0.24034931609777968</v>
      </c>
      <c r="EL330" s="1">
        <f t="shared" ca="1" si="297"/>
        <v>3.7706247573639939E-2</v>
      </c>
      <c r="EM330" s="1">
        <f t="shared" ca="1" si="297"/>
        <v>0.24189861496287893</v>
      </c>
      <c r="EN330" s="1">
        <f t="shared" ca="1" si="297"/>
        <v>9.2824721704686475E-2</v>
      </c>
      <c r="EO330" s="1">
        <f t="shared" ca="1" si="297"/>
        <v>4.7676740601091103E-2</v>
      </c>
      <c r="EP330" s="1">
        <f t="shared" ca="1" si="297"/>
        <v>0.16028980051350411</v>
      </c>
      <c r="EQ330" s="1">
        <f t="shared" ca="1" si="297"/>
        <v>0.26628764885109668</v>
      </c>
      <c r="ER330" s="1">
        <f t="shared" ca="1" si="297"/>
        <v>1.5298315081510382E-2</v>
      </c>
      <c r="ES330" s="1">
        <f t="shared" ca="1" si="297"/>
        <v>0.25496830264960629</v>
      </c>
      <c r="ET330" s="1">
        <f t="shared" ca="1" si="297"/>
        <v>0.25687286902248918</v>
      </c>
      <c r="EU330" s="1">
        <f t="shared" ca="1" si="297"/>
        <v>0.16257610581193901</v>
      </c>
      <c r="EV330" s="1">
        <f t="shared" ca="1" si="297"/>
        <v>0.20293766585062695</v>
      </c>
      <c r="EW330" s="1">
        <f t="shared" ca="1" si="297"/>
        <v>0.13228918582270946</v>
      </c>
      <c r="EX330" s="1">
        <f t="shared" ca="1" si="297"/>
        <v>5.1061796232586575E-2</v>
      </c>
      <c r="EY330" s="1">
        <f t="shared" ca="1" si="297"/>
        <v>0.26064059087990599</v>
      </c>
      <c r="EZ330" s="1">
        <f t="shared" ca="1" si="292"/>
        <v>0.1205637707538999</v>
      </c>
      <c r="FA330" s="1">
        <f t="shared" ca="1" si="292"/>
        <v>0.21322916138379461</v>
      </c>
      <c r="FB330" s="1">
        <f t="shared" ca="1" si="292"/>
        <v>0.16589359824051161</v>
      </c>
      <c r="FC330" s="1">
        <f t="shared" ca="1" si="292"/>
        <v>0.17980810433816646</v>
      </c>
      <c r="FD330" s="1">
        <f t="shared" ca="1" si="292"/>
        <v>4.6361456114037837E-2</v>
      </c>
      <c r="FE330" s="1">
        <f t="shared" ca="1" si="292"/>
        <v>0.1484854025541201</v>
      </c>
      <c r="FF330" s="1">
        <f t="shared" ca="1" si="292"/>
        <v>2.936856759201284E-2</v>
      </c>
      <c r="FG330" s="1">
        <f t="shared" ca="1" si="292"/>
        <v>9.5237621695711552E-2</v>
      </c>
      <c r="FH330" s="1">
        <f t="shared" ca="1" si="292"/>
        <v>0.21492455087929657</v>
      </c>
      <c r="FI330" s="1">
        <f t="shared" ca="1" si="292"/>
        <v>0.25642259595575984</v>
      </c>
      <c r="FJ330" s="1">
        <f t="shared" ca="1" si="292"/>
        <v>0.26867920938169948</v>
      </c>
      <c r="FK330" s="1">
        <f t="shared" ca="1" si="292"/>
        <v>0.2858384332757275</v>
      </c>
      <c r="FL330" s="1">
        <f t="shared" ca="1" si="292"/>
        <v>0.29903945592970232</v>
      </c>
      <c r="FM330" s="1">
        <f t="shared" ca="1" si="292"/>
        <v>0.2171850504746817</v>
      </c>
      <c r="FN330" s="1">
        <f t="shared" ca="1" si="292"/>
        <v>7.5757410536508613E-2</v>
      </c>
      <c r="FO330" s="1">
        <f t="shared" ca="1" si="292"/>
        <v>0.14633190433729173</v>
      </c>
      <c r="FP330" s="1">
        <f t="shared" ca="1" si="288"/>
        <v>0.17522197077080962</v>
      </c>
      <c r="FQ330" s="1">
        <f t="shared" ca="1" si="288"/>
        <v>0.26921709741884253</v>
      </c>
      <c r="FR330" s="1">
        <f t="shared" ca="1" si="288"/>
        <v>0.10274785760785618</v>
      </c>
      <c r="FS330" s="1">
        <f t="shared" ca="1" si="288"/>
        <v>0.17873229169586449</v>
      </c>
      <c r="FT330" s="1">
        <f t="shared" ca="1" si="288"/>
        <v>0.28865851067998838</v>
      </c>
      <c r="FU330" s="1">
        <f t="shared" ca="1" si="288"/>
        <v>3.6983833738632739E-2</v>
      </c>
      <c r="FV330" s="1">
        <f t="shared" ca="1" si="288"/>
        <v>0.13897930964647279</v>
      </c>
      <c r="FW330" s="1">
        <f t="shared" ca="1" si="288"/>
        <v>0.22232527751761014</v>
      </c>
      <c r="FX330" s="1">
        <f t="shared" ca="1" si="288"/>
        <v>3.4391553746885462E-2</v>
      </c>
      <c r="FY330" s="1">
        <f t="shared" ca="1" si="288"/>
        <v>9.9510049375162821E-2</v>
      </c>
      <c r="FZ330" s="1">
        <f t="shared" ca="1" si="288"/>
        <v>5.6014296696935841E-2</v>
      </c>
      <c r="GA330" s="1">
        <f t="shared" ca="1" si="288"/>
        <v>0.23244759013300528</v>
      </c>
      <c r="GB330" s="1">
        <f t="shared" ca="1" si="288"/>
        <v>0.29240551117343933</v>
      </c>
      <c r="GC330" s="1">
        <f t="shared" ca="1" si="288"/>
        <v>3.6382531464700149E-2</v>
      </c>
      <c r="GD330" s="1">
        <f t="shared" ca="1" si="288"/>
        <v>6.5836056095764983E-2</v>
      </c>
      <c r="GE330" s="1">
        <f t="shared" ca="1" si="289"/>
        <v>0.12210317147357266</v>
      </c>
      <c r="GF330" s="1">
        <f t="shared" ca="1" si="289"/>
        <v>8.8434456035923897E-2</v>
      </c>
      <c r="GG330" s="1">
        <f t="shared" ca="1" si="289"/>
        <v>0.21635727081512615</v>
      </c>
      <c r="GH330" s="1">
        <f t="shared" ca="1" si="289"/>
        <v>4.2773879144803191E-2</v>
      </c>
      <c r="GI330" s="1">
        <f t="shared" ca="1" si="289"/>
        <v>5.5593903754822538E-3</v>
      </c>
      <c r="GJ330" s="1">
        <f t="shared" ca="1" si="289"/>
        <v>0.26123569788302792</v>
      </c>
      <c r="GK330" s="1">
        <f t="shared" ca="1" si="289"/>
        <v>7.1220504810995617E-3</v>
      </c>
      <c r="GL330" s="1">
        <f t="shared" ca="1" si="284"/>
        <v>0.16667686660623721</v>
      </c>
      <c r="GM330" s="1">
        <f t="shared" ca="1" si="284"/>
        <v>0.29295373827719329</v>
      </c>
      <c r="GN330" s="1">
        <f t="shared" ca="1" si="284"/>
        <v>5.0484160001756035E-3</v>
      </c>
    </row>
    <row r="331" spans="1:196" x14ac:dyDescent="0.2">
      <c r="A331" s="1">
        <f t="shared" ca="1" si="294"/>
        <v>0.16986395410172919</v>
      </c>
      <c r="B331" s="1">
        <f t="shared" ca="1" si="294"/>
        <v>0.24169776356922204</v>
      </c>
      <c r="C331" s="1">
        <f t="shared" ca="1" si="294"/>
        <v>2.2064435377226931E-2</v>
      </c>
      <c r="D331" s="1">
        <f t="shared" ca="1" si="294"/>
        <v>0.15543892174037552</v>
      </c>
      <c r="E331" s="1">
        <f t="shared" ca="1" si="294"/>
        <v>0.20690408753886438</v>
      </c>
      <c r="F331" s="1">
        <f t="shared" ca="1" si="294"/>
        <v>0.12978000603316611</v>
      </c>
      <c r="G331" s="1">
        <f t="shared" ca="1" si="294"/>
        <v>0.26523144091026779</v>
      </c>
      <c r="H331" s="1">
        <f t="shared" ca="1" si="294"/>
        <v>7.2616155743600252E-2</v>
      </c>
      <c r="I331" s="1">
        <f t="shared" ca="1" si="294"/>
        <v>0.18519145705895482</v>
      </c>
      <c r="J331" s="1">
        <f t="shared" ca="1" si="294"/>
        <v>0.13331101434299797</v>
      </c>
      <c r="K331" s="1">
        <f t="shared" ca="1" si="294"/>
        <v>8.7806194446719457E-2</v>
      </c>
      <c r="L331" s="1">
        <f t="shared" ca="1" si="294"/>
        <v>0.16076954550750067</v>
      </c>
      <c r="M331" s="1">
        <f t="shared" ca="1" si="294"/>
        <v>6.670113388536715E-2</v>
      </c>
      <c r="N331" s="1">
        <f t="shared" ca="1" si="294"/>
        <v>0.29206687792975411</v>
      </c>
      <c r="O331" s="1">
        <f t="shared" ca="1" si="294"/>
        <v>9.2640239892947424E-2</v>
      </c>
      <c r="P331" s="1">
        <f t="shared" ca="1" si="294"/>
        <v>2.6429655876678681E-2</v>
      </c>
      <c r="Q331" s="1">
        <f t="shared" ca="1" si="293"/>
        <v>0.25658157857531083</v>
      </c>
      <c r="R331" s="1">
        <f t="shared" ca="1" si="293"/>
        <v>0.15057254098980985</v>
      </c>
      <c r="S331" s="1">
        <f t="shared" ca="1" si="293"/>
        <v>0.26893130639666274</v>
      </c>
      <c r="T331" s="1">
        <f t="shared" ca="1" si="293"/>
        <v>2.1608396939730323E-2</v>
      </c>
      <c r="U331" s="1">
        <f t="shared" ca="1" si="293"/>
        <v>8.4724872710420951E-2</v>
      </c>
      <c r="V331" s="1">
        <f t="shared" ca="1" si="293"/>
        <v>0.26260957302338322</v>
      </c>
      <c r="W331" s="1">
        <f t="shared" ca="1" si="293"/>
        <v>5.9773652435149635E-2</v>
      </c>
      <c r="X331" s="1">
        <f t="shared" ca="1" si="293"/>
        <v>8.3445577108882285E-2</v>
      </c>
      <c r="Y331" s="1">
        <f t="shared" ca="1" si="293"/>
        <v>2.7295998639366159E-3</v>
      </c>
      <c r="Z331" s="1">
        <f t="shared" ca="1" si="293"/>
        <v>0.15328928511120729</v>
      </c>
      <c r="AA331" s="1">
        <f t="shared" ca="1" si="293"/>
        <v>0.20600148801638862</v>
      </c>
      <c r="AB331" s="1">
        <f t="shared" ca="1" si="293"/>
        <v>0.29455092231673369</v>
      </c>
      <c r="AC331" s="1">
        <f t="shared" ca="1" si="293"/>
        <v>4.8918355056452402E-2</v>
      </c>
      <c r="AD331" s="1">
        <f t="shared" ca="1" si="293"/>
        <v>0.23953019073596232</v>
      </c>
      <c r="AE331" s="1">
        <f t="shared" ca="1" si="293"/>
        <v>9.8948338205184533E-2</v>
      </c>
      <c r="AF331" s="1">
        <f t="shared" ca="1" si="290"/>
        <v>0.27055045693406793</v>
      </c>
      <c r="AG331" s="1">
        <f t="shared" ca="1" si="290"/>
        <v>0.13076261529705246</v>
      </c>
      <c r="AH331" s="1">
        <f t="shared" ca="1" si="290"/>
        <v>0.15452012442643506</v>
      </c>
      <c r="AI331" s="1">
        <f t="shared" ca="1" si="290"/>
        <v>0.21744154767357982</v>
      </c>
      <c r="AJ331" s="1">
        <f t="shared" ca="1" si="290"/>
        <v>0.20382826730503772</v>
      </c>
      <c r="AK331" s="1">
        <f t="shared" ca="1" si="290"/>
        <v>8.9428231654558127E-2</v>
      </c>
      <c r="AL331" s="1">
        <f t="shared" ca="1" si="290"/>
        <v>6.7559531333235182E-2</v>
      </c>
      <c r="AM331" s="1">
        <f t="shared" ca="1" si="290"/>
        <v>0.1614598736437742</v>
      </c>
      <c r="AN331" s="1">
        <f t="shared" ca="1" si="290"/>
        <v>0.28513821643087539</v>
      </c>
      <c r="AO331" s="1">
        <f t="shared" ca="1" si="290"/>
        <v>0.24694977300466436</v>
      </c>
      <c r="AP331" s="1">
        <f t="shared" ca="1" si="290"/>
        <v>0.23109580725386042</v>
      </c>
      <c r="AQ331" s="1">
        <f t="shared" ca="1" si="290"/>
        <v>9.6459204511832861E-2</v>
      </c>
      <c r="AR331" s="1">
        <f t="shared" ca="1" si="290"/>
        <v>0.24278408340176189</v>
      </c>
      <c r="AS331" s="1">
        <f t="shared" ca="1" si="290"/>
        <v>0.2704805939858963</v>
      </c>
      <c r="AT331" s="1">
        <f t="shared" ca="1" si="290"/>
        <v>0.11413106664482718</v>
      </c>
      <c r="AU331" s="1">
        <f t="shared" ca="1" si="290"/>
        <v>9.1560916598913081E-3</v>
      </c>
      <c r="AV331" s="1">
        <f t="shared" ca="1" si="286"/>
        <v>0.15039712341021072</v>
      </c>
      <c r="AW331" s="1">
        <f t="shared" ca="1" si="286"/>
        <v>0.25002458824375878</v>
      </c>
      <c r="AX331" s="1">
        <f t="shared" ca="1" si="286"/>
        <v>3.5543801584137301E-2</v>
      </c>
      <c r="AY331" s="1">
        <f t="shared" ca="1" si="286"/>
        <v>0.25542232735571141</v>
      </c>
      <c r="AZ331" s="1">
        <f t="shared" ca="1" si="286"/>
        <v>0.24797410399158665</v>
      </c>
      <c r="BA331" s="1">
        <f t="shared" ca="1" si="286"/>
        <v>0.15827724909232052</v>
      </c>
      <c r="BB331" s="1">
        <f t="shared" ca="1" si="286"/>
        <v>0.29156622694244411</v>
      </c>
      <c r="BC331" s="1">
        <f t="shared" ca="1" si="286"/>
        <v>0.20311294208541997</v>
      </c>
      <c r="BD331" s="1">
        <f t="shared" ca="1" si="286"/>
        <v>0.12258613918800751</v>
      </c>
      <c r="BE331" s="1">
        <f t="shared" ca="1" si="286"/>
        <v>3.7378243778239763E-2</v>
      </c>
      <c r="BF331" s="1">
        <f t="shared" ca="1" si="286"/>
        <v>5.4964031796312283E-2</v>
      </c>
      <c r="BG331" s="1">
        <f t="shared" ca="1" si="286"/>
        <v>0.16983916084876891</v>
      </c>
      <c r="BH331" s="1">
        <f t="shared" ca="1" si="286"/>
        <v>4.5491149411263254E-2</v>
      </c>
      <c r="BI331" s="1">
        <f t="shared" ca="1" si="286"/>
        <v>0.17992597357102169</v>
      </c>
      <c r="BJ331" s="1">
        <f t="shared" ca="1" si="286"/>
        <v>3.9092386084022386E-2</v>
      </c>
      <c r="BK331" s="1">
        <f t="shared" ca="1" si="296"/>
        <v>0.28589971255074892</v>
      </c>
      <c r="BL331" s="1">
        <f t="shared" ca="1" si="296"/>
        <v>0.24410928174360114</v>
      </c>
      <c r="BM331" s="1">
        <f t="shared" ca="1" si="296"/>
        <v>0.27986947931314543</v>
      </c>
      <c r="BN331" s="1">
        <f t="shared" ca="1" si="296"/>
        <v>0.19955480675236972</v>
      </c>
      <c r="BO331" s="1">
        <f t="shared" ca="1" si="296"/>
        <v>0.29279869864018299</v>
      </c>
      <c r="BP331" s="1">
        <f t="shared" ca="1" si="296"/>
        <v>1.0590406791111928E-2</v>
      </c>
      <c r="BQ331" s="1">
        <f t="shared" ca="1" si="296"/>
        <v>9.9312909723831527E-2</v>
      </c>
      <c r="BR331" s="1">
        <f t="shared" ca="1" si="296"/>
        <v>4.9479797912042607E-2</v>
      </c>
      <c r="BS331" s="1">
        <f t="shared" ca="1" si="296"/>
        <v>8.9354850023562749E-2</v>
      </c>
      <c r="BT331" s="1">
        <f t="shared" ca="1" si="296"/>
        <v>5.1949057168538704E-2</v>
      </c>
      <c r="BU331" s="1">
        <f t="shared" ca="1" si="296"/>
        <v>7.5809124754101023E-2</v>
      </c>
      <c r="BV331" s="1">
        <f t="shared" ca="1" si="296"/>
        <v>1.2081856994621342E-2</v>
      </c>
      <c r="BW331" s="1">
        <f t="shared" ca="1" si="296"/>
        <v>0.28604339191387163</v>
      </c>
      <c r="BX331" s="1">
        <f t="shared" ca="1" si="296"/>
        <v>0.18910601794803006</v>
      </c>
      <c r="BY331" s="1">
        <f t="shared" ca="1" si="296"/>
        <v>0.218447010338257</v>
      </c>
      <c r="BZ331" s="1">
        <f t="shared" ca="1" si="296"/>
        <v>6.3626013931423309E-2</v>
      </c>
      <c r="CA331" s="1">
        <f t="shared" ca="1" si="295"/>
        <v>0.21046220510881047</v>
      </c>
      <c r="CB331" s="1">
        <f t="shared" ca="1" si="295"/>
        <v>7.0238914857400914E-2</v>
      </c>
      <c r="CC331" s="1">
        <f t="shared" ca="1" si="295"/>
        <v>0.16085668333985953</v>
      </c>
      <c r="CD331" s="1">
        <f t="shared" ca="1" si="295"/>
        <v>8.2159522032323365E-2</v>
      </c>
      <c r="CE331" s="1">
        <f t="shared" ca="1" si="295"/>
        <v>4.4879980669662721E-2</v>
      </c>
      <c r="CF331" s="1">
        <f t="shared" ca="1" si="295"/>
        <v>0.23823186958641421</v>
      </c>
      <c r="CG331" s="1">
        <f t="shared" ca="1" si="295"/>
        <v>6.5879398159593622E-2</v>
      </c>
      <c r="CH331" s="1">
        <f t="shared" ca="1" si="295"/>
        <v>0.13188563408418202</v>
      </c>
      <c r="CI331" s="1">
        <f t="shared" ca="1" si="295"/>
        <v>0.23258374795816741</v>
      </c>
      <c r="CJ331" s="1">
        <f t="shared" ca="1" si="295"/>
        <v>0.24332336202913385</v>
      </c>
      <c r="CK331" s="1">
        <f t="shared" ca="1" si="295"/>
        <v>3.3606197551738139E-2</v>
      </c>
      <c r="CL331" s="1">
        <f t="shared" ca="1" si="295"/>
        <v>5.609922491990111E-2</v>
      </c>
      <c r="CM331" s="1">
        <f t="shared" ca="1" si="295"/>
        <v>0.17914362422453417</v>
      </c>
      <c r="CN331" s="1">
        <f t="shared" ca="1" si="295"/>
        <v>0.20192883981702781</v>
      </c>
      <c r="CO331" s="1">
        <f t="shared" ca="1" si="295"/>
        <v>0.11518923286755263</v>
      </c>
      <c r="CP331" s="1">
        <f t="shared" ca="1" si="291"/>
        <v>0.17240888415561037</v>
      </c>
      <c r="CQ331" s="1">
        <f t="shared" ca="1" si="291"/>
        <v>0.24800329682642142</v>
      </c>
      <c r="CR331" s="1">
        <f t="shared" ca="1" si="291"/>
        <v>0.20933355397807255</v>
      </c>
      <c r="CS331" s="1">
        <f t="shared" ca="1" si="291"/>
        <v>0.11839554096845617</v>
      </c>
      <c r="CT331" s="1">
        <f t="shared" ca="1" si="291"/>
        <v>6.6813177038992214E-2</v>
      </c>
      <c r="CU331" s="1">
        <f t="shared" ca="1" si="291"/>
        <v>9.6257383476086852E-2</v>
      </c>
      <c r="CV331" s="1">
        <f t="shared" ca="1" si="291"/>
        <v>0.18669158661158827</v>
      </c>
      <c r="CW331" s="1">
        <f t="shared" ca="1" si="291"/>
        <v>0.12196028650104607</v>
      </c>
      <c r="CX331" s="1">
        <f t="shared" ca="1" si="291"/>
        <v>5.8924561522522442E-2</v>
      </c>
      <c r="CY331" s="1">
        <f t="shared" ca="1" si="291"/>
        <v>0.24635020930352131</v>
      </c>
      <c r="CZ331" s="1">
        <f t="shared" ca="1" si="291"/>
        <v>0.24971130395462382</v>
      </c>
      <c r="DA331" s="1">
        <f t="shared" ca="1" si="291"/>
        <v>0.27147916119541543</v>
      </c>
      <c r="DB331" s="1">
        <f t="shared" ca="1" si="291"/>
        <v>8.6808044731566766E-2</v>
      </c>
      <c r="DC331" s="1">
        <f t="shared" ca="1" si="291"/>
        <v>0.16841327383978269</v>
      </c>
      <c r="DD331" s="1">
        <f t="shared" ca="1" si="291"/>
        <v>0.1229967815507915</v>
      </c>
      <c r="DE331" s="1">
        <f t="shared" ca="1" si="291"/>
        <v>2.9537455483320683E-2</v>
      </c>
      <c r="DF331" s="1">
        <f t="shared" ca="1" si="287"/>
        <v>0.20531060704929668</v>
      </c>
      <c r="DG331" s="1">
        <f t="shared" ca="1" si="287"/>
        <v>0.17277379401173251</v>
      </c>
      <c r="DH331" s="1">
        <f t="shared" ca="1" si="287"/>
        <v>0.23112076960366407</v>
      </c>
      <c r="DI331" s="1">
        <f t="shared" ca="1" si="287"/>
        <v>0.28524333951213665</v>
      </c>
      <c r="DJ331" s="1">
        <f t="shared" ca="1" si="287"/>
        <v>0.26361939983985733</v>
      </c>
      <c r="DK331" s="1">
        <f t="shared" ca="1" si="287"/>
        <v>0.10899702784591191</v>
      </c>
      <c r="DL331" s="1">
        <f t="shared" ca="1" si="287"/>
        <v>7.0980216835837787E-2</v>
      </c>
      <c r="DM331" s="1">
        <f t="shared" ca="1" si="287"/>
        <v>0.25346792172802818</v>
      </c>
      <c r="DN331" s="1">
        <f t="shared" ca="1" si="287"/>
        <v>9.1556652634911986E-2</v>
      </c>
      <c r="DO331" s="1">
        <f t="shared" ca="1" si="287"/>
        <v>8.2517045216955631E-2</v>
      </c>
      <c r="DP331" s="1">
        <f t="shared" ca="1" si="287"/>
        <v>0.15221614411218018</v>
      </c>
      <c r="DQ331" s="1">
        <f t="shared" ca="1" si="287"/>
        <v>3.0171631353423087E-2</v>
      </c>
      <c r="DR331" s="1">
        <f t="shared" ca="1" si="287"/>
        <v>0.23350649171031002</v>
      </c>
      <c r="DS331" s="1">
        <f t="shared" ca="1" si="287"/>
        <v>7.2922030619073654E-4</v>
      </c>
      <c r="DT331" s="1">
        <f t="shared" ca="1" si="287"/>
        <v>0.29384787113793581</v>
      </c>
      <c r="DU331" s="1">
        <f t="shared" ca="1" si="298"/>
        <v>0.25681871355565522</v>
      </c>
      <c r="DV331" s="1">
        <f t="shared" ca="1" si="298"/>
        <v>6.3544307897270669E-2</v>
      </c>
      <c r="DW331" s="1">
        <f t="shared" ca="1" si="298"/>
        <v>1.1440292118569673E-2</v>
      </c>
      <c r="DX331" s="1">
        <f t="shared" ca="1" si="298"/>
        <v>9.5632851835418378E-2</v>
      </c>
      <c r="DY331" s="1">
        <f t="shared" ca="1" si="298"/>
        <v>0.10157488944359511</v>
      </c>
      <c r="DZ331" s="1">
        <f t="shared" ca="1" si="298"/>
        <v>2.8700613867639155E-2</v>
      </c>
      <c r="EA331" s="1">
        <f t="shared" ca="1" si="298"/>
        <v>7.2870457537646871E-2</v>
      </c>
      <c r="EB331" s="1">
        <f t="shared" ca="1" si="298"/>
        <v>6.5785191054264294E-2</v>
      </c>
      <c r="EC331" s="1">
        <f t="shared" ca="1" si="298"/>
        <v>0.23282470455296458</v>
      </c>
      <c r="ED331" s="1">
        <f t="shared" ca="1" si="298"/>
        <v>2.279032487459268E-2</v>
      </c>
      <c r="EE331" s="1">
        <f t="shared" ca="1" si="298"/>
        <v>1.1921258208358553E-2</v>
      </c>
      <c r="EF331" s="1">
        <f t="shared" ca="1" si="298"/>
        <v>0.25050860129616553</v>
      </c>
      <c r="EG331" s="1">
        <f t="shared" ca="1" si="298"/>
        <v>0.16172957524314904</v>
      </c>
      <c r="EH331" s="1">
        <f t="shared" ca="1" si="298"/>
        <v>0.10960497873238069</v>
      </c>
      <c r="EI331" s="1">
        <f t="shared" ca="1" si="298"/>
        <v>0.12652087989446653</v>
      </c>
      <c r="EJ331" s="1">
        <f t="shared" ca="1" si="298"/>
        <v>0.23677789013041667</v>
      </c>
      <c r="EK331" s="1">
        <f t="shared" ca="1" si="297"/>
        <v>0.29304417845429498</v>
      </c>
      <c r="EL331" s="1">
        <f t="shared" ca="1" si="297"/>
        <v>0.29913659916884255</v>
      </c>
      <c r="EM331" s="1">
        <f t="shared" ca="1" si="297"/>
        <v>0.13588315982152649</v>
      </c>
      <c r="EN331" s="1">
        <f t="shared" ca="1" si="297"/>
        <v>0.27517166216131089</v>
      </c>
      <c r="EO331" s="1">
        <f t="shared" ca="1" si="297"/>
        <v>0.25142669052328398</v>
      </c>
      <c r="EP331" s="1">
        <f t="shared" ca="1" si="297"/>
        <v>1.3458201532783931E-2</v>
      </c>
      <c r="EQ331" s="1">
        <f t="shared" ca="1" si="297"/>
        <v>0.23828107551718083</v>
      </c>
      <c r="ER331" s="1">
        <f t="shared" ca="1" si="297"/>
        <v>0.21284285932839656</v>
      </c>
      <c r="ES331" s="1">
        <f t="shared" ca="1" si="297"/>
        <v>0.24366389770420882</v>
      </c>
      <c r="ET331" s="1">
        <f t="shared" ca="1" si="297"/>
        <v>0.12155062893349108</v>
      </c>
      <c r="EU331" s="1">
        <f t="shared" ca="1" si="297"/>
        <v>0.1476572924187716</v>
      </c>
      <c r="EV331" s="1">
        <f t="shared" ca="1" si="297"/>
        <v>0.28376523531797143</v>
      </c>
      <c r="EW331" s="1">
        <f t="shared" ca="1" si="297"/>
        <v>0.27375102698072606</v>
      </c>
      <c r="EX331" s="1">
        <f t="shared" ca="1" si="297"/>
        <v>0.10391181125863132</v>
      </c>
      <c r="EY331" s="1">
        <f t="shared" ca="1" si="297"/>
        <v>0.1369166911221833</v>
      </c>
      <c r="EZ331" s="1">
        <f t="shared" ca="1" si="292"/>
        <v>0.23197111460439229</v>
      </c>
      <c r="FA331" s="1">
        <f t="shared" ca="1" si="292"/>
        <v>0.21246205478339794</v>
      </c>
      <c r="FB331" s="1">
        <f t="shared" ca="1" si="292"/>
        <v>1.7026566624849904E-2</v>
      </c>
      <c r="FC331" s="1">
        <f t="shared" ca="1" si="292"/>
        <v>5.1779079055285705E-2</v>
      </c>
      <c r="FD331" s="1">
        <f t="shared" ca="1" si="292"/>
        <v>3.1816674884648663E-2</v>
      </c>
      <c r="FE331" s="1">
        <f t="shared" ca="1" si="292"/>
        <v>0.16508930329323632</v>
      </c>
      <c r="FF331" s="1">
        <f t="shared" ca="1" si="292"/>
        <v>3.5639637414331148E-2</v>
      </c>
      <c r="FG331" s="1">
        <f t="shared" ca="1" si="292"/>
        <v>2.2189863601612202E-2</v>
      </c>
      <c r="FH331" s="1">
        <f t="shared" ca="1" si="292"/>
        <v>9.9989811823838662E-2</v>
      </c>
      <c r="FI331" s="1">
        <f t="shared" ca="1" si="292"/>
        <v>0.21815195356451966</v>
      </c>
      <c r="FJ331" s="1">
        <f t="shared" ca="1" si="292"/>
        <v>0.18733228206120461</v>
      </c>
      <c r="FK331" s="1">
        <f t="shared" ca="1" si="292"/>
        <v>6.1979138995144952E-3</v>
      </c>
      <c r="FL331" s="1">
        <f t="shared" ca="1" si="292"/>
        <v>0.23049040394390341</v>
      </c>
      <c r="FM331" s="1">
        <f t="shared" ca="1" si="292"/>
        <v>0.12940761872715176</v>
      </c>
      <c r="FN331" s="1">
        <f t="shared" ca="1" si="292"/>
        <v>9.3979396453327396E-2</v>
      </c>
      <c r="FO331" s="1">
        <f t="shared" ca="1" si="292"/>
        <v>0.24515466433693989</v>
      </c>
      <c r="FP331" s="1">
        <f t="shared" ca="1" si="288"/>
        <v>0.11160829552293861</v>
      </c>
      <c r="FQ331" s="1">
        <f t="shared" ca="1" si="288"/>
        <v>0.18174393906734837</v>
      </c>
      <c r="FR331" s="1">
        <f t="shared" ca="1" si="288"/>
        <v>0.21603643640430001</v>
      </c>
      <c r="FS331" s="1">
        <f t="shared" ca="1" si="288"/>
        <v>5.4844847377821561E-2</v>
      </c>
      <c r="FT331" s="1">
        <f t="shared" ca="1" si="288"/>
        <v>4.7418812176522829E-2</v>
      </c>
      <c r="FU331" s="1">
        <f t="shared" ca="1" si="288"/>
        <v>0.24607782265942901</v>
      </c>
      <c r="FV331" s="1">
        <f t="shared" ca="1" si="288"/>
        <v>0.26443966621221293</v>
      </c>
      <c r="FW331" s="1">
        <f t="shared" ca="1" si="288"/>
        <v>0.10246762761232089</v>
      </c>
      <c r="FX331" s="1">
        <f t="shared" ca="1" si="288"/>
        <v>9.5444320421668533E-2</v>
      </c>
      <c r="FY331" s="1">
        <f t="shared" ca="1" si="288"/>
        <v>0.2626416743259754</v>
      </c>
      <c r="FZ331" s="1">
        <f t="shared" ca="1" si="288"/>
        <v>0.13983316911806495</v>
      </c>
      <c r="GA331" s="1">
        <f t="shared" ca="1" si="288"/>
        <v>4.4397086935331655E-2</v>
      </c>
      <c r="GB331" s="1">
        <f t="shared" ca="1" si="288"/>
        <v>0.20543633246682619</v>
      </c>
      <c r="GC331" s="1">
        <f t="shared" ca="1" si="288"/>
        <v>1.8042485553888985E-3</v>
      </c>
      <c r="GD331" s="1">
        <f t="shared" ca="1" si="288"/>
        <v>0.19070005434104828</v>
      </c>
      <c r="GE331" s="1">
        <f t="shared" ca="1" si="289"/>
        <v>2.5846326950090558E-2</v>
      </c>
      <c r="GF331" s="1">
        <f t="shared" ca="1" si="289"/>
        <v>6.6002269828925444E-2</v>
      </c>
      <c r="GG331" s="1">
        <f t="shared" ca="1" si="289"/>
        <v>0.12870259341653731</v>
      </c>
      <c r="GH331" s="1">
        <f t="shared" ca="1" si="289"/>
        <v>0.26502327567584083</v>
      </c>
      <c r="GI331" s="1">
        <f t="shared" ca="1" si="289"/>
        <v>0.29567870150604975</v>
      </c>
      <c r="GJ331" s="1">
        <f t="shared" ca="1" si="289"/>
        <v>4.8670268901476153E-2</v>
      </c>
      <c r="GK331" s="1">
        <f t="shared" ca="1" si="289"/>
        <v>2.0703000747962361E-2</v>
      </c>
      <c r="GL331" s="1">
        <f t="shared" ca="1" si="284"/>
        <v>6.5337011973377365E-2</v>
      </c>
      <c r="GM331" s="1">
        <f t="shared" ca="1" si="284"/>
        <v>6.8715546750939119E-2</v>
      </c>
      <c r="GN331" s="1">
        <f t="shared" ca="1" si="284"/>
        <v>0.17251312731268653</v>
      </c>
    </row>
    <row r="332" spans="1:196" x14ac:dyDescent="0.2">
      <c r="A332" s="1">
        <f t="shared" ca="1" si="294"/>
        <v>0.10637704738392934</v>
      </c>
      <c r="B332" s="1">
        <f t="shared" ca="1" si="294"/>
        <v>9.5729860409230899E-2</v>
      </c>
      <c r="C332" s="1">
        <f t="shared" ca="1" si="294"/>
        <v>0.25727106415060391</v>
      </c>
      <c r="D332" s="1">
        <f t="shared" ca="1" si="294"/>
        <v>0.12055768956828483</v>
      </c>
      <c r="E332" s="1">
        <f t="shared" ca="1" si="294"/>
        <v>0.1107834256794456</v>
      </c>
      <c r="F332" s="1">
        <f t="shared" ca="1" si="294"/>
        <v>0.21266044930544534</v>
      </c>
      <c r="G332" s="1">
        <f t="shared" ca="1" si="294"/>
        <v>0.1104380088303925</v>
      </c>
      <c r="H332" s="1">
        <f t="shared" ca="1" si="294"/>
        <v>9.8333615159891669E-2</v>
      </c>
      <c r="I332" s="1">
        <f t="shared" ca="1" si="294"/>
        <v>1.7685064504039994E-2</v>
      </c>
      <c r="J332" s="1">
        <f t="shared" ca="1" si="294"/>
        <v>8.712790126593635E-2</v>
      </c>
      <c r="K332" s="1">
        <f t="shared" ca="1" si="294"/>
        <v>0.15378553145541152</v>
      </c>
      <c r="L332" s="1">
        <f t="shared" ca="1" si="294"/>
        <v>0.11598996388237826</v>
      </c>
      <c r="M332" s="1">
        <f t="shared" ca="1" si="294"/>
        <v>2.935202912962119E-2</v>
      </c>
      <c r="N332" s="1">
        <f t="shared" ca="1" si="294"/>
        <v>1.8122621890000544E-2</v>
      </c>
      <c r="O332" s="1">
        <f t="shared" ca="1" si="294"/>
        <v>0.11282557836908098</v>
      </c>
      <c r="P332" s="1">
        <f t="shared" ca="1" si="294"/>
        <v>0.16876742275430826</v>
      </c>
      <c r="Q332" s="1">
        <f t="shared" ca="1" si="293"/>
        <v>0.24076223794074134</v>
      </c>
      <c r="R332" s="1">
        <f t="shared" ca="1" si="293"/>
        <v>0.27843648734114573</v>
      </c>
      <c r="S332" s="1">
        <f t="shared" ca="1" si="293"/>
        <v>6.7174826012938268E-2</v>
      </c>
      <c r="T332" s="1">
        <f t="shared" ca="1" si="293"/>
        <v>0.10114086123918435</v>
      </c>
      <c r="U332" s="1">
        <f t="shared" ca="1" si="293"/>
        <v>0.2934303636318924</v>
      </c>
      <c r="V332" s="1">
        <f t="shared" ca="1" si="293"/>
        <v>0.13194567431548357</v>
      </c>
      <c r="W332" s="1">
        <f t="shared" ca="1" si="293"/>
        <v>0.10380570182914492</v>
      </c>
      <c r="X332" s="1">
        <f t="shared" ca="1" si="293"/>
        <v>0.1487815194674097</v>
      </c>
      <c r="Y332" s="1">
        <f t="shared" ca="1" si="293"/>
        <v>3.8814765277092177E-2</v>
      </c>
      <c r="Z332" s="1">
        <f t="shared" ca="1" si="293"/>
        <v>3.0722288076865154E-2</v>
      </c>
      <c r="AA332" s="1">
        <f t="shared" ca="1" si="293"/>
        <v>0.29124078350727772</v>
      </c>
      <c r="AB332" s="1">
        <f t="shared" ca="1" si="293"/>
        <v>0.14799739437107731</v>
      </c>
      <c r="AC332" s="1">
        <f t="shared" ca="1" si="293"/>
        <v>0.22328214783947073</v>
      </c>
      <c r="AD332" s="1">
        <f t="shared" ca="1" si="293"/>
        <v>0.10376851201913177</v>
      </c>
      <c r="AE332" s="1">
        <f t="shared" ca="1" si="293"/>
        <v>0.26673772915299049</v>
      </c>
      <c r="AF332" s="1">
        <f t="shared" ca="1" si="290"/>
        <v>0.12251407314976037</v>
      </c>
      <c r="AG332" s="1">
        <f t="shared" ca="1" si="290"/>
        <v>0.21158077301537231</v>
      </c>
      <c r="AH332" s="1">
        <f t="shared" ca="1" si="290"/>
        <v>7.4045852583326813E-2</v>
      </c>
      <c r="AI332" s="1">
        <f t="shared" ca="1" si="290"/>
        <v>0.17526274936188788</v>
      </c>
      <c r="AJ332" s="1">
        <f t="shared" ca="1" si="290"/>
        <v>0.2088026197989899</v>
      </c>
      <c r="AK332" s="1">
        <f t="shared" ca="1" si="290"/>
        <v>7.7058437839219271E-2</v>
      </c>
      <c r="AL332" s="1">
        <f t="shared" ca="1" si="290"/>
        <v>7.9542725974060216E-2</v>
      </c>
      <c r="AM332" s="1">
        <f t="shared" ca="1" si="290"/>
        <v>0.17482881774971845</v>
      </c>
      <c r="AN332" s="1">
        <f t="shared" ca="1" si="290"/>
        <v>6.4577739735712639E-2</v>
      </c>
      <c r="AO332" s="1">
        <f t="shared" ca="1" si="290"/>
        <v>0.2117336634276499</v>
      </c>
      <c r="AP332" s="1">
        <f t="shared" ca="1" si="290"/>
        <v>8.4602785561339929E-3</v>
      </c>
      <c r="AQ332" s="1">
        <f t="shared" ca="1" si="290"/>
        <v>0.22073634008192339</v>
      </c>
      <c r="AR332" s="1">
        <f t="shared" ca="1" si="290"/>
        <v>0.25168580642964777</v>
      </c>
      <c r="AS332" s="1">
        <f t="shared" ca="1" si="290"/>
        <v>4.8437549988779693E-2</v>
      </c>
      <c r="AT332" s="1">
        <f t="shared" ca="1" si="290"/>
        <v>0.10846489992976914</v>
      </c>
      <c r="AU332" s="1">
        <f t="shared" ca="1" si="290"/>
        <v>8.6235989805941368E-2</v>
      </c>
      <c r="AV332" s="1">
        <f t="shared" ca="1" si="286"/>
        <v>0.15081965008563944</v>
      </c>
      <c r="AW332" s="1">
        <f t="shared" ca="1" si="286"/>
        <v>3.7889956775394126E-2</v>
      </c>
      <c r="AX332" s="1">
        <f t="shared" ca="1" si="286"/>
        <v>0.13402145101577123</v>
      </c>
      <c r="AY332" s="1">
        <f t="shared" ca="1" si="286"/>
        <v>1.2577258677881908E-2</v>
      </c>
      <c r="AZ332" s="1">
        <f t="shared" ca="1" si="286"/>
        <v>0.10580617563517711</v>
      </c>
      <c r="BA332" s="1">
        <f t="shared" ca="1" si="286"/>
        <v>0.14758783213082113</v>
      </c>
      <c r="BB332" s="1">
        <f t="shared" ca="1" si="286"/>
        <v>5.9351805014429715E-2</v>
      </c>
      <c r="BC332" s="1">
        <f t="shared" ca="1" si="286"/>
        <v>0.11997673347035073</v>
      </c>
      <c r="BD332" s="1">
        <f t="shared" ca="1" si="286"/>
        <v>0.24672382275000942</v>
      </c>
      <c r="BE332" s="1">
        <f t="shared" ca="1" si="286"/>
        <v>0.16934732830045054</v>
      </c>
      <c r="BF332" s="1">
        <f t="shared" ca="1" si="286"/>
        <v>0.27231765754150877</v>
      </c>
      <c r="BG332" s="1">
        <f t="shared" ca="1" si="286"/>
        <v>0.14182432361592795</v>
      </c>
      <c r="BH332" s="1">
        <f t="shared" ca="1" si="286"/>
        <v>0.27618657845262373</v>
      </c>
      <c r="BI332" s="1">
        <f t="shared" ca="1" si="286"/>
        <v>9.4654392373402757E-2</v>
      </c>
      <c r="BJ332" s="1">
        <f t="shared" ca="1" si="286"/>
        <v>0.24812419279256531</v>
      </c>
      <c r="BK332" s="1">
        <f t="shared" ca="1" si="296"/>
        <v>0.26865615349423383</v>
      </c>
      <c r="BL332" s="1">
        <f t="shared" ca="1" si="296"/>
        <v>7.3956459240272457E-2</v>
      </c>
      <c r="BM332" s="1">
        <f t="shared" ca="1" si="296"/>
        <v>0.27309636623435524</v>
      </c>
      <c r="BN332" s="1">
        <f t="shared" ca="1" si="296"/>
        <v>0.14956536618771651</v>
      </c>
      <c r="BO332" s="1">
        <f t="shared" ca="1" si="296"/>
        <v>8.1758871417832904E-2</v>
      </c>
      <c r="BP332" s="1">
        <f t="shared" ca="1" si="296"/>
        <v>0.22031393483082362</v>
      </c>
      <c r="BQ332" s="1">
        <f t="shared" ca="1" si="296"/>
        <v>2.8248774195954951E-2</v>
      </c>
      <c r="BR332" s="1">
        <f t="shared" ca="1" si="296"/>
        <v>0.19125308576104225</v>
      </c>
      <c r="BS332" s="1">
        <f t="shared" ca="1" si="296"/>
        <v>0.17042773150297824</v>
      </c>
      <c r="BT332" s="1">
        <f t="shared" ca="1" si="296"/>
        <v>2.6096976984212459E-2</v>
      </c>
      <c r="BU332" s="1">
        <f t="shared" ca="1" si="296"/>
        <v>0.29408370378890203</v>
      </c>
      <c r="BV332" s="1">
        <f t="shared" ca="1" si="296"/>
        <v>0.24879876809149698</v>
      </c>
      <c r="BW332" s="1">
        <f t="shared" ca="1" si="296"/>
        <v>9.7670138096233511E-2</v>
      </c>
      <c r="BX332" s="1">
        <f t="shared" ca="1" si="296"/>
        <v>0.29742911488715601</v>
      </c>
      <c r="BY332" s="1">
        <f t="shared" ca="1" si="296"/>
        <v>0.1472883560560104</v>
      </c>
      <c r="BZ332" s="1">
        <f t="shared" ca="1" si="296"/>
        <v>6.155489156595597E-2</v>
      </c>
      <c r="CA332" s="1">
        <f t="shared" ca="1" si="295"/>
        <v>0.2410381611931417</v>
      </c>
      <c r="CB332" s="1">
        <f t="shared" ca="1" si="295"/>
        <v>0.13736112132128672</v>
      </c>
      <c r="CC332" s="1">
        <f t="shared" ca="1" si="295"/>
        <v>0.22566698232350768</v>
      </c>
      <c r="CD332" s="1">
        <f t="shared" ca="1" si="295"/>
        <v>7.6214020199777605E-2</v>
      </c>
      <c r="CE332" s="1">
        <f t="shared" ca="1" si="295"/>
        <v>0.12555960346106496</v>
      </c>
      <c r="CF332" s="1">
        <f t="shared" ca="1" si="295"/>
        <v>6.5987281562918249E-2</v>
      </c>
      <c r="CG332" s="1">
        <f t="shared" ca="1" si="295"/>
        <v>3.6162371941794759E-2</v>
      </c>
      <c r="CH332" s="1">
        <f t="shared" ca="1" si="295"/>
        <v>0.28551860794388056</v>
      </c>
      <c r="CI332" s="1">
        <f t="shared" ca="1" si="295"/>
        <v>0.14587722653842905</v>
      </c>
      <c r="CJ332" s="1">
        <f t="shared" ca="1" si="295"/>
        <v>0.28474282291441905</v>
      </c>
      <c r="CK332" s="1">
        <f t="shared" ca="1" si="295"/>
        <v>2.5415291861908041E-2</v>
      </c>
      <c r="CL332" s="1">
        <f t="shared" ca="1" si="295"/>
        <v>0.29762767560632103</v>
      </c>
      <c r="CM332" s="1">
        <f t="shared" ca="1" si="295"/>
        <v>0.19428312972249701</v>
      </c>
      <c r="CN332" s="1">
        <f t="shared" ca="1" si="295"/>
        <v>0.28987710284706247</v>
      </c>
      <c r="CO332" s="1">
        <f t="shared" ca="1" si="295"/>
        <v>0.22891857499407481</v>
      </c>
      <c r="CP332" s="1">
        <f t="shared" ca="1" si="291"/>
        <v>0.20053440963707142</v>
      </c>
      <c r="CQ332" s="1">
        <f t="shared" ca="1" si="291"/>
        <v>2.8411726505912338E-2</v>
      </c>
      <c r="CR332" s="1">
        <f t="shared" ca="1" si="291"/>
        <v>1.5099510911006662E-2</v>
      </c>
      <c r="CS332" s="1">
        <f t="shared" ca="1" si="291"/>
        <v>0.20724341777600302</v>
      </c>
      <c r="CT332" s="1">
        <f t="shared" ca="1" si="291"/>
        <v>0.16821239870112226</v>
      </c>
      <c r="CU332" s="1">
        <f t="shared" ca="1" si="291"/>
        <v>1.7708442028749737E-2</v>
      </c>
      <c r="CV332" s="1">
        <f t="shared" ca="1" si="291"/>
        <v>0.2233110889867313</v>
      </c>
      <c r="CW332" s="1">
        <f t="shared" ca="1" si="291"/>
        <v>0.17240043538261346</v>
      </c>
      <c r="CX332" s="1">
        <f t="shared" ca="1" si="291"/>
        <v>3.473046389219886E-2</v>
      </c>
      <c r="CY332" s="1">
        <f t="shared" ca="1" si="291"/>
        <v>1.2889554254288437E-2</v>
      </c>
      <c r="CZ332" s="1">
        <f t="shared" ca="1" si="291"/>
        <v>0.11973801733401618</v>
      </c>
      <c r="DA332" s="1">
        <f t="shared" ca="1" si="291"/>
        <v>0.14882856543420095</v>
      </c>
      <c r="DB332" s="1">
        <f t="shared" ca="1" si="291"/>
        <v>0.29307579201794248</v>
      </c>
      <c r="DC332" s="1">
        <f t="shared" ca="1" si="291"/>
        <v>2.9405887147279264E-2</v>
      </c>
      <c r="DD332" s="1">
        <f t="shared" ca="1" si="291"/>
        <v>0.16563711635717956</v>
      </c>
      <c r="DE332" s="1">
        <f t="shared" ca="1" si="291"/>
        <v>0.22048445645999631</v>
      </c>
      <c r="DF332" s="1">
        <f t="shared" ca="1" si="287"/>
        <v>0.21582393857210797</v>
      </c>
      <c r="DG332" s="1">
        <f t="shared" ca="1" si="287"/>
        <v>0.1685785843351805</v>
      </c>
      <c r="DH332" s="1">
        <f t="shared" ca="1" si="287"/>
        <v>0.19401160377304241</v>
      </c>
      <c r="DI332" s="1">
        <f t="shared" ca="1" si="287"/>
        <v>0.24184491871825359</v>
      </c>
      <c r="DJ332" s="1">
        <f t="shared" ca="1" si="287"/>
        <v>0.24441593460892752</v>
      </c>
      <c r="DK332" s="1">
        <f t="shared" ca="1" si="287"/>
        <v>0.14204114226087974</v>
      </c>
      <c r="DL332" s="1">
        <f t="shared" ca="1" si="287"/>
        <v>0.19260830934146989</v>
      </c>
      <c r="DM332" s="1">
        <f t="shared" ca="1" si="287"/>
        <v>8.5518587559435769E-2</v>
      </c>
      <c r="DN332" s="1">
        <f t="shared" ca="1" si="287"/>
        <v>0.23841594399211083</v>
      </c>
      <c r="DO332" s="1">
        <f t="shared" ca="1" si="287"/>
        <v>1.2983874672328888E-2</v>
      </c>
      <c r="DP332" s="1">
        <f t="shared" ca="1" si="287"/>
        <v>0.17629035864051534</v>
      </c>
      <c r="DQ332" s="1">
        <f t="shared" ca="1" si="287"/>
        <v>9.6338530774529987E-2</v>
      </c>
      <c r="DR332" s="1">
        <f t="shared" ca="1" si="287"/>
        <v>0.20319752894220772</v>
      </c>
      <c r="DS332" s="1">
        <f t="shared" ca="1" si="287"/>
        <v>0.2095738040177558</v>
      </c>
      <c r="DT332" s="1">
        <f t="shared" ca="1" si="287"/>
        <v>1.4372319976188375E-2</v>
      </c>
      <c r="DU332" s="1">
        <f t="shared" ca="1" si="298"/>
        <v>0.26792324463051032</v>
      </c>
      <c r="DV332" s="1">
        <f t="shared" ca="1" si="298"/>
        <v>0.19074181587922431</v>
      </c>
      <c r="DW332" s="1">
        <f t="shared" ca="1" si="298"/>
        <v>0.26590789263642006</v>
      </c>
      <c r="DX332" s="1">
        <f t="shared" ca="1" si="298"/>
        <v>5.8198330234780493E-3</v>
      </c>
      <c r="DY332" s="1">
        <f t="shared" ca="1" si="298"/>
        <v>1.9660372398250737E-2</v>
      </c>
      <c r="DZ332" s="1">
        <f t="shared" ca="1" si="298"/>
        <v>0.24384623666275382</v>
      </c>
      <c r="EA332" s="1">
        <f t="shared" ca="1" si="298"/>
        <v>4.7966171530920122E-2</v>
      </c>
      <c r="EB332" s="1">
        <f t="shared" ca="1" si="298"/>
        <v>0.2913089791205753</v>
      </c>
      <c r="EC332" s="1">
        <f t="shared" ca="1" si="298"/>
        <v>0.2177969786557164</v>
      </c>
      <c r="ED332" s="1">
        <f t="shared" ca="1" si="298"/>
        <v>0.29271530541134272</v>
      </c>
      <c r="EE332" s="1">
        <f t="shared" ca="1" si="298"/>
        <v>0.24756641235217888</v>
      </c>
      <c r="EF332" s="1">
        <f t="shared" ca="1" si="298"/>
        <v>0.20661693483133772</v>
      </c>
      <c r="EG332" s="1">
        <f t="shared" ca="1" si="298"/>
        <v>5.2597670595500509E-2</v>
      </c>
      <c r="EH332" s="1">
        <f t="shared" ca="1" si="298"/>
        <v>0.25261199188763567</v>
      </c>
      <c r="EI332" s="1">
        <f t="shared" ca="1" si="298"/>
        <v>0.29975635125611072</v>
      </c>
      <c r="EJ332" s="1">
        <f t="shared" ca="1" si="298"/>
        <v>0.27838537219461046</v>
      </c>
      <c r="EK332" s="1">
        <f t="shared" ca="1" si="297"/>
        <v>0.23665053871034084</v>
      </c>
      <c r="EL332" s="1">
        <f t="shared" ca="1" si="297"/>
        <v>3.4304249785553888E-2</v>
      </c>
      <c r="EM332" s="1">
        <f t="shared" ca="1" si="297"/>
        <v>0.14925457121566171</v>
      </c>
      <c r="EN332" s="1">
        <f t="shared" ca="1" si="297"/>
        <v>0.18030643459227022</v>
      </c>
      <c r="EO332" s="1">
        <f t="shared" ca="1" si="297"/>
        <v>0.25059321207728663</v>
      </c>
      <c r="EP332" s="1">
        <f t="shared" ca="1" si="297"/>
        <v>0.17225767830932112</v>
      </c>
      <c r="EQ332" s="1">
        <f t="shared" ca="1" si="297"/>
        <v>2.1005993159654533E-2</v>
      </c>
      <c r="ER332" s="1">
        <f t="shared" ca="1" si="297"/>
        <v>0.28571631089019583</v>
      </c>
      <c r="ES332" s="1">
        <f t="shared" ca="1" si="297"/>
        <v>0.19176565046446323</v>
      </c>
      <c r="ET332" s="1">
        <f t="shared" ca="1" si="297"/>
        <v>0.26867930484254243</v>
      </c>
      <c r="EU332" s="1">
        <f t="shared" ca="1" si="297"/>
        <v>0.23934514603168999</v>
      </c>
      <c r="EV332" s="1">
        <f t="shared" ca="1" si="297"/>
        <v>3.7991439510088938E-2</v>
      </c>
      <c r="EW332" s="1">
        <f t="shared" ca="1" si="297"/>
        <v>0.24495658735423442</v>
      </c>
      <c r="EX332" s="1">
        <f t="shared" ca="1" si="297"/>
        <v>0.24800754074847958</v>
      </c>
      <c r="EY332" s="1">
        <f t="shared" ca="1" si="297"/>
        <v>0.20505638630061193</v>
      </c>
      <c r="EZ332" s="1">
        <f t="shared" ca="1" si="292"/>
        <v>0.29767542419476933</v>
      </c>
      <c r="FA332" s="1">
        <f t="shared" ca="1" si="292"/>
        <v>0.19474764487026106</v>
      </c>
      <c r="FB332" s="1">
        <f t="shared" ca="1" si="292"/>
        <v>0.16084038716625618</v>
      </c>
      <c r="FC332" s="1">
        <f t="shared" ca="1" si="292"/>
        <v>0.21859441646014852</v>
      </c>
      <c r="FD332" s="1">
        <f t="shared" ca="1" si="292"/>
        <v>9.7656435551094101E-2</v>
      </c>
      <c r="FE332" s="1">
        <f t="shared" ca="1" si="292"/>
        <v>0.20695734393591256</v>
      </c>
      <c r="FF332" s="1">
        <f t="shared" ca="1" si="292"/>
        <v>3.3953360767155424E-2</v>
      </c>
      <c r="FG332" s="1">
        <f t="shared" ca="1" si="292"/>
        <v>0.23310878947978553</v>
      </c>
      <c r="FH332" s="1">
        <f t="shared" ca="1" si="292"/>
        <v>0.20528154272600502</v>
      </c>
      <c r="FI332" s="1">
        <f t="shared" ca="1" si="292"/>
        <v>3.09192700332214E-2</v>
      </c>
      <c r="FJ332" s="1">
        <f t="shared" ca="1" si="292"/>
        <v>1.7791215961550189E-2</v>
      </c>
      <c r="FK332" s="1">
        <f t="shared" ca="1" si="292"/>
        <v>0.17562879747280716</v>
      </c>
      <c r="FL332" s="1">
        <f t="shared" ca="1" si="292"/>
        <v>0.28675654179431209</v>
      </c>
      <c r="FM332" s="1">
        <f t="shared" ca="1" si="292"/>
        <v>8.8987592147048433E-2</v>
      </c>
      <c r="FN332" s="1">
        <f t="shared" ca="1" si="292"/>
        <v>0.25837576000081058</v>
      </c>
      <c r="FO332" s="1">
        <f t="shared" ca="1" si="292"/>
        <v>0.25953324575089587</v>
      </c>
      <c r="FP332" s="1">
        <f t="shared" ca="1" si="288"/>
        <v>6.4516499525085785E-2</v>
      </c>
      <c r="FQ332" s="1">
        <f t="shared" ca="1" si="288"/>
        <v>0.2701951972701373</v>
      </c>
      <c r="FR332" s="1">
        <f t="shared" ca="1" si="288"/>
        <v>7.7565987598107969E-2</v>
      </c>
      <c r="FS332" s="1">
        <f t="shared" ca="1" si="288"/>
        <v>0.15975619368472818</v>
      </c>
      <c r="FT332" s="1">
        <f t="shared" ca="1" si="288"/>
        <v>8.1159852189879741E-2</v>
      </c>
      <c r="FU332" s="1">
        <f t="shared" ca="1" si="288"/>
        <v>0.14528502204856159</v>
      </c>
      <c r="FV332" s="1">
        <f t="shared" ca="1" si="288"/>
        <v>0.29906745062907297</v>
      </c>
      <c r="FW332" s="1">
        <f t="shared" ca="1" si="288"/>
        <v>7.0750540649568108E-2</v>
      </c>
      <c r="FX332" s="1">
        <f t="shared" ca="1" si="288"/>
        <v>0.27741555306789573</v>
      </c>
      <c r="FY332" s="1">
        <f t="shared" ca="1" si="288"/>
        <v>0.26168956785314296</v>
      </c>
      <c r="FZ332" s="1">
        <f t="shared" ca="1" si="288"/>
        <v>9.9418118593485594E-2</v>
      </c>
      <c r="GA332" s="1">
        <f t="shared" ca="1" si="288"/>
        <v>0.24819937997868319</v>
      </c>
      <c r="GB332" s="1">
        <f t="shared" ca="1" si="288"/>
        <v>0.19061269649265225</v>
      </c>
      <c r="GC332" s="1">
        <f t="shared" ca="1" si="288"/>
        <v>8.4303568955340635E-2</v>
      </c>
      <c r="GD332" s="1">
        <f t="shared" ca="1" si="288"/>
        <v>0.22973381022931919</v>
      </c>
      <c r="GE332" s="1">
        <f t="shared" ca="1" si="289"/>
        <v>0.14418482831753718</v>
      </c>
      <c r="GF332" s="1">
        <f t="shared" ca="1" si="289"/>
        <v>0.11156413399197747</v>
      </c>
      <c r="GG332" s="1">
        <f t="shared" ca="1" si="289"/>
        <v>0.11474049425626066</v>
      </c>
      <c r="GH332" s="1">
        <f t="shared" ca="1" si="289"/>
        <v>0.14282900177859184</v>
      </c>
      <c r="GI332" s="1">
        <f t="shared" ca="1" si="289"/>
        <v>0.12579047138458951</v>
      </c>
      <c r="GJ332" s="1">
        <f t="shared" ca="1" si="289"/>
        <v>0.25341120126945638</v>
      </c>
      <c r="GK332" s="1">
        <f t="shared" ca="1" si="289"/>
        <v>0.23484714503475107</v>
      </c>
      <c r="GL332" s="1">
        <f t="shared" ca="1" si="284"/>
        <v>0.20858641885066323</v>
      </c>
      <c r="GM332" s="1">
        <f t="shared" ca="1" si="284"/>
        <v>7.2233444101595753E-2</v>
      </c>
      <c r="GN332" s="1">
        <f t="shared" ca="1" si="284"/>
        <v>0.21493635113753704</v>
      </c>
    </row>
    <row r="333" spans="1:196" x14ac:dyDescent="0.2">
      <c r="A333" s="1">
        <f t="shared" ca="1" si="294"/>
        <v>6.2792868097729493E-2</v>
      </c>
      <c r="B333" s="1">
        <f t="shared" ca="1" si="294"/>
        <v>0.25760698901468015</v>
      </c>
      <c r="C333" s="1">
        <f t="shared" ca="1" si="294"/>
        <v>0.17309645139614685</v>
      </c>
      <c r="D333" s="1">
        <f t="shared" ca="1" si="294"/>
        <v>0.1914239818285299</v>
      </c>
      <c r="E333" s="1">
        <f t="shared" ca="1" si="294"/>
        <v>0.10758337086889759</v>
      </c>
      <c r="F333" s="1">
        <f t="shared" ca="1" si="294"/>
        <v>0.14030977838578346</v>
      </c>
      <c r="G333" s="1">
        <f t="shared" ca="1" si="294"/>
        <v>3.3030732517128812E-2</v>
      </c>
      <c r="H333" s="1">
        <f t="shared" ca="1" si="294"/>
        <v>0.29787149994831369</v>
      </c>
      <c r="I333" s="1">
        <f t="shared" ca="1" si="294"/>
        <v>0.28564132285178756</v>
      </c>
      <c r="J333" s="1">
        <f t="shared" ca="1" si="294"/>
        <v>0.17367673485694138</v>
      </c>
      <c r="K333" s="1">
        <f t="shared" ca="1" si="294"/>
        <v>0.19530136464780998</v>
      </c>
      <c r="L333" s="1">
        <f t="shared" ca="1" si="294"/>
        <v>0.12273107773279497</v>
      </c>
      <c r="M333" s="1">
        <f t="shared" ca="1" si="294"/>
        <v>0.22239468597581502</v>
      </c>
      <c r="N333" s="1">
        <f t="shared" ca="1" si="294"/>
        <v>0.18204117741265832</v>
      </c>
      <c r="O333" s="1">
        <f t="shared" ca="1" si="294"/>
        <v>0.15877333945602048</v>
      </c>
      <c r="P333" s="1">
        <f t="shared" ca="1" si="294"/>
        <v>0.27925157423382369</v>
      </c>
      <c r="Q333" s="1">
        <f t="shared" ca="1" si="293"/>
        <v>6.2512480800614847E-2</v>
      </c>
      <c r="R333" s="1">
        <f t="shared" ca="1" si="293"/>
        <v>0.20232358772014561</v>
      </c>
      <c r="S333" s="1">
        <f t="shared" ca="1" si="293"/>
        <v>1.8690605673951997E-2</v>
      </c>
      <c r="T333" s="1">
        <f t="shared" ca="1" si="293"/>
        <v>0.18089597430124343</v>
      </c>
      <c r="U333" s="1">
        <f t="shared" ca="1" si="293"/>
        <v>0.29234641346408946</v>
      </c>
      <c r="V333" s="1">
        <f t="shared" ca="1" si="293"/>
        <v>0.22454780047621006</v>
      </c>
      <c r="W333" s="1">
        <f t="shared" ca="1" si="293"/>
        <v>0.16740758833032215</v>
      </c>
      <c r="X333" s="1">
        <f t="shared" ca="1" si="293"/>
        <v>0.29482142064719008</v>
      </c>
      <c r="Y333" s="1">
        <f t="shared" ca="1" si="293"/>
        <v>0.20365784193976214</v>
      </c>
      <c r="Z333" s="1">
        <f t="shared" ca="1" si="293"/>
        <v>0.12680690995124108</v>
      </c>
      <c r="AA333" s="1">
        <f t="shared" ca="1" si="293"/>
        <v>1.9761695403007238E-2</v>
      </c>
      <c r="AB333" s="1">
        <f t="shared" ca="1" si="293"/>
        <v>0.11099007276607882</v>
      </c>
      <c r="AC333" s="1">
        <f t="shared" ca="1" si="293"/>
        <v>0.26969290391722273</v>
      </c>
      <c r="AD333" s="1">
        <f t="shared" ca="1" si="293"/>
        <v>4.4274157063844639E-2</v>
      </c>
      <c r="AE333" s="1">
        <f t="shared" ca="1" si="293"/>
        <v>1.8114895093762073E-3</v>
      </c>
      <c r="AF333" s="1">
        <f t="shared" ca="1" si="290"/>
        <v>0.1224458985602995</v>
      </c>
      <c r="AG333" s="1">
        <f t="shared" ca="1" si="290"/>
        <v>0.25582868671746128</v>
      </c>
      <c r="AH333" s="1">
        <f t="shared" ca="1" si="290"/>
        <v>8.8701114354196642E-2</v>
      </c>
      <c r="AI333" s="1">
        <f t="shared" ca="1" si="290"/>
        <v>0.25640546918374446</v>
      </c>
      <c r="AJ333" s="1">
        <f t="shared" ca="1" si="290"/>
        <v>0.22085940330851125</v>
      </c>
      <c r="AK333" s="1">
        <f t="shared" ca="1" si="290"/>
        <v>2.3384309932513635E-2</v>
      </c>
      <c r="AL333" s="1">
        <f t="shared" ca="1" si="290"/>
        <v>0.21825741198541293</v>
      </c>
      <c r="AM333" s="1">
        <f t="shared" ca="1" si="290"/>
        <v>0.24109929255744111</v>
      </c>
      <c r="AN333" s="1">
        <f t="shared" ca="1" si="290"/>
        <v>0.23441620400119628</v>
      </c>
      <c r="AO333" s="1">
        <f t="shared" ca="1" si="290"/>
        <v>0.26370425998326297</v>
      </c>
      <c r="AP333" s="1">
        <f t="shared" ca="1" si="290"/>
        <v>0.19498614656123409</v>
      </c>
      <c r="AQ333" s="1">
        <f t="shared" ca="1" si="290"/>
        <v>8.4294155393784501E-2</v>
      </c>
      <c r="AR333" s="1">
        <f t="shared" ca="1" si="290"/>
        <v>0.15876655887717084</v>
      </c>
      <c r="AS333" s="1">
        <f t="shared" ca="1" si="290"/>
        <v>0.15386544781691941</v>
      </c>
      <c r="AT333" s="1">
        <f t="shared" ca="1" si="290"/>
        <v>0.29514058024795309</v>
      </c>
      <c r="AU333" s="1">
        <f t="shared" ca="1" si="290"/>
        <v>0.17177173017289438</v>
      </c>
      <c r="AV333" s="1">
        <f t="shared" ca="1" si="286"/>
        <v>1.5467489620343311E-2</v>
      </c>
      <c r="AW333" s="1">
        <f t="shared" ca="1" si="286"/>
        <v>0.18020940700271718</v>
      </c>
      <c r="AX333" s="1">
        <f t="shared" ca="1" si="286"/>
        <v>9.6969973668085921E-2</v>
      </c>
      <c r="AY333" s="1">
        <f t="shared" ca="1" si="286"/>
        <v>0.15811865129613445</v>
      </c>
      <c r="AZ333" s="1">
        <f t="shared" ca="1" si="286"/>
        <v>0.20371156813142852</v>
      </c>
      <c r="BA333" s="1">
        <f t="shared" ca="1" si="286"/>
        <v>7.7212296284198248E-2</v>
      </c>
      <c r="BB333" s="1">
        <f t="shared" ca="1" si="286"/>
        <v>0.19869905917618483</v>
      </c>
      <c r="BC333" s="1">
        <f t="shared" ca="1" si="286"/>
        <v>8.6881776267409408E-2</v>
      </c>
      <c r="BD333" s="1">
        <f t="shared" ca="1" si="286"/>
        <v>5.8422853481382736E-2</v>
      </c>
      <c r="BE333" s="1">
        <f t="shared" ca="1" si="286"/>
        <v>0.12709269180802973</v>
      </c>
      <c r="BF333" s="1">
        <f t="shared" ca="1" si="286"/>
        <v>2.5406606093345319E-2</v>
      </c>
      <c r="BG333" s="1">
        <f t="shared" ca="1" si="286"/>
        <v>0.24985437604006563</v>
      </c>
      <c r="BH333" s="1">
        <f t="shared" ca="1" si="286"/>
        <v>8.5678012022026143E-2</v>
      </c>
      <c r="BI333" s="1">
        <f t="shared" ca="1" si="286"/>
        <v>0.27762949202356418</v>
      </c>
      <c r="BJ333" s="1">
        <f t="shared" ca="1" si="286"/>
        <v>6.7419813246919038E-3</v>
      </c>
      <c r="BK333" s="1">
        <f t="shared" ca="1" si="296"/>
        <v>7.9863700419366052E-2</v>
      </c>
      <c r="BL333" s="1">
        <f t="shared" ca="1" si="296"/>
        <v>0.15681742846533644</v>
      </c>
      <c r="BM333" s="1">
        <f t="shared" ca="1" si="296"/>
        <v>0.23333015550942438</v>
      </c>
      <c r="BN333" s="1">
        <f t="shared" ca="1" si="296"/>
        <v>0.27911419070159255</v>
      </c>
      <c r="BO333" s="1">
        <f t="shared" ca="1" si="296"/>
        <v>9.2679381631592408E-2</v>
      </c>
      <c r="BP333" s="1">
        <f t="shared" ca="1" si="296"/>
        <v>0.1058115427506504</v>
      </c>
      <c r="BQ333" s="1">
        <f t="shared" ca="1" si="296"/>
        <v>0.19501808029308687</v>
      </c>
      <c r="BR333" s="1">
        <f t="shared" ca="1" si="296"/>
        <v>0.19502115592513616</v>
      </c>
      <c r="BS333" s="1">
        <f t="shared" ca="1" si="296"/>
        <v>0.16148264509032492</v>
      </c>
      <c r="BT333" s="1">
        <f t="shared" ca="1" si="296"/>
        <v>6.69151306401332E-2</v>
      </c>
      <c r="BU333" s="1">
        <f t="shared" ca="1" si="296"/>
        <v>0.10301908276154971</v>
      </c>
      <c r="BV333" s="1">
        <f t="shared" ca="1" si="296"/>
        <v>0.14964809265896237</v>
      </c>
      <c r="BW333" s="1">
        <f t="shared" ca="1" si="296"/>
        <v>0.15883445367546084</v>
      </c>
      <c r="BX333" s="1">
        <f t="shared" ca="1" si="296"/>
        <v>0.14146136872655482</v>
      </c>
      <c r="BY333" s="1">
        <f t="shared" ca="1" si="296"/>
        <v>0.19241353603147049</v>
      </c>
      <c r="BZ333" s="1">
        <f t="shared" ca="1" si="296"/>
        <v>0.1433550190096359</v>
      </c>
      <c r="CA333" s="1">
        <f t="shared" ca="1" si="295"/>
        <v>9.703209476624796E-3</v>
      </c>
      <c r="CB333" s="1">
        <f t="shared" ca="1" si="295"/>
        <v>0.2354378951628909</v>
      </c>
      <c r="CC333" s="1">
        <f t="shared" ca="1" si="295"/>
        <v>0.27979265067018189</v>
      </c>
      <c r="CD333" s="1">
        <f t="shared" ca="1" si="295"/>
        <v>0.18261664625098156</v>
      </c>
      <c r="CE333" s="1">
        <f t="shared" ca="1" si="295"/>
        <v>6.269832821990666E-2</v>
      </c>
      <c r="CF333" s="1">
        <f t="shared" ca="1" si="295"/>
        <v>0.21349243759134784</v>
      </c>
      <c r="CG333" s="1">
        <f t="shared" ca="1" si="295"/>
        <v>0.1601821576717499</v>
      </c>
      <c r="CH333" s="1">
        <f t="shared" ca="1" si="295"/>
        <v>0.20973537102369358</v>
      </c>
      <c r="CI333" s="1">
        <f t="shared" ca="1" si="295"/>
        <v>0.19563822125382008</v>
      </c>
      <c r="CJ333" s="1">
        <f t="shared" ca="1" si="295"/>
        <v>0.18316146854236742</v>
      </c>
      <c r="CK333" s="1">
        <f t="shared" ca="1" si="295"/>
        <v>0.13372278423767581</v>
      </c>
      <c r="CL333" s="1">
        <f t="shared" ca="1" si="295"/>
        <v>1.9646834128879607E-2</v>
      </c>
      <c r="CM333" s="1">
        <f t="shared" ca="1" si="295"/>
        <v>9.3397136900179006E-2</v>
      </c>
      <c r="CN333" s="1">
        <f t="shared" ca="1" si="295"/>
        <v>0.25642884343415173</v>
      </c>
      <c r="CO333" s="1">
        <f t="shared" ca="1" si="295"/>
        <v>0.15559653361507658</v>
      </c>
      <c r="CP333" s="1">
        <f t="shared" ca="1" si="291"/>
        <v>0.1053338775213077</v>
      </c>
      <c r="CQ333" s="1">
        <f t="shared" ca="1" si="291"/>
        <v>6.7669519786813251E-2</v>
      </c>
      <c r="CR333" s="1">
        <f t="shared" ca="1" si="291"/>
        <v>0.26836600880068995</v>
      </c>
      <c r="CS333" s="1">
        <f t="shared" ca="1" si="291"/>
        <v>2.8139001470304736E-2</v>
      </c>
      <c r="CT333" s="1">
        <f t="shared" ca="1" si="291"/>
        <v>0.15322243514770886</v>
      </c>
      <c r="CU333" s="1">
        <f t="shared" ca="1" si="291"/>
        <v>0.21454691541781673</v>
      </c>
      <c r="CV333" s="1">
        <f t="shared" ca="1" si="291"/>
        <v>4.2210725484562936E-2</v>
      </c>
      <c r="CW333" s="1">
        <f t="shared" ca="1" si="291"/>
        <v>3.2724590541513242E-2</v>
      </c>
      <c r="CX333" s="1">
        <f t="shared" ca="1" si="291"/>
        <v>0.21875181840589247</v>
      </c>
      <c r="CY333" s="1">
        <f t="shared" ca="1" si="291"/>
        <v>0.11149831088433966</v>
      </c>
      <c r="CZ333" s="1">
        <f t="shared" ca="1" si="291"/>
        <v>1.2215616999631406E-2</v>
      </c>
      <c r="DA333" s="1">
        <f t="shared" ca="1" si="291"/>
        <v>3.4227609911103858E-2</v>
      </c>
      <c r="DB333" s="1">
        <f t="shared" ca="1" si="291"/>
        <v>3.0455651815597905E-2</v>
      </c>
      <c r="DC333" s="1">
        <f t="shared" ca="1" si="291"/>
        <v>1.2784278031000107E-2</v>
      </c>
      <c r="DD333" s="1">
        <f t="shared" ca="1" si="291"/>
        <v>0.2276576990239845</v>
      </c>
      <c r="DE333" s="1">
        <f t="shared" ca="1" si="291"/>
        <v>6.553929548446033E-2</v>
      </c>
      <c r="DF333" s="1">
        <f t="shared" ca="1" si="287"/>
        <v>8.692692294662259E-2</v>
      </c>
      <c r="DG333" s="1">
        <f t="shared" ca="1" si="287"/>
        <v>0.24761923048827908</v>
      </c>
      <c r="DH333" s="1">
        <f t="shared" ca="1" si="287"/>
        <v>4.8147280871367333E-2</v>
      </c>
      <c r="DI333" s="1">
        <f t="shared" ca="1" si="287"/>
        <v>0.15135088695277391</v>
      </c>
      <c r="DJ333" s="1">
        <f t="shared" ca="1" si="287"/>
        <v>0.26022653735935652</v>
      </c>
      <c r="DK333" s="1">
        <f t="shared" ca="1" si="287"/>
        <v>0.24458921310879783</v>
      </c>
      <c r="DL333" s="1">
        <f t="shared" ca="1" si="287"/>
        <v>0.19200970856120902</v>
      </c>
      <c r="DM333" s="1">
        <f t="shared" ca="1" si="287"/>
        <v>7.1470047448660687E-2</v>
      </c>
      <c r="DN333" s="1">
        <f t="shared" ca="1" si="287"/>
        <v>2.5181196679755713E-2</v>
      </c>
      <c r="DO333" s="1">
        <f t="shared" ca="1" si="287"/>
        <v>0.28820826957718304</v>
      </c>
      <c r="DP333" s="1">
        <f t="shared" ca="1" si="287"/>
        <v>0.24778086123447915</v>
      </c>
      <c r="DQ333" s="1">
        <f t="shared" ca="1" si="287"/>
        <v>0.12284013952045814</v>
      </c>
      <c r="DR333" s="1">
        <f t="shared" ca="1" si="287"/>
        <v>4.8647341200884764E-2</v>
      </c>
      <c r="DS333" s="1">
        <f t="shared" ca="1" si="287"/>
        <v>0.15486759806773964</v>
      </c>
      <c r="DT333" s="1">
        <f t="shared" ca="1" si="287"/>
        <v>0.2537920499648833</v>
      </c>
      <c r="DU333" s="1">
        <f t="shared" ca="1" si="298"/>
        <v>0.18936659472322795</v>
      </c>
      <c r="DV333" s="1">
        <f t="shared" ca="1" si="298"/>
        <v>0.18269907041865716</v>
      </c>
      <c r="DW333" s="1">
        <f t="shared" ca="1" si="298"/>
        <v>0.23826057402009151</v>
      </c>
      <c r="DX333" s="1">
        <f t="shared" ca="1" si="298"/>
        <v>5.6879522749565953E-2</v>
      </c>
      <c r="DY333" s="1">
        <f t="shared" ca="1" si="298"/>
        <v>9.0458302659668102E-2</v>
      </c>
      <c r="DZ333" s="1">
        <f t="shared" ca="1" si="298"/>
        <v>0.23332582831288415</v>
      </c>
      <c r="EA333" s="1">
        <f t="shared" ca="1" si="298"/>
        <v>0.28597408751283748</v>
      </c>
      <c r="EB333" s="1">
        <f t="shared" ca="1" si="298"/>
        <v>9.2671608701936206E-2</v>
      </c>
      <c r="EC333" s="1">
        <f t="shared" ca="1" si="298"/>
        <v>3.070660786245849E-2</v>
      </c>
      <c r="ED333" s="1">
        <f t="shared" ca="1" si="298"/>
        <v>0.15242673994062841</v>
      </c>
      <c r="EE333" s="1">
        <f t="shared" ca="1" si="298"/>
        <v>0.21593642181619821</v>
      </c>
      <c r="EF333" s="1">
        <f t="shared" ca="1" si="298"/>
        <v>0.20007870689266294</v>
      </c>
      <c r="EG333" s="1">
        <f t="shared" ca="1" si="298"/>
        <v>0.21083188418146356</v>
      </c>
      <c r="EH333" s="1">
        <f t="shared" ca="1" si="298"/>
        <v>0.2459073914064164</v>
      </c>
      <c r="EI333" s="1">
        <f t="shared" ca="1" si="298"/>
        <v>8.4070672169716351E-2</v>
      </c>
      <c r="EJ333" s="1">
        <f t="shared" ca="1" si="298"/>
        <v>0.18244392616653379</v>
      </c>
      <c r="EK333" s="1">
        <f t="shared" ca="1" si="297"/>
        <v>0.11756719389327386</v>
      </c>
      <c r="EL333" s="1">
        <f t="shared" ca="1" si="297"/>
        <v>0.26268965536984956</v>
      </c>
      <c r="EM333" s="1">
        <f t="shared" ca="1" si="297"/>
        <v>0.14592809694943623</v>
      </c>
      <c r="EN333" s="1">
        <f t="shared" ca="1" si="297"/>
        <v>7.9696542834280307E-2</v>
      </c>
      <c r="EO333" s="1">
        <f t="shared" ca="1" si="297"/>
        <v>0.28331942773605351</v>
      </c>
      <c r="EP333" s="1">
        <f t="shared" ca="1" si="297"/>
        <v>9.9621819887873955E-2</v>
      </c>
      <c r="EQ333" s="1">
        <f t="shared" ca="1" si="297"/>
        <v>0.28177209973479034</v>
      </c>
      <c r="ER333" s="1">
        <f t="shared" ca="1" si="297"/>
        <v>3.6380804758482842E-2</v>
      </c>
      <c r="ES333" s="1">
        <f t="shared" ca="1" si="297"/>
        <v>1.4736626545055552E-2</v>
      </c>
      <c r="ET333" s="1">
        <f t="shared" ca="1" si="297"/>
        <v>9.9199894218894025E-2</v>
      </c>
      <c r="EU333" s="1">
        <f t="shared" ca="1" si="297"/>
        <v>1.7972613784763645E-2</v>
      </c>
      <c r="EV333" s="1">
        <f t="shared" ca="1" si="297"/>
        <v>3.6955645011619409E-2</v>
      </c>
      <c r="EW333" s="1">
        <f t="shared" ca="1" si="297"/>
        <v>6.8899919917399813E-2</v>
      </c>
      <c r="EX333" s="1">
        <f t="shared" ca="1" si="297"/>
        <v>7.9079976563626475E-2</v>
      </c>
      <c r="EY333" s="1">
        <f t="shared" ca="1" si="297"/>
        <v>0.10282462481929507</v>
      </c>
      <c r="EZ333" s="1">
        <f t="shared" ca="1" si="292"/>
        <v>8.0503426295446587E-2</v>
      </c>
      <c r="FA333" s="1">
        <f t="shared" ca="1" si="292"/>
        <v>0.1821070340281935</v>
      </c>
      <c r="FB333" s="1">
        <f t="shared" ca="1" si="292"/>
        <v>0.28341560995060183</v>
      </c>
      <c r="FC333" s="1">
        <f t="shared" ca="1" si="292"/>
        <v>0.10631665045244955</v>
      </c>
      <c r="FD333" s="1">
        <f t="shared" ca="1" si="292"/>
        <v>0.25648152033886151</v>
      </c>
      <c r="FE333" s="1">
        <f t="shared" ca="1" si="292"/>
        <v>4.0323134116302541E-2</v>
      </c>
      <c r="FF333" s="1">
        <f t="shared" ca="1" si="292"/>
        <v>0.13337771926581782</v>
      </c>
      <c r="FG333" s="1">
        <f t="shared" ca="1" si="292"/>
        <v>0.15910316450338621</v>
      </c>
      <c r="FH333" s="1">
        <f t="shared" ca="1" si="292"/>
        <v>5.1434304007460692E-2</v>
      </c>
      <c r="FI333" s="1">
        <f t="shared" ca="1" si="292"/>
        <v>0.20382959328560987</v>
      </c>
      <c r="FJ333" s="1">
        <f t="shared" ca="1" si="292"/>
        <v>0.21210784351070044</v>
      </c>
      <c r="FK333" s="1">
        <f t="shared" ca="1" si="292"/>
        <v>0.24106685144625375</v>
      </c>
      <c r="FL333" s="1">
        <f t="shared" ca="1" si="292"/>
        <v>0.16577644994490975</v>
      </c>
      <c r="FM333" s="1">
        <f t="shared" ca="1" si="292"/>
        <v>0.23166691578599846</v>
      </c>
      <c r="FN333" s="1">
        <f t="shared" ca="1" si="292"/>
        <v>2.3155085632472861E-2</v>
      </c>
      <c r="FO333" s="1">
        <f t="shared" ca="1" si="292"/>
        <v>3.9800113936309167E-2</v>
      </c>
      <c r="FP333" s="1">
        <f t="shared" ca="1" si="288"/>
        <v>8.6523730780525138E-2</v>
      </c>
      <c r="FQ333" s="1">
        <f t="shared" ca="1" si="288"/>
        <v>2.1746522623804941E-3</v>
      </c>
      <c r="FR333" s="1">
        <f t="shared" ca="1" si="288"/>
        <v>0.16954378543834675</v>
      </c>
      <c r="FS333" s="1">
        <f t="shared" ca="1" si="288"/>
        <v>0.15485215340615188</v>
      </c>
      <c r="FT333" s="1">
        <f t="shared" ca="1" si="288"/>
        <v>5.8059940963094366E-2</v>
      </c>
      <c r="FU333" s="1">
        <f t="shared" ca="1" si="288"/>
        <v>0.27052500900265714</v>
      </c>
      <c r="FV333" s="1">
        <f t="shared" ca="1" si="288"/>
        <v>0.2158629696361383</v>
      </c>
      <c r="FW333" s="1">
        <f t="shared" ca="1" si="288"/>
        <v>0.15855733221898588</v>
      </c>
      <c r="FX333" s="1">
        <f t="shared" ca="1" si="288"/>
        <v>0.11909111914927512</v>
      </c>
      <c r="FY333" s="1">
        <f t="shared" ca="1" si="288"/>
        <v>3.8358996737444008E-2</v>
      </c>
      <c r="FZ333" s="1">
        <f t="shared" ca="1" si="288"/>
        <v>0.29938497514161622</v>
      </c>
      <c r="GA333" s="1">
        <f t="shared" ca="1" si="288"/>
        <v>0.22824946509309524</v>
      </c>
      <c r="GB333" s="1">
        <f t="shared" ca="1" si="288"/>
        <v>3.1886883283286434E-2</v>
      </c>
      <c r="GC333" s="1">
        <f t="shared" ca="1" si="288"/>
        <v>8.710051765126528E-2</v>
      </c>
      <c r="GD333" s="1">
        <f t="shared" ca="1" si="288"/>
        <v>0.10945499081221173</v>
      </c>
      <c r="GE333" s="1">
        <f t="shared" ca="1" si="289"/>
        <v>0.2855787999657094</v>
      </c>
      <c r="GF333" s="1">
        <f t="shared" ca="1" si="289"/>
        <v>8.0513667789830975E-2</v>
      </c>
      <c r="GG333" s="1">
        <f t="shared" ca="1" si="289"/>
        <v>0.19073557903581401</v>
      </c>
      <c r="GH333" s="1">
        <f t="shared" ca="1" si="289"/>
        <v>0.20788282390039661</v>
      </c>
      <c r="GI333" s="1">
        <f t="shared" ca="1" si="289"/>
        <v>0.23037929011012562</v>
      </c>
      <c r="GJ333" s="1">
        <f t="shared" ca="1" si="289"/>
        <v>0.28400452411540578</v>
      </c>
      <c r="GK333" s="1">
        <f t="shared" ca="1" si="289"/>
        <v>0.17670731502047027</v>
      </c>
      <c r="GL333" s="1">
        <f t="shared" ca="1" si="284"/>
        <v>5.7540665009833056E-2</v>
      </c>
      <c r="GM333" s="1">
        <f t="shared" ca="1" si="284"/>
        <v>0.1353198962862287</v>
      </c>
      <c r="GN333" s="1">
        <f t="shared" ca="1" si="284"/>
        <v>1.7433644111216961E-2</v>
      </c>
    </row>
    <row r="334" spans="1:196" x14ac:dyDescent="0.2">
      <c r="A334" s="1">
        <f t="shared" ca="1" si="294"/>
        <v>0.16641434366038718</v>
      </c>
      <c r="B334" s="1">
        <f t="shared" ca="1" si="294"/>
        <v>0.25757171427651121</v>
      </c>
      <c r="C334" s="1">
        <f t="shared" ca="1" si="294"/>
        <v>3.5951459804017004E-2</v>
      </c>
      <c r="D334" s="1">
        <f t="shared" ca="1" si="294"/>
        <v>0.28252828938440139</v>
      </c>
      <c r="E334" s="1">
        <f t="shared" ca="1" si="294"/>
        <v>0.23692024096154118</v>
      </c>
      <c r="F334" s="1">
        <f t="shared" ca="1" si="294"/>
        <v>0.13481866558313979</v>
      </c>
      <c r="G334" s="1">
        <f t="shared" ca="1" si="294"/>
        <v>0.25353565654288718</v>
      </c>
      <c r="H334" s="1">
        <f t="shared" ca="1" si="294"/>
        <v>0.28719918082596768</v>
      </c>
      <c r="I334" s="1">
        <f t="shared" ca="1" si="294"/>
        <v>0.15155537064905067</v>
      </c>
      <c r="J334" s="1">
        <f t="shared" ca="1" si="294"/>
        <v>0.21597736160630535</v>
      </c>
      <c r="K334" s="1">
        <f t="shared" ca="1" si="294"/>
        <v>0.12279925588364093</v>
      </c>
      <c r="L334" s="1">
        <f t="shared" ca="1" si="294"/>
        <v>0.26386448224246928</v>
      </c>
      <c r="M334" s="1">
        <f t="shared" ca="1" si="294"/>
        <v>0.12744512525144727</v>
      </c>
      <c r="N334" s="1">
        <f t="shared" ca="1" si="294"/>
        <v>9.3705452316408103E-2</v>
      </c>
      <c r="O334" s="1">
        <f t="shared" ca="1" si="294"/>
        <v>3.8057907392770075E-2</v>
      </c>
      <c r="P334" s="1">
        <f t="shared" ca="1" si="294"/>
        <v>0.24521887646972873</v>
      </c>
      <c r="Q334" s="1">
        <f t="shared" ca="1" si="293"/>
        <v>0.2920449426112508</v>
      </c>
      <c r="R334" s="1">
        <f t="shared" ca="1" si="293"/>
        <v>1.0671706993667374E-3</v>
      </c>
      <c r="S334" s="1">
        <f t="shared" ca="1" si="293"/>
        <v>0.11775794299638148</v>
      </c>
      <c r="T334" s="1">
        <f t="shared" ca="1" si="293"/>
        <v>0.10683771537028958</v>
      </c>
      <c r="U334" s="1">
        <f t="shared" ca="1" si="293"/>
        <v>2.2040091029823516E-3</v>
      </c>
      <c r="V334" s="1">
        <f t="shared" ca="1" si="293"/>
        <v>5.0751205251288511E-2</v>
      </c>
      <c r="W334" s="1">
        <f t="shared" ca="1" si="293"/>
        <v>3.7469763452517069E-2</v>
      </c>
      <c r="X334" s="1">
        <f t="shared" ca="1" si="293"/>
        <v>9.5397559833507312E-2</v>
      </c>
      <c r="Y334" s="1">
        <f t="shared" ca="1" si="293"/>
        <v>0.2884401419271001</v>
      </c>
      <c r="Z334" s="1">
        <f t="shared" ca="1" si="293"/>
        <v>9.839029718468835E-2</v>
      </c>
      <c r="AA334" s="1">
        <f t="shared" ca="1" si="293"/>
        <v>0.23217317997644471</v>
      </c>
      <c r="AB334" s="1">
        <f t="shared" ca="1" si="293"/>
        <v>0.28608475224478752</v>
      </c>
      <c r="AC334" s="1">
        <f t="shared" ca="1" si="293"/>
        <v>0.2316080797399554</v>
      </c>
      <c r="AD334" s="1">
        <f t="shared" ca="1" si="293"/>
        <v>0.15135801822597342</v>
      </c>
      <c r="AE334" s="1">
        <f t="shared" ca="1" si="293"/>
        <v>0.22576638807918892</v>
      </c>
      <c r="AF334" s="1">
        <f t="shared" ca="1" si="290"/>
        <v>5.718377562470358E-2</v>
      </c>
      <c r="AG334" s="1">
        <f t="shared" ca="1" si="290"/>
        <v>0.19378758730527171</v>
      </c>
      <c r="AH334" s="1">
        <f t="shared" ca="1" si="290"/>
        <v>0.29311370087456118</v>
      </c>
      <c r="AI334" s="1">
        <f t="shared" ca="1" si="290"/>
        <v>0.14468629916159362</v>
      </c>
      <c r="AJ334" s="1">
        <f t="shared" ca="1" si="290"/>
        <v>7.0629911162198758E-2</v>
      </c>
      <c r="AK334" s="1">
        <f t="shared" ca="1" si="290"/>
        <v>2.5640603463386667E-2</v>
      </c>
      <c r="AL334" s="1">
        <f t="shared" ca="1" si="290"/>
        <v>0.28521088110818871</v>
      </c>
      <c r="AM334" s="1">
        <f t="shared" ca="1" si="290"/>
        <v>6.304085876543021E-2</v>
      </c>
      <c r="AN334" s="1">
        <f t="shared" ca="1" si="290"/>
        <v>0.13640536425137711</v>
      </c>
      <c r="AO334" s="1">
        <f t="shared" ca="1" si="290"/>
        <v>0.11443162114900046</v>
      </c>
      <c r="AP334" s="1">
        <f t="shared" ca="1" si="290"/>
        <v>0.22811729283413076</v>
      </c>
      <c r="AQ334" s="1">
        <f t="shared" ca="1" si="290"/>
        <v>0.13002035565119238</v>
      </c>
      <c r="AR334" s="1">
        <f t="shared" ca="1" si="290"/>
        <v>1.2709292196527999E-2</v>
      </c>
      <c r="AS334" s="1">
        <f t="shared" ca="1" si="290"/>
        <v>0.20933108644417583</v>
      </c>
      <c r="AT334" s="1">
        <f t="shared" ca="1" si="290"/>
        <v>0.1083375584945705</v>
      </c>
      <c r="AU334" s="1">
        <f t="shared" ca="1" si="290"/>
        <v>6.372684897811795E-2</v>
      </c>
      <c r="AV334" s="1">
        <f t="shared" ca="1" si="286"/>
        <v>4.9400427671966993E-2</v>
      </c>
      <c r="AW334" s="1">
        <f t="shared" ca="1" si="286"/>
        <v>0.23144777387040552</v>
      </c>
      <c r="AX334" s="1">
        <f t="shared" ca="1" si="286"/>
        <v>5.9971040430186029E-2</v>
      </c>
      <c r="AY334" s="1">
        <f t="shared" ca="1" si="286"/>
        <v>1.1306878782609942E-2</v>
      </c>
      <c r="AZ334" s="1">
        <f t="shared" ca="1" si="286"/>
        <v>6.2872366841218982E-2</v>
      </c>
      <c r="BA334" s="1">
        <f t="shared" ca="1" si="286"/>
        <v>0.21799181550687546</v>
      </c>
      <c r="BB334" s="1">
        <f t="shared" ca="1" si="286"/>
        <v>0.23787654657647608</v>
      </c>
      <c r="BC334" s="1">
        <f t="shared" ca="1" si="286"/>
        <v>1.6674819140229467E-2</v>
      </c>
      <c r="BD334" s="1">
        <f t="shared" ca="1" si="286"/>
        <v>8.8116581068691024E-2</v>
      </c>
      <c r="BE334" s="1">
        <f t="shared" ca="1" si="286"/>
        <v>0.1001934757031606</v>
      </c>
      <c r="BF334" s="1">
        <f t="shared" ca="1" si="286"/>
        <v>0.19661895575565877</v>
      </c>
      <c r="BG334" s="1">
        <f t="shared" ca="1" si="286"/>
        <v>0.15636782753816733</v>
      </c>
      <c r="BH334" s="1">
        <f t="shared" ca="1" si="286"/>
        <v>0.23160410060395425</v>
      </c>
      <c r="BI334" s="1">
        <f t="shared" ca="1" si="286"/>
        <v>8.7670027525051805E-2</v>
      </c>
      <c r="BJ334" s="1">
        <f t="shared" ca="1" si="286"/>
        <v>0.11795045936609455</v>
      </c>
      <c r="BK334" s="1">
        <f t="shared" ca="1" si="296"/>
        <v>0.22711708638000994</v>
      </c>
      <c r="BL334" s="1">
        <f t="shared" ca="1" si="296"/>
        <v>0.10652369455251724</v>
      </c>
      <c r="BM334" s="1">
        <f t="shared" ca="1" si="296"/>
        <v>3.0900856740308923E-2</v>
      </c>
      <c r="BN334" s="1">
        <f t="shared" ca="1" si="296"/>
        <v>1.4509969424734913E-2</v>
      </c>
      <c r="BO334" s="1">
        <f t="shared" ca="1" si="296"/>
        <v>5.9364944879718516E-2</v>
      </c>
      <c r="BP334" s="1">
        <f t="shared" ca="1" si="296"/>
        <v>2.5884237930425002E-2</v>
      </c>
      <c r="BQ334" s="1">
        <f t="shared" ca="1" si="296"/>
        <v>0.29257047879550729</v>
      </c>
      <c r="BR334" s="1">
        <f t="shared" ca="1" si="296"/>
        <v>0.25785199233509359</v>
      </c>
      <c r="BS334" s="1">
        <f t="shared" ca="1" si="296"/>
        <v>0.26599915302241933</v>
      </c>
      <c r="BT334" s="1">
        <f t="shared" ca="1" si="296"/>
        <v>0.20458552782497422</v>
      </c>
      <c r="BU334" s="1">
        <f t="shared" ca="1" si="296"/>
        <v>0.1598801138017529</v>
      </c>
      <c r="BV334" s="1">
        <f t="shared" ca="1" si="296"/>
        <v>0.16953127021476341</v>
      </c>
      <c r="BW334" s="1">
        <f t="shared" ca="1" si="296"/>
        <v>2.218837494893584E-2</v>
      </c>
      <c r="BX334" s="1">
        <f t="shared" ca="1" si="296"/>
        <v>0.28252838340824676</v>
      </c>
      <c r="BY334" s="1">
        <f t="shared" ca="1" si="296"/>
        <v>0.17179299119057961</v>
      </c>
      <c r="BZ334" s="1">
        <f t="shared" ca="1" si="296"/>
        <v>0.22851250551813318</v>
      </c>
      <c r="CA334" s="1">
        <f t="shared" ca="1" si="295"/>
        <v>0.25155900923037539</v>
      </c>
      <c r="CB334" s="1">
        <f t="shared" ca="1" si="295"/>
        <v>0.26972982434664561</v>
      </c>
      <c r="CC334" s="1">
        <f t="shared" ca="1" si="295"/>
        <v>5.3015612014644553E-2</v>
      </c>
      <c r="CD334" s="1">
        <f t="shared" ca="1" si="295"/>
        <v>4.5162826027179956E-2</v>
      </c>
      <c r="CE334" s="1">
        <f t="shared" ca="1" si="295"/>
        <v>9.7061328174117084E-2</v>
      </c>
      <c r="CF334" s="1">
        <f t="shared" ca="1" si="295"/>
        <v>0.26616624208180417</v>
      </c>
      <c r="CG334" s="1">
        <f t="shared" ca="1" si="295"/>
        <v>0.13387224558791838</v>
      </c>
      <c r="CH334" s="1">
        <f t="shared" ca="1" si="295"/>
        <v>2.2363428247822358E-2</v>
      </c>
      <c r="CI334" s="1">
        <f t="shared" ca="1" si="295"/>
        <v>9.7079901150959783E-2</v>
      </c>
      <c r="CJ334" s="1">
        <f t="shared" ca="1" si="295"/>
        <v>2.5814469065852875E-2</v>
      </c>
      <c r="CK334" s="1">
        <f t="shared" ca="1" si="295"/>
        <v>0.18725618102165367</v>
      </c>
      <c r="CL334" s="1">
        <f t="shared" ca="1" si="295"/>
        <v>0.16572181749926285</v>
      </c>
      <c r="CM334" s="1">
        <f t="shared" ca="1" si="295"/>
        <v>0.20773276436064253</v>
      </c>
      <c r="CN334" s="1">
        <f t="shared" ca="1" si="295"/>
        <v>5.0239944936419763E-2</v>
      </c>
      <c r="CO334" s="1">
        <f t="shared" ca="1" si="295"/>
        <v>0.1306376048201702</v>
      </c>
      <c r="CP334" s="1">
        <f t="shared" ca="1" si="291"/>
        <v>5.5823186501167611E-2</v>
      </c>
      <c r="CQ334" s="1">
        <f t="shared" ca="1" si="291"/>
        <v>0.29136338709287984</v>
      </c>
      <c r="CR334" s="1">
        <f t="shared" ca="1" si="291"/>
        <v>6.4787269534125017E-2</v>
      </c>
      <c r="CS334" s="1">
        <f t="shared" ca="1" si="291"/>
        <v>0.19282212029075882</v>
      </c>
      <c r="CT334" s="1">
        <f t="shared" ca="1" si="291"/>
        <v>4.9913580614179387E-2</v>
      </c>
      <c r="CU334" s="1">
        <f t="shared" ca="1" si="291"/>
        <v>0.11178115916672715</v>
      </c>
      <c r="CV334" s="1">
        <f t="shared" ca="1" si="291"/>
        <v>0.14491968128184235</v>
      </c>
      <c r="CW334" s="1">
        <f t="shared" ca="1" si="291"/>
        <v>4.9587462901644695E-2</v>
      </c>
      <c r="CX334" s="1">
        <f t="shared" ca="1" si="291"/>
        <v>0.26879326737298509</v>
      </c>
      <c r="CY334" s="1">
        <f t="shared" ca="1" si="291"/>
        <v>0.24485945709916671</v>
      </c>
      <c r="CZ334" s="1">
        <f t="shared" ca="1" si="291"/>
        <v>0.20924096308520035</v>
      </c>
      <c r="DA334" s="1">
        <f t="shared" ca="1" si="291"/>
        <v>0.20063641507988375</v>
      </c>
      <c r="DB334" s="1">
        <f t="shared" ca="1" si="291"/>
        <v>4.0115244223662007E-2</v>
      </c>
      <c r="DC334" s="1">
        <f t="shared" ca="1" si="291"/>
        <v>6.2070914565435703E-2</v>
      </c>
      <c r="DD334" s="1">
        <f t="shared" ca="1" si="291"/>
        <v>9.1532008733295714E-2</v>
      </c>
      <c r="DE334" s="1">
        <f t="shared" ca="1" si="291"/>
        <v>0.24196697403994449</v>
      </c>
      <c r="DF334" s="1">
        <f t="shared" ca="1" si="287"/>
        <v>0.20401590339168196</v>
      </c>
      <c r="DG334" s="1">
        <f t="shared" ca="1" si="287"/>
        <v>0.19340934883062433</v>
      </c>
      <c r="DH334" s="1">
        <f t="shared" ca="1" si="287"/>
        <v>4.8901694057699195E-2</v>
      </c>
      <c r="DI334" s="1">
        <f t="shared" ca="1" si="287"/>
        <v>0.24370009421939459</v>
      </c>
      <c r="DJ334" s="1">
        <f t="shared" ca="1" si="287"/>
        <v>0.27429866563629873</v>
      </c>
      <c r="DK334" s="1">
        <f t="shared" ca="1" si="287"/>
        <v>8.5550218270889128E-2</v>
      </c>
      <c r="DL334" s="1">
        <f t="shared" ca="1" si="287"/>
        <v>0.16253139391686897</v>
      </c>
      <c r="DM334" s="1">
        <f t="shared" ca="1" si="287"/>
        <v>6.8663174978904146E-2</v>
      </c>
      <c r="DN334" s="1">
        <f t="shared" ca="1" si="287"/>
        <v>3.6022385758799111E-2</v>
      </c>
      <c r="DO334" s="1">
        <f t="shared" ca="1" si="287"/>
        <v>0.23576285959223495</v>
      </c>
      <c r="DP334" s="1">
        <f t="shared" ca="1" si="287"/>
        <v>1.2860572933662927E-2</v>
      </c>
      <c r="DQ334" s="1">
        <f t="shared" ca="1" si="287"/>
        <v>0.16583417222082575</v>
      </c>
      <c r="DR334" s="1">
        <f t="shared" ca="1" si="287"/>
        <v>0.13719722413993921</v>
      </c>
      <c r="DS334" s="1">
        <f t="shared" ca="1" si="287"/>
        <v>8.6324131543430022E-2</v>
      </c>
      <c r="DT334" s="1">
        <f t="shared" ca="1" si="287"/>
        <v>0.28077996775559888</v>
      </c>
      <c r="DU334" s="1">
        <f t="shared" ca="1" si="298"/>
        <v>0.10463645441258786</v>
      </c>
      <c r="DV334" s="1">
        <f t="shared" ca="1" si="298"/>
        <v>0.24903775281823839</v>
      </c>
      <c r="DW334" s="1">
        <f t="shared" ca="1" si="298"/>
        <v>0.2805660736751347</v>
      </c>
      <c r="DX334" s="1">
        <f t="shared" ca="1" si="298"/>
        <v>0.24685017973242729</v>
      </c>
      <c r="DY334" s="1">
        <f t="shared" ca="1" si="298"/>
        <v>4.6843955088473596E-2</v>
      </c>
      <c r="DZ334" s="1">
        <f t="shared" ca="1" si="298"/>
        <v>3.4805384981613514E-2</v>
      </c>
      <c r="EA334" s="1">
        <f t="shared" ca="1" si="298"/>
        <v>0.28301458005657515</v>
      </c>
      <c r="EB334" s="1">
        <f t="shared" ca="1" si="298"/>
        <v>9.3736648298709424E-2</v>
      </c>
      <c r="EC334" s="1">
        <f t="shared" ca="1" si="298"/>
        <v>0.29903291153311701</v>
      </c>
      <c r="ED334" s="1">
        <f t="shared" ca="1" si="298"/>
        <v>0.19151577937198944</v>
      </c>
      <c r="EE334" s="1">
        <f t="shared" ca="1" si="298"/>
        <v>0.16648363833789834</v>
      </c>
      <c r="EF334" s="1">
        <f t="shared" ca="1" si="298"/>
        <v>0.24916040999987407</v>
      </c>
      <c r="EG334" s="1">
        <f t="shared" ca="1" si="298"/>
        <v>2.1060933386485448E-2</v>
      </c>
      <c r="EH334" s="1">
        <f t="shared" ca="1" si="298"/>
        <v>4.5781954502292631E-2</v>
      </c>
      <c r="EI334" s="1">
        <f t="shared" ca="1" si="298"/>
        <v>5.0901402684313056E-2</v>
      </c>
      <c r="EJ334" s="1">
        <f t="shared" ca="1" si="298"/>
        <v>0.17081810343337298</v>
      </c>
      <c r="EK334" s="1">
        <f t="shared" ca="1" si="297"/>
        <v>0.25983124503014998</v>
      </c>
      <c r="EL334" s="1">
        <f t="shared" ca="1" si="297"/>
        <v>0.10563629282819402</v>
      </c>
      <c r="EM334" s="1">
        <f t="shared" ca="1" si="297"/>
        <v>0.23177397565502295</v>
      </c>
      <c r="EN334" s="1">
        <f t="shared" ca="1" si="297"/>
        <v>0.22130149296253854</v>
      </c>
      <c r="EO334" s="1">
        <f t="shared" ca="1" si="297"/>
        <v>2.1311301033430007E-2</v>
      </c>
      <c r="EP334" s="1">
        <f t="shared" ca="1" si="297"/>
        <v>7.6516812900891736E-3</v>
      </c>
      <c r="EQ334" s="1">
        <f t="shared" ca="1" si="297"/>
        <v>0.1209034575245978</v>
      </c>
      <c r="ER334" s="1">
        <f t="shared" ca="1" si="297"/>
        <v>8.2487331670489817E-3</v>
      </c>
      <c r="ES334" s="1">
        <f t="shared" ca="1" si="297"/>
        <v>8.3235624637535685E-2</v>
      </c>
      <c r="ET334" s="1">
        <f t="shared" ca="1" si="297"/>
        <v>0.21688680809023128</v>
      </c>
      <c r="EU334" s="1">
        <f t="shared" ca="1" si="297"/>
        <v>0.17408947731650107</v>
      </c>
      <c r="EV334" s="1">
        <f t="shared" ca="1" si="297"/>
        <v>0.10913523643503832</v>
      </c>
      <c r="EW334" s="1">
        <f t="shared" ca="1" si="297"/>
        <v>4.9642990574258257E-2</v>
      </c>
      <c r="EX334" s="1">
        <f t="shared" ca="1" si="297"/>
        <v>7.3410539713339731E-2</v>
      </c>
      <c r="EY334" s="1">
        <f t="shared" ca="1" si="297"/>
        <v>0.10718888149931115</v>
      </c>
      <c r="EZ334" s="1">
        <f t="shared" ca="1" si="292"/>
        <v>0.21491456548353169</v>
      </c>
      <c r="FA334" s="1">
        <f t="shared" ca="1" si="292"/>
        <v>0.11571718218296546</v>
      </c>
      <c r="FB334" s="1">
        <f t="shared" ca="1" si="292"/>
        <v>6.4176082960962166E-2</v>
      </c>
      <c r="FC334" s="1">
        <f t="shared" ca="1" si="292"/>
        <v>0.26471102622063591</v>
      </c>
      <c r="FD334" s="1">
        <f t="shared" ca="1" si="292"/>
        <v>6.6527431472257495E-2</v>
      </c>
      <c r="FE334" s="1">
        <f t="shared" ca="1" si="292"/>
        <v>0.20772336372252542</v>
      </c>
      <c r="FF334" s="1">
        <f t="shared" ca="1" si="292"/>
        <v>0.28175747800133927</v>
      </c>
      <c r="FG334" s="1">
        <f t="shared" ca="1" si="292"/>
        <v>7.3113271735400109E-2</v>
      </c>
      <c r="FH334" s="1">
        <f t="shared" ca="1" si="292"/>
        <v>4.6508611912299255E-2</v>
      </c>
      <c r="FI334" s="1">
        <f t="shared" ca="1" si="292"/>
        <v>0.15988874881956508</v>
      </c>
      <c r="FJ334" s="1">
        <f t="shared" ca="1" si="292"/>
        <v>0.11655290056176895</v>
      </c>
      <c r="FK334" s="1">
        <f t="shared" ca="1" si="292"/>
        <v>0.17783555726887285</v>
      </c>
      <c r="FL334" s="1">
        <f t="shared" ca="1" si="292"/>
        <v>0.22729634450719269</v>
      </c>
      <c r="FM334" s="1">
        <f t="shared" ca="1" si="292"/>
        <v>0.18867714137830935</v>
      </c>
      <c r="FN334" s="1">
        <f t="shared" ca="1" si="292"/>
        <v>0.12603675479069168</v>
      </c>
      <c r="FO334" s="1">
        <f t="shared" ca="1" si="292"/>
        <v>8.211148584497957E-2</v>
      </c>
      <c r="FP334" s="1">
        <f t="shared" ca="1" si="288"/>
        <v>0.10066549304860319</v>
      </c>
      <c r="FQ334" s="1">
        <f t="shared" ca="1" si="288"/>
        <v>0.13570528938098891</v>
      </c>
      <c r="FR334" s="1">
        <f t="shared" ca="1" si="288"/>
        <v>0.14949996012175368</v>
      </c>
      <c r="FS334" s="1">
        <f t="shared" ca="1" si="288"/>
        <v>0.1667408789899533</v>
      </c>
      <c r="FT334" s="1">
        <f t="shared" ca="1" si="288"/>
        <v>0.17200712668447982</v>
      </c>
      <c r="FU334" s="1">
        <f t="shared" ca="1" si="288"/>
        <v>0.28681584864095272</v>
      </c>
      <c r="FV334" s="1">
        <f t="shared" ca="1" si="288"/>
        <v>0.2356132489925799</v>
      </c>
      <c r="FW334" s="1">
        <f t="shared" ca="1" si="288"/>
        <v>0.19115680907465987</v>
      </c>
      <c r="FX334" s="1">
        <f t="shared" ca="1" si="288"/>
        <v>0.14126842912588494</v>
      </c>
      <c r="FY334" s="1">
        <f t="shared" ca="1" si="288"/>
        <v>0.11349925846887678</v>
      </c>
      <c r="FZ334" s="1">
        <f t="shared" ca="1" si="288"/>
        <v>3.2897200788012171E-2</v>
      </c>
      <c r="GA334" s="1">
        <f t="shared" ca="1" si="288"/>
        <v>1.0358991204364564E-3</v>
      </c>
      <c r="GB334" s="1">
        <f t="shared" ca="1" si="288"/>
        <v>0.20157556320634276</v>
      </c>
      <c r="GC334" s="1">
        <f t="shared" ca="1" si="288"/>
        <v>0.2117920887088631</v>
      </c>
      <c r="GD334" s="1">
        <f t="shared" ca="1" si="288"/>
        <v>0.14104806290394564</v>
      </c>
      <c r="GE334" s="1">
        <f t="shared" ca="1" si="289"/>
        <v>0.27827444434617349</v>
      </c>
      <c r="GF334" s="1">
        <f t="shared" ca="1" si="289"/>
        <v>6.4723914161138041E-2</v>
      </c>
      <c r="GG334" s="1">
        <f t="shared" ca="1" si="289"/>
        <v>6.8507354299692583E-2</v>
      </c>
      <c r="GH334" s="1">
        <f t="shared" ca="1" si="289"/>
        <v>4.0759928703289469E-2</v>
      </c>
      <c r="GI334" s="1">
        <f t="shared" ca="1" si="289"/>
        <v>0.25226974536255303</v>
      </c>
      <c r="GJ334" s="1">
        <f t="shared" ca="1" si="289"/>
        <v>0.18666847950214743</v>
      </c>
      <c r="GK334" s="1">
        <f t="shared" ca="1" si="289"/>
        <v>0.26276537559989976</v>
      </c>
      <c r="GL334" s="1">
        <f t="shared" ca="1" si="284"/>
        <v>8.3625500421657797E-2</v>
      </c>
      <c r="GM334" s="1">
        <f t="shared" ca="1" si="284"/>
        <v>3.1042465406719153E-2</v>
      </c>
      <c r="GN334" s="1">
        <f t="shared" ca="1" si="284"/>
        <v>0.18389277724699971</v>
      </c>
    </row>
    <row r="335" spans="1:196" x14ac:dyDescent="0.2">
      <c r="A335" s="1">
        <f t="shared" ca="1" si="294"/>
        <v>0.15752480339982333</v>
      </c>
      <c r="B335" s="1">
        <f t="shared" ca="1" si="294"/>
        <v>0.2878090100298904</v>
      </c>
      <c r="C335" s="1">
        <f t="shared" ca="1" si="294"/>
        <v>0.11445088490905052</v>
      </c>
      <c r="D335" s="1">
        <f t="shared" ca="1" si="294"/>
        <v>3.5407710253083556E-2</v>
      </c>
      <c r="E335" s="1">
        <f t="shared" ca="1" si="294"/>
        <v>0.28801952029717626</v>
      </c>
      <c r="F335" s="1">
        <f t="shared" ca="1" si="294"/>
        <v>1.58062423551645E-2</v>
      </c>
      <c r="G335" s="1">
        <f t="shared" ca="1" si="294"/>
        <v>8.3244866408827431E-2</v>
      </c>
      <c r="H335" s="1">
        <f t="shared" ca="1" si="294"/>
        <v>6.0774094273056717E-2</v>
      </c>
      <c r="I335" s="1">
        <f t="shared" ca="1" si="294"/>
        <v>0.21677486797363182</v>
      </c>
      <c r="J335" s="1">
        <f t="shared" ca="1" si="294"/>
        <v>0.15178043575039032</v>
      </c>
      <c r="K335" s="1">
        <f t="shared" ca="1" si="294"/>
        <v>0.25912306687438702</v>
      </c>
      <c r="L335" s="1">
        <f t="shared" ca="1" si="294"/>
        <v>5.3076558046162937E-2</v>
      </c>
      <c r="M335" s="1">
        <f t="shared" ca="1" si="294"/>
        <v>0.21261737551262999</v>
      </c>
      <c r="N335" s="1">
        <f t="shared" ca="1" si="294"/>
        <v>0.15273200539175069</v>
      </c>
      <c r="O335" s="1">
        <f t="shared" ca="1" si="294"/>
        <v>0.20690122146819034</v>
      </c>
      <c r="P335" s="1">
        <f t="shared" ca="1" si="294"/>
        <v>0.28912713480843782</v>
      </c>
      <c r="Q335" s="1">
        <f t="shared" ca="1" si="293"/>
        <v>0.11493498645493616</v>
      </c>
      <c r="R335" s="1">
        <f t="shared" ca="1" si="293"/>
        <v>0.26840740378816946</v>
      </c>
      <c r="S335" s="1">
        <f t="shared" ca="1" si="293"/>
        <v>0.17471097184702386</v>
      </c>
      <c r="T335" s="1">
        <f t="shared" ca="1" si="293"/>
        <v>0.23688240655887147</v>
      </c>
      <c r="U335" s="1">
        <f t="shared" ca="1" si="293"/>
        <v>7.0080102088907664E-2</v>
      </c>
      <c r="V335" s="1">
        <f t="shared" ca="1" si="293"/>
        <v>5.6473444725944734E-3</v>
      </c>
      <c r="W335" s="1">
        <f t="shared" ca="1" si="293"/>
        <v>0.28642370279864304</v>
      </c>
      <c r="X335" s="1">
        <f t="shared" ca="1" si="293"/>
        <v>0.26534763047542315</v>
      </c>
      <c r="Y335" s="1">
        <f t="shared" ca="1" si="293"/>
        <v>2.9996460373964681E-2</v>
      </c>
      <c r="Z335" s="1">
        <f t="shared" ca="1" si="293"/>
        <v>0.19125354473079256</v>
      </c>
      <c r="AA335" s="1">
        <f t="shared" ca="1" si="293"/>
        <v>8.7400816497102227E-2</v>
      </c>
      <c r="AB335" s="1">
        <f t="shared" ca="1" si="293"/>
        <v>7.1358996587216332E-4</v>
      </c>
      <c r="AC335" s="1">
        <f t="shared" ca="1" si="293"/>
        <v>9.243262060910333E-2</v>
      </c>
      <c r="AD335" s="1">
        <f t="shared" ca="1" si="293"/>
        <v>8.0116645716470467E-2</v>
      </c>
      <c r="AE335" s="1">
        <f t="shared" ca="1" si="293"/>
        <v>9.4993021725449114E-2</v>
      </c>
      <c r="AF335" s="1">
        <f t="shared" ca="1" si="290"/>
        <v>0.1888561458387375</v>
      </c>
      <c r="AG335" s="1">
        <f t="shared" ca="1" si="290"/>
        <v>0.20659667199270315</v>
      </c>
      <c r="AH335" s="1">
        <f t="shared" ca="1" si="290"/>
        <v>0.19621964791304183</v>
      </c>
      <c r="AI335" s="1">
        <f t="shared" ca="1" si="290"/>
        <v>5.3098987970738719E-2</v>
      </c>
      <c r="AJ335" s="1">
        <f t="shared" ca="1" si="290"/>
        <v>6.0123119466676575E-2</v>
      </c>
      <c r="AK335" s="1">
        <f t="shared" ca="1" si="290"/>
        <v>5.7213167988016372E-2</v>
      </c>
      <c r="AL335" s="1">
        <f t="shared" ca="1" si="290"/>
        <v>0.16776019303666778</v>
      </c>
      <c r="AM335" s="1">
        <f t="shared" ca="1" si="290"/>
        <v>0.29852013402449268</v>
      </c>
      <c r="AN335" s="1">
        <f t="shared" ca="1" si="290"/>
        <v>0.23642835413896202</v>
      </c>
      <c r="AO335" s="1">
        <f t="shared" ca="1" si="290"/>
        <v>0.25843427172062527</v>
      </c>
      <c r="AP335" s="1">
        <f t="shared" ca="1" si="290"/>
        <v>2.6896808562592689E-2</v>
      </c>
      <c r="AQ335" s="1">
        <f t="shared" ca="1" si="290"/>
        <v>0.27240478188369827</v>
      </c>
      <c r="AR335" s="1">
        <f t="shared" ca="1" si="290"/>
        <v>0.24066969574531472</v>
      </c>
      <c r="AS335" s="1">
        <f t="shared" ca="1" si="290"/>
        <v>0.13042038760407573</v>
      </c>
      <c r="AT335" s="1">
        <f t="shared" ca="1" si="290"/>
        <v>3.8024744954731404E-2</v>
      </c>
      <c r="AU335" s="1">
        <f t="shared" ref="AU335:BJ398" ca="1" si="299">RAND()*0.3</f>
        <v>4.4818912109099794E-2</v>
      </c>
      <c r="AV335" s="1">
        <f t="shared" ca="1" si="299"/>
        <v>0.19173282104678263</v>
      </c>
      <c r="AW335" s="1">
        <f t="shared" ca="1" si="299"/>
        <v>0.27336693421219838</v>
      </c>
      <c r="AX335" s="1">
        <f t="shared" ca="1" si="299"/>
        <v>0.2348930207085774</v>
      </c>
      <c r="AY335" s="1">
        <f t="shared" ca="1" si="299"/>
        <v>0.10466730194342846</v>
      </c>
      <c r="AZ335" s="1">
        <f t="shared" ca="1" si="299"/>
        <v>0.11604928852282616</v>
      </c>
      <c r="BA335" s="1">
        <f t="shared" ca="1" si="299"/>
        <v>0.14917996398237768</v>
      </c>
      <c r="BB335" s="1">
        <f t="shared" ca="1" si="299"/>
        <v>9.4160994433603581E-2</v>
      </c>
      <c r="BC335" s="1">
        <f t="shared" ca="1" si="299"/>
        <v>0.28690782119248165</v>
      </c>
      <c r="BD335" s="1">
        <f t="shared" ca="1" si="299"/>
        <v>1.1126830977696666E-2</v>
      </c>
      <c r="BE335" s="1">
        <f t="shared" ca="1" si="299"/>
        <v>2.0637872982379155E-2</v>
      </c>
      <c r="BF335" s="1">
        <f t="shared" ca="1" si="299"/>
        <v>0.11208879001581036</v>
      </c>
      <c r="BG335" s="1">
        <f t="shared" ca="1" si="299"/>
        <v>0.29938765814766866</v>
      </c>
      <c r="BH335" s="1">
        <f t="shared" ca="1" si="299"/>
        <v>0.22159338210343521</v>
      </c>
      <c r="BI335" s="1">
        <f t="shared" ca="1" si="299"/>
        <v>0.29371678018774144</v>
      </c>
      <c r="BJ335" s="1">
        <f t="shared" ca="1" si="299"/>
        <v>9.983601718255182E-2</v>
      </c>
      <c r="BK335" s="1">
        <f t="shared" ca="1" si="296"/>
        <v>0.15480734475443464</v>
      </c>
      <c r="BL335" s="1">
        <f t="shared" ca="1" si="296"/>
        <v>0.29387121026362101</v>
      </c>
      <c r="BM335" s="1">
        <f t="shared" ca="1" si="296"/>
        <v>0.18432576551974753</v>
      </c>
      <c r="BN335" s="1">
        <f t="shared" ca="1" si="296"/>
        <v>0.17880921368631489</v>
      </c>
      <c r="BO335" s="1">
        <f t="shared" ca="1" si="296"/>
        <v>0.16244981624330293</v>
      </c>
      <c r="BP335" s="1">
        <f t="shared" ca="1" si="296"/>
        <v>0.17529151617907815</v>
      </c>
      <c r="BQ335" s="1">
        <f t="shared" ca="1" si="296"/>
        <v>0.25385446165984965</v>
      </c>
      <c r="BR335" s="1">
        <f t="shared" ca="1" si="296"/>
        <v>8.5639406292423656E-2</v>
      </c>
      <c r="BS335" s="1">
        <f t="shared" ca="1" si="296"/>
        <v>0.26847601715476799</v>
      </c>
      <c r="BT335" s="1">
        <f t="shared" ca="1" si="296"/>
        <v>0.1020377269199045</v>
      </c>
      <c r="BU335" s="1">
        <f t="shared" ca="1" si="296"/>
        <v>0.17778353168790811</v>
      </c>
      <c r="BV335" s="1">
        <f t="shared" ca="1" si="296"/>
        <v>0.19279394463142299</v>
      </c>
      <c r="BW335" s="1">
        <f t="shared" ca="1" si="296"/>
        <v>0.24904922868758855</v>
      </c>
      <c r="BX335" s="1">
        <f t="shared" ca="1" si="296"/>
        <v>0.24899461641587473</v>
      </c>
      <c r="BY335" s="1">
        <f t="shared" ca="1" si="296"/>
        <v>0.13215569167773822</v>
      </c>
      <c r="BZ335" s="1">
        <f t="shared" ca="1" si="296"/>
        <v>0.13310222993875528</v>
      </c>
      <c r="CA335" s="1">
        <f t="shared" ca="1" si="295"/>
        <v>0.10081380946445084</v>
      </c>
      <c r="CB335" s="1">
        <f t="shared" ca="1" si="295"/>
        <v>0.20697519698106512</v>
      </c>
      <c r="CC335" s="1">
        <f t="shared" ca="1" si="295"/>
        <v>0.18213253558273576</v>
      </c>
      <c r="CD335" s="1">
        <f t="shared" ca="1" si="295"/>
        <v>0.19332599922657009</v>
      </c>
      <c r="CE335" s="1">
        <f t="shared" ca="1" si="295"/>
        <v>0.29397270000598108</v>
      </c>
      <c r="CF335" s="1">
        <f t="shared" ca="1" si="295"/>
        <v>8.3351757669957397E-3</v>
      </c>
      <c r="CG335" s="1">
        <f t="shared" ca="1" si="295"/>
        <v>9.1458359989946392E-2</v>
      </c>
      <c r="CH335" s="1">
        <f t="shared" ca="1" si="295"/>
        <v>0.2955574543994483</v>
      </c>
      <c r="CI335" s="1">
        <f t="shared" ca="1" si="295"/>
        <v>0.23121083304655624</v>
      </c>
      <c r="CJ335" s="1">
        <f t="shared" ca="1" si="295"/>
        <v>2.7256416863902132E-2</v>
      </c>
      <c r="CK335" s="1">
        <f t="shared" ca="1" si="295"/>
        <v>0.13268898604512108</v>
      </c>
      <c r="CL335" s="1">
        <f t="shared" ca="1" si="295"/>
        <v>0.12496062605674779</v>
      </c>
      <c r="CM335" s="1">
        <f t="shared" ca="1" si="295"/>
        <v>6.9237444046867727E-2</v>
      </c>
      <c r="CN335" s="1">
        <f t="shared" ca="1" si="295"/>
        <v>0.15910045560529837</v>
      </c>
      <c r="CO335" s="1">
        <f t="shared" ca="1" si="295"/>
        <v>0.23814514049655272</v>
      </c>
      <c r="CP335" s="1">
        <f t="shared" ca="1" si="291"/>
        <v>0.15456495750387514</v>
      </c>
      <c r="CQ335" s="1">
        <f t="shared" ca="1" si="291"/>
        <v>6.6005400807433529E-2</v>
      </c>
      <c r="CR335" s="1">
        <f t="shared" ca="1" si="291"/>
        <v>0.2377438916906558</v>
      </c>
      <c r="CS335" s="1">
        <f t="shared" ca="1" si="291"/>
        <v>5.9580144499509088E-2</v>
      </c>
      <c r="CT335" s="1">
        <f t="shared" ca="1" si="291"/>
        <v>0.24729499014798953</v>
      </c>
      <c r="CU335" s="1">
        <f t="shared" ca="1" si="291"/>
        <v>0.23985695113194971</v>
      </c>
      <c r="CV335" s="1">
        <f t="shared" ca="1" si="291"/>
        <v>0.25356593171718711</v>
      </c>
      <c r="CW335" s="1">
        <f t="shared" ca="1" si="291"/>
        <v>0.14849446788731582</v>
      </c>
      <c r="CX335" s="1">
        <f t="shared" ca="1" si="291"/>
        <v>1.509672198746409E-2</v>
      </c>
      <c r="CY335" s="1">
        <f t="shared" ca="1" si="291"/>
        <v>0.11696567991418849</v>
      </c>
      <c r="CZ335" s="1">
        <f t="shared" ca="1" si="291"/>
        <v>5.7139102382860352E-2</v>
      </c>
      <c r="DA335" s="1">
        <f t="shared" ca="1" si="291"/>
        <v>3.9491384294060523E-2</v>
      </c>
      <c r="DB335" s="1">
        <f t="shared" ca="1" si="291"/>
        <v>0.16041174332432295</v>
      </c>
      <c r="DC335" s="1">
        <f t="shared" ca="1" si="291"/>
        <v>0.24535832589123932</v>
      </c>
      <c r="DD335" s="1">
        <f t="shared" ca="1" si="291"/>
        <v>0.17594004921226838</v>
      </c>
      <c r="DE335" s="1">
        <f t="shared" ref="DE335:DT398" ca="1" si="300">RAND()*0.3</f>
        <v>0.17696126408142224</v>
      </c>
      <c r="DF335" s="1">
        <f t="shared" ca="1" si="300"/>
        <v>8.4156304267058682E-2</v>
      </c>
      <c r="DG335" s="1">
        <f t="shared" ca="1" si="300"/>
        <v>1.1164334705461975E-2</v>
      </c>
      <c r="DH335" s="1">
        <f t="shared" ca="1" si="300"/>
        <v>0.27639399105886048</v>
      </c>
      <c r="DI335" s="1">
        <f t="shared" ca="1" si="300"/>
        <v>0.27219128647526325</v>
      </c>
      <c r="DJ335" s="1">
        <f t="shared" ca="1" si="300"/>
        <v>0.1090927477505014</v>
      </c>
      <c r="DK335" s="1">
        <f t="shared" ca="1" si="300"/>
        <v>1.776526072912573E-2</v>
      </c>
      <c r="DL335" s="1">
        <f t="shared" ca="1" si="300"/>
        <v>0.144049538218991</v>
      </c>
      <c r="DM335" s="1">
        <f t="shared" ca="1" si="300"/>
        <v>0.24568587040747625</v>
      </c>
      <c r="DN335" s="1">
        <f t="shared" ca="1" si="300"/>
        <v>4.6242120836254121E-3</v>
      </c>
      <c r="DO335" s="1">
        <f t="shared" ca="1" si="300"/>
        <v>0.20529727338090789</v>
      </c>
      <c r="DP335" s="1">
        <f t="shared" ca="1" si="300"/>
        <v>0.27843754344322036</v>
      </c>
      <c r="DQ335" s="1">
        <f t="shared" ca="1" si="300"/>
        <v>0.2950564516620211</v>
      </c>
      <c r="DR335" s="1">
        <f t="shared" ca="1" si="300"/>
        <v>5.6358630747334867E-2</v>
      </c>
      <c r="DS335" s="1">
        <f t="shared" ca="1" si="300"/>
        <v>0.18102088589579188</v>
      </c>
      <c r="DT335" s="1">
        <f t="shared" ca="1" si="300"/>
        <v>0.12408126568340863</v>
      </c>
      <c r="DU335" s="1">
        <f t="shared" ca="1" si="298"/>
        <v>0.24482516236973756</v>
      </c>
      <c r="DV335" s="1">
        <f t="shared" ca="1" si="298"/>
        <v>0.10364379407375894</v>
      </c>
      <c r="DW335" s="1">
        <f t="shared" ca="1" si="298"/>
        <v>0.15554549972566306</v>
      </c>
      <c r="DX335" s="1">
        <f t="shared" ca="1" si="298"/>
        <v>4.9380436938724126E-2</v>
      </c>
      <c r="DY335" s="1">
        <f t="shared" ca="1" si="298"/>
        <v>2.9607275803654697E-2</v>
      </c>
      <c r="DZ335" s="1">
        <f t="shared" ca="1" si="298"/>
        <v>2.5132406382595385E-2</v>
      </c>
      <c r="EA335" s="1">
        <f t="shared" ca="1" si="298"/>
        <v>1.6843155594248215E-2</v>
      </c>
      <c r="EB335" s="1">
        <f t="shared" ca="1" si="298"/>
        <v>0.23994825613501436</v>
      </c>
      <c r="EC335" s="1">
        <f t="shared" ca="1" si="298"/>
        <v>0.21043854806306514</v>
      </c>
      <c r="ED335" s="1">
        <f t="shared" ca="1" si="298"/>
        <v>0.27291982407202919</v>
      </c>
      <c r="EE335" s="1">
        <f t="shared" ca="1" si="298"/>
        <v>4.7328317379717876E-4</v>
      </c>
      <c r="EF335" s="1">
        <f t="shared" ca="1" si="298"/>
        <v>1.1372571803771724E-2</v>
      </c>
      <c r="EG335" s="1">
        <f t="shared" ca="1" si="298"/>
        <v>8.4859533004371379E-2</v>
      </c>
      <c r="EH335" s="1">
        <f t="shared" ca="1" si="298"/>
        <v>0.14760835882903792</v>
      </c>
      <c r="EI335" s="1">
        <f t="shared" ca="1" si="298"/>
        <v>0.17304802991802212</v>
      </c>
      <c r="EJ335" s="1">
        <f t="shared" ca="1" si="298"/>
        <v>0.15601746548679465</v>
      </c>
      <c r="EK335" s="1">
        <f t="shared" ca="1" si="297"/>
        <v>0.1455148535360157</v>
      </c>
      <c r="EL335" s="1">
        <f t="shared" ca="1" si="297"/>
        <v>0.27513483804548494</v>
      </c>
      <c r="EM335" s="1">
        <f t="shared" ca="1" si="297"/>
        <v>0.18372459693993498</v>
      </c>
      <c r="EN335" s="1">
        <f t="shared" ca="1" si="297"/>
        <v>0.19812539013514957</v>
      </c>
      <c r="EO335" s="1">
        <f t="shared" ca="1" si="297"/>
        <v>9.1179869895364349E-2</v>
      </c>
      <c r="EP335" s="1">
        <f t="shared" ca="1" si="297"/>
        <v>5.5254520489622871E-2</v>
      </c>
      <c r="EQ335" s="1">
        <f t="shared" ca="1" si="297"/>
        <v>0.1256698539123097</v>
      </c>
      <c r="ER335" s="1">
        <f t="shared" ca="1" si="297"/>
        <v>0.25416246849787799</v>
      </c>
      <c r="ES335" s="1">
        <f t="shared" ca="1" si="297"/>
        <v>0.24984446879063293</v>
      </c>
      <c r="ET335" s="1">
        <f t="shared" ca="1" si="297"/>
        <v>0.18410263767533253</v>
      </c>
      <c r="EU335" s="1">
        <f t="shared" ca="1" si="297"/>
        <v>0.21752341245427398</v>
      </c>
      <c r="EV335" s="1">
        <f t="shared" ca="1" si="297"/>
        <v>0.18773800052349812</v>
      </c>
      <c r="EW335" s="1">
        <f t="shared" ca="1" si="297"/>
        <v>3.8941281505809978E-2</v>
      </c>
      <c r="EX335" s="1">
        <f t="shared" ca="1" si="297"/>
        <v>0.28060372046569287</v>
      </c>
      <c r="EY335" s="1">
        <f t="shared" ca="1" si="297"/>
        <v>1.0463169123187054E-2</v>
      </c>
      <c r="EZ335" s="1">
        <f t="shared" ca="1" si="292"/>
        <v>2.8139678816584933E-2</v>
      </c>
      <c r="FA335" s="1">
        <f t="shared" ca="1" si="292"/>
        <v>0.26490023875156543</v>
      </c>
      <c r="FB335" s="1">
        <f t="shared" ca="1" si="292"/>
        <v>0.20264915516371682</v>
      </c>
      <c r="FC335" s="1">
        <f t="shared" ca="1" si="292"/>
        <v>2.3075986859406417E-2</v>
      </c>
      <c r="FD335" s="1">
        <f t="shared" ca="1" si="292"/>
        <v>0.21130124665439262</v>
      </c>
      <c r="FE335" s="1">
        <f t="shared" ca="1" si="292"/>
        <v>6.8021554195011616E-2</v>
      </c>
      <c r="FF335" s="1">
        <f t="shared" ca="1" si="292"/>
        <v>0.12887708014278457</v>
      </c>
      <c r="FG335" s="1">
        <f t="shared" ca="1" si="292"/>
        <v>0.23162599199653275</v>
      </c>
      <c r="FH335" s="1">
        <f t="shared" ca="1" si="292"/>
        <v>0.22264401441723691</v>
      </c>
      <c r="FI335" s="1">
        <f t="shared" ca="1" si="292"/>
        <v>0.16167787946928586</v>
      </c>
      <c r="FJ335" s="1">
        <f t="shared" ca="1" si="292"/>
        <v>0.11170388709019737</v>
      </c>
      <c r="FK335" s="1">
        <f t="shared" ca="1" si="292"/>
        <v>0.17904678789537978</v>
      </c>
      <c r="FL335" s="1">
        <f t="shared" ca="1" si="292"/>
        <v>0.1249140215327891</v>
      </c>
      <c r="FM335" s="1">
        <f t="shared" ca="1" si="292"/>
        <v>0.28741307838464975</v>
      </c>
      <c r="FN335" s="1">
        <f t="shared" ca="1" si="292"/>
        <v>0.21397116035743985</v>
      </c>
      <c r="FO335" s="1">
        <f t="shared" ref="FO335:GD398" ca="1" si="301">RAND()*0.3</f>
        <v>0.19175729832153948</v>
      </c>
      <c r="FP335" s="1">
        <f t="shared" ca="1" si="301"/>
        <v>0.1034637026737122</v>
      </c>
      <c r="FQ335" s="1">
        <f t="shared" ca="1" si="301"/>
        <v>0.27263673370889269</v>
      </c>
      <c r="FR335" s="1">
        <f t="shared" ca="1" si="301"/>
        <v>0.18033781265219109</v>
      </c>
      <c r="FS335" s="1">
        <f t="shared" ca="1" si="301"/>
        <v>7.4005848413222879E-3</v>
      </c>
      <c r="FT335" s="1">
        <f t="shared" ca="1" si="301"/>
        <v>0.25201979172659633</v>
      </c>
      <c r="FU335" s="1">
        <f t="shared" ca="1" si="301"/>
        <v>9.0805378339475107E-2</v>
      </c>
      <c r="FV335" s="1">
        <f t="shared" ca="1" si="301"/>
        <v>9.4093996348462119E-2</v>
      </c>
      <c r="FW335" s="1">
        <f t="shared" ca="1" si="301"/>
        <v>0.18032404411412734</v>
      </c>
      <c r="FX335" s="1">
        <f t="shared" ca="1" si="301"/>
        <v>8.5004226460594967E-2</v>
      </c>
      <c r="FY335" s="1">
        <f t="shared" ca="1" si="301"/>
        <v>4.4409455628955631E-2</v>
      </c>
      <c r="FZ335" s="1">
        <f t="shared" ca="1" si="301"/>
        <v>0.14811936108049675</v>
      </c>
      <c r="GA335" s="1">
        <f t="shared" ca="1" si="301"/>
        <v>0.26886669006738151</v>
      </c>
      <c r="GB335" s="1">
        <f t="shared" ca="1" si="301"/>
        <v>7.0031595585920106E-2</v>
      </c>
      <c r="GC335" s="1">
        <f t="shared" ca="1" si="301"/>
        <v>0.11375725085221004</v>
      </c>
      <c r="GD335" s="1">
        <f t="shared" ca="1" si="301"/>
        <v>0.24006942588678523</v>
      </c>
      <c r="GE335" s="1">
        <f t="shared" ca="1" si="289"/>
        <v>0.19611998121268986</v>
      </c>
      <c r="GF335" s="1">
        <f t="shared" ca="1" si="289"/>
        <v>0.12794684010730198</v>
      </c>
      <c r="GG335" s="1">
        <f t="shared" ca="1" si="289"/>
        <v>0.11289257391431663</v>
      </c>
      <c r="GH335" s="1">
        <f t="shared" ca="1" si="289"/>
        <v>0.15866191281318417</v>
      </c>
      <c r="GI335" s="1">
        <f t="shared" ca="1" si="289"/>
        <v>0.20428011505043756</v>
      </c>
      <c r="GJ335" s="1">
        <f t="shared" ca="1" si="289"/>
        <v>0.22093411634609247</v>
      </c>
      <c r="GK335" s="1">
        <f t="shared" ca="1" si="289"/>
        <v>0.1887844730667807</v>
      </c>
      <c r="GL335" s="1">
        <f t="shared" ca="1" si="284"/>
        <v>0.23552639607103643</v>
      </c>
      <c r="GM335" s="1">
        <f t="shared" ca="1" si="284"/>
        <v>0.22358874438124623</v>
      </c>
      <c r="GN335" s="1">
        <f t="shared" ca="1" si="284"/>
        <v>0.23250008062395391</v>
      </c>
    </row>
    <row r="336" spans="1:196" x14ac:dyDescent="0.2">
      <c r="A336" s="1">
        <f t="shared" ca="1" si="294"/>
        <v>0.20519027741660209</v>
      </c>
      <c r="B336" s="1">
        <f t="shared" ca="1" si="294"/>
        <v>0.1671843479098242</v>
      </c>
      <c r="C336" s="1">
        <f t="shared" ca="1" si="294"/>
        <v>0.17329725044399233</v>
      </c>
      <c r="D336" s="1">
        <f t="shared" ca="1" si="294"/>
        <v>0.13137581472021986</v>
      </c>
      <c r="E336" s="1">
        <f t="shared" ca="1" si="294"/>
        <v>0.22185947217466173</v>
      </c>
      <c r="F336" s="1">
        <f t="shared" ca="1" si="294"/>
        <v>8.5553207461281141E-3</v>
      </c>
      <c r="G336" s="1">
        <f t="shared" ca="1" si="294"/>
        <v>0.26867240020565497</v>
      </c>
      <c r="H336" s="1">
        <f t="shared" ca="1" si="294"/>
        <v>2.0577876131829063E-2</v>
      </c>
      <c r="I336" s="1">
        <f t="shared" ca="1" si="294"/>
        <v>0.26814873886262985</v>
      </c>
      <c r="J336" s="1">
        <f t="shared" ca="1" si="294"/>
        <v>2.8449575722430353E-2</v>
      </c>
      <c r="K336" s="1">
        <f t="shared" ca="1" si="294"/>
        <v>0.1162037222697673</v>
      </c>
      <c r="L336" s="1">
        <f t="shared" ca="1" si="294"/>
        <v>6.2712625292065588E-2</v>
      </c>
      <c r="M336" s="1">
        <f t="shared" ca="1" si="294"/>
        <v>0.27512282498283863</v>
      </c>
      <c r="N336" s="1">
        <f t="shared" ca="1" si="294"/>
        <v>0.21703940388706436</v>
      </c>
      <c r="O336" s="1">
        <f t="shared" ca="1" si="294"/>
        <v>0.2459272447043277</v>
      </c>
      <c r="P336" s="1">
        <f t="shared" ca="1" si="294"/>
        <v>0.1654531683030451</v>
      </c>
      <c r="Q336" s="1">
        <f t="shared" ca="1" si="293"/>
        <v>0.11118089242360346</v>
      </c>
      <c r="R336" s="1">
        <f t="shared" ca="1" si="293"/>
        <v>0.17492229524988237</v>
      </c>
      <c r="S336" s="1">
        <f t="shared" ca="1" si="293"/>
        <v>7.624276222766492E-2</v>
      </c>
      <c r="T336" s="1">
        <f t="shared" ca="1" si="293"/>
        <v>0.29788983873977343</v>
      </c>
      <c r="U336" s="1">
        <f t="shared" ca="1" si="293"/>
        <v>0.17237056816512611</v>
      </c>
      <c r="V336" s="1">
        <f t="shared" ca="1" si="293"/>
        <v>0.15803567981088745</v>
      </c>
      <c r="W336" s="1">
        <f t="shared" ca="1" si="293"/>
        <v>0.11746002962423278</v>
      </c>
      <c r="X336" s="1">
        <f t="shared" ca="1" si="293"/>
        <v>0.16791943828580094</v>
      </c>
      <c r="Y336" s="1">
        <f t="shared" ca="1" si="293"/>
        <v>5.6944564011544851E-2</v>
      </c>
      <c r="Z336" s="1">
        <f t="shared" ca="1" si="293"/>
        <v>6.039093023161711E-2</v>
      </c>
      <c r="AA336" s="1">
        <f t="shared" ca="1" si="293"/>
        <v>7.4192810319809982E-2</v>
      </c>
      <c r="AB336" s="1">
        <f t="shared" ca="1" si="293"/>
        <v>0.12825495473383614</v>
      </c>
      <c r="AC336" s="1">
        <f t="shared" ca="1" si="293"/>
        <v>0.28700321897581704</v>
      </c>
      <c r="AD336" s="1">
        <f t="shared" ca="1" si="293"/>
        <v>0.23664135409978637</v>
      </c>
      <c r="AE336" s="1">
        <f t="shared" ca="1" si="293"/>
        <v>0.11676031601838116</v>
      </c>
      <c r="AF336" s="1">
        <f t="shared" ref="AF336:AU399" ca="1" si="302">RAND()*0.3</f>
        <v>0.13789476489223781</v>
      </c>
      <c r="AG336" s="1">
        <f t="shared" ca="1" si="302"/>
        <v>0.27672130493289054</v>
      </c>
      <c r="AH336" s="1">
        <f t="shared" ca="1" si="302"/>
        <v>0.28632871420519668</v>
      </c>
      <c r="AI336" s="1">
        <f t="shared" ca="1" si="302"/>
        <v>0.2210781124749466</v>
      </c>
      <c r="AJ336" s="1">
        <f t="shared" ca="1" si="302"/>
        <v>1.8970895679421139E-2</v>
      </c>
      <c r="AK336" s="1">
        <f t="shared" ca="1" si="302"/>
        <v>0.27854919037212394</v>
      </c>
      <c r="AL336" s="1">
        <f t="shared" ca="1" si="302"/>
        <v>0.16311128873452915</v>
      </c>
      <c r="AM336" s="1">
        <f t="shared" ca="1" si="302"/>
        <v>0.20849757720682374</v>
      </c>
      <c r="AN336" s="1">
        <f t="shared" ca="1" si="302"/>
        <v>0.14553668028287461</v>
      </c>
      <c r="AO336" s="1">
        <f t="shared" ca="1" si="302"/>
        <v>0.20544512672586146</v>
      </c>
      <c r="AP336" s="1">
        <f t="shared" ca="1" si="302"/>
        <v>0.12675917697605532</v>
      </c>
      <c r="AQ336" s="1">
        <f t="shared" ca="1" si="302"/>
        <v>9.966008289933305E-2</v>
      </c>
      <c r="AR336" s="1">
        <f t="shared" ca="1" si="302"/>
        <v>0.16383416685468191</v>
      </c>
      <c r="AS336" s="1">
        <f t="shared" ca="1" si="302"/>
        <v>3.4749534012480494E-2</v>
      </c>
      <c r="AT336" s="1">
        <f t="shared" ca="1" si="302"/>
        <v>0.18789066320633005</v>
      </c>
      <c r="AU336" s="1">
        <f t="shared" ca="1" si="302"/>
        <v>0.14797552114465598</v>
      </c>
      <c r="AV336" s="1">
        <f t="shared" ca="1" si="299"/>
        <v>0.15908940590320536</v>
      </c>
      <c r="AW336" s="1">
        <f t="shared" ca="1" si="299"/>
        <v>0.21964462364201096</v>
      </c>
      <c r="AX336" s="1">
        <f t="shared" ca="1" si="299"/>
        <v>4.1067382637333602E-2</v>
      </c>
      <c r="AY336" s="1">
        <f t="shared" ca="1" si="299"/>
        <v>6.9052309522731808E-2</v>
      </c>
      <c r="AZ336" s="1">
        <f t="shared" ca="1" si="299"/>
        <v>0.16910871588995513</v>
      </c>
      <c r="BA336" s="1">
        <f t="shared" ca="1" si="299"/>
        <v>4.5105656173359938E-2</v>
      </c>
      <c r="BB336" s="1">
        <f t="shared" ca="1" si="299"/>
        <v>0.20985704894107834</v>
      </c>
      <c r="BC336" s="1">
        <f t="shared" ca="1" si="299"/>
        <v>0.13798706744558989</v>
      </c>
      <c r="BD336" s="1">
        <f t="shared" ca="1" si="299"/>
        <v>1.5089412436055903E-2</v>
      </c>
      <c r="BE336" s="1">
        <f t="shared" ca="1" si="299"/>
        <v>7.3588115268445761E-2</v>
      </c>
      <c r="BF336" s="1">
        <f t="shared" ca="1" si="299"/>
        <v>0.10963112224818995</v>
      </c>
      <c r="BG336" s="1">
        <f t="shared" ca="1" si="299"/>
        <v>6.1727845993439043E-2</v>
      </c>
      <c r="BH336" s="1">
        <f t="shared" ca="1" si="299"/>
        <v>1.2547053353216741E-2</v>
      </c>
      <c r="BI336" s="1">
        <f t="shared" ca="1" si="299"/>
        <v>0.24137993590653278</v>
      </c>
      <c r="BJ336" s="1">
        <f t="shared" ca="1" si="299"/>
        <v>0.16639581553267019</v>
      </c>
      <c r="BK336" s="1">
        <f t="shared" ca="1" si="296"/>
        <v>4.7503483030373446E-2</v>
      </c>
      <c r="BL336" s="1">
        <f t="shared" ca="1" si="296"/>
        <v>0.14305531561136445</v>
      </c>
      <c r="BM336" s="1">
        <f t="shared" ca="1" si="296"/>
        <v>0.15971002323417788</v>
      </c>
      <c r="BN336" s="1">
        <f t="shared" ca="1" si="296"/>
        <v>0.13262529214972571</v>
      </c>
      <c r="BO336" s="1">
        <f t="shared" ca="1" si="296"/>
        <v>0.15641344297366963</v>
      </c>
      <c r="BP336" s="1">
        <f t="shared" ca="1" si="296"/>
        <v>0.21892332758984032</v>
      </c>
      <c r="BQ336" s="1">
        <f t="shared" ca="1" si="296"/>
        <v>0.29174349957873902</v>
      </c>
      <c r="BR336" s="1">
        <f t="shared" ca="1" si="296"/>
        <v>6.7196867787464518E-2</v>
      </c>
      <c r="BS336" s="1">
        <f t="shared" ca="1" si="296"/>
        <v>8.5889670545842442E-2</v>
      </c>
      <c r="BT336" s="1">
        <f t="shared" ca="1" si="296"/>
        <v>0.26175497248909041</v>
      </c>
      <c r="BU336" s="1">
        <f t="shared" ca="1" si="296"/>
        <v>8.4236768517844646E-2</v>
      </c>
      <c r="BV336" s="1">
        <f t="shared" ca="1" si="296"/>
        <v>0.24233136520687282</v>
      </c>
      <c r="BW336" s="1">
        <f t="shared" ca="1" si="296"/>
        <v>1.6302574722635996E-2</v>
      </c>
      <c r="BX336" s="1">
        <f t="shared" ca="1" si="296"/>
        <v>7.7491042915759548E-2</v>
      </c>
      <c r="BY336" s="1">
        <f t="shared" ca="1" si="296"/>
        <v>0.13583040598840962</v>
      </c>
      <c r="BZ336" s="1">
        <f t="shared" ca="1" si="296"/>
        <v>7.6554400894197155E-2</v>
      </c>
      <c r="CA336" s="1">
        <f t="shared" ca="1" si="295"/>
        <v>3.7576935932726714E-2</v>
      </c>
      <c r="CB336" s="1">
        <f t="shared" ca="1" si="295"/>
        <v>0.11836606827784013</v>
      </c>
      <c r="CC336" s="1">
        <f t="shared" ca="1" si="295"/>
        <v>0.24316034508914935</v>
      </c>
      <c r="CD336" s="1">
        <f t="shared" ca="1" si="295"/>
        <v>0.13819453872110596</v>
      </c>
      <c r="CE336" s="1">
        <f t="shared" ca="1" si="295"/>
        <v>9.076497168303109E-2</v>
      </c>
      <c r="CF336" s="1">
        <f t="shared" ca="1" si="295"/>
        <v>0.19764089600771498</v>
      </c>
      <c r="CG336" s="1">
        <f t="shared" ca="1" si="295"/>
        <v>3.7612315451830421E-2</v>
      </c>
      <c r="CH336" s="1">
        <f t="shared" ca="1" si="295"/>
        <v>0.28662405767884075</v>
      </c>
      <c r="CI336" s="1">
        <f t="shared" ca="1" si="295"/>
        <v>0.10665654921453104</v>
      </c>
      <c r="CJ336" s="1">
        <f t="shared" ca="1" si="295"/>
        <v>0.18142120937348924</v>
      </c>
      <c r="CK336" s="1">
        <f t="shared" ca="1" si="295"/>
        <v>2.8283419476811587E-2</v>
      </c>
      <c r="CL336" s="1">
        <f t="shared" ca="1" si="295"/>
        <v>7.7712148280861273E-2</v>
      </c>
      <c r="CM336" s="1">
        <f t="shared" ca="1" si="295"/>
        <v>0.22678701996466336</v>
      </c>
      <c r="CN336" s="1">
        <f t="shared" ca="1" si="295"/>
        <v>8.9783047578210762E-3</v>
      </c>
      <c r="CO336" s="1">
        <f t="shared" ca="1" si="295"/>
        <v>0.11202293644605089</v>
      </c>
      <c r="CP336" s="1">
        <f t="shared" ref="CP336:DE399" ca="1" si="303">RAND()*0.3</f>
        <v>0.24522358611988224</v>
      </c>
      <c r="CQ336" s="1">
        <f t="shared" ca="1" si="303"/>
        <v>2.4279177670172923E-2</v>
      </c>
      <c r="CR336" s="1">
        <f t="shared" ca="1" si="303"/>
        <v>8.9351539511977413E-2</v>
      </c>
      <c r="CS336" s="1">
        <f t="shared" ca="1" si="303"/>
        <v>0.15988451521286356</v>
      </c>
      <c r="CT336" s="1">
        <f t="shared" ca="1" si="303"/>
        <v>0.2422225187614927</v>
      </c>
      <c r="CU336" s="1">
        <f t="shared" ca="1" si="303"/>
        <v>0.13116734715829009</v>
      </c>
      <c r="CV336" s="1">
        <f t="shared" ca="1" si="303"/>
        <v>0.11637133478068346</v>
      </c>
      <c r="CW336" s="1">
        <f t="shared" ca="1" si="303"/>
        <v>0.12377139797373277</v>
      </c>
      <c r="CX336" s="1">
        <f t="shared" ca="1" si="303"/>
        <v>0.23586246855794246</v>
      </c>
      <c r="CY336" s="1">
        <f t="shared" ca="1" si="303"/>
        <v>0.12051319082945827</v>
      </c>
      <c r="CZ336" s="1">
        <f t="shared" ca="1" si="303"/>
        <v>0.17638918132017239</v>
      </c>
      <c r="DA336" s="1">
        <f t="shared" ca="1" si="303"/>
        <v>0.21292413624064963</v>
      </c>
      <c r="DB336" s="1">
        <f t="shared" ca="1" si="303"/>
        <v>0.28040703874814349</v>
      </c>
      <c r="DC336" s="1">
        <f t="shared" ca="1" si="303"/>
        <v>3.1696803081815862E-2</v>
      </c>
      <c r="DD336" s="1">
        <f t="shared" ca="1" si="303"/>
        <v>6.1771676512887341E-2</v>
      </c>
      <c r="DE336" s="1">
        <f t="shared" ca="1" si="303"/>
        <v>4.3330417473957362E-2</v>
      </c>
      <c r="DF336" s="1">
        <f t="shared" ca="1" si="300"/>
        <v>7.2357632371397612E-2</v>
      </c>
      <c r="DG336" s="1">
        <f t="shared" ca="1" si="300"/>
        <v>0.28769169991463339</v>
      </c>
      <c r="DH336" s="1">
        <f t="shared" ca="1" si="300"/>
        <v>0.19600843771641532</v>
      </c>
      <c r="DI336" s="1">
        <f t="shared" ca="1" si="300"/>
        <v>0.28796831497186948</v>
      </c>
      <c r="DJ336" s="1">
        <f t="shared" ca="1" si="300"/>
        <v>4.5552366769815444E-2</v>
      </c>
      <c r="DK336" s="1">
        <f t="shared" ca="1" si="300"/>
        <v>0.18010151350296774</v>
      </c>
      <c r="DL336" s="1">
        <f t="shared" ca="1" si="300"/>
        <v>0.2042968747808073</v>
      </c>
      <c r="DM336" s="1">
        <f t="shared" ca="1" si="300"/>
        <v>0.27736293968616083</v>
      </c>
      <c r="DN336" s="1">
        <f t="shared" ca="1" si="300"/>
        <v>0.20407132059184907</v>
      </c>
      <c r="DO336" s="1">
        <f t="shared" ca="1" si="300"/>
        <v>0.17414916800369595</v>
      </c>
      <c r="DP336" s="1">
        <f t="shared" ca="1" si="300"/>
        <v>2.4841394733086553E-2</v>
      </c>
      <c r="DQ336" s="1">
        <f t="shared" ca="1" si="300"/>
        <v>6.8729950383939059E-2</v>
      </c>
      <c r="DR336" s="1">
        <f t="shared" ca="1" si="300"/>
        <v>0.22215310418388229</v>
      </c>
      <c r="DS336" s="1">
        <f t="shared" ca="1" si="300"/>
        <v>3.5870445910838995E-2</v>
      </c>
      <c r="DT336" s="1">
        <f t="shared" ca="1" si="300"/>
        <v>0.10298359111404068</v>
      </c>
      <c r="DU336" s="1">
        <f t="shared" ca="1" si="298"/>
        <v>0.12596689945912068</v>
      </c>
      <c r="DV336" s="1">
        <f t="shared" ca="1" si="298"/>
        <v>0.17632457905746679</v>
      </c>
      <c r="DW336" s="1">
        <f t="shared" ca="1" si="298"/>
        <v>0.28349336970056399</v>
      </c>
      <c r="DX336" s="1">
        <f t="shared" ca="1" si="298"/>
        <v>0.19061688577516228</v>
      </c>
      <c r="DY336" s="1">
        <f t="shared" ca="1" si="298"/>
        <v>1.922280420917355E-4</v>
      </c>
      <c r="DZ336" s="1">
        <f t="shared" ca="1" si="298"/>
        <v>0.22892874453032117</v>
      </c>
      <c r="EA336" s="1">
        <f t="shared" ca="1" si="298"/>
        <v>0.2750465608894046</v>
      </c>
      <c r="EB336" s="1">
        <f t="shared" ca="1" si="298"/>
        <v>0.10768256036215602</v>
      </c>
      <c r="EC336" s="1">
        <f t="shared" ca="1" si="298"/>
        <v>0.28719805951927269</v>
      </c>
      <c r="ED336" s="1">
        <f t="shared" ca="1" si="298"/>
        <v>0.28359699075476208</v>
      </c>
      <c r="EE336" s="1">
        <f t="shared" ca="1" si="298"/>
        <v>0.12800101820648882</v>
      </c>
      <c r="EF336" s="1">
        <f t="shared" ca="1" si="298"/>
        <v>0.29547942372180247</v>
      </c>
      <c r="EG336" s="1">
        <f t="shared" ca="1" si="298"/>
        <v>0.26381123928471883</v>
      </c>
      <c r="EH336" s="1">
        <f t="shared" ca="1" si="298"/>
        <v>0.17048118515919833</v>
      </c>
      <c r="EI336" s="1">
        <f t="shared" ca="1" si="298"/>
        <v>0.21035827085310876</v>
      </c>
      <c r="EJ336" s="1">
        <f t="shared" ca="1" si="298"/>
        <v>0.19699386380683043</v>
      </c>
      <c r="EK336" s="1">
        <f t="shared" ca="1" si="297"/>
        <v>0.17523685003266118</v>
      </c>
      <c r="EL336" s="1">
        <f t="shared" ca="1" si="297"/>
        <v>0.2632258619214673</v>
      </c>
      <c r="EM336" s="1">
        <f t="shared" ca="1" si="297"/>
        <v>0.17635377445036005</v>
      </c>
      <c r="EN336" s="1">
        <f t="shared" ca="1" si="297"/>
        <v>0.12697810975553289</v>
      </c>
      <c r="EO336" s="1">
        <f t="shared" ca="1" si="297"/>
        <v>0.11307384901400089</v>
      </c>
      <c r="EP336" s="1">
        <f t="shared" ca="1" si="297"/>
        <v>0.13503531270324454</v>
      </c>
      <c r="EQ336" s="1">
        <f t="shared" ca="1" si="297"/>
        <v>7.4204595665259493E-3</v>
      </c>
      <c r="ER336" s="1">
        <f t="shared" ca="1" si="297"/>
        <v>0.28912327349870032</v>
      </c>
      <c r="ES336" s="1">
        <f t="shared" ca="1" si="297"/>
        <v>0.124387506677479</v>
      </c>
      <c r="ET336" s="1">
        <f t="shared" ca="1" si="297"/>
        <v>0.13472810501558599</v>
      </c>
      <c r="EU336" s="1">
        <f t="shared" ca="1" si="297"/>
        <v>0.10554681905754543</v>
      </c>
      <c r="EV336" s="1">
        <f t="shared" ca="1" si="297"/>
        <v>0.20418883901854146</v>
      </c>
      <c r="EW336" s="1">
        <f t="shared" ca="1" si="297"/>
        <v>3.5934963268807719E-2</v>
      </c>
      <c r="EX336" s="1">
        <f t="shared" ca="1" si="297"/>
        <v>0.17931719216333369</v>
      </c>
      <c r="EY336" s="1">
        <f t="shared" ca="1" si="297"/>
        <v>0.16513808176798817</v>
      </c>
      <c r="EZ336" s="1">
        <f t="shared" ref="EZ336:FO399" ca="1" si="304">RAND()*0.3</f>
        <v>0.17293210325671973</v>
      </c>
      <c r="FA336" s="1">
        <f t="shared" ca="1" si="304"/>
        <v>0.18025573521357921</v>
      </c>
      <c r="FB336" s="1">
        <f t="shared" ca="1" si="304"/>
        <v>0.13407954633074584</v>
      </c>
      <c r="FC336" s="1">
        <f t="shared" ca="1" si="304"/>
        <v>0.27474110291573867</v>
      </c>
      <c r="FD336" s="1">
        <f t="shared" ca="1" si="304"/>
        <v>0.17410416280437802</v>
      </c>
      <c r="FE336" s="1">
        <f t="shared" ca="1" si="304"/>
        <v>0.11626369009325034</v>
      </c>
      <c r="FF336" s="1">
        <f t="shared" ca="1" si="304"/>
        <v>0.11661500019771429</v>
      </c>
      <c r="FG336" s="1">
        <f t="shared" ca="1" si="304"/>
        <v>0.10844322564445431</v>
      </c>
      <c r="FH336" s="1">
        <f t="shared" ca="1" si="304"/>
        <v>0.23370431023266292</v>
      </c>
      <c r="FI336" s="1">
        <f t="shared" ca="1" si="304"/>
        <v>1.3378412585652154E-2</v>
      </c>
      <c r="FJ336" s="1">
        <f t="shared" ca="1" si="304"/>
        <v>0.22482332730316093</v>
      </c>
      <c r="FK336" s="1">
        <f t="shared" ca="1" si="304"/>
        <v>6.2457139124589577E-2</v>
      </c>
      <c r="FL336" s="1">
        <f t="shared" ca="1" si="304"/>
        <v>0.29887166006830829</v>
      </c>
      <c r="FM336" s="1">
        <f t="shared" ca="1" si="304"/>
        <v>0.17489815534022218</v>
      </c>
      <c r="FN336" s="1">
        <f t="shared" ca="1" si="304"/>
        <v>0.14554222864895958</v>
      </c>
      <c r="FO336" s="1">
        <f t="shared" ca="1" si="304"/>
        <v>0.20747089718185271</v>
      </c>
      <c r="FP336" s="1">
        <f t="shared" ca="1" si="301"/>
        <v>0.12676753628537407</v>
      </c>
      <c r="FQ336" s="1">
        <f t="shared" ca="1" si="301"/>
        <v>5.4848849149017444E-3</v>
      </c>
      <c r="FR336" s="1">
        <f t="shared" ca="1" si="301"/>
        <v>0.1568581604660661</v>
      </c>
      <c r="FS336" s="1">
        <f t="shared" ca="1" si="301"/>
        <v>0.27742037604856884</v>
      </c>
      <c r="FT336" s="1">
        <f t="shared" ca="1" si="301"/>
        <v>0.14836065783526484</v>
      </c>
      <c r="FU336" s="1">
        <f t="shared" ca="1" si="301"/>
        <v>2.6024546766225187E-2</v>
      </c>
      <c r="FV336" s="1">
        <f t="shared" ca="1" si="301"/>
        <v>0.18597450867892276</v>
      </c>
      <c r="FW336" s="1">
        <f t="shared" ca="1" si="301"/>
        <v>0.18335360847305915</v>
      </c>
      <c r="FX336" s="1">
        <f t="shared" ca="1" si="301"/>
        <v>8.6784928543962317E-2</v>
      </c>
      <c r="FY336" s="1">
        <f t="shared" ca="1" si="301"/>
        <v>3.0184726672033979E-3</v>
      </c>
      <c r="FZ336" s="1">
        <f t="shared" ca="1" si="301"/>
        <v>0.29075920294799024</v>
      </c>
      <c r="GA336" s="1">
        <f t="shared" ca="1" si="301"/>
        <v>7.2515843461056434E-3</v>
      </c>
      <c r="GB336" s="1">
        <f t="shared" ca="1" si="301"/>
        <v>0.13246281495732509</v>
      </c>
      <c r="GC336" s="1">
        <f t="shared" ca="1" si="301"/>
        <v>1.8462971942593553E-2</v>
      </c>
      <c r="GD336" s="1">
        <f t="shared" ca="1" si="301"/>
        <v>0.14401468156655725</v>
      </c>
      <c r="GE336" s="1">
        <f t="shared" ca="1" si="289"/>
        <v>0.1014867849075166</v>
      </c>
      <c r="GF336" s="1">
        <f t="shared" ca="1" si="289"/>
        <v>2.0214081627514379E-2</v>
      </c>
      <c r="GG336" s="1">
        <f t="shared" ca="1" si="289"/>
        <v>1.245536665199889E-2</v>
      </c>
      <c r="GH336" s="1">
        <f t="shared" ca="1" si="289"/>
        <v>0.12285749253748419</v>
      </c>
      <c r="GI336" s="1">
        <f t="shared" ca="1" si="289"/>
        <v>5.9691699376957306E-2</v>
      </c>
      <c r="GJ336" s="1">
        <f t="shared" ca="1" si="289"/>
        <v>0.28154720356895752</v>
      </c>
      <c r="GK336" s="1">
        <f t="shared" ca="1" si="289"/>
        <v>4.1560184153552324E-2</v>
      </c>
      <c r="GL336" s="1">
        <f t="shared" ca="1" si="284"/>
        <v>6.4629206745993956E-2</v>
      </c>
      <c r="GM336" s="1">
        <f t="shared" ca="1" si="284"/>
        <v>0.26970731437351714</v>
      </c>
      <c r="GN336" s="1">
        <f t="shared" ca="1" si="284"/>
        <v>0.19541067487980854</v>
      </c>
    </row>
    <row r="337" spans="1:196" x14ac:dyDescent="0.2">
      <c r="A337" s="1">
        <f t="shared" ca="1" si="294"/>
        <v>3.8403925762283617E-2</v>
      </c>
      <c r="B337" s="1">
        <f t="shared" ca="1" si="294"/>
        <v>5.2459277674511862E-2</v>
      </c>
      <c r="C337" s="1">
        <f t="shared" ca="1" si="294"/>
        <v>8.800628938901775E-2</v>
      </c>
      <c r="D337" s="1">
        <f t="shared" ca="1" si="294"/>
        <v>9.8758436859294543E-2</v>
      </c>
      <c r="E337" s="1">
        <f t="shared" ca="1" si="294"/>
        <v>0.11458587451615515</v>
      </c>
      <c r="F337" s="1">
        <f t="shared" ca="1" si="294"/>
        <v>0.13700134378842918</v>
      </c>
      <c r="G337" s="1">
        <f t="shared" ca="1" si="294"/>
        <v>0.27396535562200058</v>
      </c>
      <c r="H337" s="1">
        <f t="shared" ca="1" si="294"/>
        <v>0.12687818784648328</v>
      </c>
      <c r="I337" s="1">
        <f t="shared" ca="1" si="294"/>
        <v>8.2773476955482941E-2</v>
      </c>
      <c r="J337" s="1">
        <f t="shared" ca="1" si="294"/>
        <v>0.26875833680109079</v>
      </c>
      <c r="K337" s="1">
        <f t="shared" ca="1" si="294"/>
        <v>3.5693552290745889E-3</v>
      </c>
      <c r="L337" s="1">
        <f t="shared" ca="1" si="294"/>
        <v>0.17191149571150263</v>
      </c>
      <c r="M337" s="1">
        <f t="shared" ca="1" si="294"/>
        <v>0.28659873788700113</v>
      </c>
      <c r="N337" s="1">
        <f t="shared" ca="1" si="294"/>
        <v>5.4160215579954783E-2</v>
      </c>
      <c r="O337" s="1">
        <f t="shared" ca="1" si="294"/>
        <v>2.2721195972772879E-2</v>
      </c>
      <c r="P337" s="1">
        <f t="shared" ref="P337:AE400" ca="1" si="305">RAND()*0.3</f>
        <v>0.10928781568439473</v>
      </c>
      <c r="Q337" s="1">
        <f t="shared" ca="1" si="305"/>
        <v>0.18141162801096927</v>
      </c>
      <c r="R337" s="1">
        <f t="shared" ca="1" si="305"/>
        <v>6.5198995865851178E-2</v>
      </c>
      <c r="S337" s="1">
        <f t="shared" ca="1" si="305"/>
        <v>0.28403074360636588</v>
      </c>
      <c r="T337" s="1">
        <f t="shared" ca="1" si="305"/>
        <v>9.1695328974212897E-2</v>
      </c>
      <c r="U337" s="1">
        <f t="shared" ca="1" si="305"/>
        <v>4.7762627881828876E-2</v>
      </c>
      <c r="V337" s="1">
        <f t="shared" ca="1" si="305"/>
        <v>0.13385386729892723</v>
      </c>
      <c r="W337" s="1">
        <f t="shared" ca="1" si="305"/>
        <v>0.27455463850769168</v>
      </c>
      <c r="X337" s="1">
        <f t="shared" ca="1" si="305"/>
        <v>0.2406770027120291</v>
      </c>
      <c r="Y337" s="1">
        <f t="shared" ca="1" si="305"/>
        <v>0.14709022694126447</v>
      </c>
      <c r="Z337" s="1">
        <f t="shared" ca="1" si="305"/>
        <v>2.6195668227500014E-2</v>
      </c>
      <c r="AA337" s="1">
        <f t="shared" ca="1" si="305"/>
        <v>3.0595168505921477E-2</v>
      </c>
      <c r="AB337" s="1">
        <f t="shared" ca="1" si="305"/>
        <v>9.8513712450549851E-2</v>
      </c>
      <c r="AC337" s="1">
        <f t="shared" ca="1" si="305"/>
        <v>0.18429709707100347</v>
      </c>
      <c r="AD337" s="1">
        <f t="shared" ca="1" si="305"/>
        <v>0.19927818959175017</v>
      </c>
      <c r="AE337" s="1">
        <f t="shared" ca="1" si="305"/>
        <v>8.0259559457620977E-2</v>
      </c>
      <c r="AF337" s="1">
        <f t="shared" ca="1" si="302"/>
        <v>0.2508433922957069</v>
      </c>
      <c r="AG337" s="1">
        <f t="shared" ca="1" si="302"/>
        <v>0.19959409556822383</v>
      </c>
      <c r="AH337" s="1">
        <f t="shared" ca="1" si="302"/>
        <v>0.13912724643896154</v>
      </c>
      <c r="AI337" s="1">
        <f t="shared" ca="1" si="302"/>
        <v>3.7546148657380304E-2</v>
      </c>
      <c r="AJ337" s="1">
        <f t="shared" ca="1" si="302"/>
        <v>9.907332361099426E-2</v>
      </c>
      <c r="AK337" s="1">
        <f t="shared" ca="1" si="302"/>
        <v>0.2855768581370251</v>
      </c>
      <c r="AL337" s="1">
        <f t="shared" ca="1" si="302"/>
        <v>8.1052681264255688E-2</v>
      </c>
      <c r="AM337" s="1">
        <f t="shared" ca="1" si="302"/>
        <v>8.2591281073317993E-2</v>
      </c>
      <c r="AN337" s="1">
        <f t="shared" ca="1" si="302"/>
        <v>0.26931952763882178</v>
      </c>
      <c r="AO337" s="1">
        <f t="shared" ca="1" si="302"/>
        <v>6.159575506857777E-2</v>
      </c>
      <c r="AP337" s="1">
        <f t="shared" ca="1" si="302"/>
        <v>8.592328329886402E-2</v>
      </c>
      <c r="AQ337" s="1">
        <f t="shared" ca="1" si="302"/>
        <v>0.23260242086979788</v>
      </c>
      <c r="AR337" s="1">
        <f t="shared" ca="1" si="302"/>
        <v>0.25097654625640325</v>
      </c>
      <c r="AS337" s="1">
        <f t="shared" ca="1" si="302"/>
        <v>0.16051024411539652</v>
      </c>
      <c r="AT337" s="1">
        <f t="shared" ca="1" si="302"/>
        <v>0.14160122920362067</v>
      </c>
      <c r="AU337" s="1">
        <f t="shared" ca="1" si="302"/>
        <v>0.19088708647103766</v>
      </c>
      <c r="AV337" s="1">
        <f t="shared" ca="1" si="299"/>
        <v>1.9826753587865232E-3</v>
      </c>
      <c r="AW337" s="1">
        <f t="shared" ca="1" si="299"/>
        <v>0.13082205576703482</v>
      </c>
      <c r="AX337" s="1">
        <f t="shared" ca="1" si="299"/>
        <v>0.18703352365767723</v>
      </c>
      <c r="AY337" s="1">
        <f t="shared" ca="1" si="299"/>
        <v>0.25890160273790358</v>
      </c>
      <c r="AZ337" s="1">
        <f t="shared" ca="1" si="299"/>
        <v>8.9261262423840693E-2</v>
      </c>
      <c r="BA337" s="1">
        <f t="shared" ca="1" si="299"/>
        <v>0.27295664311329892</v>
      </c>
      <c r="BB337" s="1">
        <f t="shared" ca="1" si="299"/>
        <v>0.2160852778897622</v>
      </c>
      <c r="BC337" s="1">
        <f t="shared" ca="1" si="299"/>
        <v>0.26500581268900253</v>
      </c>
      <c r="BD337" s="1">
        <f t="shared" ca="1" si="299"/>
        <v>0.20663109292880705</v>
      </c>
      <c r="BE337" s="1">
        <f t="shared" ca="1" si="299"/>
        <v>0.10656729947650899</v>
      </c>
      <c r="BF337" s="1">
        <f t="shared" ca="1" si="299"/>
        <v>0.23706570233483459</v>
      </c>
      <c r="BG337" s="1">
        <f t="shared" ca="1" si="299"/>
        <v>0.21580260537983864</v>
      </c>
      <c r="BH337" s="1">
        <f t="shared" ca="1" si="299"/>
        <v>2.1515645560096608E-2</v>
      </c>
      <c r="BI337" s="1">
        <f t="shared" ca="1" si="299"/>
        <v>0.20336092090275074</v>
      </c>
      <c r="BJ337" s="1">
        <f t="shared" ca="1" si="299"/>
        <v>0.29586324942662917</v>
      </c>
      <c r="BK337" s="1">
        <f t="shared" ca="1" si="296"/>
        <v>8.1515901310624181E-2</v>
      </c>
      <c r="BL337" s="1">
        <f t="shared" ca="1" si="296"/>
        <v>0.22868388747167592</v>
      </c>
      <c r="BM337" s="1">
        <f t="shared" ca="1" si="296"/>
        <v>0.2392000635746237</v>
      </c>
      <c r="BN337" s="1">
        <f t="shared" ca="1" si="296"/>
        <v>0.14608793370221776</v>
      </c>
      <c r="BO337" s="1">
        <f t="shared" ca="1" si="296"/>
        <v>9.5828507926818129E-2</v>
      </c>
      <c r="BP337" s="1">
        <f t="shared" ca="1" si="296"/>
        <v>0.15509981888981741</v>
      </c>
      <c r="BQ337" s="1">
        <f t="shared" ca="1" si="296"/>
        <v>0.16670336957402776</v>
      </c>
      <c r="BR337" s="1">
        <f t="shared" ca="1" si="296"/>
        <v>0.25908103810198413</v>
      </c>
      <c r="BS337" s="1">
        <f t="shared" ca="1" si="296"/>
        <v>0.22247799023048578</v>
      </c>
      <c r="BT337" s="1">
        <f t="shared" ca="1" si="296"/>
        <v>0.27526977729541913</v>
      </c>
      <c r="BU337" s="1">
        <f t="shared" ca="1" si="296"/>
        <v>0.10044838325520092</v>
      </c>
      <c r="BV337" s="1">
        <f t="shared" ca="1" si="296"/>
        <v>7.3312094252893284E-2</v>
      </c>
      <c r="BW337" s="1">
        <f t="shared" ca="1" si="296"/>
        <v>0.14215714259958925</v>
      </c>
      <c r="BX337" s="1">
        <f t="shared" ca="1" si="296"/>
        <v>9.1259537016562919E-2</v>
      </c>
      <c r="BY337" s="1">
        <f t="shared" ca="1" si="296"/>
        <v>0.18712617799911926</v>
      </c>
      <c r="BZ337" s="1">
        <f t="shared" ca="1" si="296"/>
        <v>0.1464899512735589</v>
      </c>
      <c r="CA337" s="1">
        <f t="shared" ca="1" si="295"/>
        <v>3.7011555377641434E-2</v>
      </c>
      <c r="CB337" s="1">
        <f t="shared" ca="1" si="295"/>
        <v>0.27561279067786359</v>
      </c>
      <c r="CC337" s="1">
        <f t="shared" ca="1" si="295"/>
        <v>3.9771751329208072E-2</v>
      </c>
      <c r="CD337" s="1">
        <f t="shared" ca="1" si="295"/>
        <v>0.25687481487176256</v>
      </c>
      <c r="CE337" s="1">
        <f t="shared" ca="1" si="295"/>
        <v>0.13923482663078865</v>
      </c>
      <c r="CF337" s="1">
        <f t="shared" ca="1" si="295"/>
        <v>3.8881828895309507E-2</v>
      </c>
      <c r="CG337" s="1">
        <f t="shared" ca="1" si="295"/>
        <v>0.12298158771114537</v>
      </c>
      <c r="CH337" s="1">
        <f t="shared" ca="1" si="295"/>
        <v>0.2418622045619791</v>
      </c>
      <c r="CI337" s="1">
        <f t="shared" ca="1" si="295"/>
        <v>2.6530596935265726E-2</v>
      </c>
      <c r="CJ337" s="1">
        <f t="shared" ca="1" si="295"/>
        <v>6.6262089533306477E-3</v>
      </c>
      <c r="CK337" s="1">
        <f t="shared" ca="1" si="295"/>
        <v>7.75891179743778E-2</v>
      </c>
      <c r="CL337" s="1">
        <f t="shared" ca="1" si="295"/>
        <v>0.28104183576476832</v>
      </c>
      <c r="CM337" s="1">
        <f t="shared" ca="1" si="295"/>
        <v>0.22145057705343144</v>
      </c>
      <c r="CN337" s="1">
        <f t="shared" ca="1" si="295"/>
        <v>0.16739904523463675</v>
      </c>
      <c r="CO337" s="1">
        <f t="shared" ca="1" si="295"/>
        <v>8.8308194163369436E-2</v>
      </c>
      <c r="CP337" s="1">
        <f t="shared" ca="1" si="303"/>
        <v>4.5078107991354179E-2</v>
      </c>
      <c r="CQ337" s="1">
        <f t="shared" ca="1" si="303"/>
        <v>1.6966019697321411E-2</v>
      </c>
      <c r="CR337" s="1">
        <f t="shared" ca="1" si="303"/>
        <v>0.26739068918298564</v>
      </c>
      <c r="CS337" s="1">
        <f t="shared" ca="1" si="303"/>
        <v>0.12955662464640089</v>
      </c>
      <c r="CT337" s="1">
        <f t="shared" ca="1" si="303"/>
        <v>0.22020913733764999</v>
      </c>
      <c r="CU337" s="1">
        <f t="shared" ca="1" si="303"/>
        <v>0.16397343193348837</v>
      </c>
      <c r="CV337" s="1">
        <f t="shared" ca="1" si="303"/>
        <v>7.3053694021622401E-2</v>
      </c>
      <c r="CW337" s="1">
        <f t="shared" ca="1" si="303"/>
        <v>8.8685856263086657E-2</v>
      </c>
      <c r="CX337" s="1">
        <f t="shared" ca="1" si="303"/>
        <v>0.11386425088569502</v>
      </c>
      <c r="CY337" s="1">
        <f t="shared" ca="1" si="303"/>
        <v>0.11136345087110033</v>
      </c>
      <c r="CZ337" s="1">
        <f t="shared" ca="1" si="303"/>
        <v>0.2132044570884537</v>
      </c>
      <c r="DA337" s="1">
        <f t="shared" ca="1" si="303"/>
        <v>0.11823506591285271</v>
      </c>
      <c r="DB337" s="1">
        <f t="shared" ca="1" si="303"/>
        <v>1.0716230252824465E-2</v>
      </c>
      <c r="DC337" s="1">
        <f t="shared" ca="1" si="303"/>
        <v>0.23729741121885889</v>
      </c>
      <c r="DD337" s="1">
        <f t="shared" ca="1" si="303"/>
        <v>0.24171100557226566</v>
      </c>
      <c r="DE337" s="1">
        <f t="shared" ca="1" si="303"/>
        <v>1.7331155299495692E-3</v>
      </c>
      <c r="DF337" s="1">
        <f t="shared" ca="1" si="300"/>
        <v>8.7469514142309607E-2</v>
      </c>
      <c r="DG337" s="1">
        <f t="shared" ca="1" si="300"/>
        <v>7.9707349273681463E-2</v>
      </c>
      <c r="DH337" s="1">
        <f t="shared" ca="1" si="300"/>
        <v>6.8336831146457458E-2</v>
      </c>
      <c r="DI337" s="1">
        <f t="shared" ca="1" si="300"/>
        <v>0.27730171836285333</v>
      </c>
      <c r="DJ337" s="1">
        <f t="shared" ca="1" si="300"/>
        <v>1.4428430541331915E-3</v>
      </c>
      <c r="DK337" s="1">
        <f t="shared" ca="1" si="300"/>
        <v>5.2475414578751579E-2</v>
      </c>
      <c r="DL337" s="1">
        <f t="shared" ca="1" si="300"/>
        <v>0.14684258131279135</v>
      </c>
      <c r="DM337" s="1">
        <f t="shared" ca="1" si="300"/>
        <v>0.2045708349686656</v>
      </c>
      <c r="DN337" s="1">
        <f t="shared" ca="1" si="300"/>
        <v>7.5865707153918258E-2</v>
      </c>
      <c r="DO337" s="1">
        <f t="shared" ca="1" si="300"/>
        <v>0.164853648732634</v>
      </c>
      <c r="DP337" s="1">
        <f t="shared" ca="1" si="300"/>
        <v>8.9645501561031959E-2</v>
      </c>
      <c r="DQ337" s="1">
        <f t="shared" ca="1" si="300"/>
        <v>0.1848075556488871</v>
      </c>
      <c r="DR337" s="1">
        <f t="shared" ca="1" si="300"/>
        <v>0.19394463650756991</v>
      </c>
      <c r="DS337" s="1">
        <f t="shared" ca="1" si="300"/>
        <v>0.27278712762064505</v>
      </c>
      <c r="DT337" s="1">
        <f t="shared" ca="1" si="300"/>
        <v>0.20342740944477758</v>
      </c>
      <c r="DU337" s="1">
        <f t="shared" ca="1" si="298"/>
        <v>1.6275645963696538E-2</v>
      </c>
      <c r="DV337" s="1">
        <f t="shared" ca="1" si="298"/>
        <v>9.6027855237054538E-2</v>
      </c>
      <c r="DW337" s="1">
        <f t="shared" ca="1" si="298"/>
        <v>4.0111332203211489E-2</v>
      </c>
      <c r="DX337" s="1">
        <f t="shared" ca="1" si="298"/>
        <v>2.0328401369034587E-2</v>
      </c>
      <c r="DY337" s="1">
        <f t="shared" ca="1" si="298"/>
        <v>0.13016466083466763</v>
      </c>
      <c r="DZ337" s="1">
        <f t="shared" ca="1" si="298"/>
        <v>0.25491968264951931</v>
      </c>
      <c r="EA337" s="1">
        <f t="shared" ca="1" si="298"/>
        <v>0.27713022128648285</v>
      </c>
      <c r="EB337" s="1">
        <f t="shared" ca="1" si="298"/>
        <v>0.25615964112002576</v>
      </c>
      <c r="EC337" s="1">
        <f t="shared" ca="1" si="298"/>
        <v>4.6667605297951498E-2</v>
      </c>
      <c r="ED337" s="1">
        <f t="shared" ca="1" si="298"/>
        <v>1.0888531787052546E-2</v>
      </c>
      <c r="EE337" s="1">
        <f t="shared" ca="1" si="298"/>
        <v>0.1292749743529471</v>
      </c>
      <c r="EF337" s="1">
        <f t="shared" ca="1" si="298"/>
        <v>0.19560147627736438</v>
      </c>
      <c r="EG337" s="1">
        <f t="shared" ca="1" si="298"/>
        <v>0.11508905824269894</v>
      </c>
      <c r="EH337" s="1">
        <f t="shared" ca="1" si="298"/>
        <v>0.28226499362539709</v>
      </c>
      <c r="EI337" s="1">
        <f t="shared" ca="1" si="298"/>
        <v>5.3218674985647994E-2</v>
      </c>
      <c r="EJ337" s="1">
        <f t="shared" ca="1" si="298"/>
        <v>0.28578266702985994</v>
      </c>
      <c r="EK337" s="1">
        <f t="shared" ca="1" si="297"/>
        <v>0.25294922164029709</v>
      </c>
      <c r="EL337" s="1">
        <f t="shared" ca="1" si="297"/>
        <v>0.15288556524370142</v>
      </c>
      <c r="EM337" s="1">
        <f t="shared" ca="1" si="297"/>
        <v>0.26395400905672889</v>
      </c>
      <c r="EN337" s="1">
        <f t="shared" ca="1" si="297"/>
        <v>0.1355536650877355</v>
      </c>
      <c r="EO337" s="1">
        <f t="shared" ca="1" si="297"/>
        <v>0.18118548827487416</v>
      </c>
      <c r="EP337" s="1">
        <f t="shared" ca="1" si="297"/>
        <v>6.2028842890665042E-2</v>
      </c>
      <c r="EQ337" s="1">
        <f t="shared" ca="1" si="297"/>
        <v>0.26065645729600917</v>
      </c>
      <c r="ER337" s="1">
        <f t="shared" ca="1" si="297"/>
        <v>3.247903154115573E-2</v>
      </c>
      <c r="ES337" s="1">
        <f t="shared" ca="1" si="297"/>
        <v>8.7574088578494205E-2</v>
      </c>
      <c r="ET337" s="1">
        <f t="shared" ca="1" si="297"/>
        <v>0.14171014272626442</v>
      </c>
      <c r="EU337" s="1">
        <f t="shared" ca="1" si="297"/>
        <v>0.23439857728833022</v>
      </c>
      <c r="EV337" s="1">
        <f t="shared" ca="1" si="297"/>
        <v>0.25676924184363981</v>
      </c>
      <c r="EW337" s="1">
        <f t="shared" ca="1" si="297"/>
        <v>0.13869108714582035</v>
      </c>
      <c r="EX337" s="1">
        <f t="shared" ca="1" si="297"/>
        <v>2.9441652059662159E-2</v>
      </c>
      <c r="EY337" s="1">
        <f t="shared" ca="1" si="297"/>
        <v>9.2113385247864277E-2</v>
      </c>
      <c r="EZ337" s="1">
        <f t="shared" ca="1" si="304"/>
        <v>5.7698371512478572E-2</v>
      </c>
      <c r="FA337" s="1">
        <f t="shared" ca="1" si="304"/>
        <v>0.1725811396160532</v>
      </c>
      <c r="FB337" s="1">
        <f t="shared" ca="1" si="304"/>
        <v>2.3756020874851069E-3</v>
      </c>
      <c r="FC337" s="1">
        <f t="shared" ca="1" si="304"/>
        <v>0.15691875105547562</v>
      </c>
      <c r="FD337" s="1">
        <f t="shared" ca="1" si="304"/>
        <v>0.16417437727996426</v>
      </c>
      <c r="FE337" s="1">
        <f t="shared" ca="1" si="304"/>
        <v>0.29875080815883315</v>
      </c>
      <c r="FF337" s="1">
        <f t="shared" ca="1" si="304"/>
        <v>5.465346535710934E-2</v>
      </c>
      <c r="FG337" s="1">
        <f t="shared" ca="1" si="304"/>
        <v>2.2475443829584107E-2</v>
      </c>
      <c r="FH337" s="1">
        <f t="shared" ca="1" si="304"/>
        <v>0.27639957656998682</v>
      </c>
      <c r="FI337" s="1">
        <f t="shared" ca="1" si="304"/>
        <v>0.19706413810028997</v>
      </c>
      <c r="FJ337" s="1">
        <f t="shared" ca="1" si="304"/>
        <v>0.2347133392522476</v>
      </c>
      <c r="FK337" s="1">
        <f t="shared" ca="1" si="304"/>
        <v>7.0395892423912101E-2</v>
      </c>
      <c r="FL337" s="1">
        <f t="shared" ca="1" si="304"/>
        <v>4.8776780032317134E-2</v>
      </c>
      <c r="FM337" s="1">
        <f t="shared" ca="1" si="304"/>
        <v>0.20211811909251667</v>
      </c>
      <c r="FN337" s="1">
        <f t="shared" ca="1" si="304"/>
        <v>1.2633020095724646E-3</v>
      </c>
      <c r="FO337" s="1">
        <f t="shared" ca="1" si="304"/>
        <v>0.20077364150454466</v>
      </c>
      <c r="FP337" s="1">
        <f t="shared" ca="1" si="301"/>
        <v>0.15125052120441965</v>
      </c>
      <c r="FQ337" s="1">
        <f t="shared" ca="1" si="301"/>
        <v>0.1708918632681318</v>
      </c>
      <c r="FR337" s="1">
        <f t="shared" ca="1" si="301"/>
        <v>0.11844314645604248</v>
      </c>
      <c r="FS337" s="1">
        <f t="shared" ca="1" si="301"/>
        <v>0.20293726731785069</v>
      </c>
      <c r="FT337" s="1">
        <f t="shared" ca="1" si="301"/>
        <v>0.10787872404362861</v>
      </c>
      <c r="FU337" s="1">
        <f t="shared" ca="1" si="301"/>
        <v>8.5266633649967741E-2</v>
      </c>
      <c r="FV337" s="1">
        <f t="shared" ca="1" si="301"/>
        <v>0.11976944988409494</v>
      </c>
      <c r="FW337" s="1">
        <f t="shared" ca="1" si="301"/>
        <v>2.5771444176125647E-3</v>
      </c>
      <c r="FX337" s="1">
        <f t="shared" ca="1" si="301"/>
        <v>2.5152154355401735E-2</v>
      </c>
      <c r="FY337" s="1">
        <f t="shared" ca="1" si="301"/>
        <v>0.16191083306004858</v>
      </c>
      <c r="FZ337" s="1">
        <f t="shared" ca="1" si="301"/>
        <v>0.24290397389722276</v>
      </c>
      <c r="GA337" s="1">
        <f t="shared" ca="1" si="301"/>
        <v>0.22574346121970915</v>
      </c>
      <c r="GB337" s="1">
        <f t="shared" ca="1" si="301"/>
        <v>7.0113543816911289E-2</v>
      </c>
      <c r="GC337" s="1">
        <f t="shared" ca="1" si="301"/>
        <v>5.1322901232990756E-2</v>
      </c>
      <c r="GD337" s="1">
        <f t="shared" ca="1" si="301"/>
        <v>7.0127979242229854E-2</v>
      </c>
      <c r="GE337" s="1">
        <f t="shared" ca="1" si="289"/>
        <v>3.91256235065192E-2</v>
      </c>
      <c r="GF337" s="1">
        <f t="shared" ca="1" si="289"/>
        <v>0.20379303678000543</v>
      </c>
      <c r="GG337" s="1">
        <f t="shared" ca="1" si="289"/>
        <v>0.15179125101864818</v>
      </c>
      <c r="GH337" s="1">
        <f t="shared" ca="1" si="289"/>
        <v>0.1046536808136551</v>
      </c>
      <c r="GI337" s="1">
        <f t="shared" ca="1" si="289"/>
        <v>8.8708286297241493E-2</v>
      </c>
      <c r="GJ337" s="1">
        <f t="shared" ca="1" si="289"/>
        <v>0.20292956673991266</v>
      </c>
      <c r="GK337" s="1">
        <f t="shared" ca="1" si="289"/>
        <v>3.9149443306087883E-2</v>
      </c>
      <c r="GL337" s="1">
        <f t="shared" ca="1" si="284"/>
        <v>0.25249053769071789</v>
      </c>
      <c r="GM337" s="1">
        <f t="shared" ca="1" si="284"/>
        <v>0.21813238254277512</v>
      </c>
      <c r="GN337" s="1">
        <f t="shared" ca="1" si="284"/>
        <v>5.3131993780292874E-2</v>
      </c>
    </row>
    <row r="338" spans="1:196" x14ac:dyDescent="0.2">
      <c r="A338" s="1">
        <f t="shared" ref="A338:P369" ca="1" si="306">RAND()*0.3</f>
        <v>9.1868599126303657E-2</v>
      </c>
      <c r="B338" s="1">
        <f t="shared" ca="1" si="306"/>
        <v>0.146067663179486</v>
      </c>
      <c r="C338" s="1">
        <f t="shared" ca="1" si="306"/>
        <v>0.25524279231099628</v>
      </c>
      <c r="D338" s="1">
        <f t="shared" ca="1" si="306"/>
        <v>9.113779116908248E-2</v>
      </c>
      <c r="E338" s="1">
        <f t="shared" ca="1" si="306"/>
        <v>6.9098217568737796E-2</v>
      </c>
      <c r="F338" s="1">
        <f t="shared" ca="1" si="306"/>
        <v>1.9667649604594495E-2</v>
      </c>
      <c r="G338" s="1">
        <f t="shared" ca="1" si="306"/>
        <v>0.1423284133605989</v>
      </c>
      <c r="H338" s="1">
        <f t="shared" ca="1" si="306"/>
        <v>0.21449994124872543</v>
      </c>
      <c r="I338" s="1">
        <f t="shared" ca="1" si="306"/>
        <v>0.20967187080376901</v>
      </c>
      <c r="J338" s="1">
        <f t="shared" ca="1" si="306"/>
        <v>4.9575021893230927E-3</v>
      </c>
      <c r="K338" s="1">
        <f t="shared" ca="1" si="306"/>
        <v>0.29608106996198857</v>
      </c>
      <c r="L338" s="1">
        <f t="shared" ca="1" si="306"/>
        <v>0.16321116262732713</v>
      </c>
      <c r="M338" s="1">
        <f t="shared" ca="1" si="306"/>
        <v>0.20314543499053123</v>
      </c>
      <c r="N338" s="1">
        <f t="shared" ca="1" si="306"/>
        <v>0.25215545464671069</v>
      </c>
      <c r="O338" s="1">
        <f t="shared" ca="1" si="306"/>
        <v>0.13114872966612998</v>
      </c>
      <c r="P338" s="1">
        <f t="shared" ca="1" si="306"/>
        <v>0.1891348514360906</v>
      </c>
      <c r="Q338" s="1">
        <f t="shared" ca="1" si="305"/>
        <v>0.12349096002121657</v>
      </c>
      <c r="R338" s="1">
        <f t="shared" ca="1" si="305"/>
        <v>6.7123802029260063E-2</v>
      </c>
      <c r="S338" s="1">
        <f t="shared" ca="1" si="305"/>
        <v>0.12223212934528002</v>
      </c>
      <c r="T338" s="1">
        <f t="shared" ca="1" si="305"/>
        <v>0.2086719313240209</v>
      </c>
      <c r="U338" s="1">
        <f t="shared" ca="1" si="305"/>
        <v>0.14329226645275508</v>
      </c>
      <c r="V338" s="1">
        <f t="shared" ca="1" si="305"/>
        <v>0.14057297632939494</v>
      </c>
      <c r="W338" s="1">
        <f t="shared" ca="1" si="305"/>
        <v>4.8061153047849733E-2</v>
      </c>
      <c r="X338" s="1">
        <f t="shared" ca="1" si="305"/>
        <v>8.3146146073359347E-3</v>
      </c>
      <c r="Y338" s="1">
        <f t="shared" ca="1" si="305"/>
        <v>0.13047116344470003</v>
      </c>
      <c r="Z338" s="1">
        <f t="shared" ca="1" si="305"/>
        <v>0.15849901156701263</v>
      </c>
      <c r="AA338" s="1">
        <f t="shared" ca="1" si="305"/>
        <v>0.16813190521900193</v>
      </c>
      <c r="AB338" s="1">
        <f t="shared" ca="1" si="305"/>
        <v>0.16663846064375931</v>
      </c>
      <c r="AC338" s="1">
        <f t="shared" ca="1" si="305"/>
        <v>3.7510484798296772E-3</v>
      </c>
      <c r="AD338" s="1">
        <f t="shared" ca="1" si="305"/>
        <v>0.27636145635482151</v>
      </c>
      <c r="AE338" s="1">
        <f t="shared" ca="1" si="305"/>
        <v>0.24511715005052925</v>
      </c>
      <c r="AF338" s="1">
        <f t="shared" ca="1" si="302"/>
        <v>3.3580335123467343E-2</v>
      </c>
      <c r="AG338" s="1">
        <f t="shared" ca="1" si="302"/>
        <v>0.11567523293183786</v>
      </c>
      <c r="AH338" s="1">
        <f t="shared" ca="1" si="302"/>
        <v>0.2985679767714654</v>
      </c>
      <c r="AI338" s="1">
        <f t="shared" ca="1" si="302"/>
        <v>0.13531475441733087</v>
      </c>
      <c r="AJ338" s="1">
        <f t="shared" ca="1" si="302"/>
        <v>0.20088052368192938</v>
      </c>
      <c r="AK338" s="1">
        <f t="shared" ca="1" si="302"/>
        <v>9.2926764185967903E-2</v>
      </c>
      <c r="AL338" s="1">
        <f t="shared" ca="1" si="302"/>
        <v>0.27860353909199914</v>
      </c>
      <c r="AM338" s="1">
        <f t="shared" ca="1" si="302"/>
        <v>0.16689250157535981</v>
      </c>
      <c r="AN338" s="1">
        <f t="shared" ca="1" si="302"/>
        <v>1.025080735530145E-2</v>
      </c>
      <c r="AO338" s="1">
        <f t="shared" ca="1" si="302"/>
        <v>0.18701507937027534</v>
      </c>
      <c r="AP338" s="1">
        <f t="shared" ca="1" si="302"/>
        <v>7.0403610789659371E-2</v>
      </c>
      <c r="AQ338" s="1">
        <f t="shared" ca="1" si="302"/>
        <v>6.318611256716819E-2</v>
      </c>
      <c r="AR338" s="1">
        <f t="shared" ca="1" si="302"/>
        <v>2.947794869562995E-2</v>
      </c>
      <c r="AS338" s="1">
        <f t="shared" ca="1" si="302"/>
        <v>0.20464964368756852</v>
      </c>
      <c r="AT338" s="1">
        <f t="shared" ca="1" si="302"/>
        <v>0.15286856950254743</v>
      </c>
      <c r="AU338" s="1">
        <f t="shared" ca="1" si="302"/>
        <v>0.13570780474252722</v>
      </c>
      <c r="AV338" s="1">
        <f t="shared" ca="1" si="299"/>
        <v>0.26017239284523419</v>
      </c>
      <c r="AW338" s="1">
        <f t="shared" ca="1" si="299"/>
        <v>0.15043297242446108</v>
      </c>
      <c r="AX338" s="1">
        <f t="shared" ca="1" si="299"/>
        <v>0.22332334487374333</v>
      </c>
      <c r="AY338" s="1">
        <f t="shared" ca="1" si="299"/>
        <v>0.13444790042083518</v>
      </c>
      <c r="AZ338" s="1">
        <f t="shared" ca="1" si="299"/>
        <v>4.6024513082700377E-2</v>
      </c>
      <c r="BA338" s="1">
        <f t="shared" ca="1" si="299"/>
        <v>0.11572267196073738</v>
      </c>
      <c r="BB338" s="1">
        <f t="shared" ca="1" si="299"/>
        <v>0.2809477384770776</v>
      </c>
      <c r="BC338" s="1">
        <f t="shared" ca="1" si="299"/>
        <v>0.24843838623560469</v>
      </c>
      <c r="BD338" s="1">
        <f t="shared" ca="1" si="299"/>
        <v>2.3174750978289492E-2</v>
      </c>
      <c r="BE338" s="1">
        <f t="shared" ca="1" si="299"/>
        <v>0.27203373840884454</v>
      </c>
      <c r="BF338" s="1">
        <f t="shared" ca="1" si="299"/>
        <v>0.26777264729700473</v>
      </c>
      <c r="BG338" s="1">
        <f t="shared" ca="1" si="299"/>
        <v>0.10676868838475458</v>
      </c>
      <c r="BH338" s="1">
        <f t="shared" ca="1" si="299"/>
        <v>0.27716629361414735</v>
      </c>
      <c r="BI338" s="1">
        <f t="shared" ca="1" si="299"/>
        <v>0.18186852159983655</v>
      </c>
      <c r="BJ338" s="1">
        <f t="shared" ca="1" si="299"/>
        <v>0.21033701577803868</v>
      </c>
      <c r="BK338" s="1">
        <f t="shared" ca="1" si="296"/>
        <v>0.10056690628793398</v>
      </c>
      <c r="BL338" s="1">
        <f t="shared" ca="1" si="296"/>
        <v>3.7174693319301899E-2</v>
      </c>
      <c r="BM338" s="1">
        <f t="shared" ca="1" si="296"/>
        <v>0.13003549965656883</v>
      </c>
      <c r="BN338" s="1">
        <f t="shared" ca="1" si="296"/>
        <v>0.25020971656967139</v>
      </c>
      <c r="BO338" s="1">
        <f t="shared" ca="1" si="296"/>
        <v>0.1635180287759643</v>
      </c>
      <c r="BP338" s="1">
        <f t="shared" ca="1" si="296"/>
        <v>0.10701805659496021</v>
      </c>
      <c r="BQ338" s="1">
        <f t="shared" ca="1" si="296"/>
        <v>2.601003369030461E-2</v>
      </c>
      <c r="BR338" s="1">
        <f t="shared" ca="1" si="296"/>
        <v>5.8054878858521813E-2</v>
      </c>
      <c r="BS338" s="1">
        <f t="shared" ca="1" si="296"/>
        <v>0.20074730713964234</v>
      </c>
      <c r="BT338" s="1">
        <f t="shared" ca="1" si="296"/>
        <v>0.26564165912170157</v>
      </c>
      <c r="BU338" s="1">
        <f t="shared" ca="1" si="296"/>
        <v>0.10312603324405058</v>
      </c>
      <c r="BV338" s="1">
        <f t="shared" ca="1" si="296"/>
        <v>0.27548864173262122</v>
      </c>
      <c r="BW338" s="1">
        <f t="shared" ca="1" si="296"/>
        <v>4.7248853004201584E-2</v>
      </c>
      <c r="BX338" s="1">
        <f t="shared" ca="1" si="296"/>
        <v>0.17131715799638397</v>
      </c>
      <c r="BY338" s="1">
        <f t="shared" ca="1" si="296"/>
        <v>8.6655211493111076E-2</v>
      </c>
      <c r="BZ338" s="1">
        <f t="shared" ref="BZ338:CO401" ca="1" si="307">RAND()*0.3</f>
        <v>9.2813175946850443E-2</v>
      </c>
      <c r="CA338" s="1">
        <f t="shared" ca="1" si="307"/>
        <v>0.27917036950052398</v>
      </c>
      <c r="CB338" s="1">
        <f t="shared" ca="1" si="307"/>
        <v>0.15279829464180175</v>
      </c>
      <c r="CC338" s="1">
        <f t="shared" ca="1" si="307"/>
        <v>4.5631752369271562E-2</v>
      </c>
      <c r="CD338" s="1">
        <f t="shared" ca="1" si="307"/>
        <v>8.2445702133019702E-2</v>
      </c>
      <c r="CE338" s="1">
        <f t="shared" ca="1" si="307"/>
        <v>0.12598937325754994</v>
      </c>
      <c r="CF338" s="1">
        <f t="shared" ca="1" si="307"/>
        <v>0.28590952521159835</v>
      </c>
      <c r="CG338" s="1">
        <f t="shared" ca="1" si="307"/>
        <v>0.22382764960875548</v>
      </c>
      <c r="CH338" s="1">
        <f t="shared" ca="1" si="307"/>
        <v>1.5539233437484022E-2</v>
      </c>
      <c r="CI338" s="1">
        <f t="shared" ca="1" si="307"/>
        <v>2.1054359644285123E-2</v>
      </c>
      <c r="CJ338" s="1">
        <f t="shared" ca="1" si="307"/>
        <v>0.27109611665025074</v>
      </c>
      <c r="CK338" s="1">
        <f t="shared" ca="1" si="307"/>
        <v>0.14718029374433703</v>
      </c>
      <c r="CL338" s="1">
        <f t="shared" ca="1" si="307"/>
        <v>0.23823851516309619</v>
      </c>
      <c r="CM338" s="1">
        <f t="shared" ca="1" si="307"/>
        <v>0.15995646862039736</v>
      </c>
      <c r="CN338" s="1">
        <f t="shared" ca="1" si="307"/>
        <v>0.13719542264476145</v>
      </c>
      <c r="CO338" s="1">
        <f t="shared" ca="1" si="307"/>
        <v>0.14727831891529719</v>
      </c>
      <c r="CP338" s="1">
        <f t="shared" ca="1" si="303"/>
        <v>5.7033701761037711E-2</v>
      </c>
      <c r="CQ338" s="1">
        <f t="shared" ca="1" si="303"/>
        <v>3.9672174149289828E-2</v>
      </c>
      <c r="CR338" s="1">
        <f t="shared" ca="1" si="303"/>
        <v>0.21902811561621879</v>
      </c>
      <c r="CS338" s="1">
        <f t="shared" ca="1" si="303"/>
        <v>6.3998614444348026E-2</v>
      </c>
      <c r="CT338" s="1">
        <f t="shared" ca="1" si="303"/>
        <v>0.16026891736436574</v>
      </c>
      <c r="CU338" s="1">
        <f t="shared" ca="1" si="303"/>
        <v>9.013082324615547E-2</v>
      </c>
      <c r="CV338" s="1">
        <f t="shared" ca="1" si="303"/>
        <v>0.11660302761765126</v>
      </c>
      <c r="CW338" s="1">
        <f t="shared" ca="1" si="303"/>
        <v>0.26587525442569299</v>
      </c>
      <c r="CX338" s="1">
        <f t="shared" ca="1" si="303"/>
        <v>3.379567040246708E-2</v>
      </c>
      <c r="CY338" s="1">
        <f t="shared" ca="1" si="303"/>
        <v>0.10426907166213806</v>
      </c>
      <c r="CZ338" s="1">
        <f t="shared" ca="1" si="303"/>
        <v>0.17591000130960324</v>
      </c>
      <c r="DA338" s="1">
        <f t="shared" ca="1" si="303"/>
        <v>0.13323617644999561</v>
      </c>
      <c r="DB338" s="1">
        <f t="shared" ca="1" si="303"/>
        <v>0.18766893337357834</v>
      </c>
      <c r="DC338" s="1">
        <f t="shared" ca="1" si="303"/>
        <v>0.11473330724533815</v>
      </c>
      <c r="DD338" s="1">
        <f t="shared" ca="1" si="303"/>
        <v>0.22327629819901224</v>
      </c>
      <c r="DE338" s="1">
        <f t="shared" ca="1" si="303"/>
        <v>0.10542351399118274</v>
      </c>
      <c r="DF338" s="1">
        <f t="shared" ca="1" si="300"/>
        <v>0.27646409233164132</v>
      </c>
      <c r="DG338" s="1">
        <f t="shared" ca="1" si="300"/>
        <v>7.6447035251762992E-3</v>
      </c>
      <c r="DH338" s="1">
        <f t="shared" ca="1" si="300"/>
        <v>0.22875095091220649</v>
      </c>
      <c r="DI338" s="1">
        <f t="shared" ca="1" si="300"/>
        <v>2.7316193582496661E-2</v>
      </c>
      <c r="DJ338" s="1">
        <f t="shared" ca="1" si="300"/>
        <v>0.27594440130307901</v>
      </c>
      <c r="DK338" s="1">
        <f t="shared" ca="1" si="300"/>
        <v>7.6012144899986339E-2</v>
      </c>
      <c r="DL338" s="1">
        <f t="shared" ca="1" si="300"/>
        <v>7.2288755896629836E-2</v>
      </c>
      <c r="DM338" s="1">
        <f t="shared" ca="1" si="300"/>
        <v>9.761675219081041E-2</v>
      </c>
      <c r="DN338" s="1">
        <f t="shared" ca="1" si="300"/>
        <v>4.3640738478113283E-2</v>
      </c>
      <c r="DO338" s="1">
        <f t="shared" ca="1" si="300"/>
        <v>4.7627817924693137E-2</v>
      </c>
      <c r="DP338" s="1">
        <f t="shared" ca="1" si="300"/>
        <v>7.2705200443720169E-2</v>
      </c>
      <c r="DQ338" s="1">
        <f t="shared" ca="1" si="300"/>
        <v>0.16693771810453129</v>
      </c>
      <c r="DR338" s="1">
        <f t="shared" ca="1" si="300"/>
        <v>7.1338068765642568E-2</v>
      </c>
      <c r="DS338" s="1">
        <f t="shared" ca="1" si="300"/>
        <v>2.5095482970977745E-2</v>
      </c>
      <c r="DT338" s="1">
        <f t="shared" ca="1" si="300"/>
        <v>7.761184603972783E-2</v>
      </c>
      <c r="DU338" s="1">
        <f t="shared" ca="1" si="298"/>
        <v>0.25628207405577003</v>
      </c>
      <c r="DV338" s="1">
        <f t="shared" ca="1" si="298"/>
        <v>2.9015508369279575E-2</v>
      </c>
      <c r="DW338" s="1">
        <f t="shared" ca="1" si="298"/>
        <v>0.24689187930956447</v>
      </c>
      <c r="DX338" s="1">
        <f t="shared" ca="1" si="298"/>
        <v>0.12804098993379631</v>
      </c>
      <c r="DY338" s="1">
        <f t="shared" ca="1" si="298"/>
        <v>0.23099194421718</v>
      </c>
      <c r="DZ338" s="1">
        <f t="shared" ca="1" si="298"/>
        <v>0.16610801731002059</v>
      </c>
      <c r="EA338" s="1">
        <f t="shared" ca="1" si="298"/>
        <v>0.20257229928228318</v>
      </c>
      <c r="EB338" s="1">
        <f t="shared" ca="1" si="298"/>
        <v>0.27825726829899505</v>
      </c>
      <c r="EC338" s="1">
        <f t="shared" ca="1" si="298"/>
        <v>0.19714897519972202</v>
      </c>
      <c r="ED338" s="1">
        <f t="shared" ca="1" si="298"/>
        <v>0.28485861908047005</v>
      </c>
      <c r="EE338" s="1">
        <f t="shared" ca="1" si="298"/>
        <v>9.9744796395595959E-3</v>
      </c>
      <c r="EF338" s="1">
        <f t="shared" ca="1" si="298"/>
        <v>0.14392469981162673</v>
      </c>
      <c r="EG338" s="1">
        <f t="shared" ca="1" si="298"/>
        <v>0.26587152589951712</v>
      </c>
      <c r="EH338" s="1">
        <f t="shared" ca="1" si="298"/>
        <v>0.2295919026217248</v>
      </c>
      <c r="EI338" s="1">
        <f t="shared" ca="1" si="298"/>
        <v>4.6531100363862828E-2</v>
      </c>
      <c r="EJ338" s="1">
        <f t="shared" ca="1" si="298"/>
        <v>7.0368150305435057E-2</v>
      </c>
      <c r="EK338" s="1">
        <f t="shared" ca="1" si="297"/>
        <v>0.21387757238693628</v>
      </c>
      <c r="EL338" s="1">
        <f t="shared" ca="1" si="297"/>
        <v>5.2936622921031726E-2</v>
      </c>
      <c r="EM338" s="1">
        <f t="shared" ca="1" si="297"/>
        <v>2.6301089533877785E-2</v>
      </c>
      <c r="EN338" s="1">
        <f t="shared" ca="1" si="297"/>
        <v>0.25891026536606493</v>
      </c>
      <c r="EO338" s="1">
        <f t="shared" ca="1" si="297"/>
        <v>8.0512797447983286E-2</v>
      </c>
      <c r="EP338" s="1">
        <f t="shared" ca="1" si="297"/>
        <v>9.6197229138928475E-3</v>
      </c>
      <c r="EQ338" s="1">
        <f t="shared" ca="1" si="297"/>
        <v>0.18310676483465332</v>
      </c>
      <c r="ER338" s="1">
        <f t="shared" ca="1" si="297"/>
        <v>0.2599584376177746</v>
      </c>
      <c r="ES338" s="1">
        <f t="shared" ca="1" si="297"/>
        <v>8.8826398344260787E-2</v>
      </c>
      <c r="ET338" s="1">
        <f t="shared" ca="1" si="297"/>
        <v>0.14203234442975954</v>
      </c>
      <c r="EU338" s="1">
        <f t="shared" ca="1" si="297"/>
        <v>0.28248320470597799</v>
      </c>
      <c r="EV338" s="1">
        <f t="shared" ca="1" si="297"/>
        <v>0.22414965093510739</v>
      </c>
      <c r="EW338" s="1">
        <f t="shared" ca="1" si="297"/>
        <v>9.5639100181221567E-3</v>
      </c>
      <c r="EX338" s="1">
        <f t="shared" ca="1" si="297"/>
        <v>0.2498064323184456</v>
      </c>
      <c r="EY338" s="1">
        <f t="shared" ca="1" si="297"/>
        <v>0.14361115631529961</v>
      </c>
      <c r="EZ338" s="1">
        <f t="shared" ca="1" si="304"/>
        <v>0.25189599722658207</v>
      </c>
      <c r="FA338" s="1">
        <f t="shared" ca="1" si="304"/>
        <v>0.18145045851622918</v>
      </c>
      <c r="FB338" s="1">
        <f t="shared" ca="1" si="304"/>
        <v>0.20113772286697681</v>
      </c>
      <c r="FC338" s="1">
        <f t="shared" ca="1" si="304"/>
        <v>0.20019410001042651</v>
      </c>
      <c r="FD338" s="1">
        <f t="shared" ca="1" si="304"/>
        <v>0.28597550792511828</v>
      </c>
      <c r="FE338" s="1">
        <f t="shared" ca="1" si="304"/>
        <v>0.24960165788118577</v>
      </c>
      <c r="FF338" s="1">
        <f t="shared" ca="1" si="304"/>
        <v>0.12595040187011611</v>
      </c>
      <c r="FG338" s="1">
        <f t="shared" ca="1" si="304"/>
        <v>0.20060104452688937</v>
      </c>
      <c r="FH338" s="1">
        <f t="shared" ca="1" si="304"/>
        <v>0.16973847953835136</v>
      </c>
      <c r="FI338" s="1">
        <f t="shared" ca="1" si="304"/>
        <v>1.4319968970296314E-2</v>
      </c>
      <c r="FJ338" s="1">
        <f t="shared" ca="1" si="304"/>
        <v>1.1724311068349046E-2</v>
      </c>
      <c r="FK338" s="1">
        <f t="shared" ca="1" si="304"/>
        <v>0.24981864746950794</v>
      </c>
      <c r="FL338" s="1">
        <f t="shared" ca="1" si="304"/>
        <v>0.22127096534529508</v>
      </c>
      <c r="FM338" s="1">
        <f t="shared" ca="1" si="304"/>
        <v>0.2967538290549972</v>
      </c>
      <c r="FN338" s="1">
        <f t="shared" ca="1" si="304"/>
        <v>1.6611218403935944E-2</v>
      </c>
      <c r="FO338" s="1">
        <f t="shared" ca="1" si="304"/>
        <v>0.27255606817072603</v>
      </c>
      <c r="FP338" s="1">
        <f t="shared" ca="1" si="301"/>
        <v>0.17049628661178592</v>
      </c>
      <c r="FQ338" s="1">
        <f t="shared" ca="1" si="301"/>
        <v>0.13247728482121762</v>
      </c>
      <c r="FR338" s="1">
        <f t="shared" ca="1" si="301"/>
        <v>1.2808274580445155E-2</v>
      </c>
      <c r="FS338" s="1">
        <f t="shared" ca="1" si="301"/>
        <v>5.73849670788949E-2</v>
      </c>
      <c r="FT338" s="1">
        <f t="shared" ca="1" si="301"/>
        <v>0.28279721689494985</v>
      </c>
      <c r="FU338" s="1">
        <f t="shared" ca="1" si="301"/>
        <v>0.18031324400849869</v>
      </c>
      <c r="FV338" s="1">
        <f t="shared" ca="1" si="301"/>
        <v>0.17795931733791415</v>
      </c>
      <c r="FW338" s="1">
        <f t="shared" ca="1" si="301"/>
        <v>0.24019284902903792</v>
      </c>
      <c r="FX338" s="1">
        <f t="shared" ca="1" si="301"/>
        <v>0.27493605415875111</v>
      </c>
      <c r="FY338" s="1">
        <f t="shared" ca="1" si="301"/>
        <v>0.21961613034721852</v>
      </c>
      <c r="FZ338" s="1">
        <f t="shared" ca="1" si="301"/>
        <v>0.1821903504904023</v>
      </c>
      <c r="GA338" s="1">
        <f t="shared" ca="1" si="301"/>
        <v>0.21551351991425141</v>
      </c>
      <c r="GB338" s="1">
        <f t="shared" ca="1" si="301"/>
        <v>0.1756980948399938</v>
      </c>
      <c r="GC338" s="1">
        <f t="shared" ca="1" si="301"/>
        <v>0.20989507355648723</v>
      </c>
      <c r="GD338" s="1">
        <f t="shared" ca="1" si="301"/>
        <v>0.1913444893289549</v>
      </c>
      <c r="GE338" s="1">
        <f t="shared" ca="1" si="289"/>
        <v>4.518116871834732E-2</v>
      </c>
      <c r="GF338" s="1">
        <f t="shared" ca="1" si="289"/>
        <v>2.3473895015451284E-2</v>
      </c>
      <c r="GG338" s="1">
        <f t="shared" ca="1" si="289"/>
        <v>9.9525989310213281E-2</v>
      </c>
      <c r="GH338" s="1">
        <f t="shared" ca="1" si="289"/>
        <v>2.8371906290305879E-2</v>
      </c>
      <c r="GI338" s="1">
        <f t="shared" ca="1" si="289"/>
        <v>0.19188827041332837</v>
      </c>
      <c r="GJ338" s="1">
        <f t="shared" ca="1" si="289"/>
        <v>0.1688478670313322</v>
      </c>
      <c r="GK338" s="1">
        <f t="shared" ca="1" si="289"/>
        <v>6.5310982941327991E-2</v>
      </c>
      <c r="GL338" s="1">
        <f t="shared" ca="1" si="284"/>
        <v>0.1120812466379161</v>
      </c>
      <c r="GM338" s="1">
        <f t="shared" ca="1" si="284"/>
        <v>0.20519276692729507</v>
      </c>
      <c r="GN338" s="1">
        <f t="shared" ca="1" si="284"/>
        <v>0.20172714922971322</v>
      </c>
    </row>
    <row r="339" spans="1:196" x14ac:dyDescent="0.2">
      <c r="A339" s="1">
        <f t="shared" ca="1" si="306"/>
        <v>5.4909037338859809E-2</v>
      </c>
      <c r="B339" s="1">
        <f t="shared" ca="1" si="306"/>
        <v>1.1110508784466733E-2</v>
      </c>
      <c r="C339" s="1">
        <f t="shared" ca="1" si="306"/>
        <v>0.15140044663547467</v>
      </c>
      <c r="D339" s="1">
        <f t="shared" ca="1" si="306"/>
        <v>8.3778628974129229E-2</v>
      </c>
      <c r="E339" s="1">
        <f t="shared" ca="1" si="306"/>
        <v>4.983032303939737E-2</v>
      </c>
      <c r="F339" s="1">
        <f t="shared" ca="1" si="306"/>
        <v>0.18922911091446248</v>
      </c>
      <c r="G339" s="1">
        <f t="shared" ca="1" si="306"/>
        <v>0.20408608526870595</v>
      </c>
      <c r="H339" s="1">
        <f t="shared" ca="1" si="306"/>
        <v>0.20973555841225194</v>
      </c>
      <c r="I339" s="1">
        <f t="shared" ca="1" si="306"/>
        <v>0.26166834518681348</v>
      </c>
      <c r="J339" s="1">
        <f t="shared" ca="1" si="306"/>
        <v>0.1619621005473883</v>
      </c>
      <c r="K339" s="1">
        <f t="shared" ca="1" si="306"/>
        <v>0.27770642337129353</v>
      </c>
      <c r="L339" s="1">
        <f t="shared" ca="1" si="306"/>
        <v>0.25429549174170391</v>
      </c>
      <c r="M339" s="1">
        <f t="shared" ca="1" si="306"/>
        <v>0.28624266020542083</v>
      </c>
      <c r="N339" s="1">
        <f t="shared" ca="1" si="306"/>
        <v>1.7939096549339471E-2</v>
      </c>
      <c r="O339" s="1">
        <f t="shared" ca="1" si="306"/>
        <v>0.10742597318218876</v>
      </c>
      <c r="P339" s="1">
        <f t="shared" ca="1" si="306"/>
        <v>0.29811604405434344</v>
      </c>
      <c r="Q339" s="1">
        <f t="shared" ca="1" si="305"/>
        <v>0.22630015781145363</v>
      </c>
      <c r="R339" s="1">
        <f t="shared" ca="1" si="305"/>
        <v>9.7253475593330682E-2</v>
      </c>
      <c r="S339" s="1">
        <f t="shared" ca="1" si="305"/>
        <v>0.17146828048472149</v>
      </c>
      <c r="T339" s="1">
        <f t="shared" ca="1" si="305"/>
        <v>0.11878144476097968</v>
      </c>
      <c r="U339" s="1">
        <f t="shared" ca="1" si="305"/>
        <v>1.9645535527641832E-2</v>
      </c>
      <c r="V339" s="1">
        <f t="shared" ca="1" si="305"/>
        <v>7.7441608864775233E-2</v>
      </c>
      <c r="W339" s="1">
        <f t="shared" ca="1" si="305"/>
        <v>6.9543172074602352E-2</v>
      </c>
      <c r="X339" s="1">
        <f t="shared" ca="1" si="305"/>
        <v>8.0291435172179043E-2</v>
      </c>
      <c r="Y339" s="1">
        <f t="shared" ca="1" si="305"/>
        <v>0.22421528275395083</v>
      </c>
      <c r="Z339" s="1">
        <f t="shared" ca="1" si="305"/>
        <v>3.5643705090167808E-2</v>
      </c>
      <c r="AA339" s="1">
        <f t="shared" ca="1" si="305"/>
        <v>9.0920100370354071E-2</v>
      </c>
      <c r="AB339" s="1">
        <f t="shared" ca="1" si="305"/>
        <v>2.3496650437023026E-2</v>
      </c>
      <c r="AC339" s="1">
        <f t="shared" ca="1" si="305"/>
        <v>0.11321586587758375</v>
      </c>
      <c r="AD339" s="1">
        <f t="shared" ca="1" si="305"/>
        <v>0.17436882811695037</v>
      </c>
      <c r="AE339" s="1">
        <f t="shared" ca="1" si="305"/>
        <v>3.8041687954874913E-2</v>
      </c>
      <c r="AF339" s="1">
        <f t="shared" ca="1" si="302"/>
        <v>4.2051505253950513E-4</v>
      </c>
      <c r="AG339" s="1">
        <f t="shared" ca="1" si="302"/>
        <v>0.19134052340633184</v>
      </c>
      <c r="AH339" s="1">
        <f t="shared" ca="1" si="302"/>
        <v>0.134708948910091</v>
      </c>
      <c r="AI339" s="1">
        <f t="shared" ca="1" si="302"/>
        <v>5.3193865620565148E-2</v>
      </c>
      <c r="AJ339" s="1">
        <f t="shared" ca="1" si="302"/>
        <v>0.26866138977567605</v>
      </c>
      <c r="AK339" s="1">
        <f t="shared" ca="1" si="302"/>
        <v>0.23936169860150255</v>
      </c>
      <c r="AL339" s="1">
        <f t="shared" ca="1" si="302"/>
        <v>0.27032623093173525</v>
      </c>
      <c r="AM339" s="1">
        <f t="shared" ca="1" si="302"/>
        <v>2.4833910943080816E-2</v>
      </c>
      <c r="AN339" s="1">
        <f t="shared" ca="1" si="302"/>
        <v>0.11599854917529993</v>
      </c>
      <c r="AO339" s="1">
        <f t="shared" ca="1" si="302"/>
        <v>0.18335256603300645</v>
      </c>
      <c r="AP339" s="1">
        <f t="shared" ca="1" si="302"/>
        <v>9.4036648084137822E-2</v>
      </c>
      <c r="AQ339" s="1">
        <f t="shared" ca="1" si="302"/>
        <v>5.6430047915646264E-2</v>
      </c>
      <c r="AR339" s="1">
        <f t="shared" ca="1" si="302"/>
        <v>0.25672655966449598</v>
      </c>
      <c r="AS339" s="1">
        <f t="shared" ca="1" si="302"/>
        <v>0.17429005481663704</v>
      </c>
      <c r="AT339" s="1">
        <f t="shared" ca="1" si="302"/>
        <v>4.5340138580391362E-2</v>
      </c>
      <c r="AU339" s="1">
        <f t="shared" ca="1" si="302"/>
        <v>0.15313771149790747</v>
      </c>
      <c r="AV339" s="1">
        <f t="shared" ca="1" si="299"/>
        <v>1.591591037272665E-2</v>
      </c>
      <c r="AW339" s="1">
        <f t="shared" ca="1" si="299"/>
        <v>0.2946165176948537</v>
      </c>
      <c r="AX339" s="1">
        <f t="shared" ca="1" si="299"/>
        <v>0.19061295690542765</v>
      </c>
      <c r="AY339" s="1">
        <f t="shared" ca="1" si="299"/>
        <v>6.4254442980159795E-2</v>
      </c>
      <c r="AZ339" s="1">
        <f t="shared" ca="1" si="299"/>
        <v>8.0206282052035158E-2</v>
      </c>
      <c r="BA339" s="1">
        <f t="shared" ca="1" si="299"/>
        <v>0.16801272302739167</v>
      </c>
      <c r="BB339" s="1">
        <f t="shared" ca="1" si="299"/>
        <v>0.28039400090134103</v>
      </c>
      <c r="BC339" s="1">
        <f t="shared" ca="1" si="299"/>
        <v>0.23528410240166875</v>
      </c>
      <c r="BD339" s="1">
        <f t="shared" ca="1" si="299"/>
        <v>0.27467988351055495</v>
      </c>
      <c r="BE339" s="1">
        <f t="shared" ca="1" si="299"/>
        <v>4.113427515098559E-2</v>
      </c>
      <c r="BF339" s="1">
        <f t="shared" ca="1" si="299"/>
        <v>3.0489285538741449E-2</v>
      </c>
      <c r="BG339" s="1">
        <f t="shared" ca="1" si="299"/>
        <v>0.16509206396094775</v>
      </c>
      <c r="BH339" s="1">
        <f t="shared" ca="1" si="299"/>
        <v>0.20675278594725216</v>
      </c>
      <c r="BI339" s="1">
        <f t="shared" ca="1" si="299"/>
        <v>0.13240194740900704</v>
      </c>
      <c r="BJ339" s="1">
        <f t="shared" ca="1" si="299"/>
        <v>0.17509416539098477</v>
      </c>
      <c r="BK339" s="1">
        <f t="shared" ref="BK339:BZ402" ca="1" si="308">RAND()*0.3</f>
        <v>0.27336584826998028</v>
      </c>
      <c r="BL339" s="1">
        <f t="shared" ca="1" si="308"/>
        <v>0.20488550601253325</v>
      </c>
      <c r="BM339" s="1">
        <f t="shared" ca="1" si="308"/>
        <v>0.12461739981589187</v>
      </c>
      <c r="BN339" s="1">
        <f t="shared" ca="1" si="308"/>
        <v>3.7679402710557773E-2</v>
      </c>
      <c r="BO339" s="1">
        <f t="shared" ca="1" si="308"/>
        <v>0.29992901876888822</v>
      </c>
      <c r="BP339" s="1">
        <f t="shared" ca="1" si="308"/>
        <v>1.940656428326648E-3</v>
      </c>
      <c r="BQ339" s="1">
        <f t="shared" ca="1" si="308"/>
        <v>0.16057314729755107</v>
      </c>
      <c r="BR339" s="1">
        <f t="shared" ca="1" si="308"/>
        <v>3.9382937167475658E-2</v>
      </c>
      <c r="BS339" s="1">
        <f t="shared" ca="1" si="308"/>
        <v>0.13171992430294063</v>
      </c>
      <c r="BT339" s="1">
        <f t="shared" ca="1" si="308"/>
        <v>3.6608928639611925E-2</v>
      </c>
      <c r="BU339" s="1">
        <f t="shared" ca="1" si="308"/>
        <v>0.26786941386629892</v>
      </c>
      <c r="BV339" s="1">
        <f t="shared" ca="1" si="308"/>
        <v>0.22849653058138519</v>
      </c>
      <c r="BW339" s="1">
        <f t="shared" ca="1" si="308"/>
        <v>0.13794136601583559</v>
      </c>
      <c r="BX339" s="1">
        <f t="shared" ca="1" si="308"/>
        <v>0.15291981126931062</v>
      </c>
      <c r="BY339" s="1">
        <f t="shared" ca="1" si="308"/>
        <v>9.5482270366093427E-2</v>
      </c>
      <c r="BZ339" s="1">
        <f t="shared" ca="1" si="308"/>
        <v>0.28754359548067759</v>
      </c>
      <c r="CA339" s="1">
        <f t="shared" ca="1" si="307"/>
        <v>2.77767445454969E-2</v>
      </c>
      <c r="CB339" s="1">
        <f t="shared" ca="1" si="307"/>
        <v>1.2973425776194857E-2</v>
      </c>
      <c r="CC339" s="1">
        <f t="shared" ca="1" si="307"/>
        <v>0.21717978064886706</v>
      </c>
      <c r="CD339" s="1">
        <f t="shared" ca="1" si="307"/>
        <v>0.22086487204024868</v>
      </c>
      <c r="CE339" s="1">
        <f t="shared" ca="1" si="307"/>
        <v>0.19300279007339796</v>
      </c>
      <c r="CF339" s="1">
        <f t="shared" ca="1" si="307"/>
        <v>0.2914503971646214</v>
      </c>
      <c r="CG339" s="1">
        <f t="shared" ca="1" si="307"/>
        <v>6.8155723206910906E-2</v>
      </c>
      <c r="CH339" s="1">
        <f t="shared" ca="1" si="307"/>
        <v>3.8738650567350305E-2</v>
      </c>
      <c r="CI339" s="1">
        <f t="shared" ca="1" si="307"/>
        <v>9.3224123418109983E-2</v>
      </c>
      <c r="CJ339" s="1">
        <f t="shared" ca="1" si="307"/>
        <v>4.2547007902190161E-2</v>
      </c>
      <c r="CK339" s="1">
        <f t="shared" ca="1" si="307"/>
        <v>7.8460383465826677E-2</v>
      </c>
      <c r="CL339" s="1">
        <f t="shared" ca="1" si="307"/>
        <v>0.13810423130409175</v>
      </c>
      <c r="CM339" s="1">
        <f t="shared" ca="1" si="307"/>
        <v>9.7372575565655275E-2</v>
      </c>
      <c r="CN339" s="1">
        <f t="shared" ca="1" si="307"/>
        <v>0.27168849577049264</v>
      </c>
      <c r="CO339" s="1">
        <f t="shared" ca="1" si="307"/>
        <v>6.427372339909003E-2</v>
      </c>
      <c r="CP339" s="1">
        <f t="shared" ca="1" si="303"/>
        <v>0.16149670213600528</v>
      </c>
      <c r="CQ339" s="1">
        <f t="shared" ca="1" si="303"/>
        <v>7.9117359754611594E-2</v>
      </c>
      <c r="CR339" s="1">
        <f t="shared" ca="1" si="303"/>
        <v>0.25218528144586355</v>
      </c>
      <c r="CS339" s="1">
        <f t="shared" ca="1" si="303"/>
        <v>0.2791805856202268</v>
      </c>
      <c r="CT339" s="1">
        <f t="shared" ca="1" si="303"/>
        <v>0.21298679028858716</v>
      </c>
      <c r="CU339" s="1">
        <f t="shared" ca="1" si="303"/>
        <v>4.8059194250241619E-2</v>
      </c>
      <c r="CV339" s="1">
        <f t="shared" ca="1" si="303"/>
        <v>0.24259186174626227</v>
      </c>
      <c r="CW339" s="1">
        <f t="shared" ca="1" si="303"/>
        <v>0.28679882960613251</v>
      </c>
      <c r="CX339" s="1">
        <f t="shared" ca="1" si="303"/>
        <v>0.18034869501065243</v>
      </c>
      <c r="CY339" s="1">
        <f t="shared" ca="1" si="303"/>
        <v>4.5176922150886409E-2</v>
      </c>
      <c r="CZ339" s="1">
        <f t="shared" ca="1" si="303"/>
        <v>0.14517011187257214</v>
      </c>
      <c r="DA339" s="1">
        <f t="shared" ca="1" si="303"/>
        <v>0.17111566202631076</v>
      </c>
      <c r="DB339" s="1">
        <f t="shared" ca="1" si="303"/>
        <v>0.1086030486792158</v>
      </c>
      <c r="DC339" s="1">
        <f t="shared" ca="1" si="303"/>
        <v>9.7794577768654259E-2</v>
      </c>
      <c r="DD339" s="1">
        <f t="shared" ca="1" si="303"/>
        <v>0.22365282459663935</v>
      </c>
      <c r="DE339" s="1">
        <f t="shared" ca="1" si="303"/>
        <v>8.391850604670377E-2</v>
      </c>
      <c r="DF339" s="1">
        <f t="shared" ca="1" si="300"/>
        <v>0.19304366033650705</v>
      </c>
      <c r="DG339" s="1">
        <f t="shared" ca="1" si="300"/>
        <v>8.2045782897971972E-2</v>
      </c>
      <c r="DH339" s="1">
        <f t="shared" ca="1" si="300"/>
        <v>0.13431391045097849</v>
      </c>
      <c r="DI339" s="1">
        <f t="shared" ca="1" si="300"/>
        <v>0.22137660528335587</v>
      </c>
      <c r="DJ339" s="1">
        <f t="shared" ca="1" si="300"/>
        <v>9.5241476934987773E-2</v>
      </c>
      <c r="DK339" s="1">
        <f t="shared" ca="1" si="300"/>
        <v>0.29655915075937961</v>
      </c>
      <c r="DL339" s="1">
        <f t="shared" ca="1" si="300"/>
        <v>0.26565684357984798</v>
      </c>
      <c r="DM339" s="1">
        <f t="shared" ca="1" si="300"/>
        <v>4.6837808087491608E-3</v>
      </c>
      <c r="DN339" s="1">
        <f t="shared" ca="1" si="300"/>
        <v>0.16008459924493512</v>
      </c>
      <c r="DO339" s="1">
        <f t="shared" ca="1" si="300"/>
        <v>0.26136539754857169</v>
      </c>
      <c r="DP339" s="1">
        <f t="shared" ca="1" si="300"/>
        <v>0.2553451223804386</v>
      </c>
      <c r="DQ339" s="1">
        <f t="shared" ca="1" si="300"/>
        <v>0.17342497530980119</v>
      </c>
      <c r="DR339" s="1">
        <f t="shared" ca="1" si="300"/>
        <v>0.22652975055575458</v>
      </c>
      <c r="DS339" s="1">
        <f t="shared" ca="1" si="300"/>
        <v>0.28519924393138929</v>
      </c>
      <c r="DT339" s="1">
        <f t="shared" ca="1" si="300"/>
        <v>9.8706297518332056E-2</v>
      </c>
      <c r="DU339" s="1">
        <f t="shared" ca="1" si="298"/>
        <v>9.9870621557154898E-2</v>
      </c>
      <c r="DV339" s="1">
        <f t="shared" ca="1" si="298"/>
        <v>0.13318383357474353</v>
      </c>
      <c r="DW339" s="1">
        <f t="shared" ca="1" si="298"/>
        <v>0.29042820673516168</v>
      </c>
      <c r="DX339" s="1">
        <f t="shared" ca="1" si="298"/>
        <v>0.1683317440540707</v>
      </c>
      <c r="DY339" s="1">
        <f t="shared" ca="1" si="298"/>
        <v>7.4893380860867109E-2</v>
      </c>
      <c r="DZ339" s="1">
        <f t="shared" ca="1" si="298"/>
        <v>0.29201152485533549</v>
      </c>
      <c r="EA339" s="1">
        <f t="shared" ca="1" si="298"/>
        <v>3.9134925918707354E-2</v>
      </c>
      <c r="EB339" s="1">
        <f t="shared" ca="1" si="298"/>
        <v>7.2412005240439378E-2</v>
      </c>
      <c r="EC339" s="1">
        <f t="shared" ca="1" si="298"/>
        <v>9.8662109117296296E-2</v>
      </c>
      <c r="ED339" s="1">
        <f t="shared" ca="1" si="298"/>
        <v>0.27961883116746167</v>
      </c>
      <c r="EE339" s="1">
        <f t="shared" ca="1" si="298"/>
        <v>0.23865623908602313</v>
      </c>
      <c r="EF339" s="1">
        <f t="shared" ca="1" si="298"/>
        <v>8.0204540466384658E-2</v>
      </c>
      <c r="EG339" s="1">
        <f t="shared" ca="1" si="298"/>
        <v>0.19440179268383784</v>
      </c>
      <c r="EH339" s="1">
        <f t="shared" ca="1" si="298"/>
        <v>0.2777854503088234</v>
      </c>
      <c r="EI339" s="1">
        <f t="shared" ca="1" si="298"/>
        <v>0.20098519442749416</v>
      </c>
      <c r="EJ339" s="1">
        <f t="shared" ca="1" si="298"/>
        <v>0.18182003141895925</v>
      </c>
      <c r="EK339" s="1">
        <f t="shared" ca="1" si="297"/>
        <v>0.14580162682414508</v>
      </c>
      <c r="EL339" s="1">
        <f t="shared" ca="1" si="297"/>
        <v>0.28864279509229085</v>
      </c>
      <c r="EM339" s="1">
        <f t="shared" ca="1" si="297"/>
        <v>0.18551228961080649</v>
      </c>
      <c r="EN339" s="1">
        <f t="shared" ca="1" si="297"/>
        <v>0.20678984666762087</v>
      </c>
      <c r="EO339" s="1">
        <f t="shared" ca="1" si="297"/>
        <v>0.14698884754654662</v>
      </c>
      <c r="EP339" s="1">
        <f t="shared" ca="1" si="297"/>
        <v>2.6302769595487319E-2</v>
      </c>
      <c r="EQ339" s="1">
        <f t="shared" ca="1" si="297"/>
        <v>2.399632159024313E-2</v>
      </c>
      <c r="ER339" s="1">
        <f t="shared" ca="1" si="297"/>
        <v>0.21251596543047782</v>
      </c>
      <c r="ES339" s="1">
        <f t="shared" ca="1" si="297"/>
        <v>0.2878040173762148</v>
      </c>
      <c r="ET339" s="1">
        <f t="shared" ca="1" si="297"/>
        <v>0.21799151102535366</v>
      </c>
      <c r="EU339" s="1">
        <f t="shared" ca="1" si="297"/>
        <v>0.14249708598035871</v>
      </c>
      <c r="EV339" s="1">
        <f t="shared" ca="1" si="297"/>
        <v>0.23181558521797951</v>
      </c>
      <c r="EW339" s="1">
        <f t="shared" ca="1" si="297"/>
        <v>0.29680562556851414</v>
      </c>
      <c r="EX339" s="1">
        <f t="shared" ca="1" si="297"/>
        <v>0.13747007980522213</v>
      </c>
      <c r="EY339" s="1">
        <f t="shared" ca="1" si="297"/>
        <v>0.248390183078083</v>
      </c>
      <c r="EZ339" s="1">
        <f t="shared" ca="1" si="304"/>
        <v>0.19131782253337737</v>
      </c>
      <c r="FA339" s="1">
        <f t="shared" ca="1" si="304"/>
        <v>0.28947652714877875</v>
      </c>
      <c r="FB339" s="1">
        <f t="shared" ca="1" si="304"/>
        <v>0.1186081877234415</v>
      </c>
      <c r="FC339" s="1">
        <f t="shared" ca="1" si="304"/>
        <v>0.2794083161881461</v>
      </c>
      <c r="FD339" s="1">
        <f t="shared" ca="1" si="304"/>
        <v>0.24178784156210606</v>
      </c>
      <c r="FE339" s="1">
        <f t="shared" ca="1" si="304"/>
        <v>0.12610570438142452</v>
      </c>
      <c r="FF339" s="1">
        <f t="shared" ca="1" si="304"/>
        <v>0.1519983648824291</v>
      </c>
      <c r="FG339" s="1">
        <f t="shared" ca="1" si="304"/>
        <v>0.12832732553507856</v>
      </c>
      <c r="FH339" s="1">
        <f t="shared" ca="1" si="304"/>
        <v>0.18034029318383274</v>
      </c>
      <c r="FI339" s="1">
        <f t="shared" ca="1" si="304"/>
        <v>0.20667870287010709</v>
      </c>
      <c r="FJ339" s="1">
        <f t="shared" ca="1" si="304"/>
        <v>0.27335586707017961</v>
      </c>
      <c r="FK339" s="1">
        <f t="shared" ca="1" si="304"/>
        <v>0.20033768664716295</v>
      </c>
      <c r="FL339" s="1">
        <f t="shared" ca="1" si="304"/>
        <v>0.11181662601671298</v>
      </c>
      <c r="FM339" s="1">
        <f t="shared" ca="1" si="304"/>
        <v>5.0559211103752798E-2</v>
      </c>
      <c r="FN339" s="1">
        <f t="shared" ca="1" si="304"/>
        <v>0.12301235419710423</v>
      </c>
      <c r="FO339" s="1">
        <f t="shared" ca="1" si="304"/>
        <v>7.6811463179292092E-2</v>
      </c>
      <c r="FP339" s="1">
        <f t="shared" ca="1" si="301"/>
        <v>0.11652582273443686</v>
      </c>
      <c r="FQ339" s="1">
        <f t="shared" ca="1" si="301"/>
        <v>4.1882149871716269E-2</v>
      </c>
      <c r="FR339" s="1">
        <f t="shared" ca="1" si="301"/>
        <v>2.0898539583419962E-2</v>
      </c>
      <c r="FS339" s="1">
        <f t="shared" ca="1" si="301"/>
        <v>0.28503736978500138</v>
      </c>
      <c r="FT339" s="1">
        <f t="shared" ca="1" si="301"/>
        <v>7.9794359517257191E-2</v>
      </c>
      <c r="FU339" s="1">
        <f t="shared" ca="1" si="301"/>
        <v>8.3413163038773677E-2</v>
      </c>
      <c r="FV339" s="1">
        <f t="shared" ca="1" si="301"/>
        <v>0.24210082282275669</v>
      </c>
      <c r="FW339" s="1">
        <f t="shared" ca="1" si="301"/>
        <v>8.4437902755341424E-2</v>
      </c>
      <c r="FX339" s="1">
        <f t="shared" ca="1" si="301"/>
        <v>0.24903611301695897</v>
      </c>
      <c r="FY339" s="1">
        <f t="shared" ca="1" si="301"/>
        <v>0.29598944734849975</v>
      </c>
      <c r="FZ339" s="1">
        <f t="shared" ca="1" si="301"/>
        <v>0.22775992910119314</v>
      </c>
      <c r="GA339" s="1">
        <f t="shared" ca="1" si="301"/>
        <v>0.23164862236711992</v>
      </c>
      <c r="GB339" s="1">
        <f t="shared" ca="1" si="301"/>
        <v>0.26128583697756397</v>
      </c>
      <c r="GC339" s="1">
        <f t="shared" ca="1" si="301"/>
        <v>0.11620452792449466</v>
      </c>
      <c r="GD339" s="1">
        <f t="shared" ca="1" si="301"/>
        <v>0.26716066115086379</v>
      </c>
      <c r="GE339" s="1">
        <f t="shared" ca="1" si="289"/>
        <v>0.10530615430862131</v>
      </c>
      <c r="GF339" s="1">
        <f t="shared" ca="1" si="289"/>
        <v>0.21492245218130654</v>
      </c>
      <c r="GG339" s="1">
        <f t="shared" ca="1" si="289"/>
        <v>0.1051789706466701</v>
      </c>
      <c r="GH339" s="1">
        <f t="shared" ca="1" si="289"/>
        <v>7.6277318401105146E-2</v>
      </c>
      <c r="GI339" s="1">
        <f t="shared" ca="1" si="289"/>
        <v>4.2128456200981598E-4</v>
      </c>
      <c r="GJ339" s="1">
        <f t="shared" ca="1" si="289"/>
        <v>4.9564363889325232E-2</v>
      </c>
      <c r="GK339" s="1">
        <f t="shared" ca="1" si="289"/>
        <v>0.12248237541711876</v>
      </c>
      <c r="GL339" s="1">
        <f t="shared" ca="1" si="284"/>
        <v>0.19935392912414399</v>
      </c>
      <c r="GM339" s="1">
        <f t="shared" ca="1" si="284"/>
        <v>0.24026217473205927</v>
      </c>
      <c r="GN339" s="1">
        <f t="shared" ca="1" si="284"/>
        <v>0.20663896473650895</v>
      </c>
    </row>
    <row r="340" spans="1:196" x14ac:dyDescent="0.2">
      <c r="A340" s="1">
        <f t="shared" ca="1" si="306"/>
        <v>4.7638184528297413E-2</v>
      </c>
      <c r="B340" s="1">
        <f t="shared" ca="1" si="306"/>
        <v>4.7583647078731202E-2</v>
      </c>
      <c r="C340" s="1">
        <f t="shared" ca="1" si="306"/>
        <v>0.23853164879761521</v>
      </c>
      <c r="D340" s="1">
        <f t="shared" ca="1" si="306"/>
        <v>2.662613977646917E-2</v>
      </c>
      <c r="E340" s="1">
        <f t="shared" ca="1" si="306"/>
        <v>0.23579126920106042</v>
      </c>
      <c r="F340" s="1">
        <f t="shared" ca="1" si="306"/>
        <v>0.24130128292874259</v>
      </c>
      <c r="G340" s="1">
        <f t="shared" ca="1" si="306"/>
        <v>0.1705262442369872</v>
      </c>
      <c r="H340" s="1">
        <f t="shared" ca="1" si="306"/>
        <v>0.27067890801528172</v>
      </c>
      <c r="I340" s="1">
        <f t="shared" ca="1" si="306"/>
        <v>0.13904806163735992</v>
      </c>
      <c r="J340" s="1">
        <f t="shared" ca="1" si="306"/>
        <v>0.29535373022387007</v>
      </c>
      <c r="K340" s="1">
        <f t="shared" ca="1" si="306"/>
        <v>0.18305880775192768</v>
      </c>
      <c r="L340" s="1">
        <f t="shared" ca="1" si="306"/>
        <v>0.10283727034720383</v>
      </c>
      <c r="M340" s="1">
        <f t="shared" ca="1" si="306"/>
        <v>0.20145013536871928</v>
      </c>
      <c r="N340" s="1">
        <f t="shared" ca="1" si="306"/>
        <v>8.4558199612432314E-2</v>
      </c>
      <c r="O340" s="1">
        <f t="shared" ca="1" si="306"/>
        <v>0.18280119908883591</v>
      </c>
      <c r="P340" s="1">
        <f t="shared" ca="1" si="306"/>
        <v>0.21310751491319638</v>
      </c>
      <c r="Q340" s="1">
        <f t="shared" ca="1" si="305"/>
        <v>5.3503570712216337E-3</v>
      </c>
      <c r="R340" s="1">
        <f t="shared" ca="1" si="305"/>
        <v>0.12277106942651295</v>
      </c>
      <c r="S340" s="1">
        <f t="shared" ca="1" si="305"/>
        <v>0.20093080059093707</v>
      </c>
      <c r="T340" s="1">
        <f t="shared" ca="1" si="305"/>
        <v>0.19111626992607217</v>
      </c>
      <c r="U340" s="1">
        <f t="shared" ca="1" si="305"/>
        <v>9.4637394397886293E-2</v>
      </c>
      <c r="V340" s="1">
        <f t="shared" ca="1" si="305"/>
        <v>3.7704020265743918E-2</v>
      </c>
      <c r="W340" s="1">
        <f t="shared" ca="1" si="305"/>
        <v>0.19676744710525823</v>
      </c>
      <c r="X340" s="1">
        <f t="shared" ca="1" si="305"/>
        <v>4.6293544469957038E-2</v>
      </c>
      <c r="Y340" s="1">
        <f t="shared" ca="1" si="305"/>
        <v>8.45151077990864E-2</v>
      </c>
      <c r="Z340" s="1">
        <f t="shared" ca="1" si="305"/>
        <v>0.1469499193087572</v>
      </c>
      <c r="AA340" s="1">
        <f t="shared" ca="1" si="305"/>
        <v>0.11425735776176879</v>
      </c>
      <c r="AB340" s="1">
        <f t="shared" ca="1" si="305"/>
        <v>8.1848927399499893E-3</v>
      </c>
      <c r="AC340" s="1">
        <f t="shared" ca="1" si="305"/>
        <v>9.2696845368627989E-2</v>
      </c>
      <c r="AD340" s="1">
        <f t="shared" ca="1" si="305"/>
        <v>0.22987387914806201</v>
      </c>
      <c r="AE340" s="1">
        <f t="shared" ca="1" si="305"/>
        <v>8.2379221356277357E-2</v>
      </c>
      <c r="AF340" s="1">
        <f t="shared" ca="1" si="302"/>
        <v>7.8427285627880081E-2</v>
      </c>
      <c r="AG340" s="1">
        <f t="shared" ca="1" si="302"/>
        <v>0.29040817141185593</v>
      </c>
      <c r="AH340" s="1">
        <f t="shared" ca="1" si="302"/>
        <v>0.10547348018348952</v>
      </c>
      <c r="AI340" s="1">
        <f t="shared" ca="1" si="302"/>
        <v>3.3348223841766167E-2</v>
      </c>
      <c r="AJ340" s="1">
        <f t="shared" ca="1" si="302"/>
        <v>0.1436789899772575</v>
      </c>
      <c r="AK340" s="1">
        <f t="shared" ca="1" si="302"/>
        <v>1.6310313988044532E-2</v>
      </c>
      <c r="AL340" s="1">
        <f t="shared" ca="1" si="302"/>
        <v>0.1025246875529028</v>
      </c>
      <c r="AM340" s="1">
        <f t="shared" ca="1" si="302"/>
        <v>0.18562202094190666</v>
      </c>
      <c r="AN340" s="1">
        <f t="shared" ca="1" si="302"/>
        <v>0.15450744138907094</v>
      </c>
      <c r="AO340" s="1">
        <f t="shared" ca="1" si="302"/>
        <v>0.17794922070834787</v>
      </c>
      <c r="AP340" s="1">
        <f t="shared" ca="1" si="302"/>
        <v>8.136180865933923E-2</v>
      </c>
      <c r="AQ340" s="1">
        <f t="shared" ca="1" si="302"/>
        <v>0.22009065915129114</v>
      </c>
      <c r="AR340" s="1">
        <f t="shared" ca="1" si="302"/>
        <v>0.16382535247534821</v>
      </c>
      <c r="AS340" s="1">
        <f t="shared" ca="1" si="302"/>
        <v>0.15602497239921234</v>
      </c>
      <c r="AT340" s="1">
        <f t="shared" ca="1" si="302"/>
        <v>4.8502131352435194E-3</v>
      </c>
      <c r="AU340" s="1">
        <f t="shared" ca="1" si="302"/>
        <v>0.22381680848322236</v>
      </c>
      <c r="AV340" s="1">
        <f t="shared" ca="1" si="299"/>
        <v>0.1685158812301101</v>
      </c>
      <c r="AW340" s="1">
        <f t="shared" ca="1" si="299"/>
        <v>0.26838284395668205</v>
      </c>
      <c r="AX340" s="1">
        <f t="shared" ca="1" si="299"/>
        <v>5.5083654399146753E-2</v>
      </c>
      <c r="AY340" s="1">
        <f t="shared" ca="1" si="299"/>
        <v>8.7279139521652671E-3</v>
      </c>
      <c r="AZ340" s="1">
        <f t="shared" ca="1" si="299"/>
        <v>0.10807527830868359</v>
      </c>
      <c r="BA340" s="1">
        <f t="shared" ca="1" si="299"/>
        <v>0.25828512424630945</v>
      </c>
      <c r="BB340" s="1">
        <f t="shared" ca="1" si="299"/>
        <v>6.6695966801509465E-2</v>
      </c>
      <c r="BC340" s="1">
        <f t="shared" ca="1" si="299"/>
        <v>6.2145891857652374E-2</v>
      </c>
      <c r="BD340" s="1">
        <f t="shared" ca="1" si="299"/>
        <v>3.9445552273441259E-3</v>
      </c>
      <c r="BE340" s="1">
        <f t="shared" ca="1" si="299"/>
        <v>0.24521423463376696</v>
      </c>
      <c r="BF340" s="1">
        <f t="shared" ca="1" si="299"/>
        <v>0.22612579939036664</v>
      </c>
      <c r="BG340" s="1">
        <f t="shared" ca="1" si="299"/>
        <v>0.13929249458423515</v>
      </c>
      <c r="BH340" s="1">
        <f t="shared" ca="1" si="299"/>
        <v>0.26667855821096492</v>
      </c>
      <c r="BI340" s="1">
        <f t="shared" ca="1" si="299"/>
        <v>0.21751581206014026</v>
      </c>
      <c r="BJ340" s="1">
        <f t="shared" ca="1" si="299"/>
        <v>0.23273070209505139</v>
      </c>
      <c r="BK340" s="1">
        <f t="shared" ca="1" si="308"/>
        <v>0.2653038460795849</v>
      </c>
      <c r="BL340" s="1">
        <f t="shared" ca="1" si="308"/>
        <v>2.7410751353312113E-2</v>
      </c>
      <c r="BM340" s="1">
        <f t="shared" ca="1" si="308"/>
        <v>0.16095265864967789</v>
      </c>
      <c r="BN340" s="1">
        <f t="shared" ca="1" si="308"/>
        <v>5.2377635125481915E-2</v>
      </c>
      <c r="BO340" s="1">
        <f t="shared" ca="1" si="308"/>
        <v>1.4853028475841501E-2</v>
      </c>
      <c r="BP340" s="1">
        <f t="shared" ca="1" si="308"/>
        <v>0.16789155144750481</v>
      </c>
      <c r="BQ340" s="1">
        <f t="shared" ca="1" si="308"/>
        <v>0.21342776726140472</v>
      </c>
      <c r="BR340" s="1">
        <f t="shared" ca="1" si="308"/>
        <v>0.15438123122155725</v>
      </c>
      <c r="BS340" s="1">
        <f t="shared" ca="1" si="308"/>
        <v>5.5856512425088975E-2</v>
      </c>
      <c r="BT340" s="1">
        <f t="shared" ca="1" si="308"/>
        <v>0.10575974639313293</v>
      </c>
      <c r="BU340" s="1">
        <f t="shared" ca="1" si="308"/>
        <v>0.20584520194611727</v>
      </c>
      <c r="BV340" s="1">
        <f t="shared" ca="1" si="308"/>
        <v>0.13440566966852971</v>
      </c>
      <c r="BW340" s="1">
        <f t="shared" ca="1" si="308"/>
        <v>0.27426704614429603</v>
      </c>
      <c r="BX340" s="1">
        <f t="shared" ca="1" si="308"/>
        <v>6.8950620000109888E-2</v>
      </c>
      <c r="BY340" s="1">
        <f t="shared" ca="1" si="308"/>
        <v>0.16686830671404315</v>
      </c>
      <c r="BZ340" s="1">
        <f t="shared" ca="1" si="308"/>
        <v>0.21771991762043047</v>
      </c>
      <c r="CA340" s="1">
        <f t="shared" ca="1" si="307"/>
        <v>0.20186123036930992</v>
      </c>
      <c r="CB340" s="1">
        <f t="shared" ca="1" si="307"/>
        <v>4.9871004683080068E-2</v>
      </c>
      <c r="CC340" s="1">
        <f t="shared" ca="1" si="307"/>
        <v>0.26726847302825518</v>
      </c>
      <c r="CD340" s="1">
        <f t="shared" ca="1" si="307"/>
        <v>0.12823875480895977</v>
      </c>
      <c r="CE340" s="1">
        <f t="shared" ca="1" si="307"/>
        <v>0.28189850125922356</v>
      </c>
      <c r="CF340" s="1">
        <f t="shared" ca="1" si="307"/>
        <v>9.5679537924921815E-2</v>
      </c>
      <c r="CG340" s="1">
        <f t="shared" ca="1" si="307"/>
        <v>5.3981405899676094E-2</v>
      </c>
      <c r="CH340" s="1">
        <f t="shared" ca="1" si="307"/>
        <v>0.1582936296901539</v>
      </c>
      <c r="CI340" s="1">
        <f t="shared" ca="1" si="307"/>
        <v>0.12788613752379469</v>
      </c>
      <c r="CJ340" s="1">
        <f t="shared" ca="1" si="307"/>
        <v>0.17778825517820318</v>
      </c>
      <c r="CK340" s="1">
        <f t="shared" ca="1" si="307"/>
        <v>0.10084175634270003</v>
      </c>
      <c r="CL340" s="1">
        <f t="shared" ca="1" si="307"/>
        <v>6.8705078620202434E-2</v>
      </c>
      <c r="CM340" s="1">
        <f t="shared" ca="1" si="307"/>
        <v>0.14665760932000357</v>
      </c>
      <c r="CN340" s="1">
        <f t="shared" ca="1" si="307"/>
        <v>0.23094131638777451</v>
      </c>
      <c r="CO340" s="1">
        <f t="shared" ca="1" si="307"/>
        <v>0.24080800741380493</v>
      </c>
      <c r="CP340" s="1">
        <f t="shared" ca="1" si="303"/>
        <v>0.26991772505680567</v>
      </c>
      <c r="CQ340" s="1">
        <f t="shared" ca="1" si="303"/>
        <v>0.11113000404313794</v>
      </c>
      <c r="CR340" s="1">
        <f t="shared" ca="1" si="303"/>
        <v>0.15057304982455183</v>
      </c>
      <c r="CS340" s="1">
        <f t="shared" ca="1" si="303"/>
        <v>9.8414153153904005E-2</v>
      </c>
      <c r="CT340" s="1">
        <f t="shared" ca="1" si="303"/>
        <v>0.17121920810932362</v>
      </c>
      <c r="CU340" s="1">
        <f t="shared" ca="1" si="303"/>
        <v>0.13935078872512574</v>
      </c>
      <c r="CV340" s="1">
        <f t="shared" ca="1" si="303"/>
        <v>0.29676100694033763</v>
      </c>
      <c r="CW340" s="1">
        <f t="shared" ca="1" si="303"/>
        <v>9.261882218348793E-3</v>
      </c>
      <c r="CX340" s="1">
        <f t="shared" ca="1" si="303"/>
        <v>0.11654780304008769</v>
      </c>
      <c r="CY340" s="1">
        <f t="shared" ca="1" si="303"/>
        <v>0.11075493990546138</v>
      </c>
      <c r="CZ340" s="1">
        <f t="shared" ca="1" si="303"/>
        <v>0.26541433152344968</v>
      </c>
      <c r="DA340" s="1">
        <f t="shared" ca="1" si="303"/>
        <v>0.19438943165337388</v>
      </c>
      <c r="DB340" s="1">
        <f t="shared" ca="1" si="303"/>
        <v>0.16708194227852299</v>
      </c>
      <c r="DC340" s="1">
        <f t="shared" ca="1" si="303"/>
        <v>7.4978228521162316E-2</v>
      </c>
      <c r="DD340" s="1">
        <f t="shared" ca="1" si="303"/>
        <v>0.29888453113572272</v>
      </c>
      <c r="DE340" s="1">
        <f t="shared" ca="1" si="303"/>
        <v>0.2473038776200607</v>
      </c>
      <c r="DF340" s="1">
        <f t="shared" ca="1" si="300"/>
        <v>0.20753472401814332</v>
      </c>
      <c r="DG340" s="1">
        <f t="shared" ca="1" si="300"/>
        <v>9.7279259340135232E-2</v>
      </c>
      <c r="DH340" s="1">
        <f t="shared" ca="1" si="300"/>
        <v>0.16273871558626504</v>
      </c>
      <c r="DI340" s="1">
        <f t="shared" ca="1" si="300"/>
        <v>0.22797400323828387</v>
      </c>
      <c r="DJ340" s="1">
        <f t="shared" ca="1" si="300"/>
        <v>0.11545008467362744</v>
      </c>
      <c r="DK340" s="1">
        <f t="shared" ca="1" si="300"/>
        <v>0.2914962127534298</v>
      </c>
      <c r="DL340" s="1">
        <f t="shared" ca="1" si="300"/>
        <v>0.11596366503445527</v>
      </c>
      <c r="DM340" s="1">
        <f t="shared" ca="1" si="300"/>
        <v>0.21907154803861725</v>
      </c>
      <c r="DN340" s="1">
        <f t="shared" ca="1" si="300"/>
        <v>0.22169616684212026</v>
      </c>
      <c r="DO340" s="1">
        <f t="shared" ca="1" si="300"/>
        <v>0.23036645227275995</v>
      </c>
      <c r="DP340" s="1">
        <f t="shared" ca="1" si="300"/>
        <v>5.8477549962950015E-2</v>
      </c>
      <c r="DQ340" s="1">
        <f t="shared" ca="1" si="300"/>
        <v>0.28321011532467183</v>
      </c>
      <c r="DR340" s="1">
        <f t="shared" ca="1" si="300"/>
        <v>0.22203815385600328</v>
      </c>
      <c r="DS340" s="1">
        <f t="shared" ca="1" si="300"/>
        <v>3.8745631950605541E-2</v>
      </c>
      <c r="DT340" s="1">
        <f t="shared" ca="1" si="300"/>
        <v>1.9856076079762374E-2</v>
      </c>
      <c r="DU340" s="1">
        <f t="shared" ca="1" si="298"/>
        <v>0.23506278200156527</v>
      </c>
      <c r="DV340" s="1">
        <f t="shared" ca="1" si="298"/>
        <v>0.15247684850709847</v>
      </c>
      <c r="DW340" s="1">
        <f t="shared" ca="1" si="298"/>
        <v>0.15803157117200101</v>
      </c>
      <c r="DX340" s="1">
        <f t="shared" ca="1" si="298"/>
        <v>0.13928402719946023</v>
      </c>
      <c r="DY340" s="1">
        <f t="shared" ca="1" si="298"/>
        <v>0.23608652244288775</v>
      </c>
      <c r="DZ340" s="1">
        <f t="shared" ca="1" si="298"/>
        <v>0.23544809242642911</v>
      </c>
      <c r="EA340" s="1">
        <f t="shared" ca="1" si="298"/>
        <v>0.14165795553254398</v>
      </c>
      <c r="EB340" s="1">
        <f t="shared" ca="1" si="298"/>
        <v>0.29927838170742638</v>
      </c>
      <c r="EC340" s="1">
        <f t="shared" ca="1" si="298"/>
        <v>0.25957612286640819</v>
      </c>
      <c r="ED340" s="1">
        <f t="shared" ca="1" si="298"/>
        <v>0.18831581208880985</v>
      </c>
      <c r="EE340" s="1">
        <f t="shared" ca="1" si="298"/>
        <v>0.22493288196208491</v>
      </c>
      <c r="EF340" s="1">
        <f t="shared" ca="1" si="298"/>
        <v>1.4158111733890132E-2</v>
      </c>
      <c r="EG340" s="1">
        <f t="shared" ca="1" si="298"/>
        <v>9.2422443332346088E-2</v>
      </c>
      <c r="EH340" s="1">
        <f t="shared" ca="1" si="298"/>
        <v>0.15697846407935506</v>
      </c>
      <c r="EI340" s="1">
        <f t="shared" ca="1" si="298"/>
        <v>0.14704866251644796</v>
      </c>
      <c r="EJ340" s="1">
        <f t="shared" ca="1" si="298"/>
        <v>0.28315987354485372</v>
      </c>
      <c r="EK340" s="1">
        <f t="shared" ca="1" si="297"/>
        <v>9.7019773721068944E-2</v>
      </c>
      <c r="EL340" s="1">
        <f t="shared" ca="1" si="297"/>
        <v>0.21202317898597287</v>
      </c>
      <c r="EM340" s="1">
        <f t="shared" ca="1" si="297"/>
        <v>8.618777882499444E-2</v>
      </c>
      <c r="EN340" s="1">
        <f t="shared" ca="1" si="297"/>
        <v>0.21396527390484957</v>
      </c>
      <c r="EO340" s="1">
        <f t="shared" ca="1" si="297"/>
        <v>0.14192482946591001</v>
      </c>
      <c r="EP340" s="1">
        <f t="shared" ca="1" si="297"/>
        <v>6.6906708792787928E-2</v>
      </c>
      <c r="EQ340" s="1">
        <f t="shared" ca="1" si="297"/>
        <v>7.3271968243959137E-2</v>
      </c>
      <c r="ER340" s="1">
        <f t="shared" ca="1" si="297"/>
        <v>0.17652091349661736</v>
      </c>
      <c r="ES340" s="1">
        <f t="shared" ca="1" si="297"/>
        <v>0.26395377721354168</v>
      </c>
      <c r="ET340" s="1">
        <f t="shared" ca="1" si="297"/>
        <v>0.21850893958962164</v>
      </c>
      <c r="EU340" s="1">
        <f t="shared" ca="1" si="297"/>
        <v>4.7097391280263447E-2</v>
      </c>
      <c r="EV340" s="1">
        <f t="shared" ca="1" si="297"/>
        <v>3.4842871418066745E-2</v>
      </c>
      <c r="EW340" s="1">
        <f t="shared" ca="1" si="297"/>
        <v>0.19877698728474458</v>
      </c>
      <c r="EX340" s="1">
        <f t="shared" ca="1" si="297"/>
        <v>7.2725063466699116E-2</v>
      </c>
      <c r="EY340" s="1">
        <f t="shared" ca="1" si="297"/>
        <v>0.13699213219349984</v>
      </c>
      <c r="EZ340" s="1">
        <f t="shared" ca="1" si="304"/>
        <v>0.21417891731704033</v>
      </c>
      <c r="FA340" s="1">
        <f t="shared" ca="1" si="304"/>
        <v>0.18282420245330802</v>
      </c>
      <c r="FB340" s="1">
        <f t="shared" ca="1" si="304"/>
        <v>3.5863569003654956E-2</v>
      </c>
      <c r="FC340" s="1">
        <f t="shared" ca="1" si="304"/>
        <v>0.16897331404918922</v>
      </c>
      <c r="FD340" s="1">
        <f t="shared" ca="1" si="304"/>
        <v>0.29585197781205036</v>
      </c>
      <c r="FE340" s="1">
        <f t="shared" ca="1" si="304"/>
        <v>0.1020342013944832</v>
      </c>
      <c r="FF340" s="1">
        <f t="shared" ca="1" si="304"/>
        <v>8.6905805486189161E-2</v>
      </c>
      <c r="FG340" s="1">
        <f t="shared" ca="1" si="304"/>
        <v>0.18142418319325462</v>
      </c>
      <c r="FH340" s="1">
        <f t="shared" ca="1" si="304"/>
        <v>0.1447032949008287</v>
      </c>
      <c r="FI340" s="1">
        <f t="shared" ca="1" si="304"/>
        <v>0.23692060607724752</v>
      </c>
      <c r="FJ340" s="1">
        <f t="shared" ca="1" si="304"/>
        <v>0.26376690364631861</v>
      </c>
      <c r="FK340" s="1">
        <f t="shared" ca="1" si="304"/>
        <v>0.13769599017328116</v>
      </c>
      <c r="FL340" s="1">
        <f t="shared" ca="1" si="304"/>
        <v>5.0255678524187032E-2</v>
      </c>
      <c r="FM340" s="1">
        <f t="shared" ca="1" si="304"/>
        <v>3.2953209128737615E-2</v>
      </c>
      <c r="FN340" s="1">
        <f t="shared" ca="1" si="304"/>
        <v>9.2383417668376086E-2</v>
      </c>
      <c r="FO340" s="1">
        <f t="shared" ca="1" si="304"/>
        <v>1.3963997221597978E-2</v>
      </c>
      <c r="FP340" s="1">
        <f t="shared" ca="1" si="301"/>
        <v>5.9936259320795132E-2</v>
      </c>
      <c r="FQ340" s="1">
        <f t="shared" ca="1" si="301"/>
        <v>0.1437188366219472</v>
      </c>
      <c r="FR340" s="1">
        <f t="shared" ca="1" si="301"/>
        <v>7.3141762417574877E-2</v>
      </c>
      <c r="FS340" s="1">
        <f t="shared" ca="1" si="301"/>
        <v>0.1208553123592111</v>
      </c>
      <c r="FT340" s="1">
        <f t="shared" ca="1" si="301"/>
        <v>6.8264327035971434E-2</v>
      </c>
      <c r="FU340" s="1">
        <f t="shared" ca="1" si="301"/>
        <v>0.1296729309317026</v>
      </c>
      <c r="FV340" s="1">
        <f t="shared" ca="1" si="301"/>
        <v>0.24852709455586575</v>
      </c>
      <c r="FW340" s="1">
        <f t="shared" ca="1" si="301"/>
        <v>0.28331181081882872</v>
      </c>
      <c r="FX340" s="1">
        <f t="shared" ca="1" si="301"/>
        <v>0.2535838935741816</v>
      </c>
      <c r="FY340" s="1">
        <f t="shared" ca="1" si="301"/>
        <v>0.29628165847371607</v>
      </c>
      <c r="FZ340" s="1">
        <f t="shared" ca="1" si="301"/>
        <v>2.8949776248730963E-2</v>
      </c>
      <c r="GA340" s="1">
        <f t="shared" ca="1" si="301"/>
        <v>8.8014651347377362E-2</v>
      </c>
      <c r="GB340" s="1">
        <f t="shared" ca="1" si="301"/>
        <v>1.2545358989893661E-2</v>
      </c>
      <c r="GC340" s="1">
        <f t="shared" ca="1" si="301"/>
        <v>0.28514013367271279</v>
      </c>
      <c r="GD340" s="1">
        <f t="shared" ca="1" si="301"/>
        <v>0.20288221170912574</v>
      </c>
      <c r="GE340" s="1">
        <f t="shared" ca="1" si="289"/>
        <v>1.759230039378945E-4</v>
      </c>
      <c r="GF340" s="1">
        <f t="shared" ca="1" si="289"/>
        <v>5.9244707562279494E-2</v>
      </c>
      <c r="GG340" s="1">
        <f t="shared" ca="1" si="289"/>
        <v>0.2353860945523166</v>
      </c>
      <c r="GH340" s="1">
        <f t="shared" ca="1" si="289"/>
        <v>0.14522585553025655</v>
      </c>
      <c r="GI340" s="1">
        <f t="shared" ca="1" si="289"/>
        <v>0.21167752633405526</v>
      </c>
      <c r="GJ340" s="1">
        <f t="shared" ca="1" si="289"/>
        <v>0.1661591635111026</v>
      </c>
      <c r="GK340" s="1">
        <f t="shared" ca="1" si="289"/>
        <v>7.2221024489508165E-2</v>
      </c>
      <c r="GL340" s="1">
        <f t="shared" ca="1" si="284"/>
        <v>7.5552991246923898E-2</v>
      </c>
      <c r="GM340" s="1">
        <f t="shared" ca="1" si="284"/>
        <v>0.27206036094314623</v>
      </c>
      <c r="GN340" s="1">
        <f t="shared" ca="1" si="284"/>
        <v>0.24316118885639579</v>
      </c>
    </row>
    <row r="341" spans="1:196" x14ac:dyDescent="0.2">
      <c r="A341" s="1">
        <f t="shared" ca="1" si="306"/>
        <v>9.9148312429448132E-2</v>
      </c>
      <c r="B341" s="1">
        <f t="shared" ca="1" si="306"/>
        <v>0.20806914541089228</v>
      </c>
      <c r="C341" s="1">
        <f t="shared" ca="1" si="306"/>
        <v>0.14367832993830756</v>
      </c>
      <c r="D341" s="1">
        <f t="shared" ca="1" si="306"/>
        <v>0.22449721033159514</v>
      </c>
      <c r="E341" s="1">
        <f t="shared" ca="1" si="306"/>
        <v>7.0242159563790846E-2</v>
      </c>
      <c r="F341" s="1">
        <f t="shared" ca="1" si="306"/>
        <v>0.10036488201709999</v>
      </c>
      <c r="G341" s="1">
        <f t="shared" ca="1" si="306"/>
        <v>4.4862471714275806E-2</v>
      </c>
      <c r="H341" s="1">
        <f t="shared" ca="1" si="306"/>
        <v>9.2149965459054003E-2</v>
      </c>
      <c r="I341" s="1">
        <f t="shared" ca="1" si="306"/>
        <v>8.866112859693577E-2</v>
      </c>
      <c r="J341" s="1">
        <f t="shared" ca="1" si="306"/>
        <v>0.19451276762708769</v>
      </c>
      <c r="K341" s="1">
        <f t="shared" ca="1" si="306"/>
        <v>7.3502077521673287E-2</v>
      </c>
      <c r="L341" s="1">
        <f t="shared" ca="1" si="306"/>
        <v>5.2338248934829863E-2</v>
      </c>
      <c r="M341" s="1">
        <f t="shared" ca="1" si="306"/>
        <v>3.592661348864077E-2</v>
      </c>
      <c r="N341" s="1">
        <f t="shared" ca="1" si="306"/>
        <v>3.4128645916415977E-2</v>
      </c>
      <c r="O341" s="1">
        <f t="shared" ca="1" si="306"/>
        <v>0.1248343268043301</v>
      </c>
      <c r="P341" s="1">
        <f t="shared" ca="1" si="306"/>
        <v>0.13099168373989586</v>
      </c>
      <c r="Q341" s="1">
        <f t="shared" ca="1" si="305"/>
        <v>9.3392453125632297E-2</v>
      </c>
      <c r="R341" s="1">
        <f t="shared" ca="1" si="305"/>
        <v>0.27806031504261569</v>
      </c>
      <c r="S341" s="1">
        <f t="shared" ca="1" si="305"/>
        <v>0.11251400261200703</v>
      </c>
      <c r="T341" s="1">
        <f t="shared" ca="1" si="305"/>
        <v>8.9121984964799835E-3</v>
      </c>
      <c r="U341" s="1">
        <f t="shared" ca="1" si="305"/>
        <v>0.18551320885414541</v>
      </c>
      <c r="V341" s="1">
        <f t="shared" ca="1" si="305"/>
        <v>0.21228217685979375</v>
      </c>
      <c r="W341" s="1">
        <f t="shared" ca="1" si="305"/>
        <v>0.24450875750241272</v>
      </c>
      <c r="X341" s="1">
        <f t="shared" ca="1" si="305"/>
        <v>0.13963475102961875</v>
      </c>
      <c r="Y341" s="1">
        <f t="shared" ca="1" si="305"/>
        <v>0.18556923173882819</v>
      </c>
      <c r="Z341" s="1">
        <f t="shared" ca="1" si="305"/>
        <v>0.13146421426345731</v>
      </c>
      <c r="AA341" s="1">
        <f t="shared" ca="1" si="305"/>
        <v>0.14344897600688972</v>
      </c>
      <c r="AB341" s="1">
        <f t="shared" ca="1" si="305"/>
        <v>0.23368895784000393</v>
      </c>
      <c r="AC341" s="1">
        <f t="shared" ca="1" si="305"/>
        <v>0.22229658158461471</v>
      </c>
      <c r="AD341" s="1">
        <f t="shared" ca="1" si="305"/>
        <v>7.8539770064020922E-2</v>
      </c>
      <c r="AE341" s="1">
        <f t="shared" ca="1" si="305"/>
        <v>0.19812944326167714</v>
      </c>
      <c r="AF341" s="1">
        <f t="shared" ca="1" si="302"/>
        <v>0.21954350431020431</v>
      </c>
      <c r="AG341" s="1">
        <f t="shared" ca="1" si="302"/>
        <v>0.10497773153122347</v>
      </c>
      <c r="AH341" s="1">
        <f t="shared" ca="1" si="302"/>
        <v>1.8731723197054184E-3</v>
      </c>
      <c r="AI341" s="1">
        <f t="shared" ca="1" si="302"/>
        <v>0.13342630680333792</v>
      </c>
      <c r="AJ341" s="1">
        <f t="shared" ca="1" si="302"/>
        <v>0.27092427623613707</v>
      </c>
      <c r="AK341" s="1">
        <f t="shared" ca="1" si="302"/>
        <v>6.7924791845314853E-3</v>
      </c>
      <c r="AL341" s="1">
        <f t="shared" ca="1" si="302"/>
        <v>4.278333934325973E-2</v>
      </c>
      <c r="AM341" s="1">
        <f t="shared" ca="1" si="302"/>
        <v>0.16534875116299722</v>
      </c>
      <c r="AN341" s="1">
        <f t="shared" ca="1" si="302"/>
        <v>8.7669793957472097E-2</v>
      </c>
      <c r="AO341" s="1">
        <f t="shared" ca="1" si="302"/>
        <v>0.26744019838734789</v>
      </c>
      <c r="AP341" s="1">
        <f t="shared" ca="1" si="302"/>
        <v>0.22108376588269057</v>
      </c>
      <c r="AQ341" s="1">
        <f t="shared" ca="1" si="302"/>
        <v>0.13827917621732519</v>
      </c>
      <c r="AR341" s="1">
        <f t="shared" ca="1" si="302"/>
        <v>8.0175564367102214E-2</v>
      </c>
      <c r="AS341" s="1">
        <f t="shared" ca="1" si="302"/>
        <v>0.17519087989674939</v>
      </c>
      <c r="AT341" s="1">
        <f t="shared" ca="1" si="302"/>
        <v>0.13352465532646404</v>
      </c>
      <c r="AU341" s="1">
        <f t="shared" ca="1" si="302"/>
        <v>8.3137401082283693E-2</v>
      </c>
      <c r="AV341" s="1">
        <f t="shared" ca="1" si="299"/>
        <v>0.24758518781642988</v>
      </c>
      <c r="AW341" s="1">
        <f t="shared" ca="1" si="299"/>
        <v>0.20208989878778619</v>
      </c>
      <c r="AX341" s="1">
        <f t="shared" ca="1" si="299"/>
        <v>2.7799001279880529E-2</v>
      </c>
      <c r="AY341" s="1">
        <f t="shared" ca="1" si="299"/>
        <v>0.28112363516252459</v>
      </c>
      <c r="AZ341" s="1">
        <f t="shared" ca="1" si="299"/>
        <v>4.3841269853422848E-2</v>
      </c>
      <c r="BA341" s="1">
        <f t="shared" ca="1" si="299"/>
        <v>0.10209318363728841</v>
      </c>
      <c r="BB341" s="1">
        <f t="shared" ca="1" si="299"/>
        <v>0.1171994814009239</v>
      </c>
      <c r="BC341" s="1">
        <f t="shared" ca="1" si="299"/>
        <v>0.14140061966455114</v>
      </c>
      <c r="BD341" s="1">
        <f t="shared" ca="1" si="299"/>
        <v>0.11444289981969345</v>
      </c>
      <c r="BE341" s="1">
        <f t="shared" ca="1" si="299"/>
        <v>0.14377740989706045</v>
      </c>
      <c r="BF341" s="1">
        <f t="shared" ca="1" si="299"/>
        <v>7.6321302208033792E-2</v>
      </c>
      <c r="BG341" s="1">
        <f t="shared" ca="1" si="299"/>
        <v>8.9397722263198004E-2</v>
      </c>
      <c r="BH341" s="1">
        <f t="shared" ca="1" si="299"/>
        <v>5.6979013135230315E-2</v>
      </c>
      <c r="BI341" s="1">
        <f t="shared" ca="1" si="299"/>
        <v>0.18115094091495731</v>
      </c>
      <c r="BJ341" s="1">
        <f t="shared" ca="1" si="299"/>
        <v>0.28135604639626599</v>
      </c>
      <c r="BK341" s="1">
        <f t="shared" ca="1" si="308"/>
        <v>1.2886517340627722E-2</v>
      </c>
      <c r="BL341" s="1">
        <f t="shared" ca="1" si="308"/>
        <v>0.2698399330071613</v>
      </c>
      <c r="BM341" s="1">
        <f t="shared" ca="1" si="308"/>
        <v>0.10730257150430857</v>
      </c>
      <c r="BN341" s="1">
        <f t="shared" ca="1" si="308"/>
        <v>5.0349198893221037E-2</v>
      </c>
      <c r="BO341" s="1">
        <f t="shared" ca="1" si="308"/>
        <v>0.10357101736542319</v>
      </c>
      <c r="BP341" s="1">
        <f t="shared" ca="1" si="308"/>
        <v>0.14771755526497229</v>
      </c>
      <c r="BQ341" s="1">
        <f t="shared" ca="1" si="308"/>
        <v>0.20617826312772047</v>
      </c>
      <c r="BR341" s="1">
        <f t="shared" ca="1" si="308"/>
        <v>0.20140102505267446</v>
      </c>
      <c r="BS341" s="1">
        <f t="shared" ca="1" si="308"/>
        <v>6.1468531618992572E-2</v>
      </c>
      <c r="BT341" s="1">
        <f t="shared" ca="1" si="308"/>
        <v>2.2835477629017852E-2</v>
      </c>
      <c r="BU341" s="1">
        <f t="shared" ca="1" si="308"/>
        <v>3.3129994149535234E-2</v>
      </c>
      <c r="BV341" s="1">
        <f t="shared" ca="1" si="308"/>
        <v>5.0944485163690864E-2</v>
      </c>
      <c r="BW341" s="1">
        <f t="shared" ca="1" si="308"/>
        <v>0.20672937762360133</v>
      </c>
      <c r="BX341" s="1">
        <f t="shared" ca="1" si="308"/>
        <v>0.26254799150110963</v>
      </c>
      <c r="BY341" s="1">
        <f t="shared" ca="1" si="308"/>
        <v>0.24544204957638516</v>
      </c>
      <c r="BZ341" s="1">
        <f t="shared" ca="1" si="308"/>
        <v>8.7352837780388409E-2</v>
      </c>
      <c r="CA341" s="1">
        <f t="shared" ca="1" si="307"/>
        <v>2.3634393645210215E-2</v>
      </c>
      <c r="CB341" s="1">
        <f t="shared" ca="1" si="307"/>
        <v>0.23475048414967456</v>
      </c>
      <c r="CC341" s="1">
        <f t="shared" ca="1" si="307"/>
        <v>0.20161215144840181</v>
      </c>
      <c r="CD341" s="1">
        <f t="shared" ca="1" si="307"/>
        <v>0.25634299038386216</v>
      </c>
      <c r="CE341" s="1">
        <f t="shared" ca="1" si="307"/>
        <v>2.0403386903618512E-2</v>
      </c>
      <c r="CF341" s="1">
        <f t="shared" ca="1" si="307"/>
        <v>0.1670677896088506</v>
      </c>
      <c r="CG341" s="1">
        <f t="shared" ca="1" si="307"/>
        <v>1.7669540222436962E-2</v>
      </c>
      <c r="CH341" s="1">
        <f t="shared" ca="1" si="307"/>
        <v>2.3582123345749294E-2</v>
      </c>
      <c r="CI341" s="1">
        <f t="shared" ca="1" si="307"/>
        <v>0.25042936510759217</v>
      </c>
      <c r="CJ341" s="1">
        <f t="shared" ca="1" si="307"/>
        <v>3.0615402647456366E-2</v>
      </c>
      <c r="CK341" s="1">
        <f t="shared" ca="1" si="307"/>
        <v>0.16056242927142392</v>
      </c>
      <c r="CL341" s="1">
        <f t="shared" ca="1" si="307"/>
        <v>5.5962045982860566E-2</v>
      </c>
      <c r="CM341" s="1">
        <f t="shared" ca="1" si="307"/>
        <v>0.13604475418792653</v>
      </c>
      <c r="CN341" s="1">
        <f t="shared" ca="1" si="307"/>
        <v>0.14734647079227903</v>
      </c>
      <c r="CO341" s="1">
        <f t="shared" ca="1" si="307"/>
        <v>7.4439433748182918E-2</v>
      </c>
      <c r="CP341" s="1">
        <f t="shared" ca="1" si="303"/>
        <v>0.14792661085920455</v>
      </c>
      <c r="CQ341" s="1">
        <f t="shared" ca="1" si="303"/>
        <v>0.294724092545808</v>
      </c>
      <c r="CR341" s="1">
        <f t="shared" ca="1" si="303"/>
        <v>5.1630107270022006E-2</v>
      </c>
      <c r="CS341" s="1">
        <f t="shared" ca="1" si="303"/>
        <v>0.21252991045032435</v>
      </c>
      <c r="CT341" s="1">
        <f t="shared" ca="1" si="303"/>
        <v>0.29177428842654146</v>
      </c>
      <c r="CU341" s="1">
        <f t="shared" ca="1" si="303"/>
        <v>0.15836083044007671</v>
      </c>
      <c r="CV341" s="1">
        <f t="shared" ca="1" si="303"/>
        <v>0.1151252137035446</v>
      </c>
      <c r="CW341" s="1">
        <f t="shared" ca="1" si="303"/>
        <v>7.4786188866899486E-2</v>
      </c>
      <c r="CX341" s="1">
        <f t="shared" ca="1" si="303"/>
        <v>2.5611549137320999E-2</v>
      </c>
      <c r="CY341" s="1">
        <f t="shared" ca="1" si="303"/>
        <v>0.15049276063311542</v>
      </c>
      <c r="CZ341" s="1">
        <f t="shared" ca="1" si="303"/>
        <v>1.7880217191532221E-2</v>
      </c>
      <c r="DA341" s="1">
        <f t="shared" ca="1" si="303"/>
        <v>0.24466862777393314</v>
      </c>
      <c r="DB341" s="1">
        <f t="shared" ca="1" si="303"/>
        <v>0.2164036260855394</v>
      </c>
      <c r="DC341" s="1">
        <f t="shared" ca="1" si="303"/>
        <v>0.15605951421507097</v>
      </c>
      <c r="DD341" s="1">
        <f t="shared" ca="1" si="303"/>
        <v>0.19013513776292298</v>
      </c>
      <c r="DE341" s="1">
        <f t="shared" ca="1" si="303"/>
        <v>0.16746395325348418</v>
      </c>
      <c r="DF341" s="1">
        <f t="shared" ca="1" si="300"/>
        <v>0.11399814502139471</v>
      </c>
      <c r="DG341" s="1">
        <f t="shared" ca="1" si="300"/>
        <v>0.19478735027616159</v>
      </c>
      <c r="DH341" s="1">
        <f t="shared" ca="1" si="300"/>
        <v>0.13926493069123422</v>
      </c>
      <c r="DI341" s="1">
        <f t="shared" ca="1" si="300"/>
        <v>1.5954342507051189E-3</v>
      </c>
      <c r="DJ341" s="1">
        <f t="shared" ca="1" si="300"/>
        <v>0.14395321080104997</v>
      </c>
      <c r="DK341" s="1">
        <f t="shared" ca="1" si="300"/>
        <v>0.13184779821653722</v>
      </c>
      <c r="DL341" s="1">
        <f t="shared" ca="1" si="300"/>
        <v>0.12481220387707734</v>
      </c>
      <c r="DM341" s="1">
        <f t="shared" ca="1" si="300"/>
        <v>0.18000737872307584</v>
      </c>
      <c r="DN341" s="1">
        <f t="shared" ca="1" si="300"/>
        <v>9.4724261314986236E-2</v>
      </c>
      <c r="DO341" s="1">
        <f t="shared" ca="1" si="300"/>
        <v>0.2145762178175121</v>
      </c>
      <c r="DP341" s="1">
        <f t="shared" ca="1" si="300"/>
        <v>0.1756614544082373</v>
      </c>
      <c r="DQ341" s="1">
        <f t="shared" ca="1" si="300"/>
        <v>0.22636400494738756</v>
      </c>
      <c r="DR341" s="1">
        <f t="shared" ca="1" si="300"/>
        <v>0.13447746355727991</v>
      </c>
      <c r="DS341" s="1">
        <f t="shared" ca="1" si="300"/>
        <v>6.6177999876690763E-2</v>
      </c>
      <c r="DT341" s="1">
        <f t="shared" ca="1" si="300"/>
        <v>0.17104809297804596</v>
      </c>
      <c r="DU341" s="1">
        <f t="shared" ca="1" si="298"/>
        <v>0.26747289216487224</v>
      </c>
      <c r="DV341" s="1">
        <f t="shared" ca="1" si="298"/>
        <v>0.29411183974529354</v>
      </c>
      <c r="DW341" s="1">
        <f t="shared" ca="1" si="298"/>
        <v>0.10823116328965547</v>
      </c>
      <c r="DX341" s="1">
        <f t="shared" ca="1" si="298"/>
        <v>5.1167992614896948E-2</v>
      </c>
      <c r="DY341" s="1">
        <f t="shared" ca="1" si="298"/>
        <v>0.16047781097185215</v>
      </c>
      <c r="DZ341" s="1">
        <f t="shared" ca="1" si="298"/>
        <v>0.22600859436462792</v>
      </c>
      <c r="EA341" s="1">
        <f t="shared" ca="1" si="298"/>
        <v>0.14622314860976593</v>
      </c>
      <c r="EB341" s="1">
        <f t="shared" ca="1" si="298"/>
        <v>9.7981882040412041E-2</v>
      </c>
      <c r="EC341" s="1">
        <f t="shared" ca="1" si="298"/>
        <v>0.12423001678983453</v>
      </c>
      <c r="ED341" s="1">
        <f t="shared" ca="1" si="298"/>
        <v>0.23451702807372993</v>
      </c>
      <c r="EE341" s="1">
        <f t="shared" ca="1" si="298"/>
        <v>9.7402832549182403E-2</v>
      </c>
      <c r="EF341" s="1">
        <f t="shared" ca="1" si="298"/>
        <v>9.7807692306224311E-2</v>
      </c>
      <c r="EG341" s="1">
        <f t="shared" ca="1" si="298"/>
        <v>0.13489979622090573</v>
      </c>
      <c r="EH341" s="1">
        <f t="shared" ca="1" si="298"/>
        <v>4.8113430629219765E-2</v>
      </c>
      <c r="EI341" s="1">
        <f t="shared" ca="1" si="298"/>
        <v>0.28102532320224716</v>
      </c>
      <c r="EJ341" s="1">
        <f t="shared" ca="1" si="298"/>
        <v>0.21741491838009649</v>
      </c>
      <c r="EK341" s="1">
        <f t="shared" ca="1" si="297"/>
        <v>8.6691156757108673E-2</v>
      </c>
      <c r="EL341" s="1">
        <f t="shared" ca="1" si="297"/>
        <v>7.8409266934192326E-2</v>
      </c>
      <c r="EM341" s="1">
        <f t="shared" ca="1" si="297"/>
        <v>0.24826396807481749</v>
      </c>
      <c r="EN341" s="1">
        <f t="shared" ca="1" si="297"/>
        <v>8.8681623485213149E-2</v>
      </c>
      <c r="EO341" s="1">
        <f t="shared" ca="1" si="297"/>
        <v>0.22245353621538541</v>
      </c>
      <c r="EP341" s="1">
        <f t="shared" ca="1" si="297"/>
        <v>0.14387872615778888</v>
      </c>
      <c r="EQ341" s="1">
        <f t="shared" ca="1" si="297"/>
        <v>0.1239324532507222</v>
      </c>
      <c r="ER341" s="1">
        <f t="shared" ca="1" si="297"/>
        <v>0.27158390681248412</v>
      </c>
      <c r="ES341" s="1">
        <f t="shared" ca="1" si="297"/>
        <v>0.10983606157836301</v>
      </c>
      <c r="ET341" s="1">
        <f t="shared" ca="1" si="297"/>
        <v>0.27398180070199102</v>
      </c>
      <c r="EU341" s="1">
        <f t="shared" ca="1" si="297"/>
        <v>0.18593763835164578</v>
      </c>
      <c r="EV341" s="1">
        <f t="shared" ca="1" si="297"/>
        <v>0.24150388134621825</v>
      </c>
      <c r="EW341" s="1">
        <f t="shared" ca="1" si="297"/>
        <v>0.24445528281802492</v>
      </c>
      <c r="EX341" s="1">
        <f t="shared" ca="1" si="297"/>
        <v>0.20790468751511154</v>
      </c>
      <c r="EY341" s="1">
        <f t="shared" ca="1" si="297"/>
        <v>0.20293959787579047</v>
      </c>
      <c r="EZ341" s="1">
        <f t="shared" ca="1" si="304"/>
        <v>0.20066772437253147</v>
      </c>
      <c r="FA341" s="1">
        <f t="shared" ca="1" si="304"/>
        <v>7.7929756608767107E-3</v>
      </c>
      <c r="FB341" s="1">
        <f t="shared" ca="1" si="304"/>
        <v>0.15675786048947646</v>
      </c>
      <c r="FC341" s="1">
        <f t="shared" ca="1" si="304"/>
        <v>0.21926017411552595</v>
      </c>
      <c r="FD341" s="1">
        <f t="shared" ca="1" si="304"/>
        <v>5.0672352232080865E-2</v>
      </c>
      <c r="FE341" s="1">
        <f t="shared" ca="1" si="304"/>
        <v>0.19311856993753804</v>
      </c>
      <c r="FF341" s="1">
        <f t="shared" ca="1" si="304"/>
        <v>4.7375142342530173E-2</v>
      </c>
      <c r="FG341" s="1">
        <f t="shared" ca="1" si="304"/>
        <v>4.7139383656891722E-2</v>
      </c>
      <c r="FH341" s="1">
        <f t="shared" ca="1" si="304"/>
        <v>2.2091399660808687E-2</v>
      </c>
      <c r="FI341" s="1">
        <f t="shared" ca="1" si="304"/>
        <v>0.25168597486927069</v>
      </c>
      <c r="FJ341" s="1">
        <f t="shared" ca="1" si="304"/>
        <v>0.12706930626269353</v>
      </c>
      <c r="FK341" s="1">
        <f t="shared" ca="1" si="304"/>
        <v>8.1086626928923503E-2</v>
      </c>
      <c r="FL341" s="1">
        <f t="shared" ca="1" si="304"/>
        <v>0.28821555590154041</v>
      </c>
      <c r="FM341" s="1">
        <f t="shared" ca="1" si="304"/>
        <v>0.162317839470008</v>
      </c>
      <c r="FN341" s="1">
        <f t="shared" ca="1" si="304"/>
        <v>0.25702599604826548</v>
      </c>
      <c r="FO341" s="1">
        <f t="shared" ca="1" si="304"/>
        <v>9.0610293710948631E-3</v>
      </c>
      <c r="FP341" s="1">
        <f t="shared" ca="1" si="301"/>
        <v>0.13636621183351466</v>
      </c>
      <c r="FQ341" s="1">
        <f t="shared" ca="1" si="301"/>
        <v>0.11168296251483696</v>
      </c>
      <c r="FR341" s="1">
        <f t="shared" ca="1" si="301"/>
        <v>0.11811935575838549</v>
      </c>
      <c r="FS341" s="1">
        <f t="shared" ca="1" si="301"/>
        <v>4.3481871266214486E-2</v>
      </c>
      <c r="FT341" s="1">
        <f t="shared" ca="1" si="301"/>
        <v>6.3784400356377377E-2</v>
      </c>
      <c r="FU341" s="1">
        <f t="shared" ca="1" si="301"/>
        <v>6.1995423167468762E-2</v>
      </c>
      <c r="FV341" s="1">
        <f t="shared" ca="1" si="301"/>
        <v>9.6533227475281383E-2</v>
      </c>
      <c r="FW341" s="1">
        <f t="shared" ca="1" si="301"/>
        <v>0.17552199089470641</v>
      </c>
      <c r="FX341" s="1">
        <f t="shared" ca="1" si="301"/>
        <v>0.27348060524463658</v>
      </c>
      <c r="FY341" s="1">
        <f t="shared" ca="1" si="301"/>
        <v>0.23715498582745387</v>
      </c>
      <c r="FZ341" s="1">
        <f t="shared" ca="1" si="301"/>
        <v>5.5488150724111659E-2</v>
      </c>
      <c r="GA341" s="1">
        <f t="shared" ca="1" si="301"/>
        <v>7.5345093878478417E-2</v>
      </c>
      <c r="GB341" s="1">
        <f t="shared" ca="1" si="301"/>
        <v>4.3857767824701528E-2</v>
      </c>
      <c r="GC341" s="1">
        <f t="shared" ca="1" si="301"/>
        <v>0.16941395075073862</v>
      </c>
      <c r="GD341" s="1">
        <f t="shared" ca="1" si="301"/>
        <v>2.6565136595196558E-2</v>
      </c>
      <c r="GE341" s="1">
        <f t="shared" ca="1" si="289"/>
        <v>0.26852293441672542</v>
      </c>
      <c r="GF341" s="1">
        <f t="shared" ca="1" si="289"/>
        <v>0.20722426941328553</v>
      </c>
      <c r="GG341" s="1">
        <f t="shared" ca="1" si="289"/>
        <v>2.9313899636234896E-2</v>
      </c>
      <c r="GH341" s="1">
        <f t="shared" ca="1" si="289"/>
        <v>8.8535599695217487E-2</v>
      </c>
      <c r="GI341" s="1">
        <f t="shared" ca="1" si="289"/>
        <v>0.27698155755283971</v>
      </c>
      <c r="GJ341" s="1">
        <f t="shared" ca="1" si="289"/>
        <v>0.24678315876332035</v>
      </c>
      <c r="GK341" s="1">
        <f t="shared" ca="1" si="289"/>
        <v>4.8806819507668416E-2</v>
      </c>
      <c r="GL341" s="1">
        <f t="shared" ca="1" si="284"/>
        <v>5.1419007646393677E-2</v>
      </c>
      <c r="GM341" s="1">
        <f t="shared" ca="1" si="284"/>
        <v>0.26349174486255034</v>
      </c>
      <c r="GN341" s="1">
        <f t="shared" ca="1" si="284"/>
        <v>0.10427641151394566</v>
      </c>
    </row>
    <row r="342" spans="1:196" x14ac:dyDescent="0.2">
      <c r="A342" s="1">
        <f t="shared" ca="1" si="306"/>
        <v>0.26815697687414797</v>
      </c>
      <c r="B342" s="1">
        <f t="shared" ca="1" si="306"/>
        <v>2.2041640821108089E-2</v>
      </c>
      <c r="C342" s="1">
        <f t="shared" ca="1" si="306"/>
        <v>0.26468531685263363</v>
      </c>
      <c r="D342" s="1">
        <f t="shared" ca="1" si="306"/>
        <v>0.15406688307602648</v>
      </c>
      <c r="E342" s="1">
        <f t="shared" ca="1" si="306"/>
        <v>0.2621604151132661</v>
      </c>
      <c r="F342" s="1">
        <f t="shared" ca="1" si="306"/>
        <v>1.9905829137264918E-2</v>
      </c>
      <c r="G342" s="1">
        <f t="shared" ca="1" si="306"/>
        <v>0.28384420217324169</v>
      </c>
      <c r="H342" s="1">
        <f t="shared" ca="1" si="306"/>
        <v>6.3573003350283333E-2</v>
      </c>
      <c r="I342" s="1">
        <f t="shared" ca="1" si="306"/>
        <v>9.9970768028213544E-2</v>
      </c>
      <c r="J342" s="1">
        <f t="shared" ca="1" si="306"/>
        <v>4.4934496561861432E-4</v>
      </c>
      <c r="K342" s="1">
        <f t="shared" ca="1" si="306"/>
        <v>0.17253418084855751</v>
      </c>
      <c r="L342" s="1">
        <f t="shared" ca="1" si="306"/>
        <v>0.23816562271253811</v>
      </c>
      <c r="M342" s="1">
        <f t="shared" ca="1" si="306"/>
        <v>0.20367420795848334</v>
      </c>
      <c r="N342" s="1">
        <f t="shared" ca="1" si="306"/>
        <v>0.1373349918837318</v>
      </c>
      <c r="O342" s="1">
        <f t="shared" ca="1" si="306"/>
        <v>0.16609973986928062</v>
      </c>
      <c r="P342" s="1">
        <f t="shared" ca="1" si="306"/>
        <v>6.7824568113697567E-2</v>
      </c>
      <c r="Q342" s="1">
        <f t="shared" ca="1" si="305"/>
        <v>4.0685626181186915E-2</v>
      </c>
      <c r="R342" s="1">
        <f t="shared" ca="1" si="305"/>
        <v>0.12001865527149591</v>
      </c>
      <c r="S342" s="1">
        <f t="shared" ca="1" si="305"/>
        <v>8.2588355251898109E-3</v>
      </c>
      <c r="T342" s="1">
        <f t="shared" ca="1" si="305"/>
        <v>2.7771897159787905E-2</v>
      </c>
      <c r="U342" s="1">
        <f t="shared" ca="1" si="305"/>
        <v>1.387058777998672E-2</v>
      </c>
      <c r="V342" s="1">
        <f t="shared" ca="1" si="305"/>
        <v>0.25861963381503628</v>
      </c>
      <c r="W342" s="1">
        <f t="shared" ca="1" si="305"/>
        <v>0.2166097507695289</v>
      </c>
      <c r="X342" s="1">
        <f t="shared" ca="1" si="305"/>
        <v>1.0479727204409928E-3</v>
      </c>
      <c r="Y342" s="1">
        <f t="shared" ca="1" si="305"/>
        <v>6.8530916739872286E-2</v>
      </c>
      <c r="Z342" s="1">
        <f t="shared" ca="1" si="305"/>
        <v>0.23196216166079725</v>
      </c>
      <c r="AA342" s="1">
        <f t="shared" ca="1" si="305"/>
        <v>0.17805154820609392</v>
      </c>
      <c r="AB342" s="1">
        <f t="shared" ca="1" si="305"/>
        <v>0.12332532593625235</v>
      </c>
      <c r="AC342" s="1">
        <f t="shared" ca="1" si="305"/>
        <v>0.29764428374601914</v>
      </c>
      <c r="AD342" s="1">
        <f t="shared" ca="1" si="305"/>
        <v>0.29237566367002238</v>
      </c>
      <c r="AE342" s="1">
        <f t="shared" ca="1" si="305"/>
        <v>9.5837115435531611E-2</v>
      </c>
      <c r="AF342" s="1">
        <f t="shared" ca="1" si="302"/>
        <v>0.28039808592962234</v>
      </c>
      <c r="AG342" s="1">
        <f t="shared" ca="1" si="302"/>
        <v>0.11622697039662365</v>
      </c>
      <c r="AH342" s="1">
        <f t="shared" ca="1" si="302"/>
        <v>0.17688124332018723</v>
      </c>
      <c r="AI342" s="1">
        <f t="shared" ca="1" si="302"/>
        <v>0.10117947123044981</v>
      </c>
      <c r="AJ342" s="1">
        <f t="shared" ca="1" si="302"/>
        <v>0.18899334516572575</v>
      </c>
      <c r="AK342" s="1">
        <f t="shared" ca="1" si="302"/>
        <v>3.2523001413626185E-2</v>
      </c>
      <c r="AL342" s="1">
        <f t="shared" ca="1" si="302"/>
        <v>0.21384664861106192</v>
      </c>
      <c r="AM342" s="1">
        <f t="shared" ca="1" si="302"/>
        <v>0.2452346009428279</v>
      </c>
      <c r="AN342" s="1">
        <f t="shared" ca="1" si="302"/>
        <v>0.25184187273787978</v>
      </c>
      <c r="AO342" s="1">
        <f t="shared" ca="1" si="302"/>
        <v>0.22674912150969279</v>
      </c>
      <c r="AP342" s="1">
        <f t="shared" ca="1" si="302"/>
        <v>0.16428725853723578</v>
      </c>
      <c r="AQ342" s="1">
        <f t="shared" ca="1" si="302"/>
        <v>3.1408010904873628E-2</v>
      </c>
      <c r="AR342" s="1">
        <f t="shared" ca="1" si="302"/>
        <v>0.21225399575379161</v>
      </c>
      <c r="AS342" s="1">
        <f t="shared" ca="1" si="302"/>
        <v>9.220325332113942E-2</v>
      </c>
      <c r="AT342" s="1">
        <f t="shared" ca="1" si="302"/>
        <v>4.8510311401971325E-2</v>
      </c>
      <c r="AU342" s="1">
        <f t="shared" ca="1" si="302"/>
        <v>0.22756165697562078</v>
      </c>
      <c r="AV342" s="1">
        <f t="shared" ca="1" si="299"/>
        <v>9.0639321849646834E-2</v>
      </c>
      <c r="AW342" s="1">
        <f t="shared" ca="1" si="299"/>
        <v>0.12206966527554408</v>
      </c>
      <c r="AX342" s="1">
        <f t="shared" ca="1" si="299"/>
        <v>5.6455156098539599E-2</v>
      </c>
      <c r="AY342" s="1">
        <f t="shared" ca="1" si="299"/>
        <v>0.23310125925649877</v>
      </c>
      <c r="AZ342" s="1">
        <f t="shared" ca="1" si="299"/>
        <v>6.0739795910604857E-4</v>
      </c>
      <c r="BA342" s="1">
        <f t="shared" ca="1" si="299"/>
        <v>0.1183198371928405</v>
      </c>
      <c r="BB342" s="1">
        <f t="shared" ca="1" si="299"/>
        <v>1.9648676335277438E-2</v>
      </c>
      <c r="BC342" s="1">
        <f t="shared" ca="1" si="299"/>
        <v>0.29631472646230589</v>
      </c>
      <c r="BD342" s="1">
        <f t="shared" ca="1" si="299"/>
        <v>0.28708832253223826</v>
      </c>
      <c r="BE342" s="1">
        <f t="shared" ca="1" si="299"/>
        <v>0.25742132678008456</v>
      </c>
      <c r="BF342" s="1">
        <f t="shared" ca="1" si="299"/>
        <v>0.16633382882739464</v>
      </c>
      <c r="BG342" s="1">
        <f t="shared" ca="1" si="299"/>
        <v>0.17797935519083868</v>
      </c>
      <c r="BH342" s="1">
        <f t="shared" ca="1" si="299"/>
        <v>4.0937724416024265E-2</v>
      </c>
      <c r="BI342" s="1">
        <f t="shared" ca="1" si="299"/>
        <v>0.21346881271566359</v>
      </c>
      <c r="BJ342" s="1">
        <f t="shared" ca="1" si="299"/>
        <v>0.21941776526641626</v>
      </c>
      <c r="BK342" s="1">
        <f t="shared" ca="1" si="308"/>
        <v>7.5904343400542459E-2</v>
      </c>
      <c r="BL342" s="1">
        <f t="shared" ca="1" si="308"/>
        <v>0.21493622370227677</v>
      </c>
      <c r="BM342" s="1">
        <f t="shared" ca="1" si="308"/>
        <v>0.29770504421970678</v>
      </c>
      <c r="BN342" s="1">
        <f t="shared" ca="1" si="308"/>
        <v>0.13192650025158811</v>
      </c>
      <c r="BO342" s="1">
        <f t="shared" ca="1" si="308"/>
        <v>0.13741313944422401</v>
      </c>
      <c r="BP342" s="1">
        <f t="shared" ca="1" si="308"/>
        <v>0.15479696582157979</v>
      </c>
      <c r="BQ342" s="1">
        <f t="shared" ca="1" si="308"/>
        <v>0.16309603038537018</v>
      </c>
      <c r="BR342" s="1">
        <f t="shared" ca="1" si="308"/>
        <v>3.7842724928816615E-2</v>
      </c>
      <c r="BS342" s="1">
        <f t="shared" ca="1" si="308"/>
        <v>0.11232810255173264</v>
      </c>
      <c r="BT342" s="1">
        <f t="shared" ca="1" si="308"/>
        <v>0.19008774947310167</v>
      </c>
      <c r="BU342" s="1">
        <f t="shared" ca="1" si="308"/>
        <v>0.20372397775931642</v>
      </c>
      <c r="BV342" s="1">
        <f t="shared" ca="1" si="308"/>
        <v>6.4028373640945907E-2</v>
      </c>
      <c r="BW342" s="1">
        <f t="shared" ca="1" si="308"/>
        <v>8.3583755972694282E-2</v>
      </c>
      <c r="BX342" s="1">
        <f t="shared" ca="1" si="308"/>
        <v>0.18533895106501355</v>
      </c>
      <c r="BY342" s="1">
        <f t="shared" ca="1" si="308"/>
        <v>0.14267762258839195</v>
      </c>
      <c r="BZ342" s="1">
        <f t="shared" ca="1" si="308"/>
        <v>0.26980292357292845</v>
      </c>
      <c r="CA342" s="1">
        <f t="shared" ca="1" si="307"/>
        <v>0.14787867325791762</v>
      </c>
      <c r="CB342" s="1">
        <f t="shared" ca="1" si="307"/>
        <v>0.22101034605267847</v>
      </c>
      <c r="CC342" s="1">
        <f t="shared" ca="1" si="307"/>
        <v>2.6980413508374767E-3</v>
      </c>
      <c r="CD342" s="1">
        <f t="shared" ca="1" si="307"/>
        <v>0.12080621952737047</v>
      </c>
      <c r="CE342" s="1">
        <f t="shared" ca="1" si="307"/>
        <v>0.22720969353637196</v>
      </c>
      <c r="CF342" s="1">
        <f t="shared" ca="1" si="307"/>
        <v>0.23509586551310035</v>
      </c>
      <c r="CG342" s="1">
        <f t="shared" ca="1" si="307"/>
        <v>7.2481115646061606E-2</v>
      </c>
      <c r="CH342" s="1">
        <f t="shared" ca="1" si="307"/>
        <v>0.15175450262591211</v>
      </c>
      <c r="CI342" s="1">
        <f t="shared" ca="1" si="307"/>
        <v>0.13864370842197365</v>
      </c>
      <c r="CJ342" s="1">
        <f t="shared" ca="1" si="307"/>
        <v>0.26326006880991593</v>
      </c>
      <c r="CK342" s="1">
        <f t="shared" ca="1" si="307"/>
        <v>0.10662638970832003</v>
      </c>
      <c r="CL342" s="1">
        <f t="shared" ca="1" si="307"/>
        <v>0.20641067601496152</v>
      </c>
      <c r="CM342" s="1">
        <f t="shared" ca="1" si="307"/>
        <v>0.13610344350491918</v>
      </c>
      <c r="CN342" s="1">
        <f t="shared" ca="1" si="307"/>
        <v>0.27665292858547347</v>
      </c>
      <c r="CO342" s="1">
        <f t="shared" ca="1" si="307"/>
        <v>0.2020058348902177</v>
      </c>
      <c r="CP342" s="1">
        <f t="shared" ca="1" si="303"/>
        <v>0.13338329547164088</v>
      </c>
      <c r="CQ342" s="1">
        <f t="shared" ca="1" si="303"/>
        <v>0.24807111919641028</v>
      </c>
      <c r="CR342" s="1">
        <f t="shared" ca="1" si="303"/>
        <v>0.26192157247144549</v>
      </c>
      <c r="CS342" s="1">
        <f t="shared" ca="1" si="303"/>
        <v>7.3437414822079536E-2</v>
      </c>
      <c r="CT342" s="1">
        <f t="shared" ca="1" si="303"/>
        <v>0.12745677112882972</v>
      </c>
      <c r="CU342" s="1">
        <f t="shared" ca="1" si="303"/>
        <v>0.22429759256711615</v>
      </c>
      <c r="CV342" s="1">
        <f t="shared" ca="1" si="303"/>
        <v>0.14340020312351823</v>
      </c>
      <c r="CW342" s="1">
        <f t="shared" ca="1" si="303"/>
        <v>0.29415488752818469</v>
      </c>
      <c r="CX342" s="1">
        <f t="shared" ca="1" si="303"/>
        <v>2.9032810189939082E-3</v>
      </c>
      <c r="CY342" s="1">
        <f t="shared" ca="1" si="303"/>
        <v>0.14786144741745708</v>
      </c>
      <c r="CZ342" s="1">
        <f t="shared" ca="1" si="303"/>
        <v>0.23515534842170868</v>
      </c>
      <c r="DA342" s="1">
        <f t="shared" ca="1" si="303"/>
        <v>0.26922653353724324</v>
      </c>
      <c r="DB342" s="1">
        <f t="shared" ca="1" si="303"/>
        <v>0.13768403337838911</v>
      </c>
      <c r="DC342" s="1">
        <f t="shared" ca="1" si="303"/>
        <v>1.5468335896249163E-2</v>
      </c>
      <c r="DD342" s="1">
        <f t="shared" ca="1" si="303"/>
        <v>0.1154119836130786</v>
      </c>
      <c r="DE342" s="1">
        <f t="shared" ca="1" si="303"/>
        <v>0.24815003761647095</v>
      </c>
      <c r="DF342" s="1">
        <f t="shared" ca="1" si="300"/>
        <v>2.5415538368939627E-2</v>
      </c>
      <c r="DG342" s="1">
        <f t="shared" ca="1" si="300"/>
        <v>6.5031903351612116E-2</v>
      </c>
      <c r="DH342" s="1">
        <f t="shared" ca="1" si="300"/>
        <v>2.6550751397400773E-2</v>
      </c>
      <c r="DI342" s="1">
        <f t="shared" ca="1" si="300"/>
        <v>0.16764311086207578</v>
      </c>
      <c r="DJ342" s="1">
        <f t="shared" ca="1" si="300"/>
        <v>2.8311359115410495E-3</v>
      </c>
      <c r="DK342" s="1">
        <f t="shared" ca="1" si="300"/>
        <v>0.1807085255770379</v>
      </c>
      <c r="DL342" s="1">
        <f t="shared" ca="1" si="300"/>
        <v>0.27433017970665857</v>
      </c>
      <c r="DM342" s="1">
        <f t="shared" ca="1" si="300"/>
        <v>7.1264157620718277E-2</v>
      </c>
      <c r="DN342" s="1">
        <f t="shared" ca="1" si="300"/>
        <v>0.12538428838985463</v>
      </c>
      <c r="DO342" s="1">
        <f t="shared" ca="1" si="300"/>
        <v>0.20996978534070937</v>
      </c>
      <c r="DP342" s="1">
        <f t="shared" ca="1" si="300"/>
        <v>3.5376330971076285E-3</v>
      </c>
      <c r="DQ342" s="1">
        <f t="shared" ca="1" si="300"/>
        <v>0.23913674716921923</v>
      </c>
      <c r="DR342" s="1">
        <f t="shared" ca="1" si="300"/>
        <v>0.11855301416094427</v>
      </c>
      <c r="DS342" s="1">
        <f t="shared" ca="1" si="300"/>
        <v>0.29664096778050747</v>
      </c>
      <c r="DT342" s="1">
        <f t="shared" ca="1" si="300"/>
        <v>0.28155352765556069</v>
      </c>
      <c r="DU342" s="1">
        <f t="shared" ca="1" si="298"/>
        <v>9.1551526469634034E-2</v>
      </c>
      <c r="DV342" s="1">
        <f t="shared" ca="1" si="298"/>
        <v>0.28721710812422679</v>
      </c>
      <c r="DW342" s="1">
        <f t="shared" ca="1" si="298"/>
        <v>0.10963814232453102</v>
      </c>
      <c r="DX342" s="1">
        <f t="shared" ca="1" si="298"/>
        <v>0.10323673761211101</v>
      </c>
      <c r="DY342" s="1">
        <f t="shared" ca="1" si="298"/>
        <v>4.2127824031718095E-2</v>
      </c>
      <c r="DZ342" s="1">
        <f t="shared" ca="1" si="298"/>
        <v>0.17788239265359548</v>
      </c>
      <c r="EA342" s="1">
        <f t="shared" ca="1" si="298"/>
        <v>0.12945623438902468</v>
      </c>
      <c r="EB342" s="1">
        <f t="shared" ca="1" si="298"/>
        <v>0.18792001501418934</v>
      </c>
      <c r="EC342" s="1">
        <f t="shared" ca="1" si="298"/>
        <v>0.17328646919709534</v>
      </c>
      <c r="ED342" s="1">
        <f t="shared" ca="1" si="298"/>
        <v>0.21663059687642433</v>
      </c>
      <c r="EE342" s="1">
        <f t="shared" ca="1" si="298"/>
        <v>0.25434878912419401</v>
      </c>
      <c r="EF342" s="1">
        <f t="shared" ca="1" si="298"/>
        <v>0.16688024830730702</v>
      </c>
      <c r="EG342" s="1">
        <f t="shared" ca="1" si="298"/>
        <v>0.25838969005100593</v>
      </c>
      <c r="EH342" s="1">
        <f t="shared" ca="1" si="298"/>
        <v>0.23786056018195642</v>
      </c>
      <c r="EI342" s="1">
        <f t="shared" ca="1" si="298"/>
        <v>6.2070550950555435E-2</v>
      </c>
      <c r="EJ342" s="1">
        <f t="shared" ca="1" si="298"/>
        <v>0.20470966867596499</v>
      </c>
      <c r="EK342" s="1">
        <f t="shared" ca="1" si="297"/>
        <v>5.8351047637192364E-2</v>
      </c>
      <c r="EL342" s="1">
        <f t="shared" ca="1" si="297"/>
        <v>0.16098063848143693</v>
      </c>
      <c r="EM342" s="1">
        <f t="shared" ca="1" si="297"/>
        <v>0.22050233037470857</v>
      </c>
      <c r="EN342" s="1">
        <f t="shared" ca="1" si="297"/>
        <v>0.2140505119144285</v>
      </c>
      <c r="EO342" s="1">
        <f t="shared" ca="1" si="297"/>
        <v>0.26704598465986662</v>
      </c>
      <c r="EP342" s="1">
        <f t="shared" ca="1" si="297"/>
        <v>0.23943543475827764</v>
      </c>
      <c r="EQ342" s="1">
        <f t="shared" ca="1" si="297"/>
        <v>0.12403417973341736</v>
      </c>
      <c r="ER342" s="1">
        <f t="shared" ca="1" si="297"/>
        <v>6.2079670632690896E-2</v>
      </c>
      <c r="ES342" s="1">
        <f t="shared" ca="1" si="297"/>
        <v>7.8876250527577962E-2</v>
      </c>
      <c r="ET342" s="1">
        <f t="shared" ca="1" si="297"/>
        <v>0.22056166360388171</v>
      </c>
      <c r="EU342" s="1">
        <f t="shared" ca="1" si="297"/>
        <v>4.8468997743835562E-2</v>
      </c>
      <c r="EV342" s="1">
        <f t="shared" ca="1" si="297"/>
        <v>3.8594795288627727E-2</v>
      </c>
      <c r="EW342" s="1">
        <f t="shared" ca="1" si="297"/>
        <v>0.2107117945513815</v>
      </c>
      <c r="EX342" s="1">
        <f t="shared" ca="1" si="297"/>
        <v>3.9361887245889293E-2</v>
      </c>
      <c r="EY342" s="1">
        <f t="shared" ca="1" si="297"/>
        <v>7.5613009615747115E-2</v>
      </c>
      <c r="EZ342" s="1">
        <f t="shared" ca="1" si="304"/>
        <v>9.9923355706236505E-2</v>
      </c>
      <c r="FA342" s="1">
        <f t="shared" ca="1" si="304"/>
        <v>0.10489725319216169</v>
      </c>
      <c r="FB342" s="1">
        <f t="shared" ca="1" si="304"/>
        <v>7.0002783357339851E-2</v>
      </c>
      <c r="FC342" s="1">
        <f t="shared" ca="1" si="304"/>
        <v>5.5116941186173593E-2</v>
      </c>
      <c r="FD342" s="1">
        <f t="shared" ca="1" si="304"/>
        <v>0.2938539321839278</v>
      </c>
      <c r="FE342" s="1">
        <f t="shared" ca="1" si="304"/>
        <v>0.18294521964621008</v>
      </c>
      <c r="FF342" s="1">
        <f t="shared" ca="1" si="304"/>
        <v>0.18712321126901288</v>
      </c>
      <c r="FG342" s="1">
        <f t="shared" ca="1" si="304"/>
        <v>0.23286565014567576</v>
      </c>
      <c r="FH342" s="1">
        <f t="shared" ca="1" si="304"/>
        <v>0.23141980865101608</v>
      </c>
      <c r="FI342" s="1">
        <f t="shared" ca="1" si="304"/>
        <v>2.5489675966042225E-2</v>
      </c>
      <c r="FJ342" s="1">
        <f t="shared" ca="1" si="304"/>
        <v>7.9082625431310827E-3</v>
      </c>
      <c r="FK342" s="1">
        <f t="shared" ca="1" si="304"/>
        <v>0.2633038830964391</v>
      </c>
      <c r="FL342" s="1">
        <f t="shared" ca="1" si="304"/>
        <v>0.19098889596974147</v>
      </c>
      <c r="FM342" s="1">
        <f t="shared" ca="1" si="304"/>
        <v>0.25412236986866243</v>
      </c>
      <c r="FN342" s="1">
        <f t="shared" ca="1" si="304"/>
        <v>7.6863514724192478E-2</v>
      </c>
      <c r="FO342" s="1">
        <f t="shared" ca="1" si="304"/>
        <v>1.9422081446804174E-2</v>
      </c>
      <c r="FP342" s="1">
        <f t="shared" ca="1" si="301"/>
        <v>1.9146325768080574E-2</v>
      </c>
      <c r="FQ342" s="1">
        <f t="shared" ca="1" si="301"/>
        <v>0.17446177846635536</v>
      </c>
      <c r="FR342" s="1">
        <f t="shared" ca="1" si="301"/>
        <v>1.8084746557861065E-2</v>
      </c>
      <c r="FS342" s="1">
        <f t="shared" ca="1" si="301"/>
        <v>0.16368986693815349</v>
      </c>
      <c r="FT342" s="1">
        <f t="shared" ca="1" si="301"/>
        <v>0.13818127219588208</v>
      </c>
      <c r="FU342" s="1">
        <f t="shared" ca="1" si="301"/>
        <v>0.29701488054146241</v>
      </c>
      <c r="FV342" s="1">
        <f t="shared" ca="1" si="301"/>
        <v>0.28347468300777529</v>
      </c>
      <c r="FW342" s="1">
        <f t="shared" ca="1" si="301"/>
        <v>9.6780420609919995E-2</v>
      </c>
      <c r="FX342" s="1">
        <f t="shared" ca="1" si="301"/>
        <v>0.15501792643348411</v>
      </c>
      <c r="FY342" s="1">
        <f t="shared" ca="1" si="301"/>
        <v>9.5101863695015901E-2</v>
      </c>
      <c r="FZ342" s="1">
        <f t="shared" ca="1" si="301"/>
        <v>0.16934428824934641</v>
      </c>
      <c r="GA342" s="1">
        <f t="shared" ca="1" si="301"/>
        <v>8.1784101742758394E-2</v>
      </c>
      <c r="GB342" s="1">
        <f t="shared" ca="1" si="301"/>
        <v>0.24104912426009742</v>
      </c>
      <c r="GC342" s="1">
        <f t="shared" ca="1" si="301"/>
        <v>0.24890516329269957</v>
      </c>
      <c r="GD342" s="1">
        <f t="shared" ca="1" si="301"/>
        <v>9.6586263065090768E-3</v>
      </c>
      <c r="GE342" s="1">
        <f t="shared" ca="1" si="289"/>
        <v>0.14061359172294685</v>
      </c>
      <c r="GF342" s="1">
        <f t="shared" ca="1" si="289"/>
        <v>0.1841655654828844</v>
      </c>
      <c r="GG342" s="1">
        <f t="shared" ca="1" si="289"/>
        <v>0.28751943567406629</v>
      </c>
      <c r="GH342" s="1">
        <f t="shared" ca="1" si="289"/>
        <v>0.12866430358538958</v>
      </c>
      <c r="GI342" s="1">
        <f t="shared" ca="1" si="289"/>
        <v>0.13947516996431208</v>
      </c>
      <c r="GJ342" s="1">
        <f t="shared" ca="1" si="289"/>
        <v>8.7713178651807625E-2</v>
      </c>
      <c r="GK342" s="1">
        <f t="shared" ca="1" si="289"/>
        <v>0.10232961588754144</v>
      </c>
      <c r="GL342" s="1">
        <f t="shared" ca="1" si="284"/>
        <v>0.22710382331368323</v>
      </c>
      <c r="GM342" s="1">
        <f t="shared" ca="1" si="284"/>
        <v>0.2325620075724717</v>
      </c>
      <c r="GN342" s="1">
        <f t="shared" ca="1" si="284"/>
        <v>2.1801674687145557E-3</v>
      </c>
    </row>
    <row r="343" spans="1:196" x14ac:dyDescent="0.2">
      <c r="A343" s="1">
        <f t="shared" ca="1" si="306"/>
        <v>0.10397179253458101</v>
      </c>
      <c r="B343" s="1">
        <f t="shared" ca="1" si="306"/>
        <v>7.2273873407106889E-3</v>
      </c>
      <c r="C343" s="1">
        <f t="shared" ca="1" si="306"/>
        <v>0.28319042000505695</v>
      </c>
      <c r="D343" s="1">
        <f t="shared" ca="1" si="306"/>
        <v>1.4302047349520342E-3</v>
      </c>
      <c r="E343" s="1">
        <f t="shared" ca="1" si="306"/>
        <v>0.1541781540643814</v>
      </c>
      <c r="F343" s="1">
        <f t="shared" ca="1" si="306"/>
        <v>0.25965902817904846</v>
      </c>
      <c r="G343" s="1">
        <f t="shared" ca="1" si="306"/>
        <v>0.10043233519126166</v>
      </c>
      <c r="H343" s="1">
        <f t="shared" ca="1" si="306"/>
        <v>0.10370923497469856</v>
      </c>
      <c r="I343" s="1">
        <f t="shared" ca="1" si="306"/>
        <v>0.12542600587010144</v>
      </c>
      <c r="J343" s="1">
        <f t="shared" ca="1" si="306"/>
        <v>0.25250796071674159</v>
      </c>
      <c r="K343" s="1">
        <f t="shared" ca="1" si="306"/>
        <v>0.25617893577927486</v>
      </c>
      <c r="L343" s="1">
        <f t="shared" ca="1" si="306"/>
        <v>0.1374537402965241</v>
      </c>
      <c r="M343" s="1">
        <f t="shared" ca="1" si="306"/>
        <v>1.7360485165551886E-3</v>
      </c>
      <c r="N343" s="1">
        <f t="shared" ca="1" si="306"/>
        <v>0.25174538138372854</v>
      </c>
      <c r="O343" s="1">
        <f t="shared" ca="1" si="306"/>
        <v>0.22765599333694225</v>
      </c>
      <c r="P343" s="1">
        <f t="shared" ca="1" si="306"/>
        <v>0.1451060138703896</v>
      </c>
      <c r="Q343" s="1">
        <f t="shared" ca="1" si="305"/>
        <v>0.20939190276906164</v>
      </c>
      <c r="R343" s="1">
        <f t="shared" ca="1" si="305"/>
        <v>0.22948759210259895</v>
      </c>
      <c r="S343" s="1">
        <f t="shared" ca="1" si="305"/>
        <v>0.22283154872247912</v>
      </c>
      <c r="T343" s="1">
        <f t="shared" ca="1" si="305"/>
        <v>0.19832480013261203</v>
      </c>
      <c r="U343" s="1">
        <f t="shared" ca="1" si="305"/>
        <v>9.7989286073141793E-2</v>
      </c>
      <c r="V343" s="1">
        <f t="shared" ca="1" si="305"/>
        <v>0.10532072860150689</v>
      </c>
      <c r="W343" s="1">
        <f t="shared" ca="1" si="305"/>
        <v>0.14262267198111353</v>
      </c>
      <c r="X343" s="1">
        <f t="shared" ca="1" si="305"/>
        <v>0.14026582879720143</v>
      </c>
      <c r="Y343" s="1">
        <f t="shared" ca="1" si="305"/>
        <v>9.5630910697848556E-2</v>
      </c>
      <c r="Z343" s="1">
        <f t="shared" ca="1" si="305"/>
        <v>0.11888386845559767</v>
      </c>
      <c r="AA343" s="1">
        <f t="shared" ca="1" si="305"/>
        <v>3.3002243228896597E-2</v>
      </c>
      <c r="AB343" s="1">
        <f t="shared" ca="1" si="305"/>
        <v>8.0183478161311786E-2</v>
      </c>
      <c r="AC343" s="1">
        <f t="shared" ca="1" si="305"/>
        <v>9.9677937974335329E-2</v>
      </c>
      <c r="AD343" s="1">
        <f t="shared" ca="1" si="305"/>
        <v>6.0098853276678341E-2</v>
      </c>
      <c r="AE343" s="1">
        <f t="shared" ca="1" si="305"/>
        <v>5.1040799197297815E-2</v>
      </c>
      <c r="AF343" s="1">
        <f t="shared" ca="1" si="302"/>
        <v>2.2757089436201815E-2</v>
      </c>
      <c r="AG343" s="1">
        <f t="shared" ca="1" si="302"/>
        <v>0.26467631758848509</v>
      </c>
      <c r="AH343" s="1">
        <f t="shared" ca="1" si="302"/>
        <v>0.16099658716432075</v>
      </c>
      <c r="AI343" s="1">
        <f t="shared" ca="1" si="302"/>
        <v>0.27296624188725754</v>
      </c>
      <c r="AJ343" s="1">
        <f t="shared" ca="1" si="302"/>
        <v>0.23044575203828657</v>
      </c>
      <c r="AK343" s="1">
        <f t="shared" ca="1" si="302"/>
        <v>0.19942536207054998</v>
      </c>
      <c r="AL343" s="1">
        <f t="shared" ca="1" si="302"/>
        <v>0.12478588831403127</v>
      </c>
      <c r="AM343" s="1">
        <f t="shared" ca="1" si="302"/>
        <v>2.8483453789620292E-2</v>
      </c>
      <c r="AN343" s="1">
        <f t="shared" ca="1" si="302"/>
        <v>8.5771652933620657E-2</v>
      </c>
      <c r="AO343" s="1">
        <f t="shared" ca="1" si="302"/>
        <v>0.11271379029192359</v>
      </c>
      <c r="AP343" s="1">
        <f t="shared" ca="1" si="302"/>
        <v>0.2819786723520265</v>
      </c>
      <c r="AQ343" s="1">
        <f t="shared" ca="1" si="302"/>
        <v>0.25484791961188347</v>
      </c>
      <c r="AR343" s="1">
        <f t="shared" ca="1" si="302"/>
        <v>6.4471246950027025E-2</v>
      </c>
      <c r="AS343" s="1">
        <f t="shared" ca="1" si="302"/>
        <v>0.12365408919688051</v>
      </c>
      <c r="AT343" s="1">
        <f t="shared" ca="1" si="302"/>
        <v>0.16193338628361961</v>
      </c>
      <c r="AU343" s="1">
        <f t="shared" ca="1" si="302"/>
        <v>7.7391700110449518E-2</v>
      </c>
      <c r="AV343" s="1">
        <f t="shared" ca="1" si="299"/>
        <v>0.22529948707549918</v>
      </c>
      <c r="AW343" s="1">
        <f t="shared" ca="1" si="299"/>
        <v>8.3903410765806211E-3</v>
      </c>
      <c r="AX343" s="1">
        <f t="shared" ca="1" si="299"/>
        <v>0.19267304530974047</v>
      </c>
      <c r="AY343" s="1">
        <f t="shared" ca="1" si="299"/>
        <v>0.24836085162209465</v>
      </c>
      <c r="AZ343" s="1">
        <f t="shared" ca="1" si="299"/>
        <v>0.21358004483024837</v>
      </c>
      <c r="BA343" s="1">
        <f t="shared" ca="1" si="299"/>
        <v>9.5385201562842595E-2</v>
      </c>
      <c r="BB343" s="1">
        <f t="shared" ca="1" si="299"/>
        <v>0.2666133166812289</v>
      </c>
      <c r="BC343" s="1">
        <f t="shared" ca="1" si="299"/>
        <v>4.9863290521205479E-2</v>
      </c>
      <c r="BD343" s="1">
        <f t="shared" ca="1" si="299"/>
        <v>0.22233521020701075</v>
      </c>
      <c r="BE343" s="1">
        <f t="shared" ca="1" si="299"/>
        <v>0.29465744110081799</v>
      </c>
      <c r="BF343" s="1">
        <f t="shared" ca="1" si="299"/>
        <v>3.4201135998513883E-2</v>
      </c>
      <c r="BG343" s="1">
        <f t="shared" ca="1" si="299"/>
        <v>0.28582345969952366</v>
      </c>
      <c r="BH343" s="1">
        <f t="shared" ca="1" si="299"/>
        <v>6.9439460484741269E-2</v>
      </c>
      <c r="BI343" s="1">
        <f t="shared" ca="1" si="299"/>
        <v>0.28337875156340114</v>
      </c>
      <c r="BJ343" s="1">
        <f t="shared" ca="1" si="299"/>
        <v>2.9163648295644773E-2</v>
      </c>
      <c r="BK343" s="1">
        <f t="shared" ca="1" si="308"/>
        <v>0.14111261582738008</v>
      </c>
      <c r="BL343" s="1">
        <f t="shared" ca="1" si="308"/>
        <v>4.7361629555287187E-2</v>
      </c>
      <c r="BM343" s="1">
        <f t="shared" ca="1" si="308"/>
        <v>6.2896707397214813E-2</v>
      </c>
      <c r="BN343" s="1">
        <f t="shared" ca="1" si="308"/>
        <v>0.16252165409061783</v>
      </c>
      <c r="BO343" s="1">
        <f t="shared" ca="1" si="308"/>
        <v>2.5721595456329981E-2</v>
      </c>
      <c r="BP343" s="1">
        <f t="shared" ca="1" si="308"/>
        <v>7.1979325450024417E-2</v>
      </c>
      <c r="BQ343" s="1">
        <f t="shared" ca="1" si="308"/>
        <v>7.667337799503797E-2</v>
      </c>
      <c r="BR343" s="1">
        <f t="shared" ca="1" si="308"/>
        <v>1.7535685571473624E-2</v>
      </c>
      <c r="BS343" s="1">
        <f t="shared" ca="1" si="308"/>
        <v>5.6487306857792026E-2</v>
      </c>
      <c r="BT343" s="1">
        <f t="shared" ca="1" si="308"/>
        <v>0.19006174503237602</v>
      </c>
      <c r="BU343" s="1">
        <f t="shared" ca="1" si="308"/>
        <v>0.1966156840955797</v>
      </c>
      <c r="BV343" s="1">
        <f t="shared" ca="1" si="308"/>
        <v>0.22021142079788197</v>
      </c>
      <c r="BW343" s="1">
        <f t="shared" ca="1" si="308"/>
        <v>0.12000464745776762</v>
      </c>
      <c r="BX343" s="1">
        <f t="shared" ca="1" si="308"/>
        <v>7.9554636997727857E-2</v>
      </c>
      <c r="BY343" s="1">
        <f t="shared" ca="1" si="308"/>
        <v>2.0421048257721206E-2</v>
      </c>
      <c r="BZ343" s="1">
        <f t="shared" ca="1" si="308"/>
        <v>0.10457484229745831</v>
      </c>
      <c r="CA343" s="1">
        <f t="shared" ca="1" si="307"/>
        <v>0.23927347874383653</v>
      </c>
      <c r="CB343" s="1">
        <f t="shared" ca="1" si="307"/>
        <v>0.26005508514414283</v>
      </c>
      <c r="CC343" s="1">
        <f t="shared" ca="1" si="307"/>
        <v>0.14384210940229811</v>
      </c>
      <c r="CD343" s="1">
        <f t="shared" ca="1" si="307"/>
        <v>0.14250533866173154</v>
      </c>
      <c r="CE343" s="1">
        <f t="shared" ca="1" si="307"/>
        <v>8.1453246589752518E-2</v>
      </c>
      <c r="CF343" s="1">
        <f t="shared" ca="1" si="307"/>
        <v>0.1122035338929108</v>
      </c>
      <c r="CG343" s="1">
        <f t="shared" ca="1" si="307"/>
        <v>0.18366702719226694</v>
      </c>
      <c r="CH343" s="1">
        <f t="shared" ca="1" si="307"/>
        <v>3.1686453895881359E-2</v>
      </c>
      <c r="CI343" s="1">
        <f t="shared" ca="1" si="307"/>
        <v>4.7837600582018693E-3</v>
      </c>
      <c r="CJ343" s="1">
        <f t="shared" ca="1" si="307"/>
        <v>0.18638953935972369</v>
      </c>
      <c r="CK343" s="1">
        <f t="shared" ca="1" si="307"/>
        <v>2.6047016104174401E-2</v>
      </c>
      <c r="CL343" s="1">
        <f t="shared" ca="1" si="307"/>
        <v>0.12511865536649946</v>
      </c>
      <c r="CM343" s="1">
        <f t="shared" ca="1" si="307"/>
        <v>5.794201900090807E-2</v>
      </c>
      <c r="CN343" s="1">
        <f t="shared" ca="1" si="307"/>
        <v>0.20673518636294136</v>
      </c>
      <c r="CO343" s="1">
        <f t="shared" ca="1" si="307"/>
        <v>1.2261542760774512E-3</v>
      </c>
      <c r="CP343" s="1">
        <f t="shared" ca="1" si="303"/>
        <v>0.16424576954278641</v>
      </c>
      <c r="CQ343" s="1">
        <f t="shared" ca="1" si="303"/>
        <v>0.17761500059439164</v>
      </c>
      <c r="CR343" s="1">
        <f t="shared" ca="1" si="303"/>
        <v>0.16867473691325416</v>
      </c>
      <c r="CS343" s="1">
        <f t="shared" ca="1" si="303"/>
        <v>0.26881710034049816</v>
      </c>
      <c r="CT343" s="1">
        <f t="shared" ca="1" si="303"/>
        <v>0.13079403026771733</v>
      </c>
      <c r="CU343" s="1">
        <f t="shared" ca="1" si="303"/>
        <v>0.26754186101031829</v>
      </c>
      <c r="CV343" s="1">
        <f t="shared" ca="1" si="303"/>
        <v>3.533309460648474E-2</v>
      </c>
      <c r="CW343" s="1">
        <f t="shared" ca="1" si="303"/>
        <v>0.15692853946637528</v>
      </c>
      <c r="CX343" s="1">
        <f t="shared" ca="1" si="303"/>
        <v>0.10053081202383246</v>
      </c>
      <c r="CY343" s="1">
        <f t="shared" ca="1" si="303"/>
        <v>1.1828334240880588E-3</v>
      </c>
      <c r="CZ343" s="1">
        <f t="shared" ca="1" si="303"/>
        <v>0.22878038485186969</v>
      </c>
      <c r="DA343" s="1">
        <f t="shared" ca="1" si="303"/>
        <v>0.18148448708443285</v>
      </c>
      <c r="DB343" s="1">
        <f t="shared" ca="1" si="303"/>
        <v>0.14670986418282578</v>
      </c>
      <c r="DC343" s="1">
        <f t="shared" ca="1" si="303"/>
        <v>2.2435597491142687E-2</v>
      </c>
      <c r="DD343" s="1">
        <f t="shared" ca="1" si="303"/>
        <v>8.371201622514101E-3</v>
      </c>
      <c r="DE343" s="1">
        <f t="shared" ca="1" si="303"/>
        <v>7.4496144869608441E-2</v>
      </c>
      <c r="DF343" s="1">
        <f t="shared" ca="1" si="300"/>
        <v>0.22098614499912411</v>
      </c>
      <c r="DG343" s="1">
        <f t="shared" ca="1" si="300"/>
        <v>0.13483063537022041</v>
      </c>
      <c r="DH343" s="1">
        <f t="shared" ca="1" si="300"/>
        <v>0.10450066185030611</v>
      </c>
      <c r="DI343" s="1">
        <f t="shared" ca="1" si="300"/>
        <v>0.12640763943452621</v>
      </c>
      <c r="DJ343" s="1">
        <f t="shared" ca="1" si="300"/>
        <v>9.6910217555219558E-2</v>
      </c>
      <c r="DK343" s="1">
        <f t="shared" ca="1" si="300"/>
        <v>5.5278341956427203E-2</v>
      </c>
      <c r="DL343" s="1">
        <f t="shared" ca="1" si="300"/>
        <v>1.6488827165689311E-2</v>
      </c>
      <c r="DM343" s="1">
        <f t="shared" ca="1" si="300"/>
        <v>0.24789805826787603</v>
      </c>
      <c r="DN343" s="1">
        <f t="shared" ca="1" si="300"/>
        <v>0.12446476599598674</v>
      </c>
      <c r="DO343" s="1">
        <f t="shared" ca="1" si="300"/>
        <v>0.20659125794654384</v>
      </c>
      <c r="DP343" s="1">
        <f t="shared" ca="1" si="300"/>
        <v>6.5145958479388505E-2</v>
      </c>
      <c r="DQ343" s="1">
        <f t="shared" ca="1" si="300"/>
        <v>0.24289275501913923</v>
      </c>
      <c r="DR343" s="1">
        <f t="shared" ca="1" si="300"/>
        <v>0.20473043272269789</v>
      </c>
      <c r="DS343" s="1">
        <f t="shared" ca="1" si="300"/>
        <v>0.18793168675079452</v>
      </c>
      <c r="DT343" s="1">
        <f t="shared" ca="1" si="300"/>
        <v>0.17615739061216218</v>
      </c>
      <c r="DU343" s="1">
        <f t="shared" ca="1" si="298"/>
        <v>4.1140938502909952E-2</v>
      </c>
      <c r="DV343" s="1">
        <f t="shared" ca="1" si="298"/>
        <v>5.4802414295395029E-2</v>
      </c>
      <c r="DW343" s="1">
        <f t="shared" ca="1" si="298"/>
        <v>0.24724404227030919</v>
      </c>
      <c r="DX343" s="1">
        <f t="shared" ca="1" si="298"/>
        <v>0.11957810787195144</v>
      </c>
      <c r="DY343" s="1">
        <f t="shared" ca="1" si="298"/>
        <v>0.11022890193599409</v>
      </c>
      <c r="DZ343" s="1">
        <f t="shared" ca="1" si="298"/>
        <v>5.5730835413630329E-3</v>
      </c>
      <c r="EA343" s="1">
        <f t="shared" ca="1" si="298"/>
        <v>6.325806237059127E-2</v>
      </c>
      <c r="EB343" s="1">
        <f t="shared" ca="1" si="298"/>
        <v>0.21084470668029071</v>
      </c>
      <c r="EC343" s="1">
        <f t="shared" ca="1" si="298"/>
        <v>0.12284346125242866</v>
      </c>
      <c r="ED343" s="1">
        <f t="shared" ca="1" si="298"/>
        <v>0.10512311447976457</v>
      </c>
      <c r="EE343" s="1">
        <f t="shared" ca="1" si="298"/>
        <v>0.22055916055825348</v>
      </c>
      <c r="EF343" s="1">
        <f t="shared" ca="1" si="298"/>
        <v>0.1795037006453041</v>
      </c>
      <c r="EG343" s="1">
        <f t="shared" ca="1" si="298"/>
        <v>1.5937815902396169E-2</v>
      </c>
      <c r="EH343" s="1">
        <f t="shared" ca="1" si="298"/>
        <v>4.3523326359626476E-2</v>
      </c>
      <c r="EI343" s="1">
        <f t="shared" ca="1" si="298"/>
        <v>2.1052867220448877E-2</v>
      </c>
      <c r="EJ343" s="1">
        <f t="shared" ref="EJ343:EY406" ca="1" si="309">RAND()*0.3</f>
        <v>9.6764968917888286E-2</v>
      </c>
      <c r="EK343" s="1">
        <f t="shared" ca="1" si="309"/>
        <v>0.17724913121051686</v>
      </c>
      <c r="EL343" s="1">
        <f t="shared" ca="1" si="309"/>
        <v>1.090136380983423E-2</v>
      </c>
      <c r="EM343" s="1">
        <f t="shared" ca="1" si="309"/>
        <v>0.25430199541715037</v>
      </c>
      <c r="EN343" s="1">
        <f t="shared" ca="1" si="309"/>
        <v>0.24283506602007512</v>
      </c>
      <c r="EO343" s="1">
        <f t="shared" ca="1" si="309"/>
        <v>0.18014043925203041</v>
      </c>
      <c r="EP343" s="1">
        <f t="shared" ca="1" si="309"/>
        <v>0.14429157021975925</v>
      </c>
      <c r="EQ343" s="1">
        <f t="shared" ca="1" si="309"/>
        <v>8.2763776303848194E-2</v>
      </c>
      <c r="ER343" s="1">
        <f t="shared" ca="1" si="309"/>
        <v>0.13460991643994419</v>
      </c>
      <c r="ES343" s="1">
        <f t="shared" ca="1" si="309"/>
        <v>0.15152806046504727</v>
      </c>
      <c r="ET343" s="1">
        <f t="shared" ca="1" si="309"/>
        <v>0.24848009581328456</v>
      </c>
      <c r="EU343" s="1">
        <f t="shared" ca="1" si="309"/>
        <v>8.1179248165007892E-2</v>
      </c>
      <c r="EV343" s="1">
        <f t="shared" ca="1" si="309"/>
        <v>0.28113457807970954</v>
      </c>
      <c r="EW343" s="1">
        <f t="shared" ca="1" si="309"/>
        <v>0.26465996098777073</v>
      </c>
      <c r="EX343" s="1">
        <f t="shared" ca="1" si="309"/>
        <v>7.7306658215691035E-2</v>
      </c>
      <c r="EY343" s="1">
        <f t="shared" ca="1" si="309"/>
        <v>7.0058174097682197E-2</v>
      </c>
      <c r="EZ343" s="1">
        <f t="shared" ca="1" si="304"/>
        <v>0.25009689708278976</v>
      </c>
      <c r="FA343" s="1">
        <f t="shared" ca="1" si="304"/>
        <v>0.12595069251445276</v>
      </c>
      <c r="FB343" s="1">
        <f t="shared" ca="1" si="304"/>
        <v>0.1326304556531312</v>
      </c>
      <c r="FC343" s="1">
        <f t="shared" ca="1" si="304"/>
        <v>0.28857121120774082</v>
      </c>
      <c r="FD343" s="1">
        <f t="shared" ca="1" si="304"/>
        <v>0.27870323748196302</v>
      </c>
      <c r="FE343" s="1">
        <f t="shared" ca="1" si="304"/>
        <v>0.13687178911974182</v>
      </c>
      <c r="FF343" s="1">
        <f t="shared" ca="1" si="304"/>
        <v>1.8110528645077551E-2</v>
      </c>
      <c r="FG343" s="1">
        <f t="shared" ca="1" si="304"/>
        <v>0.2032298287469762</v>
      </c>
      <c r="FH343" s="1">
        <f t="shared" ca="1" si="304"/>
        <v>0.27451533028799213</v>
      </c>
      <c r="FI343" s="1">
        <f t="shared" ca="1" si="304"/>
        <v>0.18645595234024404</v>
      </c>
      <c r="FJ343" s="1">
        <f t="shared" ca="1" si="304"/>
        <v>9.4441677468057983E-2</v>
      </c>
      <c r="FK343" s="1">
        <f t="shared" ca="1" si="304"/>
        <v>2.7666263336232344E-3</v>
      </c>
      <c r="FL343" s="1">
        <f t="shared" ca="1" si="304"/>
        <v>1.9206486022445478E-2</v>
      </c>
      <c r="FM343" s="1">
        <f t="shared" ca="1" si="304"/>
        <v>0.25249556062474116</v>
      </c>
      <c r="FN343" s="1">
        <f t="shared" ca="1" si="304"/>
        <v>0.14184470158775345</v>
      </c>
      <c r="FO343" s="1">
        <f t="shared" ca="1" si="304"/>
        <v>3.1546359897232111E-2</v>
      </c>
      <c r="FP343" s="1">
        <f t="shared" ca="1" si="301"/>
        <v>0.12458338419749321</v>
      </c>
      <c r="FQ343" s="1">
        <f t="shared" ca="1" si="301"/>
        <v>0.22321340602524073</v>
      </c>
      <c r="FR343" s="1">
        <f t="shared" ca="1" si="301"/>
        <v>0.21213826954255177</v>
      </c>
      <c r="FS343" s="1">
        <f t="shared" ca="1" si="301"/>
        <v>0.20359350562083986</v>
      </c>
      <c r="FT343" s="1">
        <f t="shared" ca="1" si="301"/>
        <v>0.20409310214189516</v>
      </c>
      <c r="FU343" s="1">
        <f t="shared" ca="1" si="301"/>
        <v>7.2859249915011443E-2</v>
      </c>
      <c r="FV343" s="1">
        <f t="shared" ca="1" si="301"/>
        <v>2.3513898886613004E-2</v>
      </c>
      <c r="FW343" s="1">
        <f t="shared" ca="1" si="301"/>
        <v>0.1305595396950531</v>
      </c>
      <c r="FX343" s="1">
        <f t="shared" ca="1" si="301"/>
        <v>4.7163556689566198E-2</v>
      </c>
      <c r="FY343" s="1">
        <f t="shared" ca="1" si="301"/>
        <v>2.9690217584089074E-3</v>
      </c>
      <c r="FZ343" s="1">
        <f t="shared" ca="1" si="301"/>
        <v>0.24936513908969288</v>
      </c>
      <c r="GA343" s="1">
        <f t="shared" ca="1" si="301"/>
        <v>9.1196502006075389E-2</v>
      </c>
      <c r="GB343" s="1">
        <f t="shared" ca="1" si="301"/>
        <v>4.1436693147214529E-2</v>
      </c>
      <c r="GC343" s="1">
        <f t="shared" ca="1" si="301"/>
        <v>3.6393781808214107E-2</v>
      </c>
      <c r="GD343" s="1">
        <f t="shared" ca="1" si="301"/>
        <v>0.13420233181354776</v>
      </c>
      <c r="GE343" s="1">
        <f t="shared" ca="1" si="289"/>
        <v>4.4521074236351363E-2</v>
      </c>
      <c r="GF343" s="1">
        <f t="shared" ca="1" si="289"/>
        <v>0.24426521258003742</v>
      </c>
      <c r="GG343" s="1">
        <f t="shared" ca="1" si="289"/>
        <v>0.12470909419146747</v>
      </c>
      <c r="GH343" s="1">
        <f t="shared" ca="1" si="289"/>
        <v>1.0346808537242425E-2</v>
      </c>
      <c r="GI343" s="1">
        <f t="shared" ca="1" si="289"/>
        <v>0.27742342965653349</v>
      </c>
      <c r="GJ343" s="1">
        <f t="shared" ca="1" si="289"/>
        <v>0.20066390229245881</v>
      </c>
      <c r="GK343" s="1">
        <f t="shared" ca="1" si="289"/>
        <v>7.6688831644578195E-2</v>
      </c>
      <c r="GL343" s="1">
        <f t="shared" ca="1" si="284"/>
        <v>7.0439384296622817E-2</v>
      </c>
      <c r="GM343" s="1">
        <f t="shared" ca="1" si="284"/>
        <v>0.29585975801504394</v>
      </c>
      <c r="GN343" s="1">
        <f t="shared" ca="1" si="284"/>
        <v>3.1241549503497099E-2</v>
      </c>
    </row>
    <row r="344" spans="1:196" x14ac:dyDescent="0.2">
      <c r="A344" s="1">
        <f t="shared" ca="1" si="306"/>
        <v>3.4288267799623351E-2</v>
      </c>
      <c r="B344" s="1">
        <f t="shared" ca="1" si="306"/>
        <v>3.997492768629507E-2</v>
      </c>
      <c r="C344" s="1">
        <f t="shared" ca="1" si="306"/>
        <v>0.27287638938366332</v>
      </c>
      <c r="D344" s="1">
        <f t="shared" ca="1" si="306"/>
        <v>4.8432581066243591E-3</v>
      </c>
      <c r="E344" s="1">
        <f t="shared" ca="1" si="306"/>
        <v>0.22636619136865649</v>
      </c>
      <c r="F344" s="1">
        <f t="shared" ca="1" si="306"/>
        <v>0.29471367275421922</v>
      </c>
      <c r="G344" s="1">
        <f t="shared" ca="1" si="306"/>
        <v>0.12799656898805292</v>
      </c>
      <c r="H344" s="1">
        <f t="shared" ca="1" si="306"/>
        <v>0.28218757124620991</v>
      </c>
      <c r="I344" s="1">
        <f t="shared" ca="1" si="306"/>
        <v>8.0173921428548414E-2</v>
      </c>
      <c r="J344" s="1">
        <f t="shared" ca="1" si="306"/>
        <v>0.11433547639602785</v>
      </c>
      <c r="K344" s="1">
        <f t="shared" ca="1" si="306"/>
        <v>0.14244733728694395</v>
      </c>
      <c r="L344" s="1">
        <f t="shared" ca="1" si="306"/>
        <v>0.13684057307979222</v>
      </c>
      <c r="M344" s="1">
        <f t="shared" ca="1" si="306"/>
        <v>6.5573505574519533E-2</v>
      </c>
      <c r="N344" s="1">
        <f t="shared" ca="1" si="306"/>
        <v>0.13044609219761832</v>
      </c>
      <c r="O344" s="1">
        <f t="shared" ca="1" si="306"/>
        <v>0.23102525153494211</v>
      </c>
      <c r="P344" s="1">
        <f t="shared" ca="1" si="306"/>
        <v>7.9923800696398359E-2</v>
      </c>
      <c r="Q344" s="1">
        <f t="shared" ca="1" si="305"/>
        <v>0.18011367131822195</v>
      </c>
      <c r="R344" s="1">
        <f t="shared" ca="1" si="305"/>
        <v>0.19841116671835568</v>
      </c>
      <c r="S344" s="1">
        <f t="shared" ca="1" si="305"/>
        <v>9.330370997339224E-2</v>
      </c>
      <c r="T344" s="1">
        <f t="shared" ca="1" si="305"/>
        <v>0.23542700926621915</v>
      </c>
      <c r="U344" s="1">
        <f t="shared" ca="1" si="305"/>
        <v>5.6713979986517005E-2</v>
      </c>
      <c r="V344" s="1">
        <f t="shared" ca="1" si="305"/>
        <v>7.9822168879604707E-2</v>
      </c>
      <c r="W344" s="1">
        <f t="shared" ca="1" si="305"/>
        <v>0.27805949108530731</v>
      </c>
      <c r="X344" s="1">
        <f t="shared" ca="1" si="305"/>
        <v>0.28809312818535676</v>
      </c>
      <c r="Y344" s="1">
        <f t="shared" ca="1" si="305"/>
        <v>0.1746629465715456</v>
      </c>
      <c r="Z344" s="1">
        <f t="shared" ca="1" si="305"/>
        <v>4.1681901411383414E-2</v>
      </c>
      <c r="AA344" s="1">
        <f t="shared" ca="1" si="305"/>
        <v>4.1735088717044809E-2</v>
      </c>
      <c r="AB344" s="1">
        <f t="shared" ca="1" si="305"/>
        <v>8.5945038867898227E-2</v>
      </c>
      <c r="AC344" s="1">
        <f t="shared" ca="1" si="305"/>
        <v>0.24020731347180221</v>
      </c>
      <c r="AD344" s="1">
        <f t="shared" ca="1" si="305"/>
        <v>0.23771260560082513</v>
      </c>
      <c r="AE344" s="1">
        <f t="shared" ca="1" si="305"/>
        <v>5.4733483846986793E-2</v>
      </c>
      <c r="AF344" s="1">
        <f t="shared" ca="1" si="302"/>
        <v>0.16957160377030386</v>
      </c>
      <c r="AG344" s="1">
        <f t="shared" ca="1" si="302"/>
        <v>9.3022699241826531E-2</v>
      </c>
      <c r="AH344" s="1">
        <f t="shared" ca="1" si="302"/>
        <v>1.3766043185853916E-2</v>
      </c>
      <c r="AI344" s="1">
        <f t="shared" ca="1" si="302"/>
        <v>0.17067530202997236</v>
      </c>
      <c r="AJ344" s="1">
        <f t="shared" ca="1" si="302"/>
        <v>3.1055232929786736E-2</v>
      </c>
      <c r="AK344" s="1">
        <f t="shared" ca="1" si="302"/>
        <v>5.868548756491597E-2</v>
      </c>
      <c r="AL344" s="1">
        <f t="shared" ca="1" si="302"/>
        <v>8.8388311451412568E-3</v>
      </c>
      <c r="AM344" s="1">
        <f t="shared" ca="1" si="302"/>
        <v>0.1581025861626231</v>
      </c>
      <c r="AN344" s="1">
        <f t="shared" ca="1" si="302"/>
        <v>0.19223577275421286</v>
      </c>
      <c r="AO344" s="1">
        <f t="shared" ca="1" si="302"/>
        <v>0.16819789891183964</v>
      </c>
      <c r="AP344" s="1">
        <f t="shared" ca="1" si="302"/>
        <v>0.12482569084815978</v>
      </c>
      <c r="AQ344" s="1">
        <f t="shared" ca="1" si="302"/>
        <v>0.16656522915845781</v>
      </c>
      <c r="AR344" s="1">
        <f t="shared" ca="1" si="302"/>
        <v>0.24654258946353191</v>
      </c>
      <c r="AS344" s="1">
        <f t="shared" ca="1" si="302"/>
        <v>8.0640591272234816E-2</v>
      </c>
      <c r="AT344" s="1">
        <f t="shared" ca="1" si="302"/>
        <v>0.10187384183022578</v>
      </c>
      <c r="AU344" s="1">
        <f t="shared" ca="1" si="302"/>
        <v>0.22498670349560917</v>
      </c>
      <c r="AV344" s="1">
        <f t="shared" ca="1" si="299"/>
        <v>0.28950913072041967</v>
      </c>
      <c r="AW344" s="1">
        <f t="shared" ca="1" si="299"/>
        <v>8.5694851463430144E-2</v>
      </c>
      <c r="AX344" s="1">
        <f t="shared" ca="1" si="299"/>
        <v>0.28675415405588189</v>
      </c>
      <c r="AY344" s="1">
        <f t="shared" ca="1" si="299"/>
        <v>5.8793984429347412E-2</v>
      </c>
      <c r="AZ344" s="1">
        <f t="shared" ca="1" si="299"/>
        <v>0.23409742757587637</v>
      </c>
      <c r="BA344" s="1">
        <f t="shared" ca="1" si="299"/>
        <v>8.2382620796946374E-2</v>
      </c>
      <c r="BB344" s="1">
        <f t="shared" ca="1" si="299"/>
        <v>9.2050104682622355E-2</v>
      </c>
      <c r="BC344" s="1">
        <f t="shared" ca="1" si="299"/>
        <v>0.1829429209269485</v>
      </c>
      <c r="BD344" s="1">
        <f t="shared" ca="1" si="299"/>
        <v>0.20299452639981558</v>
      </c>
      <c r="BE344" s="1">
        <f t="shared" ca="1" si="299"/>
        <v>0.153687596021333</v>
      </c>
      <c r="BF344" s="1">
        <f t="shared" ca="1" si="299"/>
        <v>0.20274190466551623</v>
      </c>
      <c r="BG344" s="1">
        <f t="shared" ca="1" si="299"/>
        <v>7.5144627377930887E-2</v>
      </c>
      <c r="BH344" s="1">
        <f t="shared" ca="1" si="299"/>
        <v>0.20139520659153581</v>
      </c>
      <c r="BI344" s="1">
        <f t="shared" ca="1" si="299"/>
        <v>0.2385302086947618</v>
      </c>
      <c r="BJ344" s="1">
        <f t="shared" ca="1" si="299"/>
        <v>3.8989727793468154E-2</v>
      </c>
      <c r="BK344" s="1">
        <f t="shared" ca="1" si="308"/>
        <v>5.505451320914094E-2</v>
      </c>
      <c r="BL344" s="1">
        <f t="shared" ca="1" si="308"/>
        <v>0.16546355914272493</v>
      </c>
      <c r="BM344" s="1">
        <f t="shared" ca="1" si="308"/>
        <v>0.24770058531737155</v>
      </c>
      <c r="BN344" s="1">
        <f t="shared" ca="1" si="308"/>
        <v>0.27785370642741136</v>
      </c>
      <c r="BO344" s="1">
        <f t="shared" ca="1" si="308"/>
        <v>0.27435877550668752</v>
      </c>
      <c r="BP344" s="1">
        <f t="shared" ca="1" si="308"/>
        <v>0.26384849734399707</v>
      </c>
      <c r="BQ344" s="1">
        <f t="shared" ca="1" si="308"/>
        <v>0.1424881115112118</v>
      </c>
      <c r="BR344" s="1">
        <f t="shared" ca="1" si="308"/>
        <v>0.23129612897704552</v>
      </c>
      <c r="BS344" s="1">
        <f t="shared" ca="1" si="308"/>
        <v>0.17880464740383725</v>
      </c>
      <c r="BT344" s="1">
        <f t="shared" ca="1" si="308"/>
        <v>0.23470358952263498</v>
      </c>
      <c r="BU344" s="1">
        <f t="shared" ca="1" si="308"/>
        <v>0.13630632110977542</v>
      </c>
      <c r="BV344" s="1">
        <f t="shared" ca="1" si="308"/>
        <v>0.14992319583146993</v>
      </c>
      <c r="BW344" s="1">
        <f t="shared" ca="1" si="308"/>
        <v>8.7685456002670387E-2</v>
      </c>
      <c r="BX344" s="1">
        <f t="shared" ca="1" si="308"/>
        <v>0.11477472947677658</v>
      </c>
      <c r="BY344" s="1">
        <f t="shared" ca="1" si="308"/>
        <v>0.11017632050502951</v>
      </c>
      <c r="BZ344" s="1">
        <f t="shared" ca="1" si="308"/>
        <v>0.24132838604685714</v>
      </c>
      <c r="CA344" s="1">
        <f t="shared" ca="1" si="307"/>
        <v>0.2011334533769297</v>
      </c>
      <c r="CB344" s="1">
        <f t="shared" ca="1" si="307"/>
        <v>0.17417714209749138</v>
      </c>
      <c r="CC344" s="1">
        <f t="shared" ca="1" si="307"/>
        <v>0.29156460315948152</v>
      </c>
      <c r="CD344" s="1">
        <f t="shared" ca="1" si="307"/>
        <v>3.4849979792655625E-2</v>
      </c>
      <c r="CE344" s="1">
        <f t="shared" ca="1" si="307"/>
        <v>0.24342636550235955</v>
      </c>
      <c r="CF344" s="1">
        <f t="shared" ca="1" si="307"/>
        <v>0.17641478818110123</v>
      </c>
      <c r="CG344" s="1">
        <f t="shared" ca="1" si="307"/>
        <v>6.3750608221423435E-2</v>
      </c>
      <c r="CH344" s="1">
        <f t="shared" ca="1" si="307"/>
        <v>4.373636245773075E-2</v>
      </c>
      <c r="CI344" s="1">
        <f t="shared" ca="1" si="307"/>
        <v>5.7966657024299845E-2</v>
      </c>
      <c r="CJ344" s="1">
        <f t="shared" ca="1" si="307"/>
        <v>0.19064422679471751</v>
      </c>
      <c r="CK344" s="1">
        <f t="shared" ca="1" si="307"/>
        <v>0.23853609552744057</v>
      </c>
      <c r="CL344" s="1">
        <f t="shared" ca="1" si="307"/>
        <v>0.1468915832743086</v>
      </c>
      <c r="CM344" s="1">
        <f t="shared" ca="1" si="307"/>
        <v>0.23534675984941006</v>
      </c>
      <c r="CN344" s="1">
        <f t="shared" ca="1" si="307"/>
        <v>0.21647614828033729</v>
      </c>
      <c r="CO344" s="1">
        <f t="shared" ca="1" si="307"/>
        <v>0.23739783565044434</v>
      </c>
      <c r="CP344" s="1">
        <f t="shared" ca="1" si="303"/>
        <v>0.24243397387597571</v>
      </c>
      <c r="CQ344" s="1">
        <f t="shared" ca="1" si="303"/>
        <v>1.2611458868455083E-2</v>
      </c>
      <c r="CR344" s="1">
        <f t="shared" ca="1" si="303"/>
        <v>0.23849708077506893</v>
      </c>
      <c r="CS344" s="1">
        <f t="shared" ca="1" si="303"/>
        <v>0.12008526546321377</v>
      </c>
      <c r="CT344" s="1">
        <f t="shared" ca="1" si="303"/>
        <v>4.0027785993938234E-2</v>
      </c>
      <c r="CU344" s="1">
        <f t="shared" ca="1" si="303"/>
        <v>0.24511637948561393</v>
      </c>
      <c r="CV344" s="1">
        <f t="shared" ca="1" si="303"/>
        <v>0.25491057914329179</v>
      </c>
      <c r="CW344" s="1">
        <f t="shared" ca="1" si="303"/>
        <v>0.27219525195687078</v>
      </c>
      <c r="CX344" s="1">
        <f t="shared" ca="1" si="303"/>
        <v>9.317931577229677E-3</v>
      </c>
      <c r="CY344" s="1">
        <f t="shared" ca="1" si="303"/>
        <v>0.12794869501682224</v>
      </c>
      <c r="CZ344" s="1">
        <f t="shared" ca="1" si="303"/>
        <v>0.26287585720090711</v>
      </c>
      <c r="DA344" s="1">
        <f t="shared" ca="1" si="303"/>
        <v>0.2883319822699773</v>
      </c>
      <c r="DB344" s="1">
        <f t="shared" ca="1" si="303"/>
        <v>8.5215547161413177E-2</v>
      </c>
      <c r="DC344" s="1">
        <f t="shared" ca="1" si="303"/>
        <v>0.15924120119090635</v>
      </c>
      <c r="DD344" s="1">
        <f t="shared" ca="1" si="303"/>
        <v>1.8446902474760694E-2</v>
      </c>
      <c r="DE344" s="1">
        <f t="shared" ca="1" si="303"/>
        <v>0.25546548607810304</v>
      </c>
      <c r="DF344" s="1">
        <f t="shared" ca="1" si="300"/>
        <v>0.16230950251979404</v>
      </c>
      <c r="DG344" s="1">
        <f t="shared" ca="1" si="300"/>
        <v>0.17176008918150723</v>
      </c>
      <c r="DH344" s="1">
        <f t="shared" ca="1" si="300"/>
        <v>8.3327905272432307E-2</v>
      </c>
      <c r="DI344" s="1">
        <f t="shared" ca="1" si="300"/>
        <v>1.8042656145299752E-2</v>
      </c>
      <c r="DJ344" s="1">
        <f t="shared" ca="1" si="300"/>
        <v>0.24431152756475705</v>
      </c>
      <c r="DK344" s="1">
        <f t="shared" ca="1" si="300"/>
        <v>0.20385124824919276</v>
      </c>
      <c r="DL344" s="1">
        <f t="shared" ca="1" si="300"/>
        <v>0.20329090697276964</v>
      </c>
      <c r="DM344" s="1">
        <f t="shared" ca="1" si="300"/>
        <v>9.1007831530557956E-2</v>
      </c>
      <c r="DN344" s="1">
        <f t="shared" ca="1" si="300"/>
        <v>0.14285152005304183</v>
      </c>
      <c r="DO344" s="1">
        <f t="shared" ca="1" si="300"/>
        <v>0.17904009189453568</v>
      </c>
      <c r="DP344" s="1">
        <f t="shared" ca="1" si="300"/>
        <v>0.1828492668025751</v>
      </c>
      <c r="DQ344" s="1">
        <f t="shared" ca="1" si="300"/>
        <v>0.19345085199960341</v>
      </c>
      <c r="DR344" s="1">
        <f t="shared" ca="1" si="300"/>
        <v>3.488612230120762E-2</v>
      </c>
      <c r="DS344" s="1">
        <f t="shared" ca="1" si="300"/>
        <v>0.11715489264381584</v>
      </c>
      <c r="DT344" s="1">
        <f t="shared" ca="1" si="300"/>
        <v>0.20404585818145654</v>
      </c>
      <c r="DU344" s="1">
        <f t="shared" ref="DU344:EJ407" ca="1" si="310">RAND()*0.3</f>
        <v>0.20271749836394637</v>
      </c>
      <c r="DV344" s="1">
        <f t="shared" ca="1" si="310"/>
        <v>0.29677414279380043</v>
      </c>
      <c r="DW344" s="1">
        <f t="shared" ca="1" si="310"/>
        <v>0.11862637266584064</v>
      </c>
      <c r="DX344" s="1">
        <f t="shared" ca="1" si="310"/>
        <v>0.27191529278506604</v>
      </c>
      <c r="DY344" s="1">
        <f t="shared" ca="1" si="310"/>
        <v>0.25364232989904589</v>
      </c>
      <c r="DZ344" s="1">
        <f t="shared" ca="1" si="310"/>
        <v>4.191919267043951E-2</v>
      </c>
      <c r="EA344" s="1">
        <f t="shared" ca="1" si="310"/>
        <v>0.10363707367222544</v>
      </c>
      <c r="EB344" s="1">
        <f t="shared" ca="1" si="310"/>
        <v>3.0403126011457202E-2</v>
      </c>
      <c r="EC344" s="1">
        <f t="shared" ca="1" si="310"/>
        <v>5.0346030544750051E-2</v>
      </c>
      <c r="ED344" s="1">
        <f t="shared" ca="1" si="310"/>
        <v>0.29556462550229562</v>
      </c>
      <c r="EE344" s="1">
        <f t="shared" ca="1" si="310"/>
        <v>0.1572436083667845</v>
      </c>
      <c r="EF344" s="1">
        <f t="shared" ca="1" si="310"/>
        <v>2.8323580025392179E-2</v>
      </c>
      <c r="EG344" s="1">
        <f t="shared" ca="1" si="310"/>
        <v>0.10097795377580082</v>
      </c>
      <c r="EH344" s="1">
        <f t="shared" ca="1" si="310"/>
        <v>0.20505367294410806</v>
      </c>
      <c r="EI344" s="1">
        <f t="shared" ca="1" si="310"/>
        <v>0.22303384076395222</v>
      </c>
      <c r="EJ344" s="1">
        <f t="shared" ca="1" si="310"/>
        <v>0.24344926309021586</v>
      </c>
      <c r="EK344" s="1">
        <f t="shared" ca="1" si="309"/>
        <v>4.8427951551749268E-2</v>
      </c>
      <c r="EL344" s="1">
        <f t="shared" ca="1" si="309"/>
        <v>0.22013916527036093</v>
      </c>
      <c r="EM344" s="1">
        <f t="shared" ca="1" si="309"/>
        <v>0.12885154137991803</v>
      </c>
      <c r="EN344" s="1">
        <f t="shared" ca="1" si="309"/>
        <v>5.0094940964363531E-2</v>
      </c>
      <c r="EO344" s="1">
        <f t="shared" ca="1" si="309"/>
        <v>0.28791372249403413</v>
      </c>
      <c r="EP344" s="1">
        <f t="shared" ca="1" si="309"/>
        <v>1.0541670389877023E-2</v>
      </c>
      <c r="EQ344" s="1">
        <f t="shared" ca="1" si="309"/>
        <v>0.14690760911543041</v>
      </c>
      <c r="ER344" s="1">
        <f t="shared" ca="1" si="309"/>
        <v>0.15779851256813332</v>
      </c>
      <c r="ES344" s="1">
        <f t="shared" ca="1" si="309"/>
        <v>5.596331259173954E-2</v>
      </c>
      <c r="ET344" s="1">
        <f t="shared" ca="1" si="309"/>
        <v>0.27583922246501763</v>
      </c>
      <c r="EU344" s="1">
        <f t="shared" ca="1" si="309"/>
        <v>9.8096281576888961E-2</v>
      </c>
      <c r="EV344" s="1">
        <f t="shared" ca="1" si="309"/>
        <v>0.17646042190126557</v>
      </c>
      <c r="EW344" s="1">
        <f t="shared" ca="1" si="309"/>
        <v>0.10040040426332168</v>
      </c>
      <c r="EX344" s="1">
        <f t="shared" ca="1" si="309"/>
        <v>0.25052424709562304</v>
      </c>
      <c r="EY344" s="1">
        <f t="shared" ca="1" si="309"/>
        <v>4.6794816141679137E-2</v>
      </c>
      <c r="EZ344" s="1">
        <f t="shared" ca="1" si="304"/>
        <v>0.21717909046501677</v>
      </c>
      <c r="FA344" s="1">
        <f t="shared" ca="1" si="304"/>
        <v>0.19558259902168704</v>
      </c>
      <c r="FB344" s="1">
        <f t="shared" ca="1" si="304"/>
        <v>0.23154578716160401</v>
      </c>
      <c r="FC344" s="1">
        <f t="shared" ca="1" si="304"/>
        <v>4.144111125492534E-2</v>
      </c>
      <c r="FD344" s="1">
        <f t="shared" ca="1" si="304"/>
        <v>0.21538320862597535</v>
      </c>
      <c r="FE344" s="1">
        <f t="shared" ca="1" si="304"/>
        <v>0.25736797162302472</v>
      </c>
      <c r="FF344" s="1">
        <f t="shared" ca="1" si="304"/>
        <v>0.14321493734832783</v>
      </c>
      <c r="FG344" s="1">
        <f t="shared" ca="1" si="304"/>
        <v>0.13860608427292417</v>
      </c>
      <c r="FH344" s="1">
        <f t="shared" ca="1" si="304"/>
        <v>9.5525468630657515E-2</v>
      </c>
      <c r="FI344" s="1">
        <f t="shared" ca="1" si="304"/>
        <v>0.26129118162165876</v>
      </c>
      <c r="FJ344" s="1">
        <f t="shared" ca="1" si="304"/>
        <v>9.7452852356998382E-2</v>
      </c>
      <c r="FK344" s="1">
        <f t="shared" ca="1" si="304"/>
        <v>0.17092631722445492</v>
      </c>
      <c r="FL344" s="1">
        <f t="shared" ca="1" si="304"/>
        <v>4.2362066874793713E-2</v>
      </c>
      <c r="FM344" s="1">
        <f t="shared" ca="1" si="304"/>
        <v>0.16642610093816065</v>
      </c>
      <c r="FN344" s="1">
        <f t="shared" ca="1" si="304"/>
        <v>0.26868177370371021</v>
      </c>
      <c r="FO344" s="1">
        <f t="shared" ca="1" si="304"/>
        <v>0.24234344536693764</v>
      </c>
      <c r="FP344" s="1">
        <f t="shared" ca="1" si="301"/>
        <v>2.0559206593144919E-2</v>
      </c>
      <c r="FQ344" s="1">
        <f t="shared" ca="1" si="301"/>
        <v>0.18904719650397075</v>
      </c>
      <c r="FR344" s="1">
        <f t="shared" ca="1" si="301"/>
        <v>0.25179232092746873</v>
      </c>
      <c r="FS344" s="1">
        <f t="shared" ca="1" si="301"/>
        <v>0.29873154369944466</v>
      </c>
      <c r="FT344" s="1">
        <f t="shared" ca="1" si="301"/>
        <v>0.2881016215640862</v>
      </c>
      <c r="FU344" s="1">
        <f t="shared" ca="1" si="301"/>
        <v>0.15865093498946989</v>
      </c>
      <c r="FV344" s="1">
        <f t="shared" ca="1" si="301"/>
        <v>0.19664090918847829</v>
      </c>
      <c r="FW344" s="1">
        <f t="shared" ca="1" si="301"/>
        <v>7.7322261503930567E-2</v>
      </c>
      <c r="FX344" s="1">
        <f t="shared" ca="1" si="301"/>
        <v>0.2040127576866004</v>
      </c>
      <c r="FY344" s="1">
        <f t="shared" ca="1" si="301"/>
        <v>0.29034428360927456</v>
      </c>
      <c r="FZ344" s="1">
        <f t="shared" ca="1" si="301"/>
        <v>6.4119762590990351E-2</v>
      </c>
      <c r="GA344" s="1">
        <f t="shared" ca="1" si="301"/>
        <v>0.17807668368445864</v>
      </c>
      <c r="GB344" s="1">
        <f t="shared" ca="1" si="301"/>
        <v>6.7578325987878954E-2</v>
      </c>
      <c r="GC344" s="1">
        <f t="shared" ca="1" si="301"/>
        <v>2.874578929258742E-3</v>
      </c>
      <c r="GD344" s="1">
        <f t="shared" ca="1" si="301"/>
        <v>0.21496591117343791</v>
      </c>
      <c r="GE344" s="1">
        <f t="shared" ca="1" si="289"/>
        <v>7.8550790479877133E-2</v>
      </c>
      <c r="GF344" s="1">
        <f t="shared" ca="1" si="289"/>
        <v>0.1378851654692764</v>
      </c>
      <c r="GG344" s="1">
        <f t="shared" ca="1" si="289"/>
        <v>0.25735751636541326</v>
      </c>
      <c r="GH344" s="1">
        <f t="shared" ca="1" si="289"/>
        <v>0.18457535619671964</v>
      </c>
      <c r="GI344" s="1">
        <f t="shared" ca="1" si="289"/>
        <v>0.13648727587367024</v>
      </c>
      <c r="GJ344" s="1">
        <f t="shared" ca="1" si="289"/>
        <v>5.9719446271636022E-2</v>
      </c>
      <c r="GK344" s="1">
        <f t="shared" ca="1" si="289"/>
        <v>0.28017355457489102</v>
      </c>
      <c r="GL344" s="1">
        <f t="shared" ca="1" si="284"/>
        <v>1.6442195324037946E-2</v>
      </c>
      <c r="GM344" s="1">
        <f t="shared" ca="1" si="284"/>
        <v>0.15838295002409988</v>
      </c>
      <c r="GN344" s="1">
        <f t="shared" ca="1" si="284"/>
        <v>9.0395719199868454E-2</v>
      </c>
    </row>
    <row r="345" spans="1:196" x14ac:dyDescent="0.2">
      <c r="A345" s="1">
        <f t="shared" ca="1" si="306"/>
        <v>0.13977126366093404</v>
      </c>
      <c r="B345" s="1">
        <f t="shared" ca="1" si="306"/>
        <v>4.4813348501324677E-4</v>
      </c>
      <c r="C345" s="1">
        <f t="shared" ca="1" si="306"/>
        <v>0.1738272266786878</v>
      </c>
      <c r="D345" s="1">
        <f t="shared" ca="1" si="306"/>
        <v>0.28134055102443817</v>
      </c>
      <c r="E345" s="1">
        <f t="shared" ca="1" si="306"/>
        <v>0.28113480120411027</v>
      </c>
      <c r="F345" s="1">
        <f t="shared" ca="1" si="306"/>
        <v>4.4746374843091775E-2</v>
      </c>
      <c r="G345" s="1">
        <f t="shared" ca="1" si="306"/>
        <v>8.5591972323090917E-2</v>
      </c>
      <c r="H345" s="1">
        <f t="shared" ca="1" si="306"/>
        <v>0.20926532187970998</v>
      </c>
      <c r="I345" s="1">
        <f t="shared" ca="1" si="306"/>
        <v>0.22417849129475159</v>
      </c>
      <c r="J345" s="1">
        <f t="shared" ca="1" si="306"/>
        <v>0.29324754145732418</v>
      </c>
      <c r="K345" s="1">
        <f t="shared" ca="1" si="306"/>
        <v>0.16137577362136002</v>
      </c>
      <c r="L345" s="1">
        <f t="shared" ca="1" si="306"/>
        <v>0.18742282726818305</v>
      </c>
      <c r="M345" s="1">
        <f t="shared" ca="1" si="306"/>
        <v>0.21123703544227335</v>
      </c>
      <c r="N345" s="1">
        <f t="shared" ca="1" si="306"/>
        <v>6.8338031811077754E-2</v>
      </c>
      <c r="O345" s="1">
        <f t="shared" ca="1" si="306"/>
        <v>0.14752177884195863</v>
      </c>
      <c r="P345" s="1">
        <f t="shared" ca="1" si="306"/>
        <v>3.8728928578111887E-2</v>
      </c>
      <c r="Q345" s="1">
        <f t="shared" ca="1" si="305"/>
        <v>0.24791420072106751</v>
      </c>
      <c r="R345" s="1">
        <f t="shared" ca="1" si="305"/>
        <v>0.23317985580483011</v>
      </c>
      <c r="S345" s="1">
        <f t="shared" ca="1" si="305"/>
        <v>2.0682558018085804E-2</v>
      </c>
      <c r="T345" s="1">
        <f t="shared" ca="1" si="305"/>
        <v>0.16116770703559177</v>
      </c>
      <c r="U345" s="1">
        <f t="shared" ca="1" si="305"/>
        <v>5.3809761400645362E-2</v>
      </c>
      <c r="V345" s="1">
        <f t="shared" ca="1" si="305"/>
        <v>0.21226371575277481</v>
      </c>
      <c r="W345" s="1">
        <f t="shared" ca="1" si="305"/>
        <v>0.26672732394413617</v>
      </c>
      <c r="X345" s="1">
        <f t="shared" ca="1" si="305"/>
        <v>7.8027377810953771E-2</v>
      </c>
      <c r="Y345" s="1">
        <f t="shared" ca="1" si="305"/>
        <v>1.2312993980129694E-2</v>
      </c>
      <c r="Z345" s="1">
        <f t="shared" ca="1" si="305"/>
        <v>0.21859687076884485</v>
      </c>
      <c r="AA345" s="1">
        <f t="shared" ca="1" si="305"/>
        <v>0.29606745920665306</v>
      </c>
      <c r="AB345" s="1">
        <f t="shared" ca="1" si="305"/>
        <v>8.716703250609921E-2</v>
      </c>
      <c r="AC345" s="1">
        <f t="shared" ca="1" si="305"/>
        <v>0.25572330693758799</v>
      </c>
      <c r="AD345" s="1">
        <f t="shared" ca="1" si="305"/>
        <v>0.23160217640519992</v>
      </c>
      <c r="AE345" s="1">
        <f t="shared" ca="1" si="305"/>
        <v>0.21735097349163501</v>
      </c>
      <c r="AF345" s="1">
        <f t="shared" ca="1" si="302"/>
        <v>2.9229022058045559E-3</v>
      </c>
      <c r="AG345" s="1">
        <f t="shared" ca="1" si="302"/>
        <v>0.22789215415961975</v>
      </c>
      <c r="AH345" s="1">
        <f t="shared" ca="1" si="302"/>
        <v>4.5752120983931575E-2</v>
      </c>
      <c r="AI345" s="1">
        <f t="shared" ca="1" si="302"/>
        <v>9.1293802785694475E-2</v>
      </c>
      <c r="AJ345" s="1">
        <f t="shared" ca="1" si="302"/>
        <v>0.20732565439738243</v>
      </c>
      <c r="AK345" s="1">
        <f t="shared" ca="1" si="302"/>
        <v>0.29602846064966964</v>
      </c>
      <c r="AL345" s="1">
        <f t="shared" ca="1" si="302"/>
        <v>0.17864901896471977</v>
      </c>
      <c r="AM345" s="1">
        <f t="shared" ca="1" si="302"/>
        <v>5.7609885187834872E-2</v>
      </c>
      <c r="AN345" s="1">
        <f t="shared" ca="1" si="302"/>
        <v>1.0340807844364563E-2</v>
      </c>
      <c r="AO345" s="1">
        <f t="shared" ca="1" si="302"/>
        <v>6.1308437223620067E-2</v>
      </c>
      <c r="AP345" s="1">
        <f t="shared" ca="1" si="302"/>
        <v>0.15302159624906125</v>
      </c>
      <c r="AQ345" s="1">
        <f t="shared" ca="1" si="302"/>
        <v>0.11218765597685822</v>
      </c>
      <c r="AR345" s="1">
        <f t="shared" ca="1" si="302"/>
        <v>0.21498309946671737</v>
      </c>
      <c r="AS345" s="1">
        <f t="shared" ca="1" si="302"/>
        <v>9.6494599042478674E-2</v>
      </c>
      <c r="AT345" s="1">
        <f t="shared" ca="1" si="302"/>
        <v>2.663913403596385E-3</v>
      </c>
      <c r="AU345" s="1">
        <f t="shared" ca="1" si="302"/>
        <v>0.1737302180477204</v>
      </c>
      <c r="AV345" s="1">
        <f t="shared" ca="1" si="299"/>
        <v>0.27814896437742948</v>
      </c>
      <c r="AW345" s="1">
        <f t="shared" ca="1" si="299"/>
        <v>0.24910196018037059</v>
      </c>
      <c r="AX345" s="1">
        <f t="shared" ca="1" si="299"/>
        <v>0.24878834270286865</v>
      </c>
      <c r="AY345" s="1">
        <f t="shared" ca="1" si="299"/>
        <v>2.1931318718261206E-2</v>
      </c>
      <c r="AZ345" s="1">
        <f t="shared" ca="1" si="299"/>
        <v>2.2900621288224742E-2</v>
      </c>
      <c r="BA345" s="1">
        <f t="shared" ca="1" si="299"/>
        <v>7.6821668708163312E-3</v>
      </c>
      <c r="BB345" s="1">
        <f t="shared" ca="1" si="299"/>
        <v>1.8641042168885368E-2</v>
      </c>
      <c r="BC345" s="1">
        <f t="shared" ca="1" si="299"/>
        <v>1.1414073714449679E-2</v>
      </c>
      <c r="BD345" s="1">
        <f t="shared" ca="1" si="299"/>
        <v>2.1093792323682924E-2</v>
      </c>
      <c r="BE345" s="1">
        <f t="shared" ca="1" si="299"/>
        <v>0.19991498144970193</v>
      </c>
      <c r="BF345" s="1">
        <f t="shared" ca="1" si="299"/>
        <v>0.12674005146316755</v>
      </c>
      <c r="BG345" s="1">
        <f t="shared" ca="1" si="299"/>
        <v>0.20571536564393395</v>
      </c>
      <c r="BH345" s="1">
        <f t="shared" ca="1" si="299"/>
        <v>0.19294039712977623</v>
      </c>
      <c r="BI345" s="1">
        <f t="shared" ca="1" si="299"/>
        <v>0.28215982253189614</v>
      </c>
      <c r="BJ345" s="1">
        <f t="shared" ca="1" si="299"/>
        <v>0.16125121410731966</v>
      </c>
      <c r="BK345" s="1">
        <f t="shared" ca="1" si="308"/>
        <v>2.637366832314697E-2</v>
      </c>
      <c r="BL345" s="1">
        <f t="shared" ca="1" si="308"/>
        <v>0.26083470939291292</v>
      </c>
      <c r="BM345" s="1">
        <f t="shared" ca="1" si="308"/>
        <v>0.26375495873043231</v>
      </c>
      <c r="BN345" s="1">
        <f t="shared" ca="1" si="308"/>
        <v>0.16463182384336672</v>
      </c>
      <c r="BO345" s="1">
        <f t="shared" ca="1" si="308"/>
        <v>2.2489447159460073E-2</v>
      </c>
      <c r="BP345" s="1">
        <f t="shared" ca="1" si="308"/>
        <v>0.14702584766899002</v>
      </c>
      <c r="BQ345" s="1">
        <f t="shared" ca="1" si="308"/>
        <v>0.10856371807907268</v>
      </c>
      <c r="BR345" s="1">
        <f t="shared" ca="1" si="308"/>
        <v>0.26553783768562933</v>
      </c>
      <c r="BS345" s="1">
        <f t="shared" ca="1" si="308"/>
        <v>0.10607703511280318</v>
      </c>
      <c r="BT345" s="1">
        <f t="shared" ca="1" si="308"/>
        <v>0.1234144985336339</v>
      </c>
      <c r="BU345" s="1">
        <f t="shared" ca="1" si="308"/>
        <v>8.0440309556975745E-2</v>
      </c>
      <c r="BV345" s="1">
        <f t="shared" ca="1" si="308"/>
        <v>0.26573519898514036</v>
      </c>
      <c r="BW345" s="1">
        <f t="shared" ca="1" si="308"/>
        <v>1.112646701000275E-2</v>
      </c>
      <c r="BX345" s="1">
        <f t="shared" ca="1" si="308"/>
        <v>0.29309841651834373</v>
      </c>
      <c r="BY345" s="1">
        <f t="shared" ca="1" si="308"/>
        <v>0.12470722775163182</v>
      </c>
      <c r="BZ345" s="1">
        <f t="shared" ca="1" si="308"/>
        <v>0.2202079586641276</v>
      </c>
      <c r="CA345" s="1">
        <f t="shared" ca="1" si="307"/>
        <v>0.2686598212752368</v>
      </c>
      <c r="CB345" s="1">
        <f t="shared" ca="1" si="307"/>
        <v>0.10349781958515561</v>
      </c>
      <c r="CC345" s="1">
        <f t="shared" ca="1" si="307"/>
        <v>0.18712465528471978</v>
      </c>
      <c r="CD345" s="1">
        <f t="shared" ca="1" si="307"/>
        <v>5.3995766260760289E-2</v>
      </c>
      <c r="CE345" s="1">
        <f t="shared" ca="1" si="307"/>
        <v>0.17410047195144715</v>
      </c>
      <c r="CF345" s="1">
        <f t="shared" ca="1" si="307"/>
        <v>8.763040923116043E-2</v>
      </c>
      <c r="CG345" s="1">
        <f t="shared" ca="1" si="307"/>
        <v>0.24563842625240648</v>
      </c>
      <c r="CH345" s="1">
        <f t="shared" ca="1" si="307"/>
        <v>8.9115415367752068E-2</v>
      </c>
      <c r="CI345" s="1">
        <f t="shared" ca="1" si="307"/>
        <v>0.22227448301081573</v>
      </c>
      <c r="CJ345" s="1">
        <f t="shared" ca="1" si="307"/>
        <v>0.1646555442283861</v>
      </c>
      <c r="CK345" s="1">
        <f t="shared" ca="1" si="307"/>
        <v>0.27004747413928798</v>
      </c>
      <c r="CL345" s="1">
        <f t="shared" ca="1" si="307"/>
        <v>0.14877951079259896</v>
      </c>
      <c r="CM345" s="1">
        <f t="shared" ca="1" si="307"/>
        <v>0.2048737347312358</v>
      </c>
      <c r="CN345" s="1">
        <f t="shared" ca="1" si="307"/>
        <v>2.5405204261851666E-2</v>
      </c>
      <c r="CO345" s="1">
        <f t="shared" ca="1" si="307"/>
        <v>0.25514651041010727</v>
      </c>
      <c r="CP345" s="1">
        <f t="shared" ca="1" si="303"/>
        <v>3.6209061644908446E-4</v>
      </c>
      <c r="CQ345" s="1">
        <f t="shared" ca="1" si="303"/>
        <v>6.1224566107366991E-2</v>
      </c>
      <c r="CR345" s="1">
        <f t="shared" ca="1" si="303"/>
        <v>3.7732260348292243E-3</v>
      </c>
      <c r="CS345" s="1">
        <f t="shared" ca="1" si="303"/>
        <v>0.18876396682909613</v>
      </c>
      <c r="CT345" s="1">
        <f t="shared" ca="1" si="303"/>
        <v>3.7839346818815518E-2</v>
      </c>
      <c r="CU345" s="1">
        <f t="shared" ca="1" si="303"/>
        <v>0.27618282901979818</v>
      </c>
      <c r="CV345" s="1">
        <f t="shared" ca="1" si="303"/>
        <v>0.27095538649536366</v>
      </c>
      <c r="CW345" s="1">
        <f t="shared" ca="1" si="303"/>
        <v>4.1243265935222519E-2</v>
      </c>
      <c r="CX345" s="1">
        <f t="shared" ca="1" si="303"/>
        <v>4.3101242706759741E-3</v>
      </c>
      <c r="CY345" s="1">
        <f t="shared" ca="1" si="303"/>
        <v>0.22823803462637113</v>
      </c>
      <c r="CZ345" s="1">
        <f t="shared" ca="1" si="303"/>
        <v>0.2952632906549717</v>
      </c>
      <c r="DA345" s="1">
        <f t="shared" ca="1" si="303"/>
        <v>0.2535318935890532</v>
      </c>
      <c r="DB345" s="1">
        <f t="shared" ca="1" si="303"/>
        <v>0.20591764365286355</v>
      </c>
      <c r="DC345" s="1">
        <f t="shared" ca="1" si="303"/>
        <v>7.2352800610703663E-2</v>
      </c>
      <c r="DD345" s="1">
        <f t="shared" ca="1" si="303"/>
        <v>0.23858356371333175</v>
      </c>
      <c r="DE345" s="1">
        <f t="shared" ca="1" si="303"/>
        <v>0.11964851574201646</v>
      </c>
      <c r="DF345" s="1">
        <f t="shared" ca="1" si="300"/>
        <v>5.5250896885330582E-3</v>
      </c>
      <c r="DG345" s="1">
        <f t="shared" ca="1" si="300"/>
        <v>0.14903326563980893</v>
      </c>
      <c r="DH345" s="1">
        <f t="shared" ca="1" si="300"/>
        <v>0.23430389873987267</v>
      </c>
      <c r="DI345" s="1">
        <f t="shared" ca="1" si="300"/>
        <v>0.11931692057042148</v>
      </c>
      <c r="DJ345" s="1">
        <f t="shared" ca="1" si="300"/>
        <v>9.3697959950215473E-2</v>
      </c>
      <c r="DK345" s="1">
        <f t="shared" ca="1" si="300"/>
        <v>0.19262533187816341</v>
      </c>
      <c r="DL345" s="1">
        <f t="shared" ca="1" si="300"/>
        <v>0.22714355287812268</v>
      </c>
      <c r="DM345" s="1">
        <f t="shared" ca="1" si="300"/>
        <v>0.29247249822929583</v>
      </c>
      <c r="DN345" s="1">
        <f t="shared" ca="1" si="300"/>
        <v>0.25041819276929356</v>
      </c>
      <c r="DO345" s="1">
        <f t="shared" ca="1" si="300"/>
        <v>0.2883200563855583</v>
      </c>
      <c r="DP345" s="1">
        <f t="shared" ca="1" si="300"/>
        <v>2.0485298500718886E-2</v>
      </c>
      <c r="DQ345" s="1">
        <f t="shared" ca="1" si="300"/>
        <v>9.3327578760150229E-2</v>
      </c>
      <c r="DR345" s="1">
        <f t="shared" ca="1" si="300"/>
        <v>0.24053068771687347</v>
      </c>
      <c r="DS345" s="1">
        <f t="shared" ca="1" si="300"/>
        <v>0.13453723137085741</v>
      </c>
      <c r="DT345" s="1">
        <f t="shared" ca="1" si="300"/>
        <v>0.19563141913836465</v>
      </c>
      <c r="DU345" s="1">
        <f t="shared" ca="1" si="310"/>
        <v>0.1825508895825978</v>
      </c>
      <c r="DV345" s="1">
        <f t="shared" ca="1" si="310"/>
        <v>0.15603924184231294</v>
      </c>
      <c r="DW345" s="1">
        <f t="shared" ca="1" si="310"/>
        <v>5.2781352903595702E-2</v>
      </c>
      <c r="DX345" s="1">
        <f t="shared" ca="1" si="310"/>
        <v>0.13065935035264792</v>
      </c>
      <c r="DY345" s="1">
        <f t="shared" ca="1" si="310"/>
        <v>0.13999045632459242</v>
      </c>
      <c r="DZ345" s="1">
        <f t="shared" ca="1" si="310"/>
        <v>0.28892225169097197</v>
      </c>
      <c r="EA345" s="1">
        <f t="shared" ca="1" si="310"/>
        <v>0.1716862837842969</v>
      </c>
      <c r="EB345" s="1">
        <f t="shared" ca="1" si="310"/>
        <v>9.4494127080788307E-3</v>
      </c>
      <c r="EC345" s="1">
        <f t="shared" ca="1" si="310"/>
        <v>0.16555080279862849</v>
      </c>
      <c r="ED345" s="1">
        <f t="shared" ca="1" si="310"/>
        <v>4.9426805754367149E-2</v>
      </c>
      <c r="EE345" s="1">
        <f t="shared" ca="1" si="310"/>
        <v>0.23708479265674642</v>
      </c>
      <c r="EF345" s="1">
        <f t="shared" ca="1" si="310"/>
        <v>0.17465153934924119</v>
      </c>
      <c r="EG345" s="1">
        <f t="shared" ca="1" si="310"/>
        <v>0.13900548661143103</v>
      </c>
      <c r="EH345" s="1">
        <f t="shared" ca="1" si="310"/>
        <v>0.25890000796220775</v>
      </c>
      <c r="EI345" s="1">
        <f t="shared" ca="1" si="310"/>
        <v>1.1412387655674849E-2</v>
      </c>
      <c r="EJ345" s="1">
        <f t="shared" ca="1" si="310"/>
        <v>0.18224054831117723</v>
      </c>
      <c r="EK345" s="1">
        <f t="shared" ca="1" si="309"/>
        <v>0.1364290229598519</v>
      </c>
      <c r="EL345" s="1">
        <f t="shared" ca="1" si="309"/>
        <v>6.2706443296957168E-2</v>
      </c>
      <c r="EM345" s="1">
        <f t="shared" ca="1" si="309"/>
        <v>0.24938114347044743</v>
      </c>
      <c r="EN345" s="1">
        <f t="shared" ca="1" si="309"/>
        <v>0.28647256038965258</v>
      </c>
      <c r="EO345" s="1">
        <f t="shared" ca="1" si="309"/>
        <v>0.17332079358364422</v>
      </c>
      <c r="EP345" s="1">
        <f t="shared" ca="1" si="309"/>
        <v>0.29622907186608144</v>
      </c>
      <c r="EQ345" s="1">
        <f t="shared" ca="1" si="309"/>
        <v>0.13748078881028747</v>
      </c>
      <c r="ER345" s="1">
        <f t="shared" ca="1" si="309"/>
        <v>0.22288633606777064</v>
      </c>
      <c r="ES345" s="1">
        <f t="shared" ca="1" si="309"/>
        <v>0.24851575665649822</v>
      </c>
      <c r="ET345" s="1">
        <f t="shared" ca="1" si="309"/>
        <v>5.2205519614421166E-2</v>
      </c>
      <c r="EU345" s="1">
        <f t="shared" ca="1" si="309"/>
        <v>0.2085733471008174</v>
      </c>
      <c r="EV345" s="1">
        <f t="shared" ca="1" si="309"/>
        <v>0.28419808114775852</v>
      </c>
      <c r="EW345" s="1">
        <f t="shared" ca="1" si="309"/>
        <v>0.15621657607502218</v>
      </c>
      <c r="EX345" s="1">
        <f t="shared" ca="1" si="309"/>
        <v>0.12698639844117543</v>
      </c>
      <c r="EY345" s="1">
        <f t="shared" ca="1" si="309"/>
        <v>0.10750252157365793</v>
      </c>
      <c r="EZ345" s="1">
        <f t="shared" ca="1" si="304"/>
        <v>0.11497422898925425</v>
      </c>
      <c r="FA345" s="1">
        <f t="shared" ca="1" si="304"/>
        <v>9.650771851892144E-2</v>
      </c>
      <c r="FB345" s="1">
        <f t="shared" ca="1" si="304"/>
        <v>7.097768243701065E-2</v>
      </c>
      <c r="FC345" s="1">
        <f t="shared" ca="1" si="304"/>
        <v>0.25304832550630868</v>
      </c>
      <c r="FD345" s="1">
        <f t="shared" ca="1" si="304"/>
        <v>0.27960610344708009</v>
      </c>
      <c r="FE345" s="1">
        <f t="shared" ca="1" si="304"/>
        <v>0.28640340693789756</v>
      </c>
      <c r="FF345" s="1">
        <f t="shared" ca="1" si="304"/>
        <v>5.9315871684340736E-2</v>
      </c>
      <c r="FG345" s="1">
        <f t="shared" ca="1" si="304"/>
        <v>0.25785053675941083</v>
      </c>
      <c r="FH345" s="1">
        <f t="shared" ca="1" si="304"/>
        <v>0.20167172243276538</v>
      </c>
      <c r="FI345" s="1">
        <f t="shared" ca="1" si="304"/>
        <v>0.10824067811535344</v>
      </c>
      <c r="FJ345" s="1">
        <f t="shared" ca="1" si="304"/>
        <v>0.28966331175264365</v>
      </c>
      <c r="FK345" s="1">
        <f t="shared" ca="1" si="304"/>
        <v>0.18676034835914754</v>
      </c>
      <c r="FL345" s="1">
        <f t="shared" ca="1" si="304"/>
        <v>0.23812432699864164</v>
      </c>
      <c r="FM345" s="1">
        <f t="shared" ca="1" si="304"/>
        <v>0.19076663687515588</v>
      </c>
      <c r="FN345" s="1">
        <f t="shared" ca="1" si="304"/>
        <v>0.17870897499018717</v>
      </c>
      <c r="FO345" s="1">
        <f t="shared" ca="1" si="304"/>
        <v>8.1370693139934974E-2</v>
      </c>
      <c r="FP345" s="1">
        <f t="shared" ca="1" si="301"/>
        <v>0.1797061818129638</v>
      </c>
      <c r="FQ345" s="1">
        <f t="shared" ca="1" si="301"/>
        <v>1.780020409109203E-2</v>
      </c>
      <c r="FR345" s="1">
        <f t="shared" ca="1" si="301"/>
        <v>0.17938830462715946</v>
      </c>
      <c r="FS345" s="1">
        <f t="shared" ca="1" si="301"/>
        <v>0.1094669850165061</v>
      </c>
      <c r="FT345" s="1">
        <f t="shared" ca="1" si="301"/>
        <v>0.18365882801316147</v>
      </c>
      <c r="FU345" s="1">
        <f t="shared" ca="1" si="301"/>
        <v>0.10975001195530301</v>
      </c>
      <c r="FV345" s="1">
        <f t="shared" ca="1" si="301"/>
        <v>3.2884249000175149E-2</v>
      </c>
      <c r="FW345" s="1">
        <f t="shared" ca="1" si="301"/>
        <v>0.14681876143568132</v>
      </c>
      <c r="FX345" s="1">
        <f t="shared" ca="1" si="301"/>
        <v>0.27983944724916687</v>
      </c>
      <c r="FY345" s="1">
        <f t="shared" ca="1" si="301"/>
        <v>0.17920628925384904</v>
      </c>
      <c r="FZ345" s="1">
        <f t="shared" ca="1" si="301"/>
        <v>0.21353638733105312</v>
      </c>
      <c r="GA345" s="1">
        <f t="shared" ca="1" si="301"/>
        <v>0.1430294453724015</v>
      </c>
      <c r="GB345" s="1">
        <f t="shared" ca="1" si="301"/>
        <v>0.13456220902179286</v>
      </c>
      <c r="GC345" s="1">
        <f t="shared" ca="1" si="301"/>
        <v>0.21840663330793322</v>
      </c>
      <c r="GD345" s="1">
        <f t="shared" ca="1" si="301"/>
        <v>0.25625306119933894</v>
      </c>
      <c r="GE345" s="1">
        <f t="shared" ca="1" si="289"/>
        <v>0.29716011378008678</v>
      </c>
      <c r="GF345" s="1">
        <f t="shared" ca="1" si="289"/>
        <v>0.13429385196246638</v>
      </c>
      <c r="GG345" s="1">
        <f t="shared" ca="1" si="289"/>
        <v>0.15304582592490007</v>
      </c>
      <c r="GH345" s="1">
        <f t="shared" ca="1" si="289"/>
        <v>0.16403094032909585</v>
      </c>
      <c r="GI345" s="1">
        <f t="shared" ca="1" si="289"/>
        <v>0.27415838913068552</v>
      </c>
      <c r="GJ345" s="1">
        <f t="shared" ca="1" si="289"/>
        <v>0.15377292763975417</v>
      </c>
      <c r="GK345" s="1">
        <f t="shared" ca="1" si="289"/>
        <v>0.26506316452922174</v>
      </c>
      <c r="GL345" s="1">
        <f t="shared" ca="1" si="284"/>
        <v>0.25641670745414646</v>
      </c>
      <c r="GM345" s="1">
        <f t="shared" ca="1" si="284"/>
        <v>0.18360618012619712</v>
      </c>
      <c r="GN345" s="1">
        <f t="shared" ca="1" si="284"/>
        <v>7.2932728026762648E-3</v>
      </c>
    </row>
    <row r="346" spans="1:196" x14ac:dyDescent="0.2">
      <c r="A346" s="1">
        <f t="shared" ca="1" si="306"/>
        <v>0.11704399006734785</v>
      </c>
      <c r="B346" s="1">
        <f t="shared" ca="1" si="306"/>
        <v>0.27150625569662284</v>
      </c>
      <c r="C346" s="1">
        <f t="shared" ca="1" si="306"/>
        <v>7.6971680052116145E-2</v>
      </c>
      <c r="D346" s="1">
        <f t="shared" ca="1" si="306"/>
        <v>0.22797939290311847</v>
      </c>
      <c r="E346" s="1">
        <f t="shared" ca="1" si="306"/>
        <v>3.2126880857074179E-2</v>
      </c>
      <c r="F346" s="1">
        <f t="shared" ca="1" si="306"/>
        <v>0.20459089813629597</v>
      </c>
      <c r="G346" s="1">
        <f t="shared" ca="1" si="306"/>
        <v>0.14948306800786715</v>
      </c>
      <c r="H346" s="1">
        <f t="shared" ca="1" si="306"/>
        <v>2.664784500619859E-2</v>
      </c>
      <c r="I346" s="1">
        <f t="shared" ca="1" si="306"/>
        <v>0.21339274994736182</v>
      </c>
      <c r="J346" s="1">
        <f t="shared" ca="1" si="306"/>
        <v>0.11232930443445549</v>
      </c>
      <c r="K346" s="1">
        <f t="shared" ca="1" si="306"/>
        <v>0.22291947237624343</v>
      </c>
      <c r="L346" s="1">
        <f t="shared" ca="1" si="306"/>
        <v>0.2766694692596684</v>
      </c>
      <c r="M346" s="1">
        <f t="shared" ca="1" si="306"/>
        <v>0.2275111861675887</v>
      </c>
      <c r="N346" s="1">
        <f t="shared" ca="1" si="306"/>
        <v>7.9862986883318637E-2</v>
      </c>
      <c r="O346" s="1">
        <f t="shared" ca="1" si="306"/>
        <v>0.20740993758237433</v>
      </c>
      <c r="P346" s="1">
        <f t="shared" ca="1" si="306"/>
        <v>0.2028061926811322</v>
      </c>
      <c r="Q346" s="1">
        <f t="shared" ca="1" si="305"/>
        <v>0.28091331344603065</v>
      </c>
      <c r="R346" s="1">
        <f t="shared" ca="1" si="305"/>
        <v>6.6699420538935184E-2</v>
      </c>
      <c r="S346" s="1">
        <f t="shared" ca="1" si="305"/>
        <v>0.28131688260672394</v>
      </c>
      <c r="T346" s="1">
        <f t="shared" ca="1" si="305"/>
        <v>3.7829929899199401E-2</v>
      </c>
      <c r="U346" s="1">
        <f t="shared" ca="1" si="305"/>
        <v>0.16635081850598599</v>
      </c>
      <c r="V346" s="1">
        <f t="shared" ca="1" si="305"/>
        <v>2.2840161704850592E-2</v>
      </c>
      <c r="W346" s="1">
        <f t="shared" ca="1" si="305"/>
        <v>0.22841673371140844</v>
      </c>
      <c r="X346" s="1">
        <f t="shared" ca="1" si="305"/>
        <v>0.29135014666714182</v>
      </c>
      <c r="Y346" s="1">
        <f t="shared" ca="1" si="305"/>
        <v>0.14850088303486103</v>
      </c>
      <c r="Z346" s="1">
        <f t="shared" ca="1" si="305"/>
        <v>0.14645373756912158</v>
      </c>
      <c r="AA346" s="1">
        <f t="shared" ca="1" si="305"/>
        <v>7.5197956553691575E-2</v>
      </c>
      <c r="AB346" s="1">
        <f t="shared" ca="1" si="305"/>
        <v>0.25330363781086512</v>
      </c>
      <c r="AC346" s="1">
        <f t="shared" ca="1" si="305"/>
        <v>0.27004912576808487</v>
      </c>
      <c r="AD346" s="1">
        <f t="shared" ca="1" si="305"/>
        <v>0.24414234936752097</v>
      </c>
      <c r="AE346" s="1">
        <f t="shared" ca="1" si="305"/>
        <v>0.17799989215211393</v>
      </c>
      <c r="AF346" s="1">
        <f t="shared" ca="1" si="302"/>
        <v>0.26651794841119736</v>
      </c>
      <c r="AG346" s="1">
        <f t="shared" ca="1" si="302"/>
        <v>0.10376695883979299</v>
      </c>
      <c r="AH346" s="1">
        <f t="shared" ca="1" si="302"/>
        <v>0.24005821179367709</v>
      </c>
      <c r="AI346" s="1">
        <f t="shared" ca="1" si="302"/>
        <v>0.21884252268636104</v>
      </c>
      <c r="AJ346" s="1">
        <f t="shared" ca="1" si="302"/>
        <v>0.28649887718658518</v>
      </c>
      <c r="AK346" s="1">
        <f t="shared" ca="1" si="302"/>
        <v>0.13557630058981729</v>
      </c>
      <c r="AL346" s="1">
        <f t="shared" ca="1" si="302"/>
        <v>9.3487044173338793E-2</v>
      </c>
      <c r="AM346" s="1">
        <f t="shared" ca="1" si="302"/>
        <v>0.23257199378883719</v>
      </c>
      <c r="AN346" s="1">
        <f t="shared" ca="1" si="302"/>
        <v>0.12147437647440879</v>
      </c>
      <c r="AO346" s="1">
        <f t="shared" ca="1" si="302"/>
        <v>0.16522093988472364</v>
      </c>
      <c r="AP346" s="1">
        <f t="shared" ca="1" si="302"/>
        <v>8.3573773288463105E-2</v>
      </c>
      <c r="AQ346" s="1">
        <f t="shared" ca="1" si="302"/>
        <v>0.20554976590463209</v>
      </c>
      <c r="AR346" s="1">
        <f t="shared" ca="1" si="302"/>
        <v>1.4956789480779708E-2</v>
      </c>
      <c r="AS346" s="1">
        <f t="shared" ca="1" si="302"/>
        <v>6.4132696440376072E-2</v>
      </c>
      <c r="AT346" s="1">
        <f t="shared" ca="1" si="302"/>
        <v>0.16085399601947384</v>
      </c>
      <c r="AU346" s="1">
        <f t="shared" ca="1" si="302"/>
        <v>0.27151229454367887</v>
      </c>
      <c r="AV346" s="1">
        <f t="shared" ca="1" si="299"/>
        <v>0.15887282186149529</v>
      </c>
      <c r="AW346" s="1">
        <f t="shared" ca="1" si="299"/>
        <v>1.3711560179380643E-2</v>
      </c>
      <c r="AX346" s="1">
        <f t="shared" ca="1" si="299"/>
        <v>8.4321223056100666E-2</v>
      </c>
      <c r="AY346" s="1">
        <f t="shared" ca="1" si="299"/>
        <v>0.14014913202049484</v>
      </c>
      <c r="AZ346" s="1">
        <f t="shared" ca="1" si="299"/>
        <v>0.10243989154867712</v>
      </c>
      <c r="BA346" s="1">
        <f t="shared" ca="1" si="299"/>
        <v>2.589192227843664E-2</v>
      </c>
      <c r="BB346" s="1">
        <f t="shared" ca="1" si="299"/>
        <v>0.28914888810187855</v>
      </c>
      <c r="BC346" s="1">
        <f t="shared" ca="1" si="299"/>
        <v>0.13095627352132119</v>
      </c>
      <c r="BD346" s="1">
        <f t="shared" ca="1" si="299"/>
        <v>0.14981740343397706</v>
      </c>
      <c r="BE346" s="1">
        <f t="shared" ca="1" si="299"/>
        <v>0.17251928599470237</v>
      </c>
      <c r="BF346" s="1">
        <f t="shared" ca="1" si="299"/>
        <v>6.6000083965839701E-2</v>
      </c>
      <c r="BG346" s="1">
        <f t="shared" ca="1" si="299"/>
        <v>8.931424393948896E-2</v>
      </c>
      <c r="BH346" s="1">
        <f t="shared" ca="1" si="299"/>
        <v>0.14919111775294008</v>
      </c>
      <c r="BI346" s="1">
        <f t="shared" ca="1" si="299"/>
        <v>0.13096832901853814</v>
      </c>
      <c r="BJ346" s="1">
        <f t="shared" ca="1" si="299"/>
        <v>0.14766133488909064</v>
      </c>
      <c r="BK346" s="1">
        <f t="shared" ca="1" si="308"/>
        <v>0.19965184654827525</v>
      </c>
      <c r="BL346" s="1">
        <f t="shared" ca="1" si="308"/>
        <v>0.29595814283059874</v>
      </c>
      <c r="BM346" s="1">
        <f t="shared" ca="1" si="308"/>
        <v>3.628588312249896E-2</v>
      </c>
      <c r="BN346" s="1">
        <f t="shared" ca="1" si="308"/>
        <v>0.13369063178374249</v>
      </c>
      <c r="BO346" s="1">
        <f t="shared" ca="1" si="308"/>
        <v>2.1893330692278865E-2</v>
      </c>
      <c r="BP346" s="1">
        <f t="shared" ca="1" si="308"/>
        <v>0.2235631633357088</v>
      </c>
      <c r="BQ346" s="1">
        <f t="shared" ca="1" si="308"/>
        <v>0.2892180952110755</v>
      </c>
      <c r="BR346" s="1">
        <f t="shared" ca="1" si="308"/>
        <v>3.1294343444308037E-2</v>
      </c>
      <c r="BS346" s="1">
        <f t="shared" ca="1" si="308"/>
        <v>0.19834676729944628</v>
      </c>
      <c r="BT346" s="1">
        <f t="shared" ca="1" si="308"/>
        <v>6.9979588946875613E-3</v>
      </c>
      <c r="BU346" s="1">
        <f t="shared" ca="1" si="308"/>
        <v>9.6852175349966721E-2</v>
      </c>
      <c r="BV346" s="1">
        <f t="shared" ca="1" si="308"/>
        <v>4.0820381572263385E-2</v>
      </c>
      <c r="BW346" s="1">
        <f t="shared" ca="1" si="308"/>
        <v>0.1201047748497725</v>
      </c>
      <c r="BX346" s="1">
        <f t="shared" ca="1" si="308"/>
        <v>0.2978173501199074</v>
      </c>
      <c r="BY346" s="1">
        <f t="shared" ca="1" si="308"/>
        <v>1.1948851419112417E-2</v>
      </c>
      <c r="BZ346" s="1">
        <f t="shared" ca="1" si="308"/>
        <v>0.1535196633445654</v>
      </c>
      <c r="CA346" s="1">
        <f t="shared" ca="1" si="307"/>
        <v>0.15600774148326904</v>
      </c>
      <c r="CB346" s="1">
        <f t="shared" ca="1" si="307"/>
        <v>6.1061443214503769E-2</v>
      </c>
      <c r="CC346" s="1">
        <f t="shared" ca="1" si="307"/>
        <v>9.7803893982871329E-2</v>
      </c>
      <c r="CD346" s="1">
        <f t="shared" ca="1" si="307"/>
        <v>0.29867256575379353</v>
      </c>
      <c r="CE346" s="1">
        <f t="shared" ca="1" si="307"/>
        <v>0.11409725627257862</v>
      </c>
      <c r="CF346" s="1">
        <f t="shared" ca="1" si="307"/>
        <v>0.26207836674198814</v>
      </c>
      <c r="CG346" s="1">
        <f t="shared" ca="1" si="307"/>
        <v>5.3372166275180356E-2</v>
      </c>
      <c r="CH346" s="1">
        <f t="shared" ca="1" si="307"/>
        <v>4.3005314768925183E-2</v>
      </c>
      <c r="CI346" s="1">
        <f t="shared" ca="1" si="307"/>
        <v>0.1846503294184916</v>
      </c>
      <c r="CJ346" s="1">
        <f t="shared" ca="1" si="307"/>
        <v>0.22233935267745555</v>
      </c>
      <c r="CK346" s="1">
        <f t="shared" ca="1" si="307"/>
        <v>0.2234983956818391</v>
      </c>
      <c r="CL346" s="1">
        <f t="shared" ca="1" si="307"/>
        <v>0.15339591088979229</v>
      </c>
      <c r="CM346" s="1">
        <f t="shared" ca="1" si="307"/>
        <v>0.16833386287858806</v>
      </c>
      <c r="CN346" s="1">
        <f t="shared" ca="1" si="307"/>
        <v>0.24182348033079273</v>
      </c>
      <c r="CO346" s="1">
        <f t="shared" ca="1" si="307"/>
        <v>1.7195672328905887E-2</v>
      </c>
      <c r="CP346" s="1">
        <f t="shared" ca="1" si="303"/>
        <v>4.5847627357930062E-2</v>
      </c>
      <c r="CQ346" s="1">
        <f t="shared" ca="1" si="303"/>
        <v>0.28444356696065337</v>
      </c>
      <c r="CR346" s="1">
        <f t="shared" ca="1" si="303"/>
        <v>0.26815427877063386</v>
      </c>
      <c r="CS346" s="1">
        <f t="shared" ca="1" si="303"/>
        <v>1.5669367843326832E-2</v>
      </c>
      <c r="CT346" s="1">
        <f t="shared" ca="1" si="303"/>
        <v>0.14384527527776</v>
      </c>
      <c r="CU346" s="1">
        <f t="shared" ca="1" si="303"/>
        <v>0.2023051695134494</v>
      </c>
      <c r="CV346" s="1">
        <f t="shared" ca="1" si="303"/>
        <v>0.13615273948401146</v>
      </c>
      <c r="CW346" s="1">
        <f t="shared" ca="1" si="303"/>
        <v>0.10038520204925326</v>
      </c>
      <c r="CX346" s="1">
        <f t="shared" ca="1" si="303"/>
        <v>1.2460241832304176E-2</v>
      </c>
      <c r="CY346" s="1">
        <f t="shared" ca="1" si="303"/>
        <v>0.17560609874401034</v>
      </c>
      <c r="CZ346" s="1">
        <f t="shared" ca="1" si="303"/>
        <v>5.2419875750593321E-2</v>
      </c>
      <c r="DA346" s="1">
        <f t="shared" ca="1" si="303"/>
        <v>5.4653903107874248E-2</v>
      </c>
      <c r="DB346" s="1">
        <f t="shared" ca="1" si="303"/>
        <v>8.0564285979578598E-2</v>
      </c>
      <c r="DC346" s="1">
        <f t="shared" ca="1" si="303"/>
        <v>0.12617143840200973</v>
      </c>
      <c r="DD346" s="1">
        <f t="shared" ca="1" si="303"/>
        <v>3.9903860481993347E-2</v>
      </c>
      <c r="DE346" s="1">
        <f t="shared" ca="1" si="303"/>
        <v>0.26866680097706896</v>
      </c>
      <c r="DF346" s="1">
        <f t="shared" ca="1" si="300"/>
        <v>0.14471485999438413</v>
      </c>
      <c r="DG346" s="1">
        <f t="shared" ca="1" si="300"/>
        <v>1.8906852614482071E-2</v>
      </c>
      <c r="DH346" s="1">
        <f t="shared" ca="1" si="300"/>
        <v>8.1924849195186333E-2</v>
      </c>
      <c r="DI346" s="1">
        <f t="shared" ca="1" si="300"/>
        <v>4.8024405920775656E-2</v>
      </c>
      <c r="DJ346" s="1">
        <f t="shared" ca="1" si="300"/>
        <v>4.1739073224265838E-3</v>
      </c>
      <c r="DK346" s="1">
        <f t="shared" ca="1" si="300"/>
        <v>0.20811325925333393</v>
      </c>
      <c r="DL346" s="1">
        <f t="shared" ca="1" si="300"/>
        <v>0.14071436332597081</v>
      </c>
      <c r="DM346" s="1">
        <f t="shared" ca="1" si="300"/>
        <v>0.28371581441239463</v>
      </c>
      <c r="DN346" s="1">
        <f t="shared" ca="1" si="300"/>
        <v>7.0548019236956541E-2</v>
      </c>
      <c r="DO346" s="1">
        <f t="shared" ca="1" si="300"/>
        <v>0.28510591277256381</v>
      </c>
      <c r="DP346" s="1">
        <f t="shared" ca="1" si="300"/>
        <v>0.1971628426748171</v>
      </c>
      <c r="DQ346" s="1">
        <f t="shared" ca="1" si="300"/>
        <v>0.20521616164018402</v>
      </c>
      <c r="DR346" s="1">
        <f t="shared" ca="1" si="300"/>
        <v>3.0009632661082739E-2</v>
      </c>
      <c r="DS346" s="1">
        <f t="shared" ca="1" si="300"/>
        <v>0.13713075786452592</v>
      </c>
      <c r="DT346" s="1">
        <f t="shared" ca="1" si="300"/>
        <v>0.292746072050319</v>
      </c>
      <c r="DU346" s="1">
        <f t="shared" ca="1" si="310"/>
        <v>4.224282962489697E-2</v>
      </c>
      <c r="DV346" s="1">
        <f t="shared" ca="1" si="310"/>
        <v>4.7088157255266806E-2</v>
      </c>
      <c r="DW346" s="1">
        <f t="shared" ca="1" si="310"/>
        <v>9.2988557234741087E-3</v>
      </c>
      <c r="DX346" s="1">
        <f t="shared" ca="1" si="310"/>
        <v>8.9153473684086978E-2</v>
      </c>
      <c r="DY346" s="1">
        <f t="shared" ca="1" si="310"/>
        <v>2.2296809729771948E-2</v>
      </c>
      <c r="DZ346" s="1">
        <f t="shared" ca="1" si="310"/>
        <v>0.14173295169446501</v>
      </c>
      <c r="EA346" s="1">
        <f t="shared" ca="1" si="310"/>
        <v>0.15913158388844681</v>
      </c>
      <c r="EB346" s="1">
        <f t="shared" ca="1" si="310"/>
        <v>0.21113021076671784</v>
      </c>
      <c r="EC346" s="1">
        <f t="shared" ca="1" si="310"/>
        <v>0.13560199112115667</v>
      </c>
      <c r="ED346" s="1">
        <f t="shared" ca="1" si="310"/>
        <v>3.0428230329320714E-2</v>
      </c>
      <c r="EE346" s="1">
        <f t="shared" ca="1" si="310"/>
        <v>0.13839322693051781</v>
      </c>
      <c r="EF346" s="1">
        <f t="shared" ca="1" si="310"/>
        <v>5.0052362962228501E-2</v>
      </c>
      <c r="EG346" s="1">
        <f t="shared" ca="1" si="310"/>
        <v>0.24242221777967182</v>
      </c>
      <c r="EH346" s="1">
        <f t="shared" ca="1" si="310"/>
        <v>0.19188976435912536</v>
      </c>
      <c r="EI346" s="1">
        <f t="shared" ca="1" si="310"/>
        <v>3.9886202265982336E-2</v>
      </c>
      <c r="EJ346" s="1">
        <f t="shared" ca="1" si="310"/>
        <v>4.3460885015149144E-2</v>
      </c>
      <c r="EK346" s="1">
        <f t="shared" ca="1" si="309"/>
        <v>0.10239610971741543</v>
      </c>
      <c r="EL346" s="1">
        <f t="shared" ca="1" si="309"/>
        <v>0.25925481573133824</v>
      </c>
      <c r="EM346" s="1">
        <f t="shared" ca="1" si="309"/>
        <v>2.8385605541023328E-2</v>
      </c>
      <c r="EN346" s="1">
        <f t="shared" ca="1" si="309"/>
        <v>0.13263219670825072</v>
      </c>
      <c r="EO346" s="1">
        <f t="shared" ca="1" si="309"/>
        <v>0.28442103350017206</v>
      </c>
      <c r="EP346" s="1">
        <f t="shared" ca="1" si="309"/>
        <v>0.26733063130805312</v>
      </c>
      <c r="EQ346" s="1">
        <f t="shared" ca="1" si="309"/>
        <v>0.1310384657300431</v>
      </c>
      <c r="ER346" s="1">
        <f t="shared" ca="1" si="309"/>
        <v>0.21211127351684309</v>
      </c>
      <c r="ES346" s="1">
        <f t="shared" ca="1" si="309"/>
        <v>0.10574782733202491</v>
      </c>
      <c r="ET346" s="1">
        <f t="shared" ca="1" si="309"/>
        <v>0.19505950715002182</v>
      </c>
      <c r="EU346" s="1">
        <f t="shared" ca="1" si="309"/>
        <v>0.23235715808472035</v>
      </c>
      <c r="EV346" s="1">
        <f t="shared" ca="1" si="309"/>
        <v>0.11987186419128319</v>
      </c>
      <c r="EW346" s="1">
        <f t="shared" ca="1" si="309"/>
        <v>0.27503141923822028</v>
      </c>
      <c r="EX346" s="1">
        <f t="shared" ca="1" si="309"/>
        <v>9.1089488231030719E-2</v>
      </c>
      <c r="EY346" s="1">
        <f t="shared" ca="1" si="309"/>
        <v>0.11911939651459572</v>
      </c>
      <c r="EZ346" s="1">
        <f t="shared" ca="1" si="304"/>
        <v>0.29374498703658647</v>
      </c>
      <c r="FA346" s="1">
        <f t="shared" ca="1" si="304"/>
        <v>0.21904303552420459</v>
      </c>
      <c r="FB346" s="1">
        <f t="shared" ca="1" si="304"/>
        <v>0.13212082746523388</v>
      </c>
      <c r="FC346" s="1">
        <f t="shared" ca="1" si="304"/>
        <v>2.9989174882965264E-2</v>
      </c>
      <c r="FD346" s="1">
        <f t="shared" ca="1" si="304"/>
        <v>0.14489049084462671</v>
      </c>
      <c r="FE346" s="1">
        <f t="shared" ca="1" si="304"/>
        <v>0.20775757054986002</v>
      </c>
      <c r="FF346" s="1">
        <f t="shared" ca="1" si="304"/>
        <v>1.1406307858104925E-2</v>
      </c>
      <c r="FG346" s="1">
        <f t="shared" ca="1" si="304"/>
        <v>4.0049732128341564E-2</v>
      </c>
      <c r="FH346" s="1">
        <f t="shared" ca="1" si="304"/>
        <v>6.8742014758083683E-2</v>
      </c>
      <c r="FI346" s="1">
        <f t="shared" ca="1" si="304"/>
        <v>0.12044218088339287</v>
      </c>
      <c r="FJ346" s="1">
        <f t="shared" ca="1" si="304"/>
        <v>4.2253283764834025E-2</v>
      </c>
      <c r="FK346" s="1">
        <f t="shared" ca="1" si="304"/>
        <v>0.28952381462418447</v>
      </c>
      <c r="FL346" s="1">
        <f t="shared" ca="1" si="304"/>
        <v>9.1619639995789592E-2</v>
      </c>
      <c r="FM346" s="1">
        <f t="shared" ca="1" si="304"/>
        <v>0.20668533660340266</v>
      </c>
      <c r="FN346" s="1">
        <f t="shared" ca="1" si="304"/>
        <v>5.2517667673631203E-2</v>
      </c>
      <c r="FO346" s="1">
        <f t="shared" ca="1" si="304"/>
        <v>0.17466224881159045</v>
      </c>
      <c r="FP346" s="1">
        <f t="shared" ca="1" si="301"/>
        <v>0.15032184522598607</v>
      </c>
      <c r="FQ346" s="1">
        <f t="shared" ca="1" si="301"/>
        <v>0.17864735879742838</v>
      </c>
      <c r="FR346" s="1">
        <f t="shared" ca="1" si="301"/>
        <v>0.28734762542871467</v>
      </c>
      <c r="FS346" s="1">
        <f t="shared" ca="1" si="301"/>
        <v>0.2130746768411875</v>
      </c>
      <c r="FT346" s="1">
        <f t="shared" ca="1" si="301"/>
        <v>0.21273441834114054</v>
      </c>
      <c r="FU346" s="1">
        <f t="shared" ca="1" si="301"/>
        <v>7.0582019046273495E-2</v>
      </c>
      <c r="FV346" s="1">
        <f t="shared" ca="1" si="301"/>
        <v>0.24653712856279686</v>
      </c>
      <c r="FW346" s="1">
        <f t="shared" ca="1" si="301"/>
        <v>0.10922560496457176</v>
      </c>
      <c r="FX346" s="1">
        <f t="shared" ca="1" si="301"/>
        <v>0.29131985769041224</v>
      </c>
      <c r="FY346" s="1">
        <f t="shared" ca="1" si="301"/>
        <v>5.8060605679432241E-2</v>
      </c>
      <c r="FZ346" s="1">
        <f t="shared" ca="1" si="301"/>
        <v>1.8050728545065519E-2</v>
      </c>
      <c r="GA346" s="1">
        <f t="shared" ca="1" si="301"/>
        <v>0.20402952125020957</v>
      </c>
      <c r="GB346" s="1">
        <f t="shared" ca="1" si="301"/>
        <v>0.16246407947824718</v>
      </c>
      <c r="GC346" s="1">
        <f t="shared" ca="1" si="301"/>
        <v>0.15432936637100522</v>
      </c>
      <c r="GD346" s="1">
        <f t="shared" ca="1" si="301"/>
        <v>0.19124578287934865</v>
      </c>
      <c r="GE346" s="1">
        <f t="shared" ca="1" si="289"/>
        <v>0.17702596933098028</v>
      </c>
      <c r="GF346" s="1">
        <f t="shared" ca="1" si="289"/>
        <v>0.17426378951546095</v>
      </c>
      <c r="GG346" s="1">
        <f t="shared" ca="1" si="289"/>
        <v>0.14092766223656805</v>
      </c>
      <c r="GH346" s="1">
        <f t="shared" ca="1" si="289"/>
        <v>8.4190838442079849E-2</v>
      </c>
      <c r="GI346" s="1">
        <f t="shared" ca="1" si="289"/>
        <v>0.26856277261304673</v>
      </c>
      <c r="GJ346" s="1">
        <f t="shared" ca="1" si="289"/>
        <v>8.1631833538139853E-2</v>
      </c>
      <c r="GK346" s="1">
        <f t="shared" ca="1" si="289"/>
        <v>0.25997193159443688</v>
      </c>
      <c r="GL346" s="1">
        <f t="shared" ca="1" si="284"/>
        <v>0.27267479504979369</v>
      </c>
      <c r="GM346" s="1">
        <f t="shared" ca="1" si="284"/>
        <v>0.26495927447491818</v>
      </c>
      <c r="GN346" s="1">
        <f t="shared" ca="1" si="284"/>
        <v>9.8131546840444117E-2</v>
      </c>
    </row>
    <row r="347" spans="1:196" x14ac:dyDescent="0.2">
      <c r="A347" s="1">
        <f t="shared" ca="1" si="306"/>
        <v>0.17236207443183621</v>
      </c>
      <c r="B347" s="1">
        <f t="shared" ca="1" si="306"/>
        <v>7.9197288319690834E-2</v>
      </c>
      <c r="C347" s="1">
        <f t="shared" ca="1" si="306"/>
        <v>0.14103811116658441</v>
      </c>
      <c r="D347" s="1">
        <f t="shared" ca="1" si="306"/>
        <v>6.8639884060048631E-2</v>
      </c>
      <c r="E347" s="1">
        <f t="shared" ca="1" si="306"/>
        <v>5.9888738920812153E-2</v>
      </c>
      <c r="F347" s="1">
        <f t="shared" ca="1" si="306"/>
        <v>0.27562707989561902</v>
      </c>
      <c r="G347" s="1">
        <f t="shared" ca="1" si="306"/>
        <v>0.12310364100344118</v>
      </c>
      <c r="H347" s="1">
        <f t="shared" ca="1" si="306"/>
        <v>8.3880981481167224E-2</v>
      </c>
      <c r="I347" s="1">
        <f t="shared" ca="1" si="306"/>
        <v>4.0516588332960325E-2</v>
      </c>
      <c r="J347" s="1">
        <f t="shared" ca="1" si="306"/>
        <v>7.779688203741221E-2</v>
      </c>
      <c r="K347" s="1">
        <f t="shared" ca="1" si="306"/>
        <v>5.7501820308545726E-2</v>
      </c>
      <c r="L347" s="1">
        <f t="shared" ca="1" si="306"/>
        <v>0.22918075449573452</v>
      </c>
      <c r="M347" s="1">
        <f t="shared" ca="1" si="306"/>
        <v>0.15545013849953809</v>
      </c>
      <c r="N347" s="1">
        <f t="shared" ca="1" si="306"/>
        <v>0.19416541938688911</v>
      </c>
      <c r="O347" s="1">
        <f t="shared" ca="1" si="306"/>
        <v>8.6823132486905832E-2</v>
      </c>
      <c r="P347" s="1">
        <f t="shared" ca="1" si="306"/>
        <v>9.9455844800454496E-2</v>
      </c>
      <c r="Q347" s="1">
        <f t="shared" ca="1" si="305"/>
        <v>0.27060923955009619</v>
      </c>
      <c r="R347" s="1">
        <f t="shared" ca="1" si="305"/>
        <v>0.28983181101956612</v>
      </c>
      <c r="S347" s="1">
        <f t="shared" ca="1" si="305"/>
        <v>7.5753661418874643E-2</v>
      </c>
      <c r="T347" s="1">
        <f t="shared" ca="1" si="305"/>
        <v>5.8414644507560773E-2</v>
      </c>
      <c r="U347" s="1">
        <f t="shared" ca="1" si="305"/>
        <v>1.6765540240217879E-2</v>
      </c>
      <c r="V347" s="1">
        <f t="shared" ca="1" si="305"/>
        <v>0.27120256570893664</v>
      </c>
      <c r="W347" s="1">
        <f t="shared" ca="1" si="305"/>
        <v>8.6701510466855369E-2</v>
      </c>
      <c r="X347" s="1">
        <f t="shared" ca="1" si="305"/>
        <v>2.5390146245506371E-2</v>
      </c>
      <c r="Y347" s="1">
        <f t="shared" ca="1" si="305"/>
        <v>0.26196506007725207</v>
      </c>
      <c r="Z347" s="1">
        <f t="shared" ca="1" si="305"/>
        <v>6.9842515730115032E-2</v>
      </c>
      <c r="AA347" s="1">
        <f t="shared" ca="1" si="305"/>
        <v>3.738650399337495E-3</v>
      </c>
      <c r="AB347" s="1">
        <f t="shared" ca="1" si="305"/>
        <v>0.19102447760673363</v>
      </c>
      <c r="AC347" s="1">
        <f t="shared" ca="1" si="305"/>
        <v>0.10979687834536038</v>
      </c>
      <c r="AD347" s="1">
        <f t="shared" ca="1" si="305"/>
        <v>0.25147206700401248</v>
      </c>
      <c r="AE347" s="1">
        <f t="shared" ca="1" si="305"/>
        <v>0.16566933714606416</v>
      </c>
      <c r="AF347" s="1">
        <f t="shared" ca="1" si="302"/>
        <v>0.21024957409684797</v>
      </c>
      <c r="AG347" s="1">
        <f t="shared" ca="1" si="302"/>
        <v>0.25550609696145488</v>
      </c>
      <c r="AH347" s="1">
        <f t="shared" ca="1" si="302"/>
        <v>1.4296776350112894E-2</v>
      </c>
      <c r="AI347" s="1">
        <f t="shared" ca="1" si="302"/>
        <v>0.16797311942298709</v>
      </c>
      <c r="AJ347" s="1">
        <f t="shared" ca="1" si="302"/>
        <v>0.27668455286504351</v>
      </c>
      <c r="AK347" s="1">
        <f t="shared" ca="1" si="302"/>
        <v>7.5345700261790216E-3</v>
      </c>
      <c r="AL347" s="1">
        <f t="shared" ca="1" si="302"/>
        <v>3.6827210005974595E-2</v>
      </c>
      <c r="AM347" s="1">
        <f t="shared" ca="1" si="302"/>
        <v>0.29980118447114679</v>
      </c>
      <c r="AN347" s="1">
        <f t="shared" ca="1" si="302"/>
        <v>6.3828917556671458E-2</v>
      </c>
      <c r="AO347" s="1">
        <f t="shared" ca="1" si="302"/>
        <v>9.8753090865029661E-2</v>
      </c>
      <c r="AP347" s="1">
        <f t="shared" ca="1" si="302"/>
        <v>2.8996064729840065E-2</v>
      </c>
      <c r="AQ347" s="1">
        <f t="shared" ca="1" si="302"/>
        <v>8.7855072181874952E-2</v>
      </c>
      <c r="AR347" s="1">
        <f t="shared" ca="1" si="302"/>
        <v>0.12026394971694541</v>
      </c>
      <c r="AS347" s="1">
        <f t="shared" ca="1" si="302"/>
        <v>1.7269175038163252E-2</v>
      </c>
      <c r="AT347" s="1">
        <f t="shared" ca="1" si="302"/>
        <v>1.6182679043985869E-2</v>
      </c>
      <c r="AU347" s="1">
        <f t="shared" ca="1" si="302"/>
        <v>0.12409917735077521</v>
      </c>
      <c r="AV347" s="1">
        <f t="shared" ca="1" si="299"/>
        <v>0.23775810873187642</v>
      </c>
      <c r="AW347" s="1">
        <f t="shared" ca="1" si="299"/>
        <v>0.27354767814934594</v>
      </c>
      <c r="AX347" s="1">
        <f t="shared" ca="1" si="299"/>
        <v>0.14033136880842423</v>
      </c>
      <c r="AY347" s="1">
        <f t="shared" ca="1" si="299"/>
        <v>0.28732014837232056</v>
      </c>
      <c r="AZ347" s="1">
        <f t="shared" ca="1" si="299"/>
        <v>0.27636913560680948</v>
      </c>
      <c r="BA347" s="1">
        <f t="shared" ca="1" si="299"/>
        <v>0.14112599556433092</v>
      </c>
      <c r="BB347" s="1">
        <f t="shared" ca="1" si="299"/>
        <v>0.19189410983450569</v>
      </c>
      <c r="BC347" s="1">
        <f t="shared" ca="1" si="299"/>
        <v>0.24816132630247051</v>
      </c>
      <c r="BD347" s="1">
        <f t="shared" ca="1" si="299"/>
        <v>9.3016332245651576E-2</v>
      </c>
      <c r="BE347" s="1">
        <f t="shared" ca="1" si="299"/>
        <v>8.2095912623323899E-2</v>
      </c>
      <c r="BF347" s="1">
        <f t="shared" ca="1" si="299"/>
        <v>0.1056476472808682</v>
      </c>
      <c r="BG347" s="1">
        <f t="shared" ca="1" si="299"/>
        <v>0.20890302413908343</v>
      </c>
      <c r="BH347" s="1">
        <f t="shared" ca="1" si="299"/>
        <v>8.6980568421505602E-2</v>
      </c>
      <c r="BI347" s="1">
        <f t="shared" ca="1" si="299"/>
        <v>0.15001430615884728</v>
      </c>
      <c r="BJ347" s="1">
        <f t="shared" ca="1" si="299"/>
        <v>6.4312589655447089E-2</v>
      </c>
      <c r="BK347" s="1">
        <f t="shared" ca="1" si="308"/>
        <v>6.8584634797769314E-2</v>
      </c>
      <c r="BL347" s="1">
        <f t="shared" ca="1" si="308"/>
        <v>0.11032135114402197</v>
      </c>
      <c r="BM347" s="1">
        <f t="shared" ca="1" si="308"/>
        <v>0.20180721255667181</v>
      </c>
      <c r="BN347" s="1">
        <f t="shared" ca="1" si="308"/>
        <v>0.12041989575773987</v>
      </c>
      <c r="BO347" s="1">
        <f t="shared" ca="1" si="308"/>
        <v>9.6523393159481385E-2</v>
      </c>
      <c r="BP347" s="1">
        <f t="shared" ca="1" si="308"/>
        <v>3.4991951244234599E-3</v>
      </c>
      <c r="BQ347" s="1">
        <f t="shared" ca="1" si="308"/>
        <v>0.15066758089188503</v>
      </c>
      <c r="BR347" s="1">
        <f t="shared" ca="1" si="308"/>
        <v>0.10849890595493857</v>
      </c>
      <c r="BS347" s="1">
        <f t="shared" ca="1" si="308"/>
        <v>0.19175284030419684</v>
      </c>
      <c r="BT347" s="1">
        <f t="shared" ca="1" si="308"/>
        <v>0.2408429236626683</v>
      </c>
      <c r="BU347" s="1">
        <f t="shared" ca="1" si="308"/>
        <v>0.20309048184720382</v>
      </c>
      <c r="BV347" s="1">
        <f t="shared" ca="1" si="308"/>
        <v>4.0140354559280444E-3</v>
      </c>
      <c r="BW347" s="1">
        <f t="shared" ca="1" si="308"/>
        <v>0.26544585069236637</v>
      </c>
      <c r="BX347" s="1">
        <f t="shared" ca="1" si="308"/>
        <v>0.26924891256897954</v>
      </c>
      <c r="BY347" s="1">
        <f t="shared" ca="1" si="308"/>
        <v>0.21604959075543392</v>
      </c>
      <c r="BZ347" s="1">
        <f t="shared" ca="1" si="308"/>
        <v>0.19871316203602615</v>
      </c>
      <c r="CA347" s="1">
        <f t="shared" ca="1" si="307"/>
        <v>0.26159661151242447</v>
      </c>
      <c r="CB347" s="1">
        <f t="shared" ca="1" si="307"/>
        <v>0.16100038376235379</v>
      </c>
      <c r="CC347" s="1">
        <f t="shared" ca="1" si="307"/>
        <v>0.28129897602581538</v>
      </c>
      <c r="CD347" s="1">
        <f t="shared" ca="1" si="307"/>
        <v>0.29772850210533114</v>
      </c>
      <c r="CE347" s="1">
        <f t="shared" ca="1" si="307"/>
        <v>0.2850414193611992</v>
      </c>
      <c r="CF347" s="1">
        <f t="shared" ca="1" si="307"/>
        <v>0.13012437315389977</v>
      </c>
      <c r="CG347" s="1">
        <f t="shared" ca="1" si="307"/>
        <v>0.23111798748017473</v>
      </c>
      <c r="CH347" s="1">
        <f t="shared" ca="1" si="307"/>
        <v>5.4004039735233676E-2</v>
      </c>
      <c r="CI347" s="1">
        <f t="shared" ca="1" si="307"/>
        <v>0.17680723937956813</v>
      </c>
      <c r="CJ347" s="1">
        <f t="shared" ca="1" si="307"/>
        <v>0.11296605653349577</v>
      </c>
      <c r="CK347" s="1">
        <f t="shared" ca="1" si="307"/>
        <v>0.2418446657364608</v>
      </c>
      <c r="CL347" s="1">
        <f t="shared" ca="1" si="307"/>
        <v>0.10159008008373255</v>
      </c>
      <c r="CM347" s="1">
        <f t="shared" ca="1" si="307"/>
        <v>6.659520646742678E-3</v>
      </c>
      <c r="CN347" s="1">
        <f t="shared" ca="1" si="307"/>
        <v>0.13037865801551921</v>
      </c>
      <c r="CO347" s="1">
        <f t="shared" ca="1" si="307"/>
        <v>0.12474652928366847</v>
      </c>
      <c r="CP347" s="1">
        <f t="shared" ca="1" si="303"/>
        <v>0.28671032881479824</v>
      </c>
      <c r="CQ347" s="1">
        <f t="shared" ca="1" si="303"/>
        <v>3.9533164452748078E-2</v>
      </c>
      <c r="CR347" s="1">
        <f t="shared" ca="1" si="303"/>
        <v>7.3391750123206326E-2</v>
      </c>
      <c r="CS347" s="1">
        <f t="shared" ca="1" si="303"/>
        <v>0.14631455923462303</v>
      </c>
      <c r="CT347" s="1">
        <f t="shared" ca="1" si="303"/>
        <v>3.8313872060344999E-2</v>
      </c>
      <c r="CU347" s="1">
        <f t="shared" ca="1" si="303"/>
        <v>0.11724916151696091</v>
      </c>
      <c r="CV347" s="1">
        <f t="shared" ca="1" si="303"/>
        <v>0.20419218486094867</v>
      </c>
      <c r="CW347" s="1">
        <f t="shared" ca="1" si="303"/>
        <v>0.15092881462002086</v>
      </c>
      <c r="CX347" s="1">
        <f t="shared" ca="1" si="303"/>
        <v>0.18981488163495722</v>
      </c>
      <c r="CY347" s="1">
        <f t="shared" ca="1" si="303"/>
        <v>0.20023458310258324</v>
      </c>
      <c r="CZ347" s="1">
        <f t="shared" ca="1" si="303"/>
        <v>0.18698312104066506</v>
      </c>
      <c r="DA347" s="1">
        <f t="shared" ca="1" si="303"/>
        <v>0.1141835341769511</v>
      </c>
      <c r="DB347" s="1">
        <f t="shared" ca="1" si="303"/>
        <v>0.13182705302642272</v>
      </c>
      <c r="DC347" s="1">
        <f t="shared" ca="1" si="303"/>
        <v>0.20471073951439378</v>
      </c>
      <c r="DD347" s="1">
        <f t="shared" ca="1" si="303"/>
        <v>0.16639489104511559</v>
      </c>
      <c r="DE347" s="1">
        <f t="shared" ca="1" si="303"/>
        <v>0.27720851368470401</v>
      </c>
      <c r="DF347" s="1">
        <f t="shared" ca="1" si="300"/>
        <v>0.27168865823603788</v>
      </c>
      <c r="DG347" s="1">
        <f t="shared" ca="1" si="300"/>
        <v>5.8421378847977157E-2</v>
      </c>
      <c r="DH347" s="1">
        <f t="shared" ca="1" si="300"/>
        <v>0.10672802505208863</v>
      </c>
      <c r="DI347" s="1">
        <f t="shared" ca="1" si="300"/>
        <v>0.14669556692922056</v>
      </c>
      <c r="DJ347" s="1">
        <f t="shared" ca="1" si="300"/>
        <v>0.20877523720108862</v>
      </c>
      <c r="DK347" s="1">
        <f t="shared" ca="1" si="300"/>
        <v>0.15074747457484902</v>
      </c>
      <c r="DL347" s="1">
        <f t="shared" ca="1" si="300"/>
        <v>0.20552370495943409</v>
      </c>
      <c r="DM347" s="1">
        <f t="shared" ca="1" si="300"/>
        <v>6.4602147558422265E-2</v>
      </c>
      <c r="DN347" s="1">
        <f t="shared" ca="1" si="300"/>
        <v>1.4855059201202503E-2</v>
      </c>
      <c r="DO347" s="1">
        <f t="shared" ca="1" si="300"/>
        <v>3.44922093584294E-2</v>
      </c>
      <c r="DP347" s="1">
        <f t="shared" ca="1" si="300"/>
        <v>2.2039948226928108E-2</v>
      </c>
      <c r="DQ347" s="1">
        <f t="shared" ca="1" si="300"/>
        <v>6.1806612416506465E-2</v>
      </c>
      <c r="DR347" s="1">
        <f t="shared" ca="1" si="300"/>
        <v>0.29133453369451934</v>
      </c>
      <c r="DS347" s="1">
        <f t="shared" ca="1" si="300"/>
        <v>0.24506058834211769</v>
      </c>
      <c r="DT347" s="1">
        <f t="shared" ca="1" si="300"/>
        <v>0.1576347614238299</v>
      </c>
      <c r="DU347" s="1">
        <f t="shared" ca="1" si="310"/>
        <v>3.0188753153136315E-2</v>
      </c>
      <c r="DV347" s="1">
        <f t="shared" ca="1" si="310"/>
        <v>0.27429692548383849</v>
      </c>
      <c r="DW347" s="1">
        <f t="shared" ca="1" si="310"/>
        <v>0.12641204276714962</v>
      </c>
      <c r="DX347" s="1">
        <f t="shared" ca="1" si="310"/>
        <v>7.1970496278206494E-2</v>
      </c>
      <c r="DY347" s="1">
        <f t="shared" ca="1" si="310"/>
        <v>0.11342719248520435</v>
      </c>
      <c r="DZ347" s="1">
        <f t="shared" ca="1" si="310"/>
        <v>2.6919789780173686E-2</v>
      </c>
      <c r="EA347" s="1">
        <f t="shared" ca="1" si="310"/>
        <v>7.4933941374056859E-2</v>
      </c>
      <c r="EB347" s="1">
        <f t="shared" ca="1" si="310"/>
        <v>0.24512244493953961</v>
      </c>
      <c r="EC347" s="1">
        <f t="shared" ca="1" si="310"/>
        <v>6.8597015876052853E-2</v>
      </c>
      <c r="ED347" s="1">
        <f t="shared" ca="1" si="310"/>
        <v>9.3050365883480424E-2</v>
      </c>
      <c r="EE347" s="1">
        <f t="shared" ca="1" si="310"/>
        <v>0.19268529552456728</v>
      </c>
      <c r="EF347" s="1">
        <f t="shared" ca="1" si="310"/>
        <v>2.6395035216878537E-2</v>
      </c>
      <c r="EG347" s="1">
        <f t="shared" ca="1" si="310"/>
        <v>0.13555776833377406</v>
      </c>
      <c r="EH347" s="1">
        <f t="shared" ca="1" si="310"/>
        <v>0.2882192346888327</v>
      </c>
      <c r="EI347" s="1">
        <f t="shared" ca="1" si="310"/>
        <v>0.12905315700172562</v>
      </c>
      <c r="EJ347" s="1">
        <f t="shared" ca="1" si="310"/>
        <v>7.6701715606875873E-2</v>
      </c>
      <c r="EK347" s="1">
        <f t="shared" ca="1" si="309"/>
        <v>1.987438385695519E-2</v>
      </c>
      <c r="EL347" s="1">
        <f t="shared" ca="1" si="309"/>
        <v>0.21564522327382338</v>
      </c>
      <c r="EM347" s="1">
        <f t="shared" ca="1" si="309"/>
        <v>9.8505251494662896E-2</v>
      </c>
      <c r="EN347" s="1">
        <f t="shared" ca="1" si="309"/>
        <v>3.3626394228193288E-2</v>
      </c>
      <c r="EO347" s="1">
        <f t="shared" ca="1" si="309"/>
        <v>0.2992276284563965</v>
      </c>
      <c r="EP347" s="1">
        <f t="shared" ca="1" si="309"/>
        <v>0.13223175457850292</v>
      </c>
      <c r="EQ347" s="1">
        <f t="shared" ca="1" si="309"/>
        <v>7.4077063724809836E-2</v>
      </c>
      <c r="ER347" s="1">
        <f t="shared" ca="1" si="309"/>
        <v>0.20805461591702901</v>
      </c>
      <c r="ES347" s="1">
        <f t="shared" ca="1" si="309"/>
        <v>0.12578180310710146</v>
      </c>
      <c r="ET347" s="1">
        <f t="shared" ca="1" si="309"/>
        <v>7.351874978033153E-2</v>
      </c>
      <c r="EU347" s="1">
        <f t="shared" ca="1" si="309"/>
        <v>8.6050364088570766E-2</v>
      </c>
      <c r="EV347" s="1">
        <f t="shared" ca="1" si="309"/>
        <v>0.1567728819737009</v>
      </c>
      <c r="EW347" s="1">
        <f t="shared" ca="1" si="309"/>
        <v>0.29998461134847132</v>
      </c>
      <c r="EX347" s="1">
        <f t="shared" ca="1" si="309"/>
        <v>8.744735143478817E-2</v>
      </c>
      <c r="EY347" s="1">
        <f t="shared" ca="1" si="309"/>
        <v>0.22477093618878341</v>
      </c>
      <c r="EZ347" s="1">
        <f t="shared" ca="1" si="304"/>
        <v>0.21106936666390097</v>
      </c>
      <c r="FA347" s="1">
        <f t="shared" ca="1" si="304"/>
        <v>0.14633377144578516</v>
      </c>
      <c r="FB347" s="1">
        <f t="shared" ca="1" si="304"/>
        <v>0.11315837990525034</v>
      </c>
      <c r="FC347" s="1">
        <f t="shared" ca="1" si="304"/>
        <v>0.13610935373163091</v>
      </c>
      <c r="FD347" s="1">
        <f t="shared" ca="1" si="304"/>
        <v>0.26087505033294323</v>
      </c>
      <c r="FE347" s="1">
        <f t="shared" ca="1" si="304"/>
        <v>2.481182346221452E-2</v>
      </c>
      <c r="FF347" s="1">
        <f t="shared" ca="1" si="304"/>
        <v>0.14743270733715746</v>
      </c>
      <c r="FG347" s="1">
        <f t="shared" ca="1" si="304"/>
        <v>1.7908358285055204E-2</v>
      </c>
      <c r="FH347" s="1">
        <f t="shared" ca="1" si="304"/>
        <v>9.3467598397068072E-2</v>
      </c>
      <c r="FI347" s="1">
        <f t="shared" ca="1" si="304"/>
        <v>0.22781944281975958</v>
      </c>
      <c r="FJ347" s="1">
        <f t="shared" ca="1" si="304"/>
        <v>0.18251710435259963</v>
      </c>
      <c r="FK347" s="1">
        <f t="shared" ca="1" si="304"/>
        <v>7.0389392472169632E-2</v>
      </c>
      <c r="FL347" s="1">
        <f t="shared" ca="1" si="304"/>
        <v>0.291626455349832</v>
      </c>
      <c r="FM347" s="1">
        <f t="shared" ca="1" si="304"/>
        <v>0.19595742688617251</v>
      </c>
      <c r="FN347" s="1">
        <f t="shared" ca="1" si="304"/>
        <v>0.1405879834809029</v>
      </c>
      <c r="FO347" s="1">
        <f t="shared" ca="1" si="304"/>
        <v>0.25401200945720415</v>
      </c>
      <c r="FP347" s="1">
        <f t="shared" ca="1" si="301"/>
        <v>0.23810871234281267</v>
      </c>
      <c r="FQ347" s="1">
        <f t="shared" ca="1" si="301"/>
        <v>8.6775552240455592E-2</v>
      </c>
      <c r="FR347" s="1">
        <f t="shared" ca="1" si="301"/>
        <v>6.0660683519805102E-2</v>
      </c>
      <c r="FS347" s="1">
        <f t="shared" ca="1" si="301"/>
        <v>0.15860173245568049</v>
      </c>
      <c r="FT347" s="1">
        <f t="shared" ca="1" si="301"/>
        <v>0.28082148573341065</v>
      </c>
      <c r="FU347" s="1">
        <f t="shared" ca="1" si="301"/>
        <v>7.7983502287960246E-3</v>
      </c>
      <c r="FV347" s="1">
        <f t="shared" ca="1" si="301"/>
        <v>0.16218757015092275</v>
      </c>
      <c r="FW347" s="1">
        <f t="shared" ca="1" si="301"/>
        <v>0.11167426047888784</v>
      </c>
      <c r="FX347" s="1">
        <f t="shared" ca="1" si="301"/>
        <v>0.28042613289763624</v>
      </c>
      <c r="FY347" s="1">
        <f t="shared" ca="1" si="301"/>
        <v>0.26810798529707552</v>
      </c>
      <c r="FZ347" s="1">
        <f t="shared" ca="1" si="301"/>
        <v>0.16138748454754134</v>
      </c>
      <c r="GA347" s="1">
        <f t="shared" ca="1" si="301"/>
        <v>0.29487256508673182</v>
      </c>
      <c r="GB347" s="1">
        <f t="shared" ca="1" si="301"/>
        <v>0.17932628907154091</v>
      </c>
      <c r="GC347" s="1">
        <f t="shared" ca="1" si="301"/>
        <v>2.7751536215241821E-2</v>
      </c>
      <c r="GD347" s="1">
        <f t="shared" ca="1" si="301"/>
        <v>0.14774251886301257</v>
      </c>
      <c r="GE347" s="1">
        <f t="shared" ca="1" si="289"/>
        <v>6.2519476482799513E-2</v>
      </c>
      <c r="GF347" s="1">
        <f t="shared" ca="1" si="289"/>
        <v>7.9139708825486446E-2</v>
      </c>
      <c r="GG347" s="1">
        <f t="shared" ca="1" si="289"/>
        <v>4.4220442294963747E-2</v>
      </c>
      <c r="GH347" s="1">
        <f t="shared" ca="1" si="289"/>
        <v>0.15213406469915405</v>
      </c>
      <c r="GI347" s="1">
        <f t="shared" ca="1" si="289"/>
        <v>0.26328099444208358</v>
      </c>
      <c r="GJ347" s="1">
        <f t="shared" ca="1" si="289"/>
        <v>4.5038926991831582E-2</v>
      </c>
      <c r="GK347" s="1">
        <f t="shared" ca="1" si="289"/>
        <v>7.515166255146434E-2</v>
      </c>
      <c r="GL347" s="1">
        <f t="shared" ca="1" si="284"/>
        <v>0.20135152446459184</v>
      </c>
      <c r="GM347" s="1">
        <f t="shared" ca="1" si="284"/>
        <v>0.25301814406646456</v>
      </c>
      <c r="GN347" s="1">
        <f t="shared" ca="1" si="284"/>
        <v>0.17447553850654204</v>
      </c>
    </row>
    <row r="348" spans="1:196" x14ac:dyDescent="0.2">
      <c r="A348" s="1">
        <f t="shared" ca="1" si="306"/>
        <v>3.4042226433025659E-2</v>
      </c>
      <c r="B348" s="1">
        <f t="shared" ca="1" si="306"/>
        <v>9.5784578485947944E-2</v>
      </c>
      <c r="C348" s="1">
        <f t="shared" ca="1" si="306"/>
        <v>0.29902583791137116</v>
      </c>
      <c r="D348" s="1">
        <f t="shared" ca="1" si="306"/>
        <v>0.11226439875139439</v>
      </c>
      <c r="E348" s="1">
        <f t="shared" ca="1" si="306"/>
        <v>0.13904897635102617</v>
      </c>
      <c r="F348" s="1">
        <f t="shared" ca="1" si="306"/>
        <v>0.16670249922286492</v>
      </c>
      <c r="G348" s="1">
        <f t="shared" ca="1" si="306"/>
        <v>9.1251908277939803E-2</v>
      </c>
      <c r="H348" s="1">
        <f t="shared" ca="1" si="306"/>
        <v>0.2694293610511766</v>
      </c>
      <c r="I348" s="1">
        <f t="shared" ca="1" si="306"/>
        <v>9.9895598498004043E-2</v>
      </c>
      <c r="J348" s="1">
        <f t="shared" ca="1" si="306"/>
        <v>8.8146136924956431E-2</v>
      </c>
      <c r="K348" s="1">
        <f t="shared" ca="1" si="306"/>
        <v>9.5062797908038343E-2</v>
      </c>
      <c r="L348" s="1">
        <f t="shared" ca="1" si="306"/>
        <v>0.16794901092362952</v>
      </c>
      <c r="M348" s="1">
        <f t="shared" ca="1" si="306"/>
        <v>0.19522097376686515</v>
      </c>
      <c r="N348" s="1">
        <f t="shared" ca="1" si="306"/>
        <v>0.1366638233499646</v>
      </c>
      <c r="O348" s="1">
        <f t="shared" ca="1" si="306"/>
        <v>4.0860393192519273E-2</v>
      </c>
      <c r="P348" s="1">
        <f t="shared" ca="1" si="306"/>
        <v>0.23960698312358267</v>
      </c>
      <c r="Q348" s="1">
        <f t="shared" ca="1" si="305"/>
        <v>3.8326230044278174E-2</v>
      </c>
      <c r="R348" s="1">
        <f t="shared" ca="1" si="305"/>
        <v>6.8334044671303551E-2</v>
      </c>
      <c r="S348" s="1">
        <f t="shared" ca="1" si="305"/>
        <v>0.2494962348959382</v>
      </c>
      <c r="T348" s="1">
        <f t="shared" ca="1" si="305"/>
        <v>0.2019915660916845</v>
      </c>
      <c r="U348" s="1">
        <f t="shared" ca="1" si="305"/>
        <v>9.9892078356851044E-2</v>
      </c>
      <c r="V348" s="1">
        <f t="shared" ca="1" si="305"/>
        <v>1.9620946602492361E-3</v>
      </c>
      <c r="W348" s="1">
        <f t="shared" ca="1" si="305"/>
        <v>0.23286381877899046</v>
      </c>
      <c r="X348" s="1">
        <f t="shared" ca="1" si="305"/>
        <v>0.27290117167800265</v>
      </c>
      <c r="Y348" s="1">
        <f t="shared" ca="1" si="305"/>
        <v>3.4210711549674373E-2</v>
      </c>
      <c r="Z348" s="1">
        <f t="shared" ca="1" si="305"/>
        <v>0.1113370584563896</v>
      </c>
      <c r="AA348" s="1">
        <f t="shared" ca="1" si="305"/>
        <v>0.21750930261427112</v>
      </c>
      <c r="AB348" s="1">
        <f t="shared" ca="1" si="305"/>
        <v>0.29373876718207637</v>
      </c>
      <c r="AC348" s="1">
        <f t="shared" ca="1" si="305"/>
        <v>7.9354184712105952E-2</v>
      </c>
      <c r="AD348" s="1">
        <f t="shared" ca="1" si="305"/>
        <v>0.12353551168941922</v>
      </c>
      <c r="AE348" s="1">
        <f t="shared" ca="1" si="305"/>
        <v>4.890345635608135E-2</v>
      </c>
      <c r="AF348" s="1">
        <f t="shared" ca="1" si="302"/>
        <v>0.21202628569591672</v>
      </c>
      <c r="AG348" s="1">
        <f t="shared" ca="1" si="302"/>
        <v>0.20926621197306677</v>
      </c>
      <c r="AH348" s="1">
        <f t="shared" ca="1" si="302"/>
        <v>0.27774254460875619</v>
      </c>
      <c r="AI348" s="1">
        <f t="shared" ca="1" si="302"/>
        <v>0.24851634386446944</v>
      </c>
      <c r="AJ348" s="1">
        <f t="shared" ca="1" si="302"/>
        <v>5.39073351715346E-2</v>
      </c>
      <c r="AK348" s="1">
        <f t="shared" ca="1" si="302"/>
        <v>0.25143452672137573</v>
      </c>
      <c r="AL348" s="1">
        <f t="shared" ca="1" si="302"/>
        <v>3.4768801886321962E-2</v>
      </c>
      <c r="AM348" s="1">
        <f t="shared" ca="1" si="302"/>
        <v>0.24956428707666392</v>
      </c>
      <c r="AN348" s="1">
        <f t="shared" ca="1" si="302"/>
        <v>0.14491432119635908</v>
      </c>
      <c r="AO348" s="1">
        <f t="shared" ca="1" si="302"/>
        <v>0.1118252325862063</v>
      </c>
      <c r="AP348" s="1">
        <f t="shared" ca="1" si="302"/>
        <v>0.27237661077662612</v>
      </c>
      <c r="AQ348" s="1">
        <f t="shared" ca="1" si="302"/>
        <v>2.1871103744708621E-2</v>
      </c>
      <c r="AR348" s="1">
        <f t="shared" ca="1" si="302"/>
        <v>6.3656597857007155E-2</v>
      </c>
      <c r="AS348" s="1">
        <f t="shared" ca="1" si="302"/>
        <v>4.3902699057663863E-2</v>
      </c>
      <c r="AT348" s="1">
        <f t="shared" ca="1" si="302"/>
        <v>0.17309071936027987</v>
      </c>
      <c r="AU348" s="1">
        <f t="shared" ca="1" si="302"/>
        <v>5.4162636763735818E-2</v>
      </c>
      <c r="AV348" s="1">
        <f t="shared" ca="1" si="299"/>
        <v>0.1550676304171201</v>
      </c>
      <c r="AW348" s="1">
        <f t="shared" ca="1" si="299"/>
        <v>8.9224283536435925E-2</v>
      </c>
      <c r="AX348" s="1">
        <f t="shared" ca="1" si="299"/>
        <v>2.438485698280609E-2</v>
      </c>
      <c r="AY348" s="1">
        <f t="shared" ca="1" si="299"/>
        <v>0.29401327092725399</v>
      </c>
      <c r="AZ348" s="1">
        <f t="shared" ca="1" si="299"/>
        <v>0.10125876476709728</v>
      </c>
      <c r="BA348" s="1">
        <f t="shared" ca="1" si="299"/>
        <v>0.23195238030060211</v>
      </c>
      <c r="BB348" s="1">
        <f t="shared" ca="1" si="299"/>
        <v>8.2004938029237764E-2</v>
      </c>
      <c r="BC348" s="1">
        <f t="shared" ca="1" si="299"/>
        <v>0.19900613926663577</v>
      </c>
      <c r="BD348" s="1">
        <f t="shared" ca="1" si="299"/>
        <v>0.27461595558770857</v>
      </c>
      <c r="BE348" s="1">
        <f t="shared" ca="1" si="299"/>
        <v>0.22516887781047712</v>
      </c>
      <c r="BF348" s="1">
        <f t="shared" ca="1" si="299"/>
        <v>0.15065219507133201</v>
      </c>
      <c r="BG348" s="1">
        <f t="shared" ca="1" si="299"/>
        <v>0.10491580884535073</v>
      </c>
      <c r="BH348" s="1">
        <f t="shared" ca="1" si="299"/>
        <v>2.8042187996421986E-2</v>
      </c>
      <c r="BI348" s="1">
        <f t="shared" ca="1" si="299"/>
        <v>0.23257089643099838</v>
      </c>
      <c r="BJ348" s="1">
        <f t="shared" ca="1" si="299"/>
        <v>0.18018593520881629</v>
      </c>
      <c r="BK348" s="1">
        <f t="shared" ca="1" si="308"/>
        <v>0.18970733375877402</v>
      </c>
      <c r="BL348" s="1">
        <f t="shared" ca="1" si="308"/>
        <v>7.5042399052042685E-3</v>
      </c>
      <c r="BM348" s="1">
        <f t="shared" ca="1" si="308"/>
        <v>0.27151529958583231</v>
      </c>
      <c r="BN348" s="1">
        <f t="shared" ca="1" si="308"/>
        <v>0.15344132543881472</v>
      </c>
      <c r="BO348" s="1">
        <f t="shared" ca="1" si="308"/>
        <v>0.17583195372639679</v>
      </c>
      <c r="BP348" s="1">
        <f t="shared" ca="1" si="308"/>
        <v>0.2714976769003592</v>
      </c>
      <c r="BQ348" s="1">
        <f t="shared" ca="1" si="308"/>
        <v>0.13519929092100721</v>
      </c>
      <c r="BR348" s="1">
        <f t="shared" ca="1" si="308"/>
        <v>1.0504941670267132E-2</v>
      </c>
      <c r="BS348" s="1">
        <f t="shared" ca="1" si="308"/>
        <v>0.11478332435427413</v>
      </c>
      <c r="BT348" s="1">
        <f t="shared" ca="1" si="308"/>
        <v>0.28791230350653979</v>
      </c>
      <c r="BU348" s="1">
        <f t="shared" ca="1" si="308"/>
        <v>0.19933385401318246</v>
      </c>
      <c r="BV348" s="1">
        <f t="shared" ca="1" si="308"/>
        <v>0.22039757785280989</v>
      </c>
      <c r="BW348" s="1">
        <f t="shared" ca="1" si="308"/>
        <v>0.19682502895477189</v>
      </c>
      <c r="BX348" s="1">
        <f t="shared" ca="1" si="308"/>
        <v>0.19866976201987296</v>
      </c>
      <c r="BY348" s="1">
        <f t="shared" ca="1" si="308"/>
        <v>0.27584085662557978</v>
      </c>
      <c r="BZ348" s="1">
        <f t="shared" ca="1" si="308"/>
        <v>0.14289888259202196</v>
      </c>
      <c r="CA348" s="1">
        <f t="shared" ca="1" si="307"/>
        <v>0.13373881688545658</v>
      </c>
      <c r="CB348" s="1">
        <f t="shared" ca="1" si="307"/>
        <v>0.20156067996621505</v>
      </c>
      <c r="CC348" s="1">
        <f t="shared" ca="1" si="307"/>
        <v>0.1079679922650533</v>
      </c>
      <c r="CD348" s="1">
        <f t="shared" ca="1" si="307"/>
        <v>2.0867707835784999E-2</v>
      </c>
      <c r="CE348" s="1">
        <f t="shared" ca="1" si="307"/>
        <v>0.12067528800423609</v>
      </c>
      <c r="CF348" s="1">
        <f t="shared" ca="1" si="307"/>
        <v>0.15472088417723251</v>
      </c>
      <c r="CG348" s="1">
        <f t="shared" ca="1" si="307"/>
        <v>0.27695264246305512</v>
      </c>
      <c r="CH348" s="1">
        <f t="shared" ca="1" si="307"/>
        <v>8.7450591000516886E-2</v>
      </c>
      <c r="CI348" s="1">
        <f t="shared" ca="1" si="307"/>
        <v>0.1231827722115901</v>
      </c>
      <c r="CJ348" s="1">
        <f t="shared" ca="1" si="307"/>
        <v>0.16057929175745494</v>
      </c>
      <c r="CK348" s="1">
        <f t="shared" ca="1" si="307"/>
        <v>6.6927962203990818E-2</v>
      </c>
      <c r="CL348" s="1">
        <f t="shared" ca="1" si="307"/>
        <v>0.26464374711662597</v>
      </c>
      <c r="CM348" s="1">
        <f t="shared" ca="1" si="307"/>
        <v>0.16009670087046848</v>
      </c>
      <c r="CN348" s="1">
        <f t="shared" ca="1" si="307"/>
        <v>0.22909621873399721</v>
      </c>
      <c r="CO348" s="1">
        <f t="shared" ca="1" si="307"/>
        <v>6.0195690857051863E-2</v>
      </c>
      <c r="CP348" s="1">
        <f t="shared" ca="1" si="303"/>
        <v>0.10807205448299911</v>
      </c>
      <c r="CQ348" s="1">
        <f t="shared" ca="1" si="303"/>
        <v>0.18268494475137068</v>
      </c>
      <c r="CR348" s="1">
        <f t="shared" ca="1" si="303"/>
        <v>0.12787435314953918</v>
      </c>
      <c r="CS348" s="1">
        <f t="shared" ca="1" si="303"/>
        <v>2.9481035523518849E-2</v>
      </c>
      <c r="CT348" s="1">
        <f t="shared" ca="1" si="303"/>
        <v>4.6041922143491294E-2</v>
      </c>
      <c r="CU348" s="1">
        <f t="shared" ca="1" si="303"/>
        <v>3.2719600511657787E-2</v>
      </c>
      <c r="CV348" s="1">
        <f t="shared" ca="1" si="303"/>
        <v>4.9435342595030428E-2</v>
      </c>
      <c r="CW348" s="1">
        <f t="shared" ca="1" si="303"/>
        <v>0.24383189179017545</v>
      </c>
      <c r="CX348" s="1">
        <f t="shared" ca="1" si="303"/>
        <v>5.1381748304195049E-2</v>
      </c>
      <c r="CY348" s="1">
        <f t="shared" ca="1" si="303"/>
        <v>2.4663040331413245E-2</v>
      </c>
      <c r="CZ348" s="1">
        <f t="shared" ca="1" si="303"/>
        <v>0.15064799391702691</v>
      </c>
      <c r="DA348" s="1">
        <f t="shared" ca="1" si="303"/>
        <v>0.17574759859904679</v>
      </c>
      <c r="DB348" s="1">
        <f t="shared" ca="1" si="303"/>
        <v>0.24643689960434778</v>
      </c>
      <c r="DC348" s="1">
        <f t="shared" ca="1" si="303"/>
        <v>1.7289718181803915E-2</v>
      </c>
      <c r="DD348" s="1">
        <f t="shared" ca="1" si="303"/>
        <v>5.1407048425996658E-2</v>
      </c>
      <c r="DE348" s="1">
        <f t="shared" ca="1" si="303"/>
        <v>3.7241407277976014E-2</v>
      </c>
      <c r="DF348" s="1">
        <f t="shared" ca="1" si="300"/>
        <v>0.24277707659057723</v>
      </c>
      <c r="DG348" s="1">
        <f t="shared" ca="1" si="300"/>
        <v>1.0376327002904384E-2</v>
      </c>
      <c r="DH348" s="1">
        <f t="shared" ca="1" si="300"/>
        <v>0.25413639646459135</v>
      </c>
      <c r="DI348" s="1">
        <f t="shared" ca="1" si="300"/>
        <v>3.8583302781336239E-2</v>
      </c>
      <c r="DJ348" s="1">
        <f t="shared" ca="1" si="300"/>
        <v>0.28274030517670951</v>
      </c>
      <c r="DK348" s="1">
        <f t="shared" ca="1" si="300"/>
        <v>0.2063505444095004</v>
      </c>
      <c r="DL348" s="1">
        <f t="shared" ca="1" si="300"/>
        <v>0.18803428987162263</v>
      </c>
      <c r="DM348" s="1">
        <f t="shared" ca="1" si="300"/>
        <v>0.17770924878575689</v>
      </c>
      <c r="DN348" s="1">
        <f t="shared" ca="1" si="300"/>
        <v>0.20000798216118873</v>
      </c>
      <c r="DO348" s="1">
        <f t="shared" ca="1" si="300"/>
        <v>3.1061447175648092E-2</v>
      </c>
      <c r="DP348" s="1">
        <f t="shared" ca="1" si="300"/>
        <v>0.23111112307420245</v>
      </c>
      <c r="DQ348" s="1">
        <f t="shared" ca="1" si="300"/>
        <v>0.28194131137078193</v>
      </c>
      <c r="DR348" s="1">
        <f t="shared" ca="1" si="300"/>
        <v>0.29731671342139931</v>
      </c>
      <c r="DS348" s="1">
        <f t="shared" ca="1" si="300"/>
        <v>0.24157707191443997</v>
      </c>
      <c r="DT348" s="1">
        <f t="shared" ca="1" si="300"/>
        <v>0.26883786477708882</v>
      </c>
      <c r="DU348" s="1">
        <f t="shared" ca="1" si="310"/>
        <v>0.27887866627006841</v>
      </c>
      <c r="DV348" s="1">
        <f t="shared" ca="1" si="310"/>
        <v>0.15119978350640079</v>
      </c>
      <c r="DW348" s="1">
        <f t="shared" ca="1" si="310"/>
        <v>0.15550682672056371</v>
      </c>
      <c r="DX348" s="1">
        <f t="shared" ca="1" si="310"/>
        <v>9.0296936614870482E-2</v>
      </c>
      <c r="DY348" s="1">
        <f t="shared" ca="1" si="310"/>
        <v>0.14236191433601988</v>
      </c>
      <c r="DZ348" s="1">
        <f t="shared" ca="1" si="310"/>
        <v>0.14941786095172033</v>
      </c>
      <c r="EA348" s="1">
        <f t="shared" ca="1" si="310"/>
        <v>0.13043067392991292</v>
      </c>
      <c r="EB348" s="1">
        <f t="shared" ca="1" si="310"/>
        <v>0.29760490408358908</v>
      </c>
      <c r="EC348" s="1">
        <f t="shared" ca="1" si="310"/>
        <v>0.27665305584264921</v>
      </c>
      <c r="ED348" s="1">
        <f t="shared" ca="1" si="310"/>
        <v>0.13299712408906983</v>
      </c>
      <c r="EE348" s="1">
        <f t="shared" ca="1" si="310"/>
        <v>3.1698628743173217E-2</v>
      </c>
      <c r="EF348" s="1">
        <f t="shared" ca="1" si="310"/>
        <v>0.17730010594539347</v>
      </c>
      <c r="EG348" s="1">
        <f t="shared" ca="1" si="310"/>
        <v>6.8439469587346757E-2</v>
      </c>
      <c r="EH348" s="1">
        <f t="shared" ca="1" si="310"/>
        <v>0.15802229179265345</v>
      </c>
      <c r="EI348" s="1">
        <f t="shared" ca="1" si="310"/>
        <v>0.21440165016947066</v>
      </c>
      <c r="EJ348" s="1">
        <f t="shared" ca="1" si="310"/>
        <v>0.29957355553907827</v>
      </c>
      <c r="EK348" s="1">
        <f t="shared" ca="1" si="309"/>
        <v>3.1362040315276236E-2</v>
      </c>
      <c r="EL348" s="1">
        <f t="shared" ca="1" si="309"/>
        <v>7.7581645475748973E-2</v>
      </c>
      <c r="EM348" s="1">
        <f t="shared" ca="1" si="309"/>
        <v>0.22862541696357591</v>
      </c>
      <c r="EN348" s="1">
        <f t="shared" ca="1" si="309"/>
        <v>0.20163730660447277</v>
      </c>
      <c r="EO348" s="1">
        <f t="shared" ca="1" si="309"/>
        <v>0.13431349508959989</v>
      </c>
      <c r="EP348" s="1">
        <f t="shared" ca="1" si="309"/>
        <v>6.3845652396996216E-2</v>
      </c>
      <c r="EQ348" s="1">
        <f t="shared" ca="1" si="309"/>
        <v>7.9232730793119002E-2</v>
      </c>
      <c r="ER348" s="1">
        <f t="shared" ca="1" si="309"/>
        <v>0.10302449993426928</v>
      </c>
      <c r="ES348" s="1">
        <f t="shared" ca="1" si="309"/>
        <v>8.4436374568340841E-2</v>
      </c>
      <c r="ET348" s="1">
        <f t="shared" ca="1" si="309"/>
        <v>0.160015232572531</v>
      </c>
      <c r="EU348" s="1">
        <f t="shared" ca="1" si="309"/>
        <v>0.2893395930998684</v>
      </c>
      <c r="EV348" s="1">
        <f t="shared" ca="1" si="309"/>
        <v>0.21040696403080264</v>
      </c>
      <c r="EW348" s="1">
        <f t="shared" ca="1" si="309"/>
        <v>0.26441271501743913</v>
      </c>
      <c r="EX348" s="1">
        <f t="shared" ca="1" si="309"/>
        <v>6.8505322326905246E-2</v>
      </c>
      <c r="EY348" s="1">
        <f t="shared" ca="1" si="309"/>
        <v>0.26553400094808871</v>
      </c>
      <c r="EZ348" s="1">
        <f t="shared" ca="1" si="304"/>
        <v>4.7625512426307866E-2</v>
      </c>
      <c r="FA348" s="1">
        <f t="shared" ca="1" si="304"/>
        <v>0.17043368073668777</v>
      </c>
      <c r="FB348" s="1">
        <f t="shared" ca="1" si="304"/>
        <v>0.12241884168378259</v>
      </c>
      <c r="FC348" s="1">
        <f t="shared" ca="1" si="304"/>
        <v>0.28290554840479015</v>
      </c>
      <c r="FD348" s="1">
        <f t="shared" ca="1" si="304"/>
        <v>4.431386709223338E-2</v>
      </c>
      <c r="FE348" s="1">
        <f t="shared" ca="1" si="304"/>
        <v>0.22409285607182436</v>
      </c>
      <c r="FF348" s="1">
        <f t="shared" ca="1" si="304"/>
        <v>0.18718502678611279</v>
      </c>
      <c r="FG348" s="1">
        <f t="shared" ca="1" si="304"/>
        <v>0.19902671529077107</v>
      </c>
      <c r="FH348" s="1">
        <f t="shared" ca="1" si="304"/>
        <v>0.28505715721563257</v>
      </c>
      <c r="FI348" s="1">
        <f t="shared" ca="1" si="304"/>
        <v>7.3878998062260406E-2</v>
      </c>
      <c r="FJ348" s="1">
        <f t="shared" ca="1" si="304"/>
        <v>0.20017233922367772</v>
      </c>
      <c r="FK348" s="1">
        <f t="shared" ca="1" si="304"/>
        <v>0.29158356214734543</v>
      </c>
      <c r="FL348" s="1">
        <f t="shared" ca="1" si="304"/>
        <v>0.28471642648640666</v>
      </c>
      <c r="FM348" s="1">
        <f t="shared" ca="1" si="304"/>
        <v>0.14295993107406618</v>
      </c>
      <c r="FN348" s="1">
        <f t="shared" ca="1" si="304"/>
        <v>0.2983159875002166</v>
      </c>
      <c r="FO348" s="1">
        <f t="shared" ca="1" si="304"/>
        <v>0.29505430302252478</v>
      </c>
      <c r="FP348" s="1">
        <f t="shared" ca="1" si="301"/>
        <v>0.23221057721207788</v>
      </c>
      <c r="FQ348" s="1">
        <f t="shared" ca="1" si="301"/>
        <v>0.29429781229190083</v>
      </c>
      <c r="FR348" s="1">
        <f t="shared" ca="1" si="301"/>
        <v>0.20537904743438032</v>
      </c>
      <c r="FS348" s="1">
        <f t="shared" ca="1" si="301"/>
        <v>0.15095220251920122</v>
      </c>
      <c r="FT348" s="1">
        <f t="shared" ca="1" si="301"/>
        <v>0.16695622798618756</v>
      </c>
      <c r="FU348" s="1">
        <f t="shared" ca="1" si="301"/>
        <v>0.25477433741127486</v>
      </c>
      <c r="FV348" s="1">
        <f t="shared" ca="1" si="301"/>
        <v>1.3609830913429622E-2</v>
      </c>
      <c r="FW348" s="1">
        <f t="shared" ca="1" si="301"/>
        <v>0.13619512610861798</v>
      </c>
      <c r="FX348" s="1">
        <f t="shared" ca="1" si="301"/>
        <v>7.0151045355551819E-2</v>
      </c>
      <c r="FY348" s="1">
        <f t="shared" ca="1" si="301"/>
        <v>0.20549347096760892</v>
      </c>
      <c r="FZ348" s="1">
        <f t="shared" ca="1" si="301"/>
        <v>0.29662668800938141</v>
      </c>
      <c r="GA348" s="1">
        <f t="shared" ca="1" si="301"/>
        <v>0.27537713102455197</v>
      </c>
      <c r="GB348" s="1">
        <f t="shared" ca="1" si="301"/>
        <v>0.18243022800199046</v>
      </c>
      <c r="GC348" s="1">
        <f t="shared" ca="1" si="301"/>
        <v>0.17026348983804965</v>
      </c>
      <c r="GD348" s="1">
        <f t="shared" ca="1" si="301"/>
        <v>0.13247905740072627</v>
      </c>
      <c r="GE348" s="1">
        <f t="shared" ca="1" si="289"/>
        <v>0.16421455910372515</v>
      </c>
      <c r="GF348" s="1">
        <f t="shared" ca="1" si="289"/>
        <v>0.21285889490445772</v>
      </c>
      <c r="GG348" s="1">
        <f t="shared" ca="1" si="289"/>
        <v>7.7278493557785335E-2</v>
      </c>
      <c r="GH348" s="1">
        <f t="shared" ca="1" si="289"/>
        <v>0.28126330512765291</v>
      </c>
      <c r="GI348" s="1">
        <f t="shared" ca="1" si="289"/>
        <v>0.22243890831130819</v>
      </c>
      <c r="GJ348" s="1">
        <f t="shared" ca="1" si="289"/>
        <v>0.10213163106763673</v>
      </c>
      <c r="GK348" s="1">
        <f t="shared" ca="1" si="289"/>
        <v>2.1102280938010576E-2</v>
      </c>
      <c r="GL348" s="1">
        <f t="shared" ca="1" si="284"/>
        <v>8.4010356137056152E-2</v>
      </c>
      <c r="GM348" s="1">
        <f t="shared" ca="1" si="284"/>
        <v>0.15213516341650127</v>
      </c>
      <c r="GN348" s="1">
        <f t="shared" ca="1" si="284"/>
        <v>0.22743390086391463</v>
      </c>
    </row>
    <row r="349" spans="1:196" x14ac:dyDescent="0.2">
      <c r="A349" s="1">
        <f t="shared" ca="1" si="306"/>
        <v>7.6496331040247847E-2</v>
      </c>
      <c r="B349" s="1">
        <f t="shared" ca="1" si="306"/>
        <v>0.16790241061276304</v>
      </c>
      <c r="C349" s="1">
        <f t="shared" ca="1" si="306"/>
        <v>0.11090398897074229</v>
      </c>
      <c r="D349" s="1">
        <f t="shared" ca="1" si="306"/>
        <v>0.15898220406204758</v>
      </c>
      <c r="E349" s="1">
        <f t="shared" ca="1" si="306"/>
        <v>0.18558993627003637</v>
      </c>
      <c r="F349" s="1">
        <f t="shared" ca="1" si="306"/>
        <v>0.13208441881751012</v>
      </c>
      <c r="G349" s="1">
        <f t="shared" ca="1" si="306"/>
        <v>0.12985108368281875</v>
      </c>
      <c r="H349" s="1">
        <f t="shared" ca="1" si="306"/>
        <v>6.2591282750394271E-3</v>
      </c>
      <c r="I349" s="1">
        <f t="shared" ca="1" si="306"/>
        <v>0.2309221663197622</v>
      </c>
      <c r="J349" s="1">
        <f t="shared" ca="1" si="306"/>
        <v>0.14457055434851085</v>
      </c>
      <c r="K349" s="1">
        <f t="shared" ca="1" si="306"/>
        <v>0.15450863616932803</v>
      </c>
      <c r="L349" s="1">
        <f t="shared" ca="1" si="306"/>
        <v>0.11490703078604529</v>
      </c>
      <c r="M349" s="1">
        <f t="shared" ca="1" si="306"/>
        <v>0.15292552772261614</v>
      </c>
      <c r="N349" s="1">
        <f t="shared" ca="1" si="306"/>
        <v>7.9562582543280219E-2</v>
      </c>
      <c r="O349" s="1">
        <f t="shared" ca="1" si="306"/>
        <v>4.0245694494728257E-4</v>
      </c>
      <c r="P349" s="1">
        <f t="shared" ca="1" si="306"/>
        <v>8.4137929095224689E-2</v>
      </c>
      <c r="Q349" s="1">
        <f t="shared" ca="1" si="305"/>
        <v>0.26812497808415875</v>
      </c>
      <c r="R349" s="1">
        <f t="shared" ca="1" si="305"/>
        <v>5.0231430153236667E-2</v>
      </c>
      <c r="S349" s="1">
        <f t="shared" ca="1" si="305"/>
        <v>0.20336641746853773</v>
      </c>
      <c r="T349" s="1">
        <f t="shared" ca="1" si="305"/>
        <v>0.26812844885242409</v>
      </c>
      <c r="U349" s="1">
        <f t="shared" ca="1" si="305"/>
        <v>3.2417076999713676E-2</v>
      </c>
      <c r="V349" s="1">
        <f t="shared" ca="1" si="305"/>
        <v>0.10598196771156188</v>
      </c>
      <c r="W349" s="1">
        <f t="shared" ca="1" si="305"/>
        <v>2.3831385427565241E-3</v>
      </c>
      <c r="X349" s="1">
        <f t="shared" ca="1" si="305"/>
        <v>0.1809100318596118</v>
      </c>
      <c r="Y349" s="1">
        <f t="shared" ca="1" si="305"/>
        <v>0.11195614273425401</v>
      </c>
      <c r="Z349" s="1">
        <f t="shared" ca="1" si="305"/>
        <v>0.18732422937307483</v>
      </c>
      <c r="AA349" s="1">
        <f t="shared" ca="1" si="305"/>
        <v>0.24527669437891714</v>
      </c>
      <c r="AB349" s="1">
        <f t="shared" ca="1" si="305"/>
        <v>0.10320522007616412</v>
      </c>
      <c r="AC349" s="1">
        <f t="shared" ca="1" si="305"/>
        <v>8.4106175543343098E-3</v>
      </c>
      <c r="AD349" s="1">
        <f t="shared" ca="1" si="305"/>
        <v>0.26434143972799312</v>
      </c>
      <c r="AE349" s="1">
        <f t="shared" ca="1" si="305"/>
        <v>0.26904752823860772</v>
      </c>
      <c r="AF349" s="1">
        <f t="shared" ca="1" si="302"/>
        <v>0.1486072143262078</v>
      </c>
      <c r="AG349" s="1">
        <f t="shared" ca="1" si="302"/>
        <v>0.23512838346109477</v>
      </c>
      <c r="AH349" s="1">
        <f t="shared" ca="1" si="302"/>
        <v>0.23490070544796787</v>
      </c>
      <c r="AI349" s="1">
        <f t="shared" ca="1" si="302"/>
        <v>0.16814709507573614</v>
      </c>
      <c r="AJ349" s="1">
        <f t="shared" ca="1" si="302"/>
        <v>0.22934999893935498</v>
      </c>
      <c r="AK349" s="1">
        <f t="shared" ca="1" si="302"/>
        <v>0.29661798360243935</v>
      </c>
      <c r="AL349" s="1">
        <f t="shared" ca="1" si="302"/>
        <v>0.14436976265087673</v>
      </c>
      <c r="AM349" s="1">
        <f t="shared" ca="1" si="302"/>
        <v>0.15312376828396004</v>
      </c>
      <c r="AN349" s="1">
        <f t="shared" ca="1" si="302"/>
        <v>0.22386775449519072</v>
      </c>
      <c r="AO349" s="1">
        <f t="shared" ca="1" si="302"/>
        <v>0.10032512623198873</v>
      </c>
      <c r="AP349" s="1">
        <f t="shared" ca="1" si="302"/>
        <v>0.28809971096188514</v>
      </c>
      <c r="AQ349" s="1">
        <f t="shared" ca="1" si="302"/>
        <v>4.8969829360451474E-2</v>
      </c>
      <c r="AR349" s="1">
        <f t="shared" ca="1" si="302"/>
        <v>0.2892351664001091</v>
      </c>
      <c r="AS349" s="1">
        <f t="shared" ca="1" si="302"/>
        <v>2.8095863201043479E-2</v>
      </c>
      <c r="AT349" s="1">
        <f t="shared" ca="1" si="302"/>
        <v>9.4537295948884353E-2</v>
      </c>
      <c r="AU349" s="1">
        <f t="shared" ca="1" si="302"/>
        <v>0.12876282996899677</v>
      </c>
      <c r="AV349" s="1">
        <f t="shared" ca="1" si="299"/>
        <v>0.28444077245385208</v>
      </c>
      <c r="AW349" s="1">
        <f t="shared" ca="1" si="299"/>
        <v>1.4272862180849588E-2</v>
      </c>
      <c r="AX349" s="1">
        <f t="shared" ca="1" si="299"/>
        <v>0.17318117714613754</v>
      </c>
      <c r="AY349" s="1">
        <f t="shared" ca="1" si="299"/>
        <v>6.3869442554624969E-2</v>
      </c>
      <c r="AZ349" s="1">
        <f t="shared" ca="1" si="299"/>
        <v>0.12202532751245856</v>
      </c>
      <c r="BA349" s="1">
        <f t="shared" ca="1" si="299"/>
        <v>0.29998901673142492</v>
      </c>
      <c r="BB349" s="1">
        <f t="shared" ca="1" si="299"/>
        <v>0.14889875985923259</v>
      </c>
      <c r="BC349" s="1">
        <f t="shared" ca="1" si="299"/>
        <v>6.3173941277302761E-2</v>
      </c>
      <c r="BD349" s="1">
        <f t="shared" ca="1" si="299"/>
        <v>0.18572611917522835</v>
      </c>
      <c r="BE349" s="1">
        <f t="shared" ca="1" si="299"/>
        <v>9.2070832046288312E-2</v>
      </c>
      <c r="BF349" s="1">
        <f t="shared" ca="1" si="299"/>
        <v>0.12893509544575987</v>
      </c>
      <c r="BG349" s="1">
        <f t="shared" ca="1" si="299"/>
        <v>0.13191900412907495</v>
      </c>
      <c r="BH349" s="1">
        <f t="shared" ca="1" si="299"/>
        <v>0.22712582449098881</v>
      </c>
      <c r="BI349" s="1">
        <f t="shared" ca="1" si="299"/>
        <v>0.24957354251224473</v>
      </c>
      <c r="BJ349" s="1">
        <f t="shared" ca="1" si="299"/>
        <v>0.1673854386670855</v>
      </c>
      <c r="BK349" s="1">
        <f t="shared" ca="1" si="308"/>
        <v>0.26060526224017977</v>
      </c>
      <c r="BL349" s="1">
        <f t="shared" ca="1" si="308"/>
        <v>0.21863125451336859</v>
      </c>
      <c r="BM349" s="1">
        <f t="shared" ca="1" si="308"/>
        <v>3.1619247260838576E-2</v>
      </c>
      <c r="BN349" s="1">
        <f t="shared" ca="1" si="308"/>
        <v>0.17489987745379418</v>
      </c>
      <c r="BO349" s="1">
        <f t="shared" ca="1" si="308"/>
        <v>0.29637027181466374</v>
      </c>
      <c r="BP349" s="1">
        <f t="shared" ca="1" si="308"/>
        <v>7.3738213992040016E-2</v>
      </c>
      <c r="BQ349" s="1">
        <f t="shared" ca="1" si="308"/>
        <v>2.486185504432321E-2</v>
      </c>
      <c r="BR349" s="1">
        <f t="shared" ca="1" si="308"/>
        <v>4.5027122956549655E-2</v>
      </c>
      <c r="BS349" s="1">
        <f t="shared" ca="1" si="308"/>
        <v>0.12854561172170145</v>
      </c>
      <c r="BT349" s="1">
        <f t="shared" ca="1" si="308"/>
        <v>0.10088123320754309</v>
      </c>
      <c r="BU349" s="1">
        <f t="shared" ca="1" si="308"/>
        <v>0.22400079137994336</v>
      </c>
      <c r="BV349" s="1">
        <f t="shared" ca="1" si="308"/>
        <v>9.3296338784584737E-2</v>
      </c>
      <c r="BW349" s="1">
        <f t="shared" ca="1" si="308"/>
        <v>0.11743047073865198</v>
      </c>
      <c r="BX349" s="1">
        <f t="shared" ca="1" si="308"/>
        <v>0.25573082356043975</v>
      </c>
      <c r="BY349" s="1">
        <f t="shared" ca="1" si="308"/>
        <v>0.17046124520320957</v>
      </c>
      <c r="BZ349" s="1">
        <f t="shared" ca="1" si="308"/>
        <v>0.18430182949378007</v>
      </c>
      <c r="CA349" s="1">
        <f t="shared" ca="1" si="307"/>
        <v>0.25889714481956017</v>
      </c>
      <c r="CB349" s="1">
        <f t="shared" ca="1" si="307"/>
        <v>0.27136128441996504</v>
      </c>
      <c r="CC349" s="1">
        <f t="shared" ca="1" si="307"/>
        <v>0.19204104443177783</v>
      </c>
      <c r="CD349" s="1">
        <f t="shared" ca="1" si="307"/>
        <v>0.14058497984611226</v>
      </c>
      <c r="CE349" s="1">
        <f t="shared" ca="1" si="307"/>
        <v>0.15950537760204847</v>
      </c>
      <c r="CF349" s="1">
        <f t="shared" ca="1" si="307"/>
        <v>0.20794561447166279</v>
      </c>
      <c r="CG349" s="1">
        <f t="shared" ca="1" si="307"/>
        <v>0.17516143395881928</v>
      </c>
      <c r="CH349" s="1">
        <f t="shared" ca="1" si="307"/>
        <v>1.0114007392904134E-2</v>
      </c>
      <c r="CI349" s="1">
        <f t="shared" ca="1" si="307"/>
        <v>0.22103285472536011</v>
      </c>
      <c r="CJ349" s="1">
        <f t="shared" ca="1" si="307"/>
        <v>0.23379820882942737</v>
      </c>
      <c r="CK349" s="1">
        <f t="shared" ca="1" si="307"/>
        <v>0.23448218004214544</v>
      </c>
      <c r="CL349" s="1">
        <f t="shared" ca="1" si="307"/>
        <v>4.7586923267976929E-2</v>
      </c>
      <c r="CM349" s="1">
        <f t="shared" ca="1" si="307"/>
        <v>0.27578404861869993</v>
      </c>
      <c r="CN349" s="1">
        <f t="shared" ca="1" si="307"/>
        <v>7.5369668681693367E-3</v>
      </c>
      <c r="CO349" s="1">
        <f t="shared" ca="1" si="307"/>
        <v>0.20060740406097025</v>
      </c>
      <c r="CP349" s="1">
        <f t="shared" ca="1" si="303"/>
        <v>0.21999895114747325</v>
      </c>
      <c r="CQ349" s="1">
        <f t="shared" ca="1" si="303"/>
        <v>7.9831678890289262E-2</v>
      </c>
      <c r="CR349" s="1">
        <f t="shared" ca="1" si="303"/>
        <v>9.333119768425209E-2</v>
      </c>
      <c r="CS349" s="1">
        <f t="shared" ca="1" si="303"/>
        <v>9.8808557183370296E-2</v>
      </c>
      <c r="CT349" s="1">
        <f t="shared" ca="1" si="303"/>
        <v>0.23516044921466803</v>
      </c>
      <c r="CU349" s="1">
        <f t="shared" ca="1" si="303"/>
        <v>0.17452182457619175</v>
      </c>
      <c r="CV349" s="1">
        <f t="shared" ca="1" si="303"/>
        <v>2.0123689129946044E-2</v>
      </c>
      <c r="CW349" s="1">
        <f t="shared" ca="1" si="303"/>
        <v>0.16319759262432806</v>
      </c>
      <c r="CX349" s="1">
        <f t="shared" ca="1" si="303"/>
        <v>0.27448643899937519</v>
      </c>
      <c r="CY349" s="1">
        <f t="shared" ca="1" si="303"/>
        <v>0.2333643233958331</v>
      </c>
      <c r="CZ349" s="1">
        <f t="shared" ca="1" si="303"/>
        <v>0.12512648026120546</v>
      </c>
      <c r="DA349" s="1">
        <f t="shared" ca="1" si="303"/>
        <v>0.23425412433285384</v>
      </c>
      <c r="DB349" s="1">
        <f t="shared" ca="1" si="303"/>
        <v>8.3407946504131691E-2</v>
      </c>
      <c r="DC349" s="1">
        <f t="shared" ca="1" si="303"/>
        <v>0.26553558430392782</v>
      </c>
      <c r="DD349" s="1">
        <f t="shared" ca="1" si="303"/>
        <v>8.4356396905161307E-2</v>
      </c>
      <c r="DE349" s="1">
        <f t="shared" ca="1" si="303"/>
        <v>0.21273793446061076</v>
      </c>
      <c r="DF349" s="1">
        <f t="shared" ca="1" si="300"/>
        <v>7.9681984834295838E-2</v>
      </c>
      <c r="DG349" s="1">
        <f t="shared" ca="1" si="300"/>
        <v>0.1181992038936386</v>
      </c>
      <c r="DH349" s="1">
        <f t="shared" ca="1" si="300"/>
        <v>0.17066586190448593</v>
      </c>
      <c r="DI349" s="1">
        <f t="shared" ca="1" si="300"/>
        <v>0.16551789153257832</v>
      </c>
      <c r="DJ349" s="1">
        <f t="shared" ca="1" si="300"/>
        <v>0.22431049864430549</v>
      </c>
      <c r="DK349" s="1">
        <f t="shared" ca="1" si="300"/>
        <v>0.15325735227418488</v>
      </c>
      <c r="DL349" s="1">
        <f t="shared" ca="1" si="300"/>
        <v>0.28162089146112135</v>
      </c>
      <c r="DM349" s="1">
        <f t="shared" ca="1" si="300"/>
        <v>8.8169149000648425E-3</v>
      </c>
      <c r="DN349" s="1">
        <f t="shared" ca="1" si="300"/>
        <v>0.22878866041655627</v>
      </c>
      <c r="DO349" s="1">
        <f t="shared" ca="1" si="300"/>
        <v>6.6826041788137253E-2</v>
      </c>
      <c r="DP349" s="1">
        <f t="shared" ca="1" si="300"/>
        <v>0.17487121460443419</v>
      </c>
      <c r="DQ349" s="1">
        <f t="shared" ca="1" si="300"/>
        <v>0.26251352326773741</v>
      </c>
      <c r="DR349" s="1">
        <f t="shared" ca="1" si="300"/>
        <v>6.8949132977146818E-2</v>
      </c>
      <c r="DS349" s="1">
        <f t="shared" ca="1" si="300"/>
        <v>0.12766858168947395</v>
      </c>
      <c r="DT349" s="1">
        <f t="shared" ca="1" si="300"/>
        <v>0.17054207263561408</v>
      </c>
      <c r="DU349" s="1">
        <f t="shared" ca="1" si="310"/>
        <v>7.5386025685697258E-2</v>
      </c>
      <c r="DV349" s="1">
        <f t="shared" ca="1" si="310"/>
        <v>6.213985510926797E-2</v>
      </c>
      <c r="DW349" s="1">
        <f t="shared" ca="1" si="310"/>
        <v>8.9305707938389836E-2</v>
      </c>
      <c r="DX349" s="1">
        <f t="shared" ca="1" si="310"/>
        <v>0.18115362746713812</v>
      </c>
      <c r="DY349" s="1">
        <f t="shared" ca="1" si="310"/>
        <v>0.10896242150524817</v>
      </c>
      <c r="DZ349" s="1">
        <f t="shared" ca="1" si="310"/>
        <v>2.4761712200716744E-2</v>
      </c>
      <c r="EA349" s="1">
        <f t="shared" ca="1" si="310"/>
        <v>7.0248630609222276E-2</v>
      </c>
      <c r="EB349" s="1">
        <f t="shared" ca="1" si="310"/>
        <v>0.13357585062054633</v>
      </c>
      <c r="EC349" s="1">
        <f t="shared" ca="1" si="310"/>
        <v>0.23389390924411241</v>
      </c>
      <c r="ED349" s="1">
        <f t="shared" ca="1" si="310"/>
        <v>0.1227907584161179</v>
      </c>
      <c r="EE349" s="1">
        <f t="shared" ca="1" si="310"/>
        <v>0.19741616309782056</v>
      </c>
      <c r="EF349" s="1">
        <f t="shared" ca="1" si="310"/>
        <v>0.12410790951760765</v>
      </c>
      <c r="EG349" s="1">
        <f t="shared" ca="1" si="310"/>
        <v>0.20610754272827014</v>
      </c>
      <c r="EH349" s="1">
        <f t="shared" ca="1" si="310"/>
        <v>7.7963898685538449E-2</v>
      </c>
      <c r="EI349" s="1">
        <f t="shared" ca="1" si="310"/>
        <v>0.18181446556299111</v>
      </c>
      <c r="EJ349" s="1">
        <f t="shared" ca="1" si="310"/>
        <v>2.5713384477274569E-2</v>
      </c>
      <c r="EK349" s="1">
        <f t="shared" ca="1" si="309"/>
        <v>1.2077584216604242E-2</v>
      </c>
      <c r="EL349" s="1">
        <f t="shared" ca="1" si="309"/>
        <v>8.1625896127069886E-2</v>
      </c>
      <c r="EM349" s="1">
        <f t="shared" ca="1" si="309"/>
        <v>2.7354090059845459E-2</v>
      </c>
      <c r="EN349" s="1">
        <f t="shared" ca="1" si="309"/>
        <v>0.26307375927069637</v>
      </c>
      <c r="EO349" s="1">
        <f t="shared" ca="1" si="309"/>
        <v>3.1060571695836346E-2</v>
      </c>
      <c r="EP349" s="1">
        <f t="shared" ca="1" si="309"/>
        <v>5.4799891757995767E-2</v>
      </c>
      <c r="EQ349" s="1">
        <f t="shared" ca="1" si="309"/>
        <v>0.22795920853642984</v>
      </c>
      <c r="ER349" s="1">
        <f t="shared" ca="1" si="309"/>
        <v>0.15837785470668533</v>
      </c>
      <c r="ES349" s="1">
        <f t="shared" ca="1" si="309"/>
        <v>3.4489189640826035E-2</v>
      </c>
      <c r="ET349" s="1">
        <f t="shared" ca="1" si="309"/>
        <v>9.3135332627690363E-3</v>
      </c>
      <c r="EU349" s="1">
        <f t="shared" ca="1" si="309"/>
        <v>0.29032493882144844</v>
      </c>
      <c r="EV349" s="1">
        <f t="shared" ca="1" si="309"/>
        <v>0.23917605250454557</v>
      </c>
      <c r="EW349" s="1">
        <f t="shared" ca="1" si="309"/>
        <v>7.7507892665544947E-2</v>
      </c>
      <c r="EX349" s="1">
        <f t="shared" ca="1" si="309"/>
        <v>0.14844016051105269</v>
      </c>
      <c r="EY349" s="1">
        <f t="shared" ca="1" si="309"/>
        <v>0.18288022247962973</v>
      </c>
      <c r="EZ349" s="1">
        <f t="shared" ca="1" si="304"/>
        <v>0.16941062580070951</v>
      </c>
      <c r="FA349" s="1">
        <f t="shared" ca="1" si="304"/>
        <v>0.156818918298016</v>
      </c>
      <c r="FB349" s="1">
        <f t="shared" ca="1" si="304"/>
        <v>0.28935367664815331</v>
      </c>
      <c r="FC349" s="1">
        <f t="shared" ca="1" si="304"/>
        <v>0.10417841726805867</v>
      </c>
      <c r="FD349" s="1">
        <f t="shared" ca="1" si="304"/>
        <v>0.13771189251689334</v>
      </c>
      <c r="FE349" s="1">
        <f t="shared" ca="1" si="304"/>
        <v>7.6328088207849198E-2</v>
      </c>
      <c r="FF349" s="1">
        <f t="shared" ca="1" si="304"/>
        <v>0.12591761499910561</v>
      </c>
      <c r="FG349" s="1">
        <f t="shared" ca="1" si="304"/>
        <v>0.2451759588217835</v>
      </c>
      <c r="FH349" s="1">
        <f t="shared" ca="1" si="304"/>
        <v>4.0089853366495377E-2</v>
      </c>
      <c r="FI349" s="1">
        <f t="shared" ca="1" si="304"/>
        <v>0.21485498374148815</v>
      </c>
      <c r="FJ349" s="1">
        <f t="shared" ca="1" si="304"/>
        <v>1.7492062249476491E-2</v>
      </c>
      <c r="FK349" s="1">
        <f t="shared" ca="1" si="304"/>
        <v>0.11834252380469101</v>
      </c>
      <c r="FL349" s="1">
        <f t="shared" ca="1" si="304"/>
        <v>0.20342012621587993</v>
      </c>
      <c r="FM349" s="1">
        <f t="shared" ca="1" si="304"/>
        <v>0.24268433516095658</v>
      </c>
      <c r="FN349" s="1">
        <f t="shared" ca="1" si="304"/>
        <v>9.6603416557316843E-2</v>
      </c>
      <c r="FO349" s="1">
        <f t="shared" ca="1" si="304"/>
        <v>0.1745367827196872</v>
      </c>
      <c r="FP349" s="1">
        <f t="shared" ca="1" si="301"/>
        <v>6.540699142240787E-2</v>
      </c>
      <c r="FQ349" s="1">
        <f t="shared" ca="1" si="301"/>
        <v>9.0584353262862002E-2</v>
      </c>
      <c r="FR349" s="1">
        <f t="shared" ca="1" si="301"/>
        <v>0.17210424038023722</v>
      </c>
      <c r="FS349" s="1">
        <f t="shared" ca="1" si="301"/>
        <v>0.14736413903116613</v>
      </c>
      <c r="FT349" s="1">
        <f t="shared" ca="1" si="301"/>
        <v>0.28285216993125273</v>
      </c>
      <c r="FU349" s="1">
        <f t="shared" ca="1" si="301"/>
        <v>0.11599508606491131</v>
      </c>
      <c r="FV349" s="1">
        <f t="shared" ca="1" si="301"/>
        <v>0.28856279146244856</v>
      </c>
      <c r="FW349" s="1">
        <f t="shared" ca="1" si="301"/>
        <v>0.2237522822593718</v>
      </c>
      <c r="FX349" s="1">
        <f t="shared" ca="1" si="301"/>
        <v>0.18563962695244396</v>
      </c>
      <c r="FY349" s="1">
        <f t="shared" ca="1" si="301"/>
        <v>0.29383966172711773</v>
      </c>
      <c r="FZ349" s="1">
        <f t="shared" ca="1" si="301"/>
        <v>0.24091290766415507</v>
      </c>
      <c r="GA349" s="1">
        <f t="shared" ca="1" si="301"/>
        <v>3.8057796552691758E-2</v>
      </c>
      <c r="GB349" s="1">
        <f t="shared" ca="1" si="301"/>
        <v>0.25461641966819393</v>
      </c>
      <c r="GC349" s="1">
        <f t="shared" ca="1" si="301"/>
        <v>0.12098044322319947</v>
      </c>
      <c r="GD349" s="1">
        <f t="shared" ca="1" si="301"/>
        <v>0.26886936176988768</v>
      </c>
      <c r="GE349" s="1">
        <f t="shared" ca="1" si="289"/>
        <v>0.1856718737488304</v>
      </c>
      <c r="GF349" s="1">
        <f t="shared" ca="1" si="289"/>
        <v>0.25792114171916836</v>
      </c>
      <c r="GG349" s="1">
        <f t="shared" ca="1" si="289"/>
        <v>7.2241477852618349E-2</v>
      </c>
      <c r="GH349" s="1">
        <f t="shared" ca="1" si="289"/>
        <v>0.14072283373225278</v>
      </c>
      <c r="GI349" s="1">
        <f t="shared" ca="1" si="289"/>
        <v>0.26664151666473951</v>
      </c>
      <c r="GJ349" s="1">
        <f t="shared" ca="1" si="289"/>
        <v>0.21375206939406163</v>
      </c>
      <c r="GK349" s="1">
        <f t="shared" ca="1" si="289"/>
        <v>0.14411804491312374</v>
      </c>
      <c r="GL349" s="1">
        <f t="shared" ca="1" si="284"/>
        <v>8.3333011836860288E-2</v>
      </c>
      <c r="GM349" s="1">
        <f t="shared" ca="1" si="284"/>
        <v>0.20411615184247719</v>
      </c>
      <c r="GN349" s="1">
        <f t="shared" ca="1" si="284"/>
        <v>0.12537962376939518</v>
      </c>
    </row>
    <row r="350" spans="1:196" x14ac:dyDescent="0.2">
      <c r="A350" s="1">
        <f t="shared" ca="1" si="306"/>
        <v>0.13612849571929089</v>
      </c>
      <c r="B350" s="1">
        <f t="shared" ca="1" si="306"/>
        <v>6.3028995530339929E-2</v>
      </c>
      <c r="C350" s="1">
        <f t="shared" ca="1" si="306"/>
        <v>3.4772980368638053E-2</v>
      </c>
      <c r="D350" s="1">
        <f t="shared" ca="1" si="306"/>
        <v>0.25929890370765968</v>
      </c>
      <c r="E350" s="1">
        <f t="shared" ca="1" si="306"/>
        <v>7.7341450581450699E-2</v>
      </c>
      <c r="F350" s="1">
        <f t="shared" ca="1" si="306"/>
        <v>2.5889917509561264E-3</v>
      </c>
      <c r="G350" s="1">
        <f t="shared" ca="1" si="306"/>
        <v>0.28986271177185574</v>
      </c>
      <c r="H350" s="1">
        <f t="shared" ca="1" si="306"/>
        <v>0.12582690034978317</v>
      </c>
      <c r="I350" s="1">
        <f t="shared" ca="1" si="306"/>
        <v>3.886776671517804E-2</v>
      </c>
      <c r="J350" s="1">
        <f t="shared" ca="1" si="306"/>
        <v>0.27456642556696309</v>
      </c>
      <c r="K350" s="1">
        <f t="shared" ca="1" si="306"/>
        <v>0.18332453986236583</v>
      </c>
      <c r="L350" s="1">
        <f t="shared" ca="1" si="306"/>
        <v>0.15910163874979902</v>
      </c>
      <c r="M350" s="1">
        <f t="shared" ca="1" si="306"/>
        <v>0.25255887585419656</v>
      </c>
      <c r="N350" s="1">
        <f t="shared" ca="1" si="306"/>
        <v>0.24582987591041258</v>
      </c>
      <c r="O350" s="1">
        <f t="shared" ca="1" si="306"/>
        <v>0.14911211171521432</v>
      </c>
      <c r="P350" s="1">
        <f t="shared" ca="1" si="306"/>
        <v>7.178717471253504E-2</v>
      </c>
      <c r="Q350" s="1">
        <f t="shared" ca="1" si="305"/>
        <v>0.1179872196830747</v>
      </c>
      <c r="R350" s="1">
        <f t="shared" ca="1" si="305"/>
        <v>2.4029415203025938E-2</v>
      </c>
      <c r="S350" s="1">
        <f t="shared" ca="1" si="305"/>
        <v>9.6280344485020361E-2</v>
      </c>
      <c r="T350" s="1">
        <f t="shared" ca="1" si="305"/>
        <v>0.16406130812438902</v>
      </c>
      <c r="U350" s="1">
        <f t="shared" ca="1" si="305"/>
        <v>0.14001062390381</v>
      </c>
      <c r="V350" s="1">
        <f t="shared" ca="1" si="305"/>
        <v>9.1130023608106417E-2</v>
      </c>
      <c r="W350" s="1">
        <f t="shared" ca="1" si="305"/>
        <v>0.25435453282649456</v>
      </c>
      <c r="X350" s="1">
        <f t="shared" ca="1" si="305"/>
        <v>0.25364912002225526</v>
      </c>
      <c r="Y350" s="1">
        <f t="shared" ca="1" si="305"/>
        <v>0.14793475045070556</v>
      </c>
      <c r="Z350" s="1">
        <f t="shared" ca="1" si="305"/>
        <v>0.20647233927490335</v>
      </c>
      <c r="AA350" s="1">
        <f t="shared" ca="1" si="305"/>
        <v>4.9455406745943106E-2</v>
      </c>
      <c r="AB350" s="1">
        <f t="shared" ca="1" si="305"/>
        <v>0.28465511148202194</v>
      </c>
      <c r="AC350" s="1">
        <f t="shared" ca="1" si="305"/>
        <v>0.22157617029804388</v>
      </c>
      <c r="AD350" s="1">
        <f t="shared" ca="1" si="305"/>
        <v>0.14487521412019752</v>
      </c>
      <c r="AE350" s="1">
        <f t="shared" ca="1" si="305"/>
        <v>0.26723416909474085</v>
      </c>
      <c r="AF350" s="1">
        <f t="shared" ca="1" si="302"/>
        <v>5.2280424793339907E-2</v>
      </c>
      <c r="AG350" s="1">
        <f t="shared" ca="1" si="302"/>
        <v>0.21040023953958154</v>
      </c>
      <c r="AH350" s="1">
        <f t="shared" ca="1" si="302"/>
        <v>0.19265834620019323</v>
      </c>
      <c r="AI350" s="1">
        <f t="shared" ca="1" si="302"/>
        <v>0.17716876910490248</v>
      </c>
      <c r="AJ350" s="1">
        <f t="shared" ca="1" si="302"/>
        <v>0.25078340852081665</v>
      </c>
      <c r="AK350" s="1">
        <f t="shared" ca="1" si="302"/>
        <v>0.21403810440976895</v>
      </c>
      <c r="AL350" s="1">
        <f t="shared" ca="1" si="302"/>
        <v>0.28926339022544251</v>
      </c>
      <c r="AM350" s="1">
        <f t="shared" ca="1" si="302"/>
        <v>0.11302483599533175</v>
      </c>
      <c r="AN350" s="1">
        <f t="shared" ca="1" si="302"/>
        <v>0.1577010132759101</v>
      </c>
      <c r="AO350" s="1">
        <f t="shared" ca="1" si="302"/>
        <v>2.4917426023580911E-2</v>
      </c>
      <c r="AP350" s="1">
        <f t="shared" ca="1" si="302"/>
        <v>8.8702307136452274E-2</v>
      </c>
      <c r="AQ350" s="1">
        <f t="shared" ca="1" si="302"/>
        <v>0.20258857588069831</v>
      </c>
      <c r="AR350" s="1">
        <f t="shared" ca="1" si="302"/>
        <v>9.7071480570784102E-2</v>
      </c>
      <c r="AS350" s="1">
        <f t="shared" ca="1" si="302"/>
        <v>8.2934087532789927E-2</v>
      </c>
      <c r="AT350" s="1">
        <f t="shared" ca="1" si="302"/>
        <v>5.1074494090839369E-2</v>
      </c>
      <c r="AU350" s="1">
        <f t="shared" ca="1" si="302"/>
        <v>0.24963216973669042</v>
      </c>
      <c r="AV350" s="1">
        <f t="shared" ca="1" si="299"/>
        <v>7.2582570331813784E-2</v>
      </c>
      <c r="AW350" s="1">
        <f t="shared" ca="1" si="299"/>
        <v>7.2832610607318757E-2</v>
      </c>
      <c r="AX350" s="1">
        <f t="shared" ca="1" si="299"/>
        <v>8.2131711711200591E-3</v>
      </c>
      <c r="AY350" s="1">
        <f t="shared" ca="1" si="299"/>
        <v>0.19347829475862963</v>
      </c>
      <c r="AZ350" s="1">
        <f t="shared" ca="1" si="299"/>
        <v>0.18451311969205508</v>
      </c>
      <c r="BA350" s="1">
        <f t="shared" ca="1" si="299"/>
        <v>0.27113843537879428</v>
      </c>
      <c r="BB350" s="1">
        <f t="shared" ca="1" si="299"/>
        <v>0.26008649786418814</v>
      </c>
      <c r="BC350" s="1">
        <f t="shared" ca="1" si="299"/>
        <v>0.2828506830458607</v>
      </c>
      <c r="BD350" s="1">
        <f t="shared" ca="1" si="299"/>
        <v>0.16005377779954219</v>
      </c>
      <c r="BE350" s="1">
        <f t="shared" ca="1" si="299"/>
        <v>0.20401316868737188</v>
      </c>
      <c r="BF350" s="1">
        <f t="shared" ca="1" si="299"/>
        <v>0.17758154183376804</v>
      </c>
      <c r="BG350" s="1">
        <f t="shared" ca="1" si="299"/>
        <v>0.27735007484502222</v>
      </c>
      <c r="BH350" s="1">
        <f t="shared" ca="1" si="299"/>
        <v>0.17812156876899493</v>
      </c>
      <c r="BI350" s="1">
        <f t="shared" ca="1" si="299"/>
        <v>0.27425996825258808</v>
      </c>
      <c r="BJ350" s="1">
        <f t="shared" ca="1" si="299"/>
        <v>0.2601754942211229</v>
      </c>
      <c r="BK350" s="1">
        <f t="shared" ca="1" si="308"/>
        <v>0.19008553735298342</v>
      </c>
      <c r="BL350" s="1">
        <f t="shared" ca="1" si="308"/>
        <v>0.13620259004904295</v>
      </c>
      <c r="BM350" s="1">
        <f t="shared" ca="1" si="308"/>
        <v>5.8958170045055887E-2</v>
      </c>
      <c r="BN350" s="1">
        <f t="shared" ca="1" si="308"/>
        <v>0.1893738801213494</v>
      </c>
      <c r="BO350" s="1">
        <f t="shared" ca="1" si="308"/>
        <v>0.19907686546816783</v>
      </c>
      <c r="BP350" s="1">
        <f t="shared" ca="1" si="308"/>
        <v>0.24452438101392965</v>
      </c>
      <c r="BQ350" s="1">
        <f t="shared" ca="1" si="308"/>
        <v>2.8076981422456116E-2</v>
      </c>
      <c r="BR350" s="1">
        <f t="shared" ca="1" si="308"/>
        <v>0.28093924100037027</v>
      </c>
      <c r="BS350" s="1">
        <f t="shared" ca="1" si="308"/>
        <v>0.16087828732304471</v>
      </c>
      <c r="BT350" s="1">
        <f t="shared" ca="1" si="308"/>
        <v>0.21809079930466477</v>
      </c>
      <c r="BU350" s="1">
        <f t="shared" ca="1" si="308"/>
        <v>0.16859272647163986</v>
      </c>
      <c r="BV350" s="1">
        <f t="shared" ca="1" si="308"/>
        <v>0.21381252833302228</v>
      </c>
      <c r="BW350" s="1">
        <f t="shared" ca="1" si="308"/>
        <v>9.5857104118797901E-2</v>
      </c>
      <c r="BX350" s="1">
        <f t="shared" ca="1" si="308"/>
        <v>0.21001311964283034</v>
      </c>
      <c r="BY350" s="1">
        <f t="shared" ca="1" si="308"/>
        <v>0.29432401905947653</v>
      </c>
      <c r="BZ350" s="1">
        <f t="shared" ca="1" si="308"/>
        <v>6.3132433367291504E-2</v>
      </c>
      <c r="CA350" s="1">
        <f t="shared" ca="1" si="307"/>
        <v>0.29489630739284134</v>
      </c>
      <c r="CB350" s="1">
        <f t="shared" ca="1" si="307"/>
        <v>0.27374882741688072</v>
      </c>
      <c r="CC350" s="1">
        <f t="shared" ca="1" si="307"/>
        <v>0.22870532981849095</v>
      </c>
      <c r="CD350" s="1">
        <f t="shared" ca="1" si="307"/>
        <v>8.2460859155290792E-2</v>
      </c>
      <c r="CE350" s="1">
        <f t="shared" ca="1" si="307"/>
        <v>0.1931544274613958</v>
      </c>
      <c r="CF350" s="1">
        <f t="shared" ca="1" si="307"/>
        <v>0.167170985547097</v>
      </c>
      <c r="CG350" s="1">
        <f t="shared" ca="1" si="307"/>
        <v>7.2281945852076031E-3</v>
      </c>
      <c r="CH350" s="1">
        <f t="shared" ca="1" si="307"/>
        <v>1.5376758857130378E-2</v>
      </c>
      <c r="CI350" s="1">
        <f t="shared" ca="1" si="307"/>
        <v>2.0818998325448566E-2</v>
      </c>
      <c r="CJ350" s="1">
        <f t="shared" ca="1" si="307"/>
        <v>0.16880252367093054</v>
      </c>
      <c r="CK350" s="1">
        <f t="shared" ca="1" si="307"/>
        <v>0.14528863121332833</v>
      </c>
      <c r="CL350" s="1">
        <f t="shared" ca="1" si="307"/>
        <v>0.20099542241699359</v>
      </c>
      <c r="CM350" s="1">
        <f t="shared" ca="1" si="307"/>
        <v>0.1305394815468455</v>
      </c>
      <c r="CN350" s="1">
        <f t="shared" ca="1" si="307"/>
        <v>3.2237395393233778E-3</v>
      </c>
      <c r="CO350" s="1">
        <f t="shared" ca="1" si="307"/>
        <v>0.22340697231060147</v>
      </c>
      <c r="CP350" s="1">
        <f t="shared" ca="1" si="303"/>
        <v>0.20753719174321097</v>
      </c>
      <c r="CQ350" s="1">
        <f t="shared" ca="1" si="303"/>
        <v>0.24675761525332424</v>
      </c>
      <c r="CR350" s="1">
        <f t="shared" ca="1" si="303"/>
        <v>0.29936525141833342</v>
      </c>
      <c r="CS350" s="1">
        <f t="shared" ca="1" si="303"/>
        <v>7.7893868519946521E-2</v>
      </c>
      <c r="CT350" s="1">
        <f t="shared" ca="1" si="303"/>
        <v>6.425939420694167E-2</v>
      </c>
      <c r="CU350" s="1">
        <f t="shared" ca="1" si="303"/>
        <v>0.13299374208679021</v>
      </c>
      <c r="CV350" s="1">
        <f t="shared" ca="1" si="303"/>
        <v>1.0149905409407788E-2</v>
      </c>
      <c r="CW350" s="1">
        <f t="shared" ca="1" si="303"/>
        <v>0.11439663441293571</v>
      </c>
      <c r="CX350" s="1">
        <f t="shared" ca="1" si="303"/>
        <v>0.15773129789405244</v>
      </c>
      <c r="CY350" s="1">
        <f t="shared" ca="1" si="303"/>
        <v>0.25494514606491364</v>
      </c>
      <c r="CZ350" s="1">
        <f t="shared" ca="1" si="303"/>
        <v>0.20476541269191376</v>
      </c>
      <c r="DA350" s="1">
        <f t="shared" ca="1" si="303"/>
        <v>9.9871346534834954E-2</v>
      </c>
      <c r="DB350" s="1">
        <f t="shared" ca="1" si="303"/>
        <v>2.0263220091758204E-2</v>
      </c>
      <c r="DC350" s="1">
        <f t="shared" ca="1" si="303"/>
        <v>0.24572057188602542</v>
      </c>
      <c r="DD350" s="1">
        <f t="shared" ca="1" si="303"/>
        <v>0.25063845217919117</v>
      </c>
      <c r="DE350" s="1">
        <f t="shared" ca="1" si="303"/>
        <v>0.2404244879610308</v>
      </c>
      <c r="DF350" s="1">
        <f t="shared" ca="1" si="300"/>
        <v>0.2460857887201689</v>
      </c>
      <c r="DG350" s="1">
        <f t="shared" ca="1" si="300"/>
        <v>0.24787846337439817</v>
      </c>
      <c r="DH350" s="1">
        <f t="shared" ca="1" si="300"/>
        <v>0.22715088003573597</v>
      </c>
      <c r="DI350" s="1">
        <f t="shared" ca="1" si="300"/>
        <v>0.28458998272311625</v>
      </c>
      <c r="DJ350" s="1">
        <f t="shared" ca="1" si="300"/>
        <v>0.24089604197305375</v>
      </c>
      <c r="DK350" s="1">
        <f t="shared" ca="1" si="300"/>
        <v>8.0697132433810173E-2</v>
      </c>
      <c r="DL350" s="1">
        <f t="shared" ca="1" si="300"/>
        <v>0.11985114147900183</v>
      </c>
      <c r="DM350" s="1">
        <f t="shared" ca="1" si="300"/>
        <v>0.26407946299956297</v>
      </c>
      <c r="DN350" s="1">
        <f t="shared" ca="1" si="300"/>
        <v>0.28255833873281988</v>
      </c>
      <c r="DO350" s="1">
        <f t="shared" ca="1" si="300"/>
        <v>0.12416112043809029</v>
      </c>
      <c r="DP350" s="1">
        <f t="shared" ca="1" si="300"/>
        <v>3.7992049529394077E-2</v>
      </c>
      <c r="DQ350" s="1">
        <f t="shared" ca="1" si="300"/>
        <v>0.2214896729383421</v>
      </c>
      <c r="DR350" s="1">
        <f t="shared" ca="1" si="300"/>
        <v>0.114208109335269</v>
      </c>
      <c r="DS350" s="1">
        <f t="shared" ca="1" si="300"/>
        <v>0.1476104985959916</v>
      </c>
      <c r="DT350" s="1">
        <f t="shared" ca="1" si="300"/>
        <v>0.15629631161302415</v>
      </c>
      <c r="DU350" s="1">
        <f t="shared" ca="1" si="310"/>
        <v>0.22482094252301335</v>
      </c>
      <c r="DV350" s="1">
        <f t="shared" ca="1" si="310"/>
        <v>0.28261281137054162</v>
      </c>
      <c r="DW350" s="1">
        <f t="shared" ca="1" si="310"/>
        <v>0.11011071352817904</v>
      </c>
      <c r="DX350" s="1">
        <f t="shared" ca="1" si="310"/>
        <v>1.7502502824881649E-2</v>
      </c>
      <c r="DY350" s="1">
        <f t="shared" ca="1" si="310"/>
        <v>0.22591985866882572</v>
      </c>
      <c r="DZ350" s="1">
        <f t="shared" ca="1" si="310"/>
        <v>0.14498815878321258</v>
      </c>
      <c r="EA350" s="1">
        <f t="shared" ca="1" si="310"/>
        <v>0.28557241098074482</v>
      </c>
      <c r="EB350" s="1">
        <f t="shared" ca="1" si="310"/>
        <v>0.16667435177868256</v>
      </c>
      <c r="EC350" s="1">
        <f t="shared" ca="1" si="310"/>
        <v>0.19891683893472498</v>
      </c>
      <c r="ED350" s="1">
        <f t="shared" ca="1" si="310"/>
        <v>5.5453866215099588E-2</v>
      </c>
      <c r="EE350" s="1">
        <f t="shared" ca="1" si="310"/>
        <v>1.9163397073154998E-2</v>
      </c>
      <c r="EF350" s="1">
        <f t="shared" ca="1" si="310"/>
        <v>0.12721630639630796</v>
      </c>
      <c r="EG350" s="1">
        <f t="shared" ca="1" si="310"/>
        <v>6.7375047814746195E-2</v>
      </c>
      <c r="EH350" s="1">
        <f t="shared" ca="1" si="310"/>
        <v>0.26754203253792491</v>
      </c>
      <c r="EI350" s="1">
        <f t="shared" ca="1" si="310"/>
        <v>0.20515221648667262</v>
      </c>
      <c r="EJ350" s="1">
        <f t="shared" ca="1" si="310"/>
        <v>0.26889903170325674</v>
      </c>
      <c r="EK350" s="1">
        <f t="shared" ca="1" si="309"/>
        <v>0.26031702104299886</v>
      </c>
      <c r="EL350" s="1">
        <f t="shared" ca="1" si="309"/>
        <v>1.6027475210844189E-2</v>
      </c>
      <c r="EM350" s="1">
        <f t="shared" ca="1" si="309"/>
        <v>0.18573379987448776</v>
      </c>
      <c r="EN350" s="1">
        <f t="shared" ca="1" si="309"/>
        <v>3.4520509806995447E-2</v>
      </c>
      <c r="EO350" s="1">
        <f t="shared" ca="1" si="309"/>
        <v>4.5404148250556685E-2</v>
      </c>
      <c r="EP350" s="1">
        <f t="shared" ca="1" si="309"/>
        <v>0.17755420635987904</v>
      </c>
      <c r="EQ350" s="1">
        <f t="shared" ca="1" si="309"/>
        <v>0.2341082695265152</v>
      </c>
      <c r="ER350" s="1">
        <f t="shared" ca="1" si="309"/>
        <v>5.9091521595226799E-2</v>
      </c>
      <c r="ES350" s="1">
        <f t="shared" ca="1" si="309"/>
        <v>1.5682283907970485E-2</v>
      </c>
      <c r="ET350" s="1">
        <f t="shared" ca="1" si="309"/>
        <v>1.1236970856076034E-2</v>
      </c>
      <c r="EU350" s="1">
        <f t="shared" ca="1" si="309"/>
        <v>0.16843074269913502</v>
      </c>
      <c r="EV350" s="1">
        <f t="shared" ca="1" si="309"/>
        <v>0.18092874645302096</v>
      </c>
      <c r="EW350" s="1">
        <f t="shared" ca="1" si="309"/>
        <v>0.22183703497844201</v>
      </c>
      <c r="EX350" s="1">
        <f t="shared" ca="1" si="309"/>
        <v>0.13059164506682971</v>
      </c>
      <c r="EY350" s="1">
        <f t="shared" ca="1" si="309"/>
        <v>0.13598852142554413</v>
      </c>
      <c r="EZ350" s="1">
        <f t="shared" ca="1" si="304"/>
        <v>6.1833774926626339E-2</v>
      </c>
      <c r="FA350" s="1">
        <f t="shared" ca="1" si="304"/>
        <v>7.4283762771279641E-2</v>
      </c>
      <c r="FB350" s="1">
        <f t="shared" ca="1" si="304"/>
        <v>8.3332820223731893E-3</v>
      </c>
      <c r="FC350" s="1">
        <f t="shared" ca="1" si="304"/>
        <v>0.2739753698078734</v>
      </c>
      <c r="FD350" s="1">
        <f t="shared" ca="1" si="304"/>
        <v>8.9529468497935666E-2</v>
      </c>
      <c r="FE350" s="1">
        <f t="shared" ca="1" si="304"/>
        <v>0.28243807980649371</v>
      </c>
      <c r="FF350" s="1">
        <f t="shared" ca="1" si="304"/>
        <v>4.381462673955222E-2</v>
      </c>
      <c r="FG350" s="1">
        <f t="shared" ca="1" si="304"/>
        <v>0.16606218579857826</v>
      </c>
      <c r="FH350" s="1">
        <f t="shared" ca="1" si="304"/>
        <v>0.13973762570287654</v>
      </c>
      <c r="FI350" s="1">
        <f t="shared" ca="1" si="304"/>
        <v>3.3122795983856222E-2</v>
      </c>
      <c r="FJ350" s="1">
        <f t="shared" ca="1" si="304"/>
        <v>3.0713344493529835E-2</v>
      </c>
      <c r="FK350" s="1">
        <f t="shared" ca="1" si="304"/>
        <v>0.25820871798226475</v>
      </c>
      <c r="FL350" s="1">
        <f t="shared" ca="1" si="304"/>
        <v>0.10773746633550062</v>
      </c>
      <c r="FM350" s="1">
        <f t="shared" ca="1" si="304"/>
        <v>0.16033647775949972</v>
      </c>
      <c r="FN350" s="1">
        <f t="shared" ca="1" si="304"/>
        <v>0.17445695817356313</v>
      </c>
      <c r="FO350" s="1">
        <f t="shared" ca="1" si="304"/>
        <v>4.2414355840268238E-2</v>
      </c>
      <c r="FP350" s="1">
        <f t="shared" ca="1" si="301"/>
        <v>1.0352718522992211E-2</v>
      </c>
      <c r="FQ350" s="1">
        <f t="shared" ca="1" si="301"/>
        <v>0.24632508903618988</v>
      </c>
      <c r="FR350" s="1">
        <f t="shared" ca="1" si="301"/>
        <v>0.19557624349757111</v>
      </c>
      <c r="FS350" s="1">
        <f t="shared" ca="1" si="301"/>
        <v>0.28405811143421683</v>
      </c>
      <c r="FT350" s="1">
        <f t="shared" ca="1" si="301"/>
        <v>0.14411294408372233</v>
      </c>
      <c r="FU350" s="1">
        <f t="shared" ca="1" si="301"/>
        <v>0.23301390904420044</v>
      </c>
      <c r="FV350" s="1">
        <f t="shared" ca="1" si="301"/>
        <v>0.15084974792437331</v>
      </c>
      <c r="FW350" s="1">
        <f t="shared" ca="1" si="301"/>
        <v>0.24467810788048022</v>
      </c>
      <c r="FX350" s="1">
        <f t="shared" ca="1" si="301"/>
        <v>0.11127279675531727</v>
      </c>
      <c r="FY350" s="1">
        <f t="shared" ca="1" si="301"/>
        <v>0.23553594327113916</v>
      </c>
      <c r="FZ350" s="1">
        <f t="shared" ca="1" si="301"/>
        <v>0.17748374712553239</v>
      </c>
      <c r="GA350" s="1">
        <f t="shared" ca="1" si="301"/>
        <v>3.1605251610317998E-2</v>
      </c>
      <c r="GB350" s="1">
        <f t="shared" ca="1" si="301"/>
        <v>0.18250786245370337</v>
      </c>
      <c r="GC350" s="1">
        <f t="shared" ca="1" si="301"/>
        <v>6.0749985538611981E-2</v>
      </c>
      <c r="GD350" s="1">
        <f t="shared" ca="1" si="301"/>
        <v>6.2924824292568557E-2</v>
      </c>
      <c r="GE350" s="1">
        <f t="shared" ca="1" si="289"/>
        <v>0.23758149356903879</v>
      </c>
      <c r="GF350" s="1">
        <f t="shared" ca="1" si="289"/>
        <v>0.12776245199192218</v>
      </c>
      <c r="GG350" s="1">
        <f t="shared" ca="1" si="289"/>
        <v>0.26213179087050581</v>
      </c>
      <c r="GH350" s="1">
        <f t="shared" ca="1" si="289"/>
        <v>0.22996261541261087</v>
      </c>
      <c r="GI350" s="1">
        <f t="shared" ca="1" si="289"/>
        <v>5.5422818042118981E-2</v>
      </c>
      <c r="GJ350" s="1">
        <f t="shared" ca="1" si="289"/>
        <v>0.27414758947105916</v>
      </c>
      <c r="GK350" s="1">
        <f t="shared" ca="1" si="289"/>
        <v>0.17972125002808145</v>
      </c>
      <c r="GL350" s="1">
        <f t="shared" ca="1" si="284"/>
        <v>0.27154120659015396</v>
      </c>
      <c r="GM350" s="1">
        <f t="shared" ca="1" si="284"/>
        <v>1.3866297938417215E-2</v>
      </c>
      <c r="GN350" s="1">
        <f t="shared" ca="1" si="284"/>
        <v>8.7269381221015921E-2</v>
      </c>
    </row>
    <row r="351" spans="1:196" x14ac:dyDescent="0.2">
      <c r="A351" s="1">
        <f t="shared" ca="1" si="306"/>
        <v>2.8501186572321788E-2</v>
      </c>
      <c r="B351" s="1">
        <f t="shared" ca="1" si="306"/>
        <v>0.26812683232712825</v>
      </c>
      <c r="C351" s="1">
        <f t="shared" ca="1" si="306"/>
        <v>0.11457823595420846</v>
      </c>
      <c r="D351" s="1">
        <f t="shared" ca="1" si="306"/>
        <v>7.4735951692447442E-2</v>
      </c>
      <c r="E351" s="1">
        <f t="shared" ca="1" si="306"/>
        <v>0.26150863772867017</v>
      </c>
      <c r="F351" s="1">
        <f t="shared" ca="1" si="306"/>
        <v>0.16831041203989275</v>
      </c>
      <c r="G351" s="1">
        <f t="shared" ca="1" si="306"/>
        <v>0.15727984605415352</v>
      </c>
      <c r="H351" s="1">
        <f t="shared" ca="1" si="306"/>
        <v>0.25602457244513793</v>
      </c>
      <c r="I351" s="1">
        <f t="shared" ca="1" si="306"/>
        <v>7.5402207101058799E-2</v>
      </c>
      <c r="J351" s="1">
        <f t="shared" ca="1" si="306"/>
        <v>0.10831071420475197</v>
      </c>
      <c r="K351" s="1">
        <f t="shared" ca="1" si="306"/>
        <v>8.1450050511473929E-2</v>
      </c>
      <c r="L351" s="1">
        <f t="shared" ca="1" si="306"/>
        <v>0.13645845146477231</v>
      </c>
      <c r="M351" s="1">
        <f t="shared" ca="1" si="306"/>
        <v>2.6090242056935917E-2</v>
      </c>
      <c r="N351" s="1">
        <f t="shared" ca="1" si="306"/>
        <v>0.11698033017500541</v>
      </c>
      <c r="O351" s="1">
        <f t="shared" ca="1" si="306"/>
        <v>0.2164491477766822</v>
      </c>
      <c r="P351" s="1">
        <f t="shared" ca="1" si="306"/>
        <v>2.2273152301785646E-2</v>
      </c>
      <c r="Q351" s="1">
        <f t="shared" ca="1" si="305"/>
        <v>2.1483808574960905E-2</v>
      </c>
      <c r="R351" s="1">
        <f t="shared" ca="1" si="305"/>
        <v>2.300100447894159E-2</v>
      </c>
      <c r="S351" s="1">
        <f t="shared" ca="1" si="305"/>
        <v>7.6486327463818962E-2</v>
      </c>
      <c r="T351" s="1">
        <f t="shared" ca="1" si="305"/>
        <v>5.8774838202870827E-2</v>
      </c>
      <c r="U351" s="1">
        <f t="shared" ca="1" si="305"/>
        <v>0.25739987267190667</v>
      </c>
      <c r="V351" s="1">
        <f t="shared" ca="1" si="305"/>
        <v>0.21956328074022344</v>
      </c>
      <c r="W351" s="1">
        <f t="shared" ca="1" si="305"/>
        <v>5.0648994048846804E-2</v>
      </c>
      <c r="X351" s="1">
        <f t="shared" ca="1" si="305"/>
        <v>3.8560343852229971E-2</v>
      </c>
      <c r="Y351" s="1">
        <f t="shared" ca="1" si="305"/>
        <v>0.17329267171705198</v>
      </c>
      <c r="Z351" s="1">
        <f t="shared" ca="1" si="305"/>
        <v>9.7718604869569445E-2</v>
      </c>
      <c r="AA351" s="1">
        <f t="shared" ca="1" si="305"/>
        <v>1.3027638331337032E-2</v>
      </c>
      <c r="AB351" s="1">
        <f t="shared" ca="1" si="305"/>
        <v>0.12212718129232453</v>
      </c>
      <c r="AC351" s="1">
        <f t="shared" ca="1" si="305"/>
        <v>0.28802777777690336</v>
      </c>
      <c r="AD351" s="1">
        <f t="shared" ca="1" si="305"/>
        <v>0.27014469955630954</v>
      </c>
      <c r="AE351" s="1">
        <f t="shared" ca="1" si="305"/>
        <v>1.3462752063426163E-2</v>
      </c>
      <c r="AF351" s="1">
        <f t="shared" ca="1" si="302"/>
        <v>0.10175114502562643</v>
      </c>
      <c r="AG351" s="1">
        <f t="shared" ca="1" si="302"/>
        <v>1.628478560208102E-2</v>
      </c>
      <c r="AH351" s="1">
        <f t="shared" ca="1" si="302"/>
        <v>5.8544997121234982E-2</v>
      </c>
      <c r="AI351" s="1">
        <f t="shared" ca="1" si="302"/>
        <v>0.19813272717729136</v>
      </c>
      <c r="AJ351" s="1">
        <f t="shared" ca="1" si="302"/>
        <v>7.0185200620541038E-2</v>
      </c>
      <c r="AK351" s="1">
        <f t="shared" ca="1" si="302"/>
        <v>0.19290274974419966</v>
      </c>
      <c r="AL351" s="1">
        <f t="shared" ca="1" si="302"/>
        <v>0.27790158459682329</v>
      </c>
      <c r="AM351" s="1">
        <f t="shared" ca="1" si="302"/>
        <v>4.7767627897271327E-2</v>
      </c>
      <c r="AN351" s="1">
        <f t="shared" ca="1" si="302"/>
        <v>0.13954802723616433</v>
      </c>
      <c r="AO351" s="1">
        <f t="shared" ca="1" si="302"/>
        <v>0.21172220166770067</v>
      </c>
      <c r="AP351" s="1">
        <f t="shared" ca="1" si="302"/>
        <v>8.6508731264988342E-2</v>
      </c>
      <c r="AQ351" s="1">
        <f t="shared" ca="1" si="302"/>
        <v>1.4780618516894972E-2</v>
      </c>
      <c r="AR351" s="1">
        <f t="shared" ca="1" si="302"/>
        <v>0.19727002561987864</v>
      </c>
      <c r="AS351" s="1">
        <f t="shared" ca="1" si="302"/>
        <v>0.15288746113146406</v>
      </c>
      <c r="AT351" s="1">
        <f t="shared" ca="1" si="302"/>
        <v>4.9683378790144457E-2</v>
      </c>
      <c r="AU351" s="1">
        <f t="shared" ref="AU351:BJ414" ca="1" si="311">RAND()*0.3</f>
        <v>3.8318912739551333E-2</v>
      </c>
      <c r="AV351" s="1">
        <f t="shared" ca="1" si="311"/>
        <v>0.27867160209196751</v>
      </c>
      <c r="AW351" s="1">
        <f t="shared" ca="1" si="311"/>
        <v>1.030850719113967E-2</v>
      </c>
      <c r="AX351" s="1">
        <f t="shared" ca="1" si="311"/>
        <v>2.1026111762981491E-2</v>
      </c>
      <c r="AY351" s="1">
        <f t="shared" ca="1" si="311"/>
        <v>0.15500168862520014</v>
      </c>
      <c r="AZ351" s="1">
        <f t="shared" ca="1" si="311"/>
        <v>7.973109098312102E-2</v>
      </c>
      <c r="BA351" s="1">
        <f t="shared" ca="1" si="311"/>
        <v>0.10283308519930059</v>
      </c>
      <c r="BB351" s="1">
        <f t="shared" ca="1" si="311"/>
        <v>7.6081472574843542E-3</v>
      </c>
      <c r="BC351" s="1">
        <f t="shared" ca="1" si="311"/>
        <v>6.5908797151593188E-2</v>
      </c>
      <c r="BD351" s="1">
        <f t="shared" ca="1" si="311"/>
        <v>0.14884044212804837</v>
      </c>
      <c r="BE351" s="1">
        <f t="shared" ca="1" si="311"/>
        <v>8.0721445454989341E-2</v>
      </c>
      <c r="BF351" s="1">
        <f t="shared" ca="1" si="311"/>
        <v>0.17801264977729722</v>
      </c>
      <c r="BG351" s="1">
        <f t="shared" ca="1" si="311"/>
        <v>0.19477682173550237</v>
      </c>
      <c r="BH351" s="1">
        <f t="shared" ca="1" si="311"/>
        <v>5.2811911115097088E-2</v>
      </c>
      <c r="BI351" s="1">
        <f t="shared" ca="1" si="311"/>
        <v>0.12821077786455903</v>
      </c>
      <c r="BJ351" s="1">
        <f t="shared" ca="1" si="311"/>
        <v>0.13838991167656475</v>
      </c>
      <c r="BK351" s="1">
        <f t="shared" ca="1" si="308"/>
        <v>0.17779485841927431</v>
      </c>
      <c r="BL351" s="1">
        <f t="shared" ca="1" si="308"/>
        <v>0.14073431699000305</v>
      </c>
      <c r="BM351" s="1">
        <f t="shared" ca="1" si="308"/>
        <v>6.5306650345737405E-2</v>
      </c>
      <c r="BN351" s="1">
        <f t="shared" ca="1" si="308"/>
        <v>0.15246990204765201</v>
      </c>
      <c r="BO351" s="1">
        <f t="shared" ca="1" si="308"/>
        <v>0.17908691877910002</v>
      </c>
      <c r="BP351" s="1">
        <f t="shared" ca="1" si="308"/>
        <v>0.20106956300578788</v>
      </c>
      <c r="BQ351" s="1">
        <f t="shared" ca="1" si="308"/>
        <v>0.13483466663511126</v>
      </c>
      <c r="BR351" s="1">
        <f t="shared" ca="1" si="308"/>
        <v>1.2888085266966619E-2</v>
      </c>
      <c r="BS351" s="1">
        <f t="shared" ca="1" si="308"/>
        <v>8.0973560893814481E-2</v>
      </c>
      <c r="BT351" s="1">
        <f t="shared" ca="1" si="308"/>
        <v>9.305560496407618E-2</v>
      </c>
      <c r="BU351" s="1">
        <f t="shared" ca="1" si="308"/>
        <v>0.26724563722887046</v>
      </c>
      <c r="BV351" s="1">
        <f t="shared" ca="1" si="308"/>
        <v>0.29604164453226789</v>
      </c>
      <c r="BW351" s="1">
        <f t="shared" ca="1" si="308"/>
        <v>0.15959794265579896</v>
      </c>
      <c r="BX351" s="1">
        <f t="shared" ca="1" si="308"/>
        <v>0.11322471460243083</v>
      </c>
      <c r="BY351" s="1">
        <f t="shared" ca="1" si="308"/>
        <v>2.3843261269905203E-2</v>
      </c>
      <c r="BZ351" s="1">
        <f t="shared" ca="1" si="308"/>
        <v>7.6373564002028979E-2</v>
      </c>
      <c r="CA351" s="1">
        <f t="shared" ca="1" si="307"/>
        <v>0.23994996394111556</v>
      </c>
      <c r="CB351" s="1">
        <f t="shared" ca="1" si="307"/>
        <v>0.13484099974698166</v>
      </c>
      <c r="CC351" s="1">
        <f t="shared" ca="1" si="307"/>
        <v>0.10824902164970848</v>
      </c>
      <c r="CD351" s="1">
        <f t="shared" ca="1" si="307"/>
        <v>0.11691543305064692</v>
      </c>
      <c r="CE351" s="1">
        <f t="shared" ca="1" si="307"/>
        <v>0.29989890156679994</v>
      </c>
      <c r="CF351" s="1">
        <f t="shared" ca="1" si="307"/>
        <v>0.20819350787881488</v>
      </c>
      <c r="CG351" s="1">
        <f t="shared" ca="1" si="307"/>
        <v>5.7066981339945422E-2</v>
      </c>
      <c r="CH351" s="1">
        <f t="shared" ca="1" si="307"/>
        <v>6.5879743181171804E-2</v>
      </c>
      <c r="CI351" s="1">
        <f t="shared" ca="1" si="307"/>
        <v>2.2863768836685384E-2</v>
      </c>
      <c r="CJ351" s="1">
        <f t="shared" ca="1" si="307"/>
        <v>2.4421142439751808E-2</v>
      </c>
      <c r="CK351" s="1">
        <f t="shared" ca="1" si="307"/>
        <v>6.7399384028120193E-2</v>
      </c>
      <c r="CL351" s="1">
        <f t="shared" ca="1" si="307"/>
        <v>0.22876423196703172</v>
      </c>
      <c r="CM351" s="1">
        <f t="shared" ca="1" si="307"/>
        <v>0.28956457014219511</v>
      </c>
      <c r="CN351" s="1">
        <f t="shared" ca="1" si="307"/>
        <v>0.28132702225613121</v>
      </c>
      <c r="CO351" s="1">
        <f t="shared" ca="1" si="307"/>
        <v>1.0490955765359966E-3</v>
      </c>
      <c r="CP351" s="1">
        <f t="shared" ca="1" si="303"/>
        <v>0.15943057681579897</v>
      </c>
      <c r="CQ351" s="1">
        <f t="shared" ca="1" si="303"/>
        <v>0.29527316854769436</v>
      </c>
      <c r="CR351" s="1">
        <f t="shared" ca="1" si="303"/>
        <v>0.10433453477726852</v>
      </c>
      <c r="CS351" s="1">
        <f t="shared" ca="1" si="303"/>
        <v>0.18594713059719153</v>
      </c>
      <c r="CT351" s="1">
        <f t="shared" ca="1" si="303"/>
        <v>0.1420267230476138</v>
      </c>
      <c r="CU351" s="1">
        <f t="shared" ca="1" si="303"/>
        <v>0.14618715159387416</v>
      </c>
      <c r="CV351" s="1">
        <f t="shared" ca="1" si="303"/>
        <v>0.27809037807934778</v>
      </c>
      <c r="CW351" s="1">
        <f t="shared" ca="1" si="303"/>
        <v>0.18040804415744643</v>
      </c>
      <c r="CX351" s="1">
        <f t="shared" ca="1" si="303"/>
        <v>0.17556913621437339</v>
      </c>
      <c r="CY351" s="1">
        <f t="shared" ca="1" si="303"/>
        <v>0.11443374676649561</v>
      </c>
      <c r="CZ351" s="1">
        <f t="shared" ca="1" si="303"/>
        <v>7.7689361190837372E-2</v>
      </c>
      <c r="DA351" s="1">
        <f t="shared" ca="1" si="303"/>
        <v>0.17198682118582759</v>
      </c>
      <c r="DB351" s="1">
        <f t="shared" ca="1" si="303"/>
        <v>0.21526333103938619</v>
      </c>
      <c r="DC351" s="1">
        <f t="shared" ca="1" si="303"/>
        <v>0.13506106111991298</v>
      </c>
      <c r="DD351" s="1">
        <f t="shared" ca="1" si="303"/>
        <v>5.494150086895503E-2</v>
      </c>
      <c r="DE351" s="1">
        <f t="shared" ref="DE351:DT414" ca="1" si="312">RAND()*0.3</f>
        <v>0.2352567339557908</v>
      </c>
      <c r="DF351" s="1">
        <f t="shared" ca="1" si="312"/>
        <v>0.25262079024661882</v>
      </c>
      <c r="DG351" s="1">
        <f t="shared" ca="1" si="312"/>
        <v>0.12423369664326836</v>
      </c>
      <c r="DH351" s="1">
        <f t="shared" ca="1" si="312"/>
        <v>0.14633033563210382</v>
      </c>
      <c r="DI351" s="1">
        <f t="shared" ca="1" si="312"/>
        <v>0.12099237179755092</v>
      </c>
      <c r="DJ351" s="1">
        <f t="shared" ca="1" si="312"/>
        <v>0.12144173466983785</v>
      </c>
      <c r="DK351" s="1">
        <f t="shared" ca="1" si="312"/>
        <v>2.1176409032457311E-2</v>
      </c>
      <c r="DL351" s="1">
        <f t="shared" ca="1" si="312"/>
        <v>0.29929476255357373</v>
      </c>
      <c r="DM351" s="1">
        <f t="shared" ca="1" si="312"/>
        <v>0.28728906227513068</v>
      </c>
      <c r="DN351" s="1">
        <f t="shared" ca="1" si="312"/>
        <v>0.10917221055758325</v>
      </c>
      <c r="DO351" s="1">
        <f t="shared" ca="1" si="312"/>
        <v>0.14882991158186556</v>
      </c>
      <c r="DP351" s="1">
        <f t="shared" ca="1" si="312"/>
        <v>7.3379887257550527E-2</v>
      </c>
      <c r="DQ351" s="1">
        <f t="shared" ca="1" si="312"/>
        <v>5.136915528209318E-3</v>
      </c>
      <c r="DR351" s="1">
        <f t="shared" ca="1" si="312"/>
        <v>7.6001668972322134E-2</v>
      </c>
      <c r="DS351" s="1">
        <f t="shared" ca="1" si="312"/>
        <v>0.2656416473265466</v>
      </c>
      <c r="DT351" s="1">
        <f t="shared" ca="1" si="312"/>
        <v>0.14867021553384116</v>
      </c>
      <c r="DU351" s="1">
        <f t="shared" ca="1" si="310"/>
        <v>6.3539565572178311E-2</v>
      </c>
      <c r="DV351" s="1">
        <f t="shared" ca="1" si="310"/>
        <v>0.21912813884604976</v>
      </c>
      <c r="DW351" s="1">
        <f t="shared" ca="1" si="310"/>
        <v>0.14610975171821247</v>
      </c>
      <c r="DX351" s="1">
        <f t="shared" ca="1" si="310"/>
        <v>0.10470428247267527</v>
      </c>
      <c r="DY351" s="1">
        <f t="shared" ca="1" si="310"/>
        <v>0.18204727299424356</v>
      </c>
      <c r="DZ351" s="1">
        <f t="shared" ca="1" si="310"/>
        <v>0.14070914645158117</v>
      </c>
      <c r="EA351" s="1">
        <f t="shared" ca="1" si="310"/>
        <v>7.1909256493079103E-3</v>
      </c>
      <c r="EB351" s="1">
        <f t="shared" ca="1" si="310"/>
        <v>4.0232462861397918E-3</v>
      </c>
      <c r="EC351" s="1">
        <f t="shared" ca="1" si="310"/>
        <v>0.15042934890522616</v>
      </c>
      <c r="ED351" s="1">
        <f t="shared" ca="1" si="310"/>
        <v>0.15075483164478895</v>
      </c>
      <c r="EE351" s="1">
        <f t="shared" ca="1" si="310"/>
        <v>7.8919539101787603E-2</v>
      </c>
      <c r="EF351" s="1">
        <f t="shared" ca="1" si="310"/>
        <v>0.24569584623064383</v>
      </c>
      <c r="EG351" s="1">
        <f t="shared" ca="1" si="310"/>
        <v>0.26197917788677405</v>
      </c>
      <c r="EH351" s="1">
        <f t="shared" ca="1" si="310"/>
        <v>0.22272997033377026</v>
      </c>
      <c r="EI351" s="1">
        <f t="shared" ca="1" si="310"/>
        <v>1.9944326645825183E-2</v>
      </c>
      <c r="EJ351" s="1">
        <f t="shared" ca="1" si="310"/>
        <v>0.2098990021733749</v>
      </c>
      <c r="EK351" s="1">
        <f t="shared" ca="1" si="309"/>
        <v>1.8573437698147632E-2</v>
      </c>
      <c r="EL351" s="1">
        <f t="shared" ca="1" si="309"/>
        <v>9.9840134736687396E-3</v>
      </c>
      <c r="EM351" s="1">
        <f t="shared" ca="1" si="309"/>
        <v>0.22340095417854344</v>
      </c>
      <c r="EN351" s="1">
        <f t="shared" ca="1" si="309"/>
        <v>0.18464277001733209</v>
      </c>
      <c r="EO351" s="1">
        <f t="shared" ca="1" si="309"/>
        <v>7.5498748211432279E-2</v>
      </c>
      <c r="EP351" s="1">
        <f t="shared" ca="1" si="309"/>
        <v>0.1429249465520965</v>
      </c>
      <c r="EQ351" s="1">
        <f t="shared" ca="1" si="309"/>
        <v>3.5257369399645862E-2</v>
      </c>
      <c r="ER351" s="1">
        <f t="shared" ca="1" si="309"/>
        <v>0.17521905011520675</v>
      </c>
      <c r="ES351" s="1">
        <f t="shared" ca="1" si="309"/>
        <v>0.11439072061142479</v>
      </c>
      <c r="ET351" s="1">
        <f t="shared" ca="1" si="309"/>
        <v>0.12242960916582478</v>
      </c>
      <c r="EU351" s="1">
        <f t="shared" ca="1" si="309"/>
        <v>0.10214057149042749</v>
      </c>
      <c r="EV351" s="1">
        <f t="shared" ca="1" si="309"/>
        <v>9.0504764109058972E-2</v>
      </c>
      <c r="EW351" s="1">
        <f t="shared" ca="1" si="309"/>
        <v>3.7748750409391553E-2</v>
      </c>
      <c r="EX351" s="1">
        <f t="shared" ca="1" si="309"/>
        <v>1.2706133247448648E-2</v>
      </c>
      <c r="EY351" s="1">
        <f t="shared" ca="1" si="309"/>
        <v>0.1458298705411219</v>
      </c>
      <c r="EZ351" s="1">
        <f t="shared" ca="1" si="304"/>
        <v>0.13546890899761008</v>
      </c>
      <c r="FA351" s="1">
        <f t="shared" ca="1" si="304"/>
        <v>5.8920435943566885E-2</v>
      </c>
      <c r="FB351" s="1">
        <f t="shared" ca="1" si="304"/>
        <v>0.24445266527994416</v>
      </c>
      <c r="FC351" s="1">
        <f t="shared" ca="1" si="304"/>
        <v>0.18251205197371048</v>
      </c>
      <c r="FD351" s="1">
        <f t="shared" ca="1" si="304"/>
        <v>0.13823985998715138</v>
      </c>
      <c r="FE351" s="1">
        <f t="shared" ca="1" si="304"/>
        <v>1.1161901303992717E-2</v>
      </c>
      <c r="FF351" s="1">
        <f t="shared" ca="1" si="304"/>
        <v>1.7378873963257466E-2</v>
      </c>
      <c r="FG351" s="1">
        <f t="shared" ca="1" si="304"/>
        <v>0.20961312187332251</v>
      </c>
      <c r="FH351" s="1">
        <f t="shared" ca="1" si="304"/>
        <v>0.18068191878741094</v>
      </c>
      <c r="FI351" s="1">
        <f t="shared" ca="1" si="304"/>
        <v>0.11734362229543796</v>
      </c>
      <c r="FJ351" s="1">
        <f t="shared" ca="1" si="304"/>
        <v>0.22598761870802525</v>
      </c>
      <c r="FK351" s="1">
        <f t="shared" ca="1" si="304"/>
        <v>0.18874949860174425</v>
      </c>
      <c r="FL351" s="1">
        <f t="shared" ca="1" si="304"/>
        <v>7.3838756955426618E-2</v>
      </c>
      <c r="FM351" s="1">
        <f t="shared" ca="1" si="304"/>
        <v>0.19498259071450999</v>
      </c>
      <c r="FN351" s="1">
        <f t="shared" ca="1" si="304"/>
        <v>1.0076887532852541E-2</v>
      </c>
      <c r="FO351" s="1">
        <f t="shared" ref="FO351:GD414" ca="1" si="313">RAND()*0.3</f>
        <v>0.25494828502780553</v>
      </c>
      <c r="FP351" s="1">
        <f t="shared" ca="1" si="313"/>
        <v>0.19251563860679949</v>
      </c>
      <c r="FQ351" s="1">
        <f t="shared" ca="1" si="313"/>
        <v>0.19222297973453328</v>
      </c>
      <c r="FR351" s="1">
        <f t="shared" ca="1" si="313"/>
        <v>0.13334888501042319</v>
      </c>
      <c r="FS351" s="1">
        <f t="shared" ca="1" si="313"/>
        <v>0.2031326287301142</v>
      </c>
      <c r="FT351" s="1">
        <f t="shared" ca="1" si="313"/>
        <v>0.27488806742721483</v>
      </c>
      <c r="FU351" s="1">
        <f t="shared" ca="1" si="313"/>
        <v>9.5725917147552256E-2</v>
      </c>
      <c r="FV351" s="1">
        <f t="shared" ca="1" si="313"/>
        <v>2.1066849800402632E-2</v>
      </c>
      <c r="FW351" s="1">
        <f t="shared" ca="1" si="313"/>
        <v>0.10374120878164204</v>
      </c>
      <c r="FX351" s="1">
        <f t="shared" ca="1" si="313"/>
        <v>0.24156799536191859</v>
      </c>
      <c r="FY351" s="1">
        <f t="shared" ca="1" si="313"/>
        <v>4.1327303179679718E-2</v>
      </c>
      <c r="FZ351" s="1">
        <f t="shared" ca="1" si="313"/>
        <v>0.28618676325546616</v>
      </c>
      <c r="GA351" s="1">
        <f t="shared" ca="1" si="313"/>
        <v>2.0721017432152343E-2</v>
      </c>
      <c r="GB351" s="1">
        <f t="shared" ca="1" si="313"/>
        <v>3.890677755051266E-2</v>
      </c>
      <c r="GC351" s="1">
        <f t="shared" ca="1" si="313"/>
        <v>0.23164307144332469</v>
      </c>
      <c r="GD351" s="1">
        <f t="shared" ca="1" si="313"/>
        <v>0.20393332499441591</v>
      </c>
      <c r="GE351" s="1">
        <f t="shared" ca="1" si="289"/>
        <v>3.0888923085182541E-3</v>
      </c>
      <c r="GF351" s="1">
        <f t="shared" ca="1" si="289"/>
        <v>0.2638513352804453</v>
      </c>
      <c r="GG351" s="1">
        <f t="shared" ca="1" si="289"/>
        <v>0.17950731745481263</v>
      </c>
      <c r="GH351" s="1">
        <f t="shared" ca="1" si="289"/>
        <v>9.3689013216494324E-2</v>
      </c>
      <c r="GI351" s="1">
        <f t="shared" ca="1" si="289"/>
        <v>0.12414414609681841</v>
      </c>
      <c r="GJ351" s="1">
        <f t="shared" ca="1" si="289"/>
        <v>0.18790683036292544</v>
      </c>
      <c r="GK351" s="1">
        <f t="shared" ca="1" si="289"/>
        <v>0.26064352913821198</v>
      </c>
      <c r="GL351" s="1">
        <f t="shared" ca="1" si="284"/>
        <v>0.15748792720333299</v>
      </c>
      <c r="GM351" s="1">
        <f t="shared" ca="1" si="284"/>
        <v>0.17274228005890743</v>
      </c>
      <c r="GN351" s="1">
        <f t="shared" ca="1" si="284"/>
        <v>0.12338759497183507</v>
      </c>
    </row>
    <row r="352" spans="1:196" x14ac:dyDescent="0.2">
      <c r="A352" s="1">
        <f t="shared" ca="1" si="306"/>
        <v>0.29317866661648417</v>
      </c>
      <c r="B352" s="1">
        <f t="shared" ca="1" si="306"/>
        <v>0.29508099740291049</v>
      </c>
      <c r="C352" s="1">
        <f t="shared" ca="1" si="306"/>
        <v>0.18174434186236119</v>
      </c>
      <c r="D352" s="1">
        <f t="shared" ca="1" si="306"/>
        <v>0.23705458950098116</v>
      </c>
      <c r="E352" s="1">
        <f t="shared" ca="1" si="306"/>
        <v>0.1725498120922925</v>
      </c>
      <c r="F352" s="1">
        <f t="shared" ca="1" si="306"/>
        <v>5.2966087637304878E-2</v>
      </c>
      <c r="G352" s="1">
        <f t="shared" ca="1" si="306"/>
        <v>0.12751241921629899</v>
      </c>
      <c r="H352" s="1">
        <f t="shared" ca="1" si="306"/>
        <v>1.1255147514246944E-3</v>
      </c>
      <c r="I352" s="1">
        <f t="shared" ca="1" si="306"/>
        <v>8.9640327902954606E-2</v>
      </c>
      <c r="J352" s="1">
        <f t="shared" ca="1" si="306"/>
        <v>0.29326001760640341</v>
      </c>
      <c r="K352" s="1">
        <f t="shared" ca="1" si="306"/>
        <v>9.4314994569971208E-2</v>
      </c>
      <c r="L352" s="1">
        <f t="shared" ca="1" si="306"/>
        <v>8.5007868049613092E-2</v>
      </c>
      <c r="M352" s="1">
        <f t="shared" ca="1" si="306"/>
        <v>0.12750491472290026</v>
      </c>
      <c r="N352" s="1">
        <f t="shared" ca="1" si="306"/>
        <v>0.27889326656932539</v>
      </c>
      <c r="O352" s="1">
        <f t="shared" ca="1" si="306"/>
        <v>4.070016531431412E-2</v>
      </c>
      <c r="P352" s="1">
        <f t="shared" ca="1" si="306"/>
        <v>0.18004655671359385</v>
      </c>
      <c r="Q352" s="1">
        <f t="shared" ca="1" si="305"/>
        <v>0.12014188320658609</v>
      </c>
      <c r="R352" s="1">
        <f t="shared" ca="1" si="305"/>
        <v>0.25180609971749246</v>
      </c>
      <c r="S352" s="1">
        <f t="shared" ca="1" si="305"/>
        <v>0.12414450917832841</v>
      </c>
      <c r="T352" s="1">
        <f t="shared" ca="1" si="305"/>
        <v>0.16209362547666867</v>
      </c>
      <c r="U352" s="1">
        <f t="shared" ca="1" si="305"/>
        <v>4.2729594038957076E-2</v>
      </c>
      <c r="V352" s="1">
        <f t="shared" ca="1" si="305"/>
        <v>2.7790858082190773E-2</v>
      </c>
      <c r="W352" s="1">
        <f t="shared" ca="1" si="305"/>
        <v>0.19582764795871319</v>
      </c>
      <c r="X352" s="1">
        <f t="shared" ca="1" si="305"/>
        <v>4.1626729863698496E-2</v>
      </c>
      <c r="Y352" s="1">
        <f t="shared" ca="1" si="305"/>
        <v>0.29068076367425644</v>
      </c>
      <c r="Z352" s="1">
        <f t="shared" ca="1" si="305"/>
        <v>0.27115241373715365</v>
      </c>
      <c r="AA352" s="1">
        <f t="shared" ca="1" si="305"/>
        <v>6.2501170502681554E-3</v>
      </c>
      <c r="AB352" s="1">
        <f t="shared" ca="1" si="305"/>
        <v>1.0552214018863882E-2</v>
      </c>
      <c r="AC352" s="1">
        <f t="shared" ca="1" si="305"/>
        <v>6.5930820831738346E-2</v>
      </c>
      <c r="AD352" s="1">
        <f t="shared" ca="1" si="305"/>
        <v>0.1012340342551163</v>
      </c>
      <c r="AE352" s="1">
        <f t="shared" ca="1" si="305"/>
        <v>0.21957645615548202</v>
      </c>
      <c r="AF352" s="1">
        <f t="shared" ref="AF352:AU415" ca="1" si="314">RAND()*0.3</f>
        <v>0.23130985233611373</v>
      </c>
      <c r="AG352" s="1">
        <f t="shared" ca="1" si="314"/>
        <v>4.9203877240577544E-2</v>
      </c>
      <c r="AH352" s="1">
        <f t="shared" ca="1" si="314"/>
        <v>0.16009358021872891</v>
      </c>
      <c r="AI352" s="1">
        <f t="shared" ca="1" si="314"/>
        <v>5.186938003196407E-2</v>
      </c>
      <c r="AJ352" s="1">
        <f t="shared" ca="1" si="314"/>
        <v>0.19522484367016624</v>
      </c>
      <c r="AK352" s="1">
        <f t="shared" ca="1" si="314"/>
        <v>3.4518993207915093E-2</v>
      </c>
      <c r="AL352" s="1">
        <f t="shared" ca="1" si="314"/>
        <v>0.29626201924686096</v>
      </c>
      <c r="AM352" s="1">
        <f t="shared" ca="1" si="314"/>
        <v>0.20065366216252767</v>
      </c>
      <c r="AN352" s="1">
        <f t="shared" ca="1" si="314"/>
        <v>0.23665969223108188</v>
      </c>
      <c r="AO352" s="1">
        <f t="shared" ca="1" si="314"/>
        <v>0.11143803035368463</v>
      </c>
      <c r="AP352" s="1">
        <f t="shared" ca="1" si="314"/>
        <v>0.29846999431727822</v>
      </c>
      <c r="AQ352" s="1">
        <f t="shared" ca="1" si="314"/>
        <v>0.27375644538417149</v>
      </c>
      <c r="AR352" s="1">
        <f t="shared" ca="1" si="314"/>
        <v>0.17262309380624385</v>
      </c>
      <c r="AS352" s="1">
        <f t="shared" ca="1" si="314"/>
        <v>9.1390812099132468E-3</v>
      </c>
      <c r="AT352" s="1">
        <f t="shared" ca="1" si="314"/>
        <v>0.2746322770142452</v>
      </c>
      <c r="AU352" s="1">
        <f t="shared" ca="1" si="314"/>
        <v>0.21038533233208814</v>
      </c>
      <c r="AV352" s="1">
        <f t="shared" ca="1" si="311"/>
        <v>4.7715602032654271E-2</v>
      </c>
      <c r="AW352" s="1">
        <f t="shared" ca="1" si="311"/>
        <v>0.14365757996198655</v>
      </c>
      <c r="AX352" s="1">
        <f t="shared" ca="1" si="311"/>
        <v>7.4279188981084487E-2</v>
      </c>
      <c r="AY352" s="1">
        <f t="shared" ca="1" si="311"/>
        <v>7.5118514670309278E-2</v>
      </c>
      <c r="AZ352" s="1">
        <f t="shared" ca="1" si="311"/>
        <v>4.2792425706916111E-2</v>
      </c>
      <c r="BA352" s="1">
        <f t="shared" ca="1" si="311"/>
        <v>0.16195136420879427</v>
      </c>
      <c r="BB352" s="1">
        <f t="shared" ca="1" si="311"/>
        <v>8.3259760186747661E-2</v>
      </c>
      <c r="BC352" s="1">
        <f t="shared" ca="1" si="311"/>
        <v>3.5631658800745238E-2</v>
      </c>
      <c r="BD352" s="1">
        <f t="shared" ca="1" si="311"/>
        <v>4.9089849554267248E-2</v>
      </c>
      <c r="BE352" s="1">
        <f t="shared" ca="1" si="311"/>
        <v>6.4864152557403978E-2</v>
      </c>
      <c r="BF352" s="1">
        <f t="shared" ca="1" si="311"/>
        <v>3.8775605369092546E-2</v>
      </c>
      <c r="BG352" s="1">
        <f t="shared" ca="1" si="311"/>
        <v>1.2021021392764175E-3</v>
      </c>
      <c r="BH352" s="1">
        <f t="shared" ca="1" si="311"/>
        <v>0.11180140959038305</v>
      </c>
      <c r="BI352" s="1">
        <f t="shared" ca="1" si="311"/>
        <v>0.15477580157356399</v>
      </c>
      <c r="BJ352" s="1">
        <f t="shared" ca="1" si="311"/>
        <v>6.8492892844842057E-2</v>
      </c>
      <c r="BK352" s="1">
        <f t="shared" ca="1" si="308"/>
        <v>0.21674424265756206</v>
      </c>
      <c r="BL352" s="1">
        <f t="shared" ca="1" si="308"/>
        <v>0.24869387724328912</v>
      </c>
      <c r="BM352" s="1">
        <f t="shared" ca="1" si="308"/>
        <v>0.22578911973478888</v>
      </c>
      <c r="BN352" s="1">
        <f t="shared" ca="1" si="308"/>
        <v>0.20112180902131688</v>
      </c>
      <c r="BO352" s="1">
        <f t="shared" ca="1" si="308"/>
        <v>0.20852839981598717</v>
      </c>
      <c r="BP352" s="1">
        <f t="shared" ca="1" si="308"/>
        <v>1.6920119592624037E-2</v>
      </c>
      <c r="BQ352" s="1">
        <f t="shared" ca="1" si="308"/>
        <v>0.13598291536705595</v>
      </c>
      <c r="BR352" s="1">
        <f t="shared" ca="1" si="308"/>
        <v>0.1673374911552368</v>
      </c>
      <c r="BS352" s="1">
        <f t="shared" ca="1" si="308"/>
        <v>0.10077247361748433</v>
      </c>
      <c r="BT352" s="1">
        <f t="shared" ca="1" si="308"/>
        <v>0.27103330321790337</v>
      </c>
      <c r="BU352" s="1">
        <f t="shared" ca="1" si="308"/>
        <v>0.22384024346510051</v>
      </c>
      <c r="BV352" s="1">
        <f t="shared" ca="1" si="308"/>
        <v>0.25534628765264766</v>
      </c>
      <c r="BW352" s="1">
        <f t="shared" ca="1" si="308"/>
        <v>0.1287000608597661</v>
      </c>
      <c r="BX352" s="1">
        <f t="shared" ca="1" si="308"/>
        <v>0.22174698715482952</v>
      </c>
      <c r="BY352" s="1">
        <f t="shared" ca="1" si="308"/>
        <v>0.26167530381844523</v>
      </c>
      <c r="BZ352" s="1">
        <f t="shared" ca="1" si="308"/>
        <v>9.6911088834019998E-2</v>
      </c>
      <c r="CA352" s="1">
        <f t="shared" ca="1" si="307"/>
        <v>0.25057988228137124</v>
      </c>
      <c r="CB352" s="1">
        <f t="shared" ca="1" si="307"/>
        <v>0.29483016679904445</v>
      </c>
      <c r="CC352" s="1">
        <f t="shared" ca="1" si="307"/>
        <v>0.18754479260674614</v>
      </c>
      <c r="CD352" s="1">
        <f t="shared" ca="1" si="307"/>
        <v>0.29584582327594888</v>
      </c>
      <c r="CE352" s="1">
        <f t="shared" ca="1" si="307"/>
        <v>9.1927881091644584E-2</v>
      </c>
      <c r="CF352" s="1">
        <f t="shared" ca="1" si="307"/>
        <v>0.10255590152988531</v>
      </c>
      <c r="CG352" s="1">
        <f t="shared" ca="1" si="307"/>
        <v>0.26770367608627704</v>
      </c>
      <c r="CH352" s="1">
        <f t="shared" ca="1" si="307"/>
        <v>9.278356182770342E-2</v>
      </c>
      <c r="CI352" s="1">
        <f t="shared" ca="1" si="307"/>
        <v>0.28596119096882422</v>
      </c>
      <c r="CJ352" s="1">
        <f t="shared" ca="1" si="307"/>
        <v>6.5796471462626462E-3</v>
      </c>
      <c r="CK352" s="1">
        <f t="shared" ca="1" si="307"/>
        <v>0.26869855398205694</v>
      </c>
      <c r="CL352" s="1">
        <f t="shared" ca="1" si="307"/>
        <v>0.2032965913354155</v>
      </c>
      <c r="CM352" s="1">
        <f t="shared" ca="1" si="307"/>
        <v>0.22377428508680486</v>
      </c>
      <c r="CN352" s="1">
        <f t="shared" ca="1" si="307"/>
        <v>5.4337018116911197E-2</v>
      </c>
      <c r="CO352" s="1">
        <f t="shared" ca="1" si="307"/>
        <v>5.7718692584020889E-2</v>
      </c>
      <c r="CP352" s="1">
        <f t="shared" ref="CP352:DE415" ca="1" si="315">RAND()*0.3</f>
        <v>0.25745039171382811</v>
      </c>
      <c r="CQ352" s="1">
        <f t="shared" ca="1" si="315"/>
        <v>9.8581717885929173E-3</v>
      </c>
      <c r="CR352" s="1">
        <f t="shared" ca="1" si="315"/>
        <v>9.3811067653368772E-4</v>
      </c>
      <c r="CS352" s="1">
        <f t="shared" ca="1" si="315"/>
        <v>0.27691743187469353</v>
      </c>
      <c r="CT352" s="1">
        <f t="shared" ca="1" si="315"/>
        <v>0.25226274873977944</v>
      </c>
      <c r="CU352" s="1">
        <f t="shared" ca="1" si="315"/>
        <v>0.20428053078660049</v>
      </c>
      <c r="CV352" s="1">
        <f t="shared" ca="1" si="315"/>
        <v>0.12315489081733072</v>
      </c>
      <c r="CW352" s="1">
        <f t="shared" ca="1" si="315"/>
        <v>0.21032884471341909</v>
      </c>
      <c r="CX352" s="1">
        <f t="shared" ca="1" si="315"/>
        <v>0.24902644663819329</v>
      </c>
      <c r="CY352" s="1">
        <f t="shared" ca="1" si="315"/>
        <v>0.10416558662364102</v>
      </c>
      <c r="CZ352" s="1">
        <f t="shared" ca="1" si="315"/>
        <v>9.0839746303600657E-2</v>
      </c>
      <c r="DA352" s="1">
        <f t="shared" ca="1" si="315"/>
        <v>3.5626308446248388E-2</v>
      </c>
      <c r="DB352" s="1">
        <f t="shared" ca="1" si="315"/>
        <v>0.25606959958727077</v>
      </c>
      <c r="DC352" s="1">
        <f t="shared" ca="1" si="315"/>
        <v>7.0347446167779451E-2</v>
      </c>
      <c r="DD352" s="1">
        <f t="shared" ca="1" si="315"/>
        <v>6.166430160815168E-2</v>
      </c>
      <c r="DE352" s="1">
        <f t="shared" ca="1" si="315"/>
        <v>0.12026140964905226</v>
      </c>
      <c r="DF352" s="1">
        <f t="shared" ca="1" si="312"/>
        <v>0.22952668120319522</v>
      </c>
      <c r="DG352" s="1">
        <f t="shared" ca="1" si="312"/>
        <v>0.10886014220719382</v>
      </c>
      <c r="DH352" s="1">
        <f t="shared" ca="1" si="312"/>
        <v>2.2917468493125082E-2</v>
      </c>
      <c r="DI352" s="1">
        <f t="shared" ca="1" si="312"/>
        <v>9.1812224423525754E-2</v>
      </c>
      <c r="DJ352" s="1">
        <f t="shared" ca="1" si="312"/>
        <v>2.3815295136478332E-2</v>
      </c>
      <c r="DK352" s="1">
        <f t="shared" ca="1" si="312"/>
        <v>0.24709418103138389</v>
      </c>
      <c r="DL352" s="1">
        <f t="shared" ca="1" si="312"/>
        <v>6.7923796040838577E-2</v>
      </c>
      <c r="DM352" s="1">
        <f t="shared" ca="1" si="312"/>
        <v>0.27793189276452762</v>
      </c>
      <c r="DN352" s="1">
        <f t="shared" ca="1" si="312"/>
        <v>9.0584226465417431E-2</v>
      </c>
      <c r="DO352" s="1">
        <f t="shared" ca="1" si="312"/>
        <v>0.10236525414230026</v>
      </c>
      <c r="DP352" s="1">
        <f t="shared" ca="1" si="312"/>
        <v>0.29700788625369529</v>
      </c>
      <c r="DQ352" s="1">
        <f t="shared" ca="1" si="312"/>
        <v>6.2131395972365153E-2</v>
      </c>
      <c r="DR352" s="1">
        <f t="shared" ca="1" si="312"/>
        <v>9.3183941913098658E-2</v>
      </c>
      <c r="DS352" s="1">
        <f t="shared" ca="1" si="312"/>
        <v>0.26594599592725654</v>
      </c>
      <c r="DT352" s="1">
        <f t="shared" ca="1" si="312"/>
        <v>0.20861036203347083</v>
      </c>
      <c r="DU352" s="1">
        <f t="shared" ca="1" si="310"/>
        <v>1.0722043718189366E-2</v>
      </c>
      <c r="DV352" s="1">
        <f t="shared" ca="1" si="310"/>
        <v>4.7846859632711881E-2</v>
      </c>
      <c r="DW352" s="1">
        <f t="shared" ca="1" si="310"/>
        <v>0.22206905331138957</v>
      </c>
      <c r="DX352" s="1">
        <f t="shared" ca="1" si="310"/>
        <v>7.0399086416009712E-2</v>
      </c>
      <c r="DY352" s="1">
        <f t="shared" ca="1" si="310"/>
        <v>0.16491984741783189</v>
      </c>
      <c r="DZ352" s="1">
        <f t="shared" ca="1" si="310"/>
        <v>0.25040463460993523</v>
      </c>
      <c r="EA352" s="1">
        <f t="shared" ca="1" si="310"/>
        <v>0.10021081371240527</v>
      </c>
      <c r="EB352" s="1">
        <f t="shared" ca="1" si="310"/>
        <v>0.23800820235321257</v>
      </c>
      <c r="EC352" s="1">
        <f t="shared" ca="1" si="310"/>
        <v>0.17828556992687544</v>
      </c>
      <c r="ED352" s="1">
        <f t="shared" ca="1" si="310"/>
        <v>0.26773050741529275</v>
      </c>
      <c r="EE352" s="1">
        <f t="shared" ca="1" si="310"/>
        <v>0.29187348004429847</v>
      </c>
      <c r="EF352" s="1">
        <f t="shared" ca="1" si="310"/>
        <v>0.21433947580069257</v>
      </c>
      <c r="EG352" s="1">
        <f t="shared" ca="1" si="310"/>
        <v>0.25123050032613448</v>
      </c>
      <c r="EH352" s="1">
        <f t="shared" ca="1" si="310"/>
        <v>0.26488143789228691</v>
      </c>
      <c r="EI352" s="1">
        <f t="shared" ca="1" si="310"/>
        <v>0.13429886435403299</v>
      </c>
      <c r="EJ352" s="1">
        <f t="shared" ca="1" si="310"/>
        <v>0.10010616224948818</v>
      </c>
      <c r="EK352" s="1">
        <f t="shared" ca="1" si="309"/>
        <v>0.26661359853670291</v>
      </c>
      <c r="EL352" s="1">
        <f t="shared" ca="1" si="309"/>
        <v>0.28500088153250575</v>
      </c>
      <c r="EM352" s="1">
        <f t="shared" ca="1" si="309"/>
        <v>3.9687693378197962E-2</v>
      </c>
      <c r="EN352" s="1">
        <f t="shared" ca="1" si="309"/>
        <v>0.18075043588804543</v>
      </c>
      <c r="EO352" s="1">
        <f t="shared" ca="1" si="309"/>
        <v>0.23086045355136453</v>
      </c>
      <c r="EP352" s="1">
        <f t="shared" ca="1" si="309"/>
        <v>4.5606482298708881E-2</v>
      </c>
      <c r="EQ352" s="1">
        <f t="shared" ca="1" si="309"/>
        <v>9.8633034766254485E-2</v>
      </c>
      <c r="ER352" s="1">
        <f t="shared" ca="1" si="309"/>
        <v>9.6150465782032471E-2</v>
      </c>
      <c r="ES352" s="1">
        <f t="shared" ca="1" si="309"/>
        <v>0.27947430768675796</v>
      </c>
      <c r="ET352" s="1">
        <f t="shared" ca="1" si="309"/>
        <v>5.1025174480762346E-2</v>
      </c>
      <c r="EU352" s="1">
        <f t="shared" ca="1" si="309"/>
        <v>0.13572026778558094</v>
      </c>
      <c r="EV352" s="1">
        <f t="shared" ca="1" si="309"/>
        <v>0.15750819677140979</v>
      </c>
      <c r="EW352" s="1">
        <f t="shared" ca="1" si="309"/>
        <v>4.2925628459660713E-2</v>
      </c>
      <c r="EX352" s="1">
        <f t="shared" ca="1" si="309"/>
        <v>0.19561485411916313</v>
      </c>
      <c r="EY352" s="1">
        <f t="shared" ca="1" si="309"/>
        <v>0.27095612391450563</v>
      </c>
      <c r="EZ352" s="1">
        <f t="shared" ref="EZ352:FO415" ca="1" si="316">RAND()*0.3</f>
        <v>0.10180851523326705</v>
      </c>
      <c r="FA352" s="1">
        <f t="shared" ca="1" si="316"/>
        <v>0.11043308009833615</v>
      </c>
      <c r="FB352" s="1">
        <f t="shared" ca="1" si="316"/>
        <v>0.1994602730748945</v>
      </c>
      <c r="FC352" s="1">
        <f t="shared" ca="1" si="316"/>
        <v>0.15723770309263552</v>
      </c>
      <c r="FD352" s="1">
        <f t="shared" ca="1" si="316"/>
        <v>0.24327397913046661</v>
      </c>
      <c r="FE352" s="1">
        <f t="shared" ca="1" si="316"/>
        <v>0.13246502138217536</v>
      </c>
      <c r="FF352" s="1">
        <f t="shared" ca="1" si="316"/>
        <v>0.19211137774774284</v>
      </c>
      <c r="FG352" s="1">
        <f t="shared" ca="1" si="316"/>
        <v>0.19531943243152972</v>
      </c>
      <c r="FH352" s="1">
        <f t="shared" ca="1" si="316"/>
        <v>2.3891851090585448E-2</v>
      </c>
      <c r="FI352" s="1">
        <f t="shared" ca="1" si="316"/>
        <v>0.15615072597358526</v>
      </c>
      <c r="FJ352" s="1">
        <f t="shared" ca="1" si="316"/>
        <v>0.10230725488419386</v>
      </c>
      <c r="FK352" s="1">
        <f t="shared" ca="1" si="316"/>
        <v>0.1722749933504838</v>
      </c>
      <c r="FL352" s="1">
        <f t="shared" ca="1" si="316"/>
        <v>0.28093754327822096</v>
      </c>
      <c r="FM352" s="1">
        <f t="shared" ca="1" si="316"/>
        <v>0.11941946505816234</v>
      </c>
      <c r="FN352" s="1">
        <f t="shared" ca="1" si="316"/>
        <v>0.21071101654750049</v>
      </c>
      <c r="FO352" s="1">
        <f t="shared" ca="1" si="316"/>
        <v>6.3363140862469719E-2</v>
      </c>
      <c r="FP352" s="1">
        <f t="shared" ca="1" si="313"/>
        <v>0.1639916759261614</v>
      </c>
      <c r="FQ352" s="1">
        <f t="shared" ca="1" si="313"/>
        <v>0.10592365727440628</v>
      </c>
      <c r="FR352" s="1">
        <f t="shared" ca="1" si="313"/>
        <v>9.5053192018614549E-2</v>
      </c>
      <c r="FS352" s="1">
        <f t="shared" ca="1" si="313"/>
        <v>0.25168283042802547</v>
      </c>
      <c r="FT352" s="1">
        <f t="shared" ca="1" si="313"/>
        <v>0.20772938976877925</v>
      </c>
      <c r="FU352" s="1">
        <f t="shared" ca="1" si="313"/>
        <v>0.14670146899844391</v>
      </c>
      <c r="FV352" s="1">
        <f t="shared" ca="1" si="313"/>
        <v>0.26123497646683547</v>
      </c>
      <c r="FW352" s="1">
        <f t="shared" ca="1" si="313"/>
        <v>0.12958565631208896</v>
      </c>
      <c r="FX352" s="1">
        <f t="shared" ca="1" si="313"/>
        <v>0.29682801618075699</v>
      </c>
      <c r="FY352" s="1">
        <f t="shared" ca="1" si="313"/>
        <v>9.0059785479371338E-2</v>
      </c>
      <c r="FZ352" s="1">
        <f t="shared" ca="1" si="313"/>
        <v>8.0182955209926136E-3</v>
      </c>
      <c r="GA352" s="1">
        <f t="shared" ca="1" si="313"/>
        <v>0.28389436650909738</v>
      </c>
      <c r="GB352" s="1">
        <f t="shared" ca="1" si="313"/>
        <v>0.20434162725455518</v>
      </c>
      <c r="GC352" s="1">
        <f t="shared" ca="1" si="313"/>
        <v>0.11464504548184089</v>
      </c>
      <c r="GD352" s="1">
        <f t="shared" ca="1" si="313"/>
        <v>0.25779656303713694</v>
      </c>
      <c r="GE352" s="1">
        <f t="shared" ca="1" si="289"/>
        <v>7.8680904716833103E-2</v>
      </c>
      <c r="GF352" s="1">
        <f t="shared" ca="1" si="289"/>
        <v>0.11280402758218935</v>
      </c>
      <c r="GG352" s="1">
        <f t="shared" ca="1" si="289"/>
        <v>4.6762324209681391E-2</v>
      </c>
      <c r="GH352" s="1">
        <f t="shared" ca="1" si="289"/>
        <v>0.16438671476225564</v>
      </c>
      <c r="GI352" s="1">
        <f t="shared" ca="1" si="289"/>
        <v>0.15680448090597779</v>
      </c>
      <c r="GJ352" s="1">
        <f t="shared" ca="1" si="289"/>
        <v>0.22307525910705719</v>
      </c>
      <c r="GK352" s="1">
        <f t="shared" ca="1" si="289"/>
        <v>0.25034405331549819</v>
      </c>
      <c r="GL352" s="1">
        <f t="shared" ca="1" si="284"/>
        <v>0.25024446670201395</v>
      </c>
      <c r="GM352" s="1">
        <f t="shared" ca="1" si="284"/>
        <v>0.21017297363633064</v>
      </c>
      <c r="GN352" s="1">
        <f t="shared" ca="1" si="284"/>
        <v>1.9902906176208258E-2</v>
      </c>
    </row>
    <row r="353" spans="1:196" x14ac:dyDescent="0.2">
      <c r="A353" s="1">
        <f t="shared" ca="1" si="306"/>
        <v>0.1837111924612444</v>
      </c>
      <c r="B353" s="1">
        <f t="shared" ca="1" si="306"/>
        <v>0.11237516695443896</v>
      </c>
      <c r="C353" s="1">
        <f t="shared" ca="1" si="306"/>
        <v>0.23043462046146934</v>
      </c>
      <c r="D353" s="1">
        <f t="shared" ca="1" si="306"/>
        <v>0.12568284381468117</v>
      </c>
      <c r="E353" s="1">
        <f t="shared" ca="1" si="306"/>
        <v>0.23646056189410433</v>
      </c>
      <c r="F353" s="1">
        <f t="shared" ca="1" si="306"/>
        <v>5.8345997567516523E-2</v>
      </c>
      <c r="G353" s="1">
        <f t="shared" ca="1" si="306"/>
        <v>0.1490197691567679</v>
      </c>
      <c r="H353" s="1">
        <f t="shared" ca="1" si="306"/>
        <v>0.13750977488086538</v>
      </c>
      <c r="I353" s="1">
        <f t="shared" ca="1" si="306"/>
        <v>0.12433277187666636</v>
      </c>
      <c r="J353" s="1">
        <f t="shared" ca="1" si="306"/>
        <v>0.14406593043443719</v>
      </c>
      <c r="K353" s="1">
        <f t="shared" ca="1" si="306"/>
        <v>7.7370966660983601E-2</v>
      </c>
      <c r="L353" s="1">
        <f t="shared" ca="1" si="306"/>
        <v>4.1982915290933731E-2</v>
      </c>
      <c r="M353" s="1">
        <f t="shared" ca="1" si="306"/>
        <v>0.27268667474636055</v>
      </c>
      <c r="N353" s="1">
        <f t="shared" ca="1" si="306"/>
        <v>0.28573087847159595</v>
      </c>
      <c r="O353" s="1">
        <f t="shared" ca="1" si="306"/>
        <v>6.8799996564119836E-2</v>
      </c>
      <c r="P353" s="1">
        <f t="shared" ref="P353:AE416" ca="1" si="317">RAND()*0.3</f>
        <v>0.16225961482992668</v>
      </c>
      <c r="Q353" s="1">
        <f t="shared" ca="1" si="317"/>
        <v>9.3203552690850067E-2</v>
      </c>
      <c r="R353" s="1">
        <f t="shared" ca="1" si="317"/>
        <v>7.5164018770302057E-2</v>
      </c>
      <c r="S353" s="1">
        <f t="shared" ca="1" si="317"/>
        <v>0.27341327815578126</v>
      </c>
      <c r="T353" s="1">
        <f t="shared" ca="1" si="317"/>
        <v>0.27638341655206727</v>
      </c>
      <c r="U353" s="1">
        <f t="shared" ca="1" si="317"/>
        <v>0.18760838039030123</v>
      </c>
      <c r="V353" s="1">
        <f t="shared" ca="1" si="317"/>
        <v>0.13164058322248326</v>
      </c>
      <c r="W353" s="1">
        <f t="shared" ca="1" si="317"/>
        <v>0.29187042732023061</v>
      </c>
      <c r="X353" s="1">
        <f t="shared" ca="1" si="317"/>
        <v>0.25034524832099581</v>
      </c>
      <c r="Y353" s="1">
        <f t="shared" ca="1" si="317"/>
        <v>0.27681717701749398</v>
      </c>
      <c r="Z353" s="1">
        <f t="shared" ca="1" si="317"/>
        <v>0.21891756425561432</v>
      </c>
      <c r="AA353" s="1">
        <f t="shared" ca="1" si="317"/>
        <v>8.0846415976011096E-2</v>
      </c>
      <c r="AB353" s="1">
        <f t="shared" ca="1" si="317"/>
        <v>0.24177975247680067</v>
      </c>
      <c r="AC353" s="1">
        <f t="shared" ca="1" si="317"/>
        <v>1.6274468171121669E-2</v>
      </c>
      <c r="AD353" s="1">
        <f t="shared" ca="1" si="317"/>
        <v>4.5008698805994826E-2</v>
      </c>
      <c r="AE353" s="1">
        <f t="shared" ca="1" si="317"/>
        <v>6.5017363686670396E-2</v>
      </c>
      <c r="AF353" s="1">
        <f t="shared" ca="1" si="314"/>
        <v>1.9968324711697481E-2</v>
      </c>
      <c r="AG353" s="1">
        <f t="shared" ca="1" si="314"/>
        <v>0.25582536231272662</v>
      </c>
      <c r="AH353" s="1">
        <f t="shared" ca="1" si="314"/>
        <v>0.20680457185652065</v>
      </c>
      <c r="AI353" s="1">
        <f t="shared" ca="1" si="314"/>
        <v>7.4834114982842717E-2</v>
      </c>
      <c r="AJ353" s="1">
        <f t="shared" ca="1" si="314"/>
        <v>0.23022918369273371</v>
      </c>
      <c r="AK353" s="1">
        <f t="shared" ca="1" si="314"/>
        <v>0.27718826553311637</v>
      </c>
      <c r="AL353" s="1">
        <f t="shared" ca="1" si="314"/>
        <v>0.13430887954439236</v>
      </c>
      <c r="AM353" s="1">
        <f t="shared" ca="1" si="314"/>
        <v>8.1906488372324324E-2</v>
      </c>
      <c r="AN353" s="1">
        <f t="shared" ca="1" si="314"/>
        <v>0.28897910483129818</v>
      </c>
      <c r="AO353" s="1">
        <f t="shared" ca="1" si="314"/>
        <v>7.2471352115909507E-2</v>
      </c>
      <c r="AP353" s="1">
        <f t="shared" ca="1" si="314"/>
        <v>0.16865424188565686</v>
      </c>
      <c r="AQ353" s="1">
        <f t="shared" ca="1" si="314"/>
        <v>0.24120921429474781</v>
      </c>
      <c r="AR353" s="1">
        <f t="shared" ca="1" si="314"/>
        <v>3.9027533615925758E-2</v>
      </c>
      <c r="AS353" s="1">
        <f t="shared" ca="1" si="314"/>
        <v>0.23722217557405309</v>
      </c>
      <c r="AT353" s="1">
        <f t="shared" ca="1" si="314"/>
        <v>0.28942644272475648</v>
      </c>
      <c r="AU353" s="1">
        <f t="shared" ca="1" si="314"/>
        <v>0.14294890144256855</v>
      </c>
      <c r="AV353" s="1">
        <f t="shared" ca="1" si="311"/>
        <v>0.10291747114422467</v>
      </c>
      <c r="AW353" s="1">
        <f t="shared" ca="1" si="311"/>
        <v>9.2932867624547041E-2</v>
      </c>
      <c r="AX353" s="1">
        <f t="shared" ca="1" si="311"/>
        <v>0.19946149720064335</v>
      </c>
      <c r="AY353" s="1">
        <f t="shared" ca="1" si="311"/>
        <v>0.19864918207858159</v>
      </c>
      <c r="AZ353" s="1">
        <f t="shared" ca="1" si="311"/>
        <v>0.15315189758220155</v>
      </c>
      <c r="BA353" s="1">
        <f t="shared" ca="1" si="311"/>
        <v>0.16136628477242529</v>
      </c>
      <c r="BB353" s="1">
        <f t="shared" ca="1" si="311"/>
        <v>5.1909261204572512E-3</v>
      </c>
      <c r="BC353" s="1">
        <f t="shared" ca="1" si="311"/>
        <v>0.16053456042118566</v>
      </c>
      <c r="BD353" s="1">
        <f t="shared" ca="1" si="311"/>
        <v>0.26102714024104873</v>
      </c>
      <c r="BE353" s="1">
        <f t="shared" ca="1" si="311"/>
        <v>8.293025551668453E-3</v>
      </c>
      <c r="BF353" s="1">
        <f t="shared" ca="1" si="311"/>
        <v>0.14570088577661272</v>
      </c>
      <c r="BG353" s="1">
        <f t="shared" ca="1" si="311"/>
        <v>0.235105078168659</v>
      </c>
      <c r="BH353" s="1">
        <f t="shared" ca="1" si="311"/>
        <v>3.7050143656105892E-2</v>
      </c>
      <c r="BI353" s="1">
        <f t="shared" ca="1" si="311"/>
        <v>8.8590060674217944E-2</v>
      </c>
      <c r="BJ353" s="1">
        <f t="shared" ca="1" si="311"/>
        <v>0.22684122545177052</v>
      </c>
      <c r="BK353" s="1">
        <f t="shared" ca="1" si="308"/>
        <v>0.14037181701278842</v>
      </c>
      <c r="BL353" s="1">
        <f t="shared" ca="1" si="308"/>
        <v>4.8497695225836364E-2</v>
      </c>
      <c r="BM353" s="1">
        <f t="shared" ca="1" si="308"/>
        <v>0.21217833827433474</v>
      </c>
      <c r="BN353" s="1">
        <f t="shared" ca="1" si="308"/>
        <v>8.2743195202477346E-2</v>
      </c>
      <c r="BO353" s="1">
        <f t="shared" ca="1" si="308"/>
        <v>6.5525512788452672E-2</v>
      </c>
      <c r="BP353" s="1">
        <f t="shared" ca="1" si="308"/>
        <v>0.16949075799692639</v>
      </c>
      <c r="BQ353" s="1">
        <f t="shared" ca="1" si="308"/>
        <v>0.10347349759547947</v>
      </c>
      <c r="BR353" s="1">
        <f t="shared" ca="1" si="308"/>
        <v>9.6397964895631447E-2</v>
      </c>
      <c r="BS353" s="1">
        <f t="shared" ca="1" si="308"/>
        <v>1.2873693402069531E-2</v>
      </c>
      <c r="BT353" s="1">
        <f t="shared" ca="1" si="308"/>
        <v>0.20188675954248528</v>
      </c>
      <c r="BU353" s="1">
        <f t="shared" ca="1" si="308"/>
        <v>0.13421261225972364</v>
      </c>
      <c r="BV353" s="1">
        <f t="shared" ca="1" si="308"/>
        <v>0.15059007958634715</v>
      </c>
      <c r="BW353" s="1">
        <f t="shared" ca="1" si="308"/>
        <v>0.25702995126041328</v>
      </c>
      <c r="BX353" s="1">
        <f t="shared" ca="1" si="308"/>
        <v>0.226041713909818</v>
      </c>
      <c r="BY353" s="1">
        <f t="shared" ca="1" si="308"/>
        <v>0.27890290189167888</v>
      </c>
      <c r="BZ353" s="1">
        <f t="shared" ca="1" si="308"/>
        <v>0.2224125887069667</v>
      </c>
      <c r="CA353" s="1">
        <f t="shared" ca="1" si="307"/>
        <v>8.2540900821859206E-2</v>
      </c>
      <c r="CB353" s="1">
        <f t="shared" ca="1" si="307"/>
        <v>0.17118569455699362</v>
      </c>
      <c r="CC353" s="1">
        <f t="shared" ca="1" si="307"/>
        <v>0.22523654530194448</v>
      </c>
      <c r="CD353" s="1">
        <f t="shared" ca="1" si="307"/>
        <v>0.19826834249847708</v>
      </c>
      <c r="CE353" s="1">
        <f t="shared" ca="1" si="307"/>
        <v>8.9251355222446385E-2</v>
      </c>
      <c r="CF353" s="1">
        <f t="shared" ca="1" si="307"/>
        <v>0.17992506459255203</v>
      </c>
      <c r="CG353" s="1">
        <f t="shared" ca="1" si="307"/>
        <v>2.433809803996162E-2</v>
      </c>
      <c r="CH353" s="1">
        <f t="shared" ca="1" si="307"/>
        <v>0.12868994065807524</v>
      </c>
      <c r="CI353" s="1">
        <f t="shared" ca="1" si="307"/>
        <v>0.10448802167054319</v>
      </c>
      <c r="CJ353" s="1">
        <f t="shared" ca="1" si="307"/>
        <v>3.3328623158107397E-2</v>
      </c>
      <c r="CK353" s="1">
        <f t="shared" ca="1" si="307"/>
        <v>0.25793282945271501</v>
      </c>
      <c r="CL353" s="1">
        <f t="shared" ca="1" si="307"/>
        <v>9.8037165995614656E-2</v>
      </c>
      <c r="CM353" s="1">
        <f t="shared" ca="1" si="307"/>
        <v>0.10683097150661615</v>
      </c>
      <c r="CN353" s="1">
        <f t="shared" ca="1" si="307"/>
        <v>7.5096990224267315E-2</v>
      </c>
      <c r="CO353" s="1">
        <f t="shared" ca="1" si="307"/>
        <v>0.27329610764942613</v>
      </c>
      <c r="CP353" s="1">
        <f t="shared" ca="1" si="315"/>
        <v>0.11926749714090851</v>
      </c>
      <c r="CQ353" s="1">
        <f t="shared" ca="1" si="315"/>
        <v>0.10783988559365658</v>
      </c>
      <c r="CR353" s="1">
        <f t="shared" ca="1" si="315"/>
        <v>0.23659961917498276</v>
      </c>
      <c r="CS353" s="1">
        <f t="shared" ca="1" si="315"/>
        <v>0.16569869144376073</v>
      </c>
      <c r="CT353" s="1">
        <f t="shared" ca="1" si="315"/>
        <v>3.1616879892029992E-2</v>
      </c>
      <c r="CU353" s="1">
        <f t="shared" ca="1" si="315"/>
        <v>0.28329877020385946</v>
      </c>
      <c r="CV353" s="1">
        <f t="shared" ca="1" si="315"/>
        <v>0.10704178001227314</v>
      </c>
      <c r="CW353" s="1">
        <f t="shared" ca="1" si="315"/>
        <v>5.022992514572585E-2</v>
      </c>
      <c r="CX353" s="1">
        <f t="shared" ca="1" si="315"/>
        <v>8.9976192953920134E-2</v>
      </c>
      <c r="CY353" s="1">
        <f t="shared" ca="1" si="315"/>
        <v>0.26744339172657949</v>
      </c>
      <c r="CZ353" s="1">
        <f t="shared" ca="1" si="315"/>
        <v>0.19587999734967002</v>
      </c>
      <c r="DA353" s="1">
        <f t="shared" ca="1" si="315"/>
        <v>0.20450490601932611</v>
      </c>
      <c r="DB353" s="1">
        <f t="shared" ca="1" si="315"/>
        <v>5.1872934902406749E-2</v>
      </c>
      <c r="DC353" s="1">
        <f t="shared" ca="1" si="315"/>
        <v>5.2344233547510222E-2</v>
      </c>
      <c r="DD353" s="1">
        <f t="shared" ca="1" si="315"/>
        <v>2.5378524158513081E-2</v>
      </c>
      <c r="DE353" s="1">
        <f t="shared" ca="1" si="315"/>
        <v>3.7241460694765569E-2</v>
      </c>
      <c r="DF353" s="1">
        <f t="shared" ca="1" si="312"/>
        <v>0.17251627748341966</v>
      </c>
      <c r="DG353" s="1">
        <f t="shared" ca="1" si="312"/>
        <v>0.25211449236896977</v>
      </c>
      <c r="DH353" s="1">
        <f t="shared" ca="1" si="312"/>
        <v>6.9429770025609086E-2</v>
      </c>
      <c r="DI353" s="1">
        <f t="shared" ca="1" si="312"/>
        <v>0.1273003029091116</v>
      </c>
      <c r="DJ353" s="1">
        <f t="shared" ca="1" si="312"/>
        <v>0.1841032405519645</v>
      </c>
      <c r="DK353" s="1">
        <f t="shared" ca="1" si="312"/>
        <v>0.13103005317301125</v>
      </c>
      <c r="DL353" s="1">
        <f t="shared" ca="1" si="312"/>
        <v>0.17334556400030787</v>
      </c>
      <c r="DM353" s="1">
        <f t="shared" ca="1" si="312"/>
        <v>0.12482133077981808</v>
      </c>
      <c r="DN353" s="1">
        <f t="shared" ca="1" si="312"/>
        <v>0.11256469618429622</v>
      </c>
      <c r="DO353" s="1">
        <f t="shared" ca="1" si="312"/>
        <v>9.2704069247245016E-2</v>
      </c>
      <c r="DP353" s="1">
        <f t="shared" ca="1" si="312"/>
        <v>0.11057310883082912</v>
      </c>
      <c r="DQ353" s="1">
        <f t="shared" ca="1" si="312"/>
        <v>0.21101781736001196</v>
      </c>
      <c r="DR353" s="1">
        <f t="shared" ca="1" si="312"/>
        <v>0.24805341150590698</v>
      </c>
      <c r="DS353" s="1">
        <f t="shared" ca="1" si="312"/>
        <v>0.25185236683837747</v>
      </c>
      <c r="DT353" s="1">
        <f t="shared" ca="1" si="312"/>
        <v>0.27112072756521077</v>
      </c>
      <c r="DU353" s="1">
        <f t="shared" ca="1" si="310"/>
        <v>2.9639881158771374E-2</v>
      </c>
      <c r="DV353" s="1">
        <f t="shared" ca="1" si="310"/>
        <v>0.17093711817671717</v>
      </c>
      <c r="DW353" s="1">
        <f t="shared" ca="1" si="310"/>
        <v>0.16534709453248367</v>
      </c>
      <c r="DX353" s="1">
        <f t="shared" ca="1" si="310"/>
        <v>4.0060317147305735E-2</v>
      </c>
      <c r="DY353" s="1">
        <f t="shared" ca="1" si="310"/>
        <v>0.19513002324803982</v>
      </c>
      <c r="DZ353" s="1">
        <f t="shared" ca="1" si="310"/>
        <v>5.1562307036326756E-2</v>
      </c>
      <c r="EA353" s="1">
        <f t="shared" ca="1" si="310"/>
        <v>0.13689277999709962</v>
      </c>
      <c r="EB353" s="1">
        <f t="shared" ca="1" si="310"/>
        <v>0.29290733607906938</v>
      </c>
      <c r="EC353" s="1">
        <f t="shared" ca="1" si="310"/>
        <v>2.8484297219707132E-3</v>
      </c>
      <c r="ED353" s="1">
        <f t="shared" ca="1" si="310"/>
        <v>3.5722379269910218E-2</v>
      </c>
      <c r="EE353" s="1">
        <f t="shared" ca="1" si="310"/>
        <v>0.10181375086441315</v>
      </c>
      <c r="EF353" s="1">
        <f t="shared" ca="1" si="310"/>
        <v>0.20818403799640497</v>
      </c>
      <c r="EG353" s="1">
        <f t="shared" ca="1" si="310"/>
        <v>7.378628278377887E-2</v>
      </c>
      <c r="EH353" s="1">
        <f t="shared" ca="1" si="310"/>
        <v>6.9810291454254866E-2</v>
      </c>
      <c r="EI353" s="1">
        <f t="shared" ca="1" si="310"/>
        <v>8.9670106529142618E-2</v>
      </c>
      <c r="EJ353" s="1">
        <f t="shared" ca="1" si="310"/>
        <v>0.18837610243990591</v>
      </c>
      <c r="EK353" s="1">
        <f t="shared" ca="1" si="309"/>
        <v>0.29006333806672252</v>
      </c>
      <c r="EL353" s="1">
        <f t="shared" ca="1" si="309"/>
        <v>0.20322252635999552</v>
      </c>
      <c r="EM353" s="1">
        <f t="shared" ca="1" si="309"/>
        <v>0.22405194123685782</v>
      </c>
      <c r="EN353" s="1">
        <f t="shared" ca="1" si="309"/>
        <v>0.23865225477813864</v>
      </c>
      <c r="EO353" s="1">
        <f t="shared" ca="1" si="309"/>
        <v>0.19792216670965682</v>
      </c>
      <c r="EP353" s="1">
        <f t="shared" ca="1" si="309"/>
        <v>5.30340152616375E-2</v>
      </c>
      <c r="EQ353" s="1">
        <f t="shared" ca="1" si="309"/>
        <v>0.24344801481476505</v>
      </c>
      <c r="ER353" s="1">
        <f t="shared" ca="1" si="309"/>
        <v>0.20752861892666477</v>
      </c>
      <c r="ES353" s="1">
        <f t="shared" ca="1" si="309"/>
        <v>0.14723024586850222</v>
      </c>
      <c r="ET353" s="1">
        <f t="shared" ca="1" si="309"/>
        <v>9.8178927574205807E-2</v>
      </c>
      <c r="EU353" s="1">
        <f t="shared" ca="1" si="309"/>
        <v>0.26089932807789012</v>
      </c>
      <c r="EV353" s="1">
        <f t="shared" ca="1" si="309"/>
        <v>9.2495086996891393E-2</v>
      </c>
      <c r="EW353" s="1">
        <f t="shared" ca="1" si="309"/>
        <v>0.15276799043191119</v>
      </c>
      <c r="EX353" s="1">
        <f t="shared" ca="1" si="309"/>
        <v>8.6508221529378419E-3</v>
      </c>
      <c r="EY353" s="1">
        <f t="shared" ca="1" si="309"/>
        <v>0.21381894208365873</v>
      </c>
      <c r="EZ353" s="1">
        <f t="shared" ca="1" si="316"/>
        <v>0.16045672475018691</v>
      </c>
      <c r="FA353" s="1">
        <f t="shared" ca="1" si="316"/>
        <v>9.7053617573023845E-2</v>
      </c>
      <c r="FB353" s="1">
        <f t="shared" ca="1" si="316"/>
        <v>0.17018209512055288</v>
      </c>
      <c r="FC353" s="1">
        <f t="shared" ca="1" si="316"/>
        <v>0.27168172663197609</v>
      </c>
      <c r="FD353" s="1">
        <f t="shared" ca="1" si="316"/>
        <v>0.15539698119963968</v>
      </c>
      <c r="FE353" s="1">
        <f t="shared" ca="1" si="316"/>
        <v>7.9666616746679186E-3</v>
      </c>
      <c r="FF353" s="1">
        <f t="shared" ca="1" si="316"/>
        <v>0.17058866323365848</v>
      </c>
      <c r="FG353" s="1">
        <f t="shared" ca="1" si="316"/>
        <v>9.5850572679233262E-2</v>
      </c>
      <c r="FH353" s="1">
        <f t="shared" ca="1" si="316"/>
        <v>0.28708316034986797</v>
      </c>
      <c r="FI353" s="1">
        <f t="shared" ca="1" si="316"/>
        <v>5.8151246565034814E-2</v>
      </c>
      <c r="FJ353" s="1">
        <f t="shared" ca="1" si="316"/>
        <v>0.27166765970914108</v>
      </c>
      <c r="FK353" s="1">
        <f t="shared" ca="1" si="316"/>
        <v>0.22190789706514366</v>
      </c>
      <c r="FL353" s="1">
        <f t="shared" ca="1" si="316"/>
        <v>3.6821428357073589E-2</v>
      </c>
      <c r="FM353" s="1">
        <f t="shared" ca="1" si="316"/>
        <v>4.074343288871337E-2</v>
      </c>
      <c r="FN353" s="1">
        <f t="shared" ca="1" si="316"/>
        <v>7.0888069592281278E-2</v>
      </c>
      <c r="FO353" s="1">
        <f t="shared" ca="1" si="316"/>
        <v>0.11832448189391602</v>
      </c>
      <c r="FP353" s="1">
        <f t="shared" ca="1" si="313"/>
        <v>0.1732723853787847</v>
      </c>
      <c r="FQ353" s="1">
        <f t="shared" ca="1" si="313"/>
        <v>0.26599855005060741</v>
      </c>
      <c r="FR353" s="1">
        <f t="shared" ca="1" si="313"/>
        <v>0.23294332701457138</v>
      </c>
      <c r="FS353" s="1">
        <f t="shared" ca="1" si="313"/>
        <v>0.12632617405220553</v>
      </c>
      <c r="FT353" s="1">
        <f t="shared" ca="1" si="313"/>
        <v>8.9978152425215521E-2</v>
      </c>
      <c r="FU353" s="1">
        <f t="shared" ca="1" si="313"/>
        <v>5.892254384605361E-2</v>
      </c>
      <c r="FV353" s="1">
        <f t="shared" ca="1" si="313"/>
        <v>0.2174908006472217</v>
      </c>
      <c r="FW353" s="1">
        <f t="shared" ca="1" si="313"/>
        <v>2.8849593713596033E-2</v>
      </c>
      <c r="FX353" s="1">
        <f t="shared" ca="1" si="313"/>
        <v>7.4026487330434612E-2</v>
      </c>
      <c r="FY353" s="1">
        <f t="shared" ca="1" si="313"/>
        <v>2.6014531855714028E-2</v>
      </c>
      <c r="FZ353" s="1">
        <f t="shared" ca="1" si="313"/>
        <v>5.5777184059844727E-2</v>
      </c>
      <c r="GA353" s="1">
        <f t="shared" ca="1" si="313"/>
        <v>0.11071439830012859</v>
      </c>
      <c r="GB353" s="1">
        <f t="shared" ca="1" si="313"/>
        <v>0.1828751175636916</v>
      </c>
      <c r="GC353" s="1">
        <f t="shared" ca="1" si="313"/>
        <v>0.16330681379152431</v>
      </c>
      <c r="GD353" s="1">
        <f t="shared" ca="1" si="313"/>
        <v>0.29149131978287751</v>
      </c>
      <c r="GE353" s="1">
        <f t="shared" ca="1" si="289"/>
        <v>0.21530162259110344</v>
      </c>
      <c r="GF353" s="1">
        <f t="shared" ca="1" si="289"/>
        <v>0.25075935556089696</v>
      </c>
      <c r="GG353" s="1">
        <f t="shared" ca="1" si="289"/>
        <v>1.4087530669817916E-2</v>
      </c>
      <c r="GH353" s="1">
        <f t="shared" ca="1" si="289"/>
        <v>0.18494079198256327</v>
      </c>
      <c r="GI353" s="1">
        <f t="shared" ca="1" si="289"/>
        <v>0.26062501278814487</v>
      </c>
      <c r="GJ353" s="1">
        <f t="shared" ca="1" si="289"/>
        <v>0.24302365930163641</v>
      </c>
      <c r="GK353" s="1">
        <f t="shared" ca="1" si="289"/>
        <v>7.4474551458273433E-2</v>
      </c>
      <c r="GL353" s="1">
        <f t="shared" ca="1" si="284"/>
        <v>0.18651336136842669</v>
      </c>
      <c r="GM353" s="1">
        <f t="shared" ca="1" si="284"/>
        <v>9.8447699232806718E-2</v>
      </c>
      <c r="GN353" s="1">
        <f t="shared" ca="1" si="284"/>
        <v>0.27875320998961173</v>
      </c>
    </row>
    <row r="354" spans="1:196" x14ac:dyDescent="0.2">
      <c r="A354" s="1">
        <f t="shared" ref="A354:P385" ca="1" si="318">RAND()*0.3</f>
        <v>5.7292949029922879E-3</v>
      </c>
      <c r="B354" s="1">
        <f t="shared" ca="1" si="318"/>
        <v>0.21527735335920203</v>
      </c>
      <c r="C354" s="1">
        <f t="shared" ca="1" si="318"/>
        <v>0.24228898499694512</v>
      </c>
      <c r="D354" s="1">
        <f t="shared" ca="1" si="318"/>
        <v>4.3857618177872038E-2</v>
      </c>
      <c r="E354" s="1">
        <f t="shared" ca="1" si="318"/>
        <v>9.7950698278462117E-2</v>
      </c>
      <c r="F354" s="1">
        <f t="shared" ca="1" si="318"/>
        <v>0.21671698048851143</v>
      </c>
      <c r="G354" s="1">
        <f t="shared" ca="1" si="318"/>
        <v>0.14072650839124795</v>
      </c>
      <c r="H354" s="1">
        <f t="shared" ca="1" si="318"/>
        <v>0.21586130163103892</v>
      </c>
      <c r="I354" s="1">
        <f t="shared" ca="1" si="318"/>
        <v>4.7451188395343231E-4</v>
      </c>
      <c r="J354" s="1">
        <f t="shared" ca="1" si="318"/>
        <v>0.1464857168411221</v>
      </c>
      <c r="K354" s="1">
        <f t="shared" ca="1" si="318"/>
        <v>0.25926717150887546</v>
      </c>
      <c r="L354" s="1">
        <f t="shared" ca="1" si="318"/>
        <v>0.11362615717267754</v>
      </c>
      <c r="M354" s="1">
        <f t="shared" ca="1" si="318"/>
        <v>0.15685047737761318</v>
      </c>
      <c r="N354" s="1">
        <f t="shared" ca="1" si="318"/>
        <v>0.25118911603113264</v>
      </c>
      <c r="O354" s="1">
        <f t="shared" ca="1" si="318"/>
        <v>0.16609159831044515</v>
      </c>
      <c r="P354" s="1">
        <f t="shared" ca="1" si="318"/>
        <v>0.12514183173907042</v>
      </c>
      <c r="Q354" s="1">
        <f t="shared" ca="1" si="317"/>
        <v>0.29507952926631814</v>
      </c>
      <c r="R354" s="1">
        <f t="shared" ca="1" si="317"/>
        <v>0.12464694630988815</v>
      </c>
      <c r="S354" s="1">
        <f t="shared" ca="1" si="317"/>
        <v>0.12163870169875661</v>
      </c>
      <c r="T354" s="1">
        <f t="shared" ca="1" si="317"/>
        <v>3.0191359668947104E-2</v>
      </c>
      <c r="U354" s="1">
        <f t="shared" ca="1" si="317"/>
        <v>1.8441010414072943E-2</v>
      </c>
      <c r="V354" s="1">
        <f t="shared" ca="1" si="317"/>
        <v>0.294693085448616</v>
      </c>
      <c r="W354" s="1">
        <f t="shared" ca="1" si="317"/>
        <v>3.4872704909793238E-2</v>
      </c>
      <c r="X354" s="1">
        <f t="shared" ca="1" si="317"/>
        <v>0.15106780241058887</v>
      </c>
      <c r="Y354" s="1">
        <f t="shared" ca="1" si="317"/>
        <v>0.22559519671666467</v>
      </c>
      <c r="Z354" s="1">
        <f t="shared" ca="1" si="317"/>
        <v>0.23142527846944841</v>
      </c>
      <c r="AA354" s="1">
        <f t="shared" ca="1" si="317"/>
        <v>3.1207719773166873E-2</v>
      </c>
      <c r="AB354" s="1">
        <f t="shared" ca="1" si="317"/>
        <v>9.6778334014085976E-2</v>
      </c>
      <c r="AC354" s="1">
        <f t="shared" ca="1" si="317"/>
        <v>0.13511685805295645</v>
      </c>
      <c r="AD354" s="1">
        <f t="shared" ca="1" si="317"/>
        <v>1.8088598666854583E-2</v>
      </c>
      <c r="AE354" s="1">
        <f t="shared" ca="1" si="317"/>
        <v>3.8394979846889284E-2</v>
      </c>
      <c r="AF354" s="1">
        <f t="shared" ca="1" si="314"/>
        <v>7.5744936861457848E-2</v>
      </c>
      <c r="AG354" s="1">
        <f t="shared" ca="1" si="314"/>
        <v>0.11378628056123434</v>
      </c>
      <c r="AH354" s="1">
        <f t="shared" ca="1" si="314"/>
        <v>8.3462581301773933E-2</v>
      </c>
      <c r="AI354" s="1">
        <f t="shared" ca="1" si="314"/>
        <v>8.1766143061427432E-2</v>
      </c>
      <c r="AJ354" s="1">
        <f t="shared" ca="1" si="314"/>
        <v>8.8185009146098323E-2</v>
      </c>
      <c r="AK354" s="1">
        <f t="shared" ca="1" si="314"/>
        <v>4.8393969845235307E-2</v>
      </c>
      <c r="AL354" s="1">
        <f t="shared" ca="1" si="314"/>
        <v>0.10191103732104202</v>
      </c>
      <c r="AM354" s="1">
        <f t="shared" ca="1" si="314"/>
        <v>0.21410628512990301</v>
      </c>
      <c r="AN354" s="1">
        <f t="shared" ca="1" si="314"/>
        <v>8.0152860166649423E-2</v>
      </c>
      <c r="AO354" s="1">
        <f t="shared" ca="1" si="314"/>
        <v>0.11926693663032073</v>
      </c>
      <c r="AP354" s="1">
        <f t="shared" ca="1" si="314"/>
        <v>2.9294793710860665E-2</v>
      </c>
      <c r="AQ354" s="1">
        <f t="shared" ca="1" si="314"/>
        <v>0.18109310279697086</v>
      </c>
      <c r="AR354" s="1">
        <f t="shared" ca="1" si="314"/>
        <v>0.20208800285485992</v>
      </c>
      <c r="AS354" s="1">
        <f t="shared" ca="1" si="314"/>
        <v>1.4818745539955691E-2</v>
      </c>
      <c r="AT354" s="1">
        <f t="shared" ca="1" si="314"/>
        <v>9.449516307515872E-2</v>
      </c>
      <c r="AU354" s="1">
        <f t="shared" ca="1" si="314"/>
        <v>0.26156727690445886</v>
      </c>
      <c r="AV354" s="1">
        <f t="shared" ca="1" si="311"/>
        <v>0.19802226123374644</v>
      </c>
      <c r="AW354" s="1">
        <f t="shared" ca="1" si="311"/>
        <v>0.16890701624146029</v>
      </c>
      <c r="AX354" s="1">
        <f t="shared" ca="1" si="311"/>
        <v>0.27219993069226611</v>
      </c>
      <c r="AY354" s="1">
        <f t="shared" ca="1" si="311"/>
        <v>4.9370153451460891E-3</v>
      </c>
      <c r="AZ354" s="1">
        <f t="shared" ca="1" si="311"/>
        <v>2.0031305533587129E-2</v>
      </c>
      <c r="BA354" s="1">
        <f t="shared" ca="1" si="311"/>
        <v>0.28488915367843543</v>
      </c>
      <c r="BB354" s="1">
        <f t="shared" ca="1" si="311"/>
        <v>6.4887029837247798E-2</v>
      </c>
      <c r="BC354" s="1">
        <f t="shared" ca="1" si="311"/>
        <v>0.13038757686900443</v>
      </c>
      <c r="BD354" s="1">
        <f t="shared" ca="1" si="311"/>
        <v>0.11102827432135401</v>
      </c>
      <c r="BE354" s="1">
        <f t="shared" ca="1" si="311"/>
        <v>0.28890742998914953</v>
      </c>
      <c r="BF354" s="1">
        <f t="shared" ca="1" si="311"/>
        <v>0.23380945775748269</v>
      </c>
      <c r="BG354" s="1">
        <f t="shared" ca="1" si="311"/>
        <v>2.004605967505909E-2</v>
      </c>
      <c r="BH354" s="1">
        <f t="shared" ca="1" si="311"/>
        <v>6.47780566809701E-2</v>
      </c>
      <c r="BI354" s="1">
        <f t="shared" ca="1" si="311"/>
        <v>9.6413776579149874E-2</v>
      </c>
      <c r="BJ354" s="1">
        <f t="shared" ca="1" si="311"/>
        <v>0.14352431328530948</v>
      </c>
      <c r="BK354" s="1">
        <f t="shared" ca="1" si="308"/>
        <v>0.26785142319731492</v>
      </c>
      <c r="BL354" s="1">
        <f t="shared" ca="1" si="308"/>
        <v>0.28434488006738917</v>
      </c>
      <c r="BM354" s="1">
        <f t="shared" ca="1" si="308"/>
        <v>0.12836010003040241</v>
      </c>
      <c r="BN354" s="1">
        <f t="shared" ca="1" si="308"/>
        <v>0.13796300712441181</v>
      </c>
      <c r="BO354" s="1">
        <f t="shared" ca="1" si="308"/>
        <v>0.14176737150586058</v>
      </c>
      <c r="BP354" s="1">
        <f t="shared" ca="1" si="308"/>
        <v>4.2438990126374962E-2</v>
      </c>
      <c r="BQ354" s="1">
        <f t="shared" ca="1" si="308"/>
        <v>0.1375756815414583</v>
      </c>
      <c r="BR354" s="1">
        <f t="shared" ca="1" si="308"/>
        <v>0.22837011863831341</v>
      </c>
      <c r="BS354" s="1">
        <f t="shared" ca="1" si="308"/>
        <v>0.27515596964774475</v>
      </c>
      <c r="BT354" s="1">
        <f t="shared" ca="1" si="308"/>
        <v>0.10543983278714118</v>
      </c>
      <c r="BU354" s="1">
        <f t="shared" ca="1" si="308"/>
        <v>0.18771819812304316</v>
      </c>
      <c r="BV354" s="1">
        <f t="shared" ca="1" si="308"/>
        <v>0.1126070351633055</v>
      </c>
      <c r="BW354" s="1">
        <f t="shared" ca="1" si="308"/>
        <v>2.5159500131206668E-2</v>
      </c>
      <c r="BX354" s="1">
        <f t="shared" ca="1" si="308"/>
        <v>0.29881824823633524</v>
      </c>
      <c r="BY354" s="1">
        <f t="shared" ca="1" si="308"/>
        <v>0.2778527030324503</v>
      </c>
      <c r="BZ354" s="1">
        <f t="shared" ref="BZ354:CO417" ca="1" si="319">RAND()*0.3</f>
        <v>0.23284645851885316</v>
      </c>
      <c r="CA354" s="1">
        <f t="shared" ca="1" si="319"/>
        <v>0.18999391478857103</v>
      </c>
      <c r="CB354" s="1">
        <f t="shared" ca="1" si="319"/>
        <v>0.1399557555918714</v>
      </c>
      <c r="CC354" s="1">
        <f t="shared" ca="1" si="319"/>
        <v>3.4279902816527583E-2</v>
      </c>
      <c r="CD354" s="1">
        <f t="shared" ca="1" si="319"/>
        <v>0.15532596317872815</v>
      </c>
      <c r="CE354" s="1">
        <f t="shared" ca="1" si="319"/>
        <v>0.24521935527421057</v>
      </c>
      <c r="CF354" s="1">
        <f t="shared" ca="1" si="319"/>
        <v>0.23101672153412228</v>
      </c>
      <c r="CG354" s="1">
        <f t="shared" ca="1" si="319"/>
        <v>0.23503301097439019</v>
      </c>
      <c r="CH354" s="1">
        <f t="shared" ca="1" si="319"/>
        <v>0.268195756305044</v>
      </c>
      <c r="CI354" s="1">
        <f t="shared" ca="1" si="319"/>
        <v>0.22994320816725938</v>
      </c>
      <c r="CJ354" s="1">
        <f t="shared" ca="1" si="319"/>
        <v>0.20582646717894748</v>
      </c>
      <c r="CK354" s="1">
        <f t="shared" ca="1" si="319"/>
        <v>0.13674297654670181</v>
      </c>
      <c r="CL354" s="1">
        <f t="shared" ca="1" si="319"/>
        <v>0.26173232717098177</v>
      </c>
      <c r="CM354" s="1">
        <f t="shared" ca="1" si="319"/>
        <v>0.14157878954991779</v>
      </c>
      <c r="CN354" s="1">
        <f t="shared" ca="1" si="319"/>
        <v>3.6087066652653634E-2</v>
      </c>
      <c r="CO354" s="1">
        <f t="shared" ca="1" si="319"/>
        <v>3.3656162399190323E-2</v>
      </c>
      <c r="CP354" s="1">
        <f t="shared" ca="1" si="315"/>
        <v>0.18166144388510322</v>
      </c>
      <c r="CQ354" s="1">
        <f t="shared" ca="1" si="315"/>
        <v>0.16225356751141157</v>
      </c>
      <c r="CR354" s="1">
        <f t="shared" ca="1" si="315"/>
        <v>0.21346894852543893</v>
      </c>
      <c r="CS354" s="1">
        <f t="shared" ca="1" si="315"/>
        <v>0.22718922902831182</v>
      </c>
      <c r="CT354" s="1">
        <f t="shared" ca="1" si="315"/>
        <v>0.12916413980105126</v>
      </c>
      <c r="CU354" s="1">
        <f t="shared" ca="1" si="315"/>
        <v>0.23693463392913128</v>
      </c>
      <c r="CV354" s="1">
        <f t="shared" ca="1" si="315"/>
        <v>3.6397817974516418E-2</v>
      </c>
      <c r="CW354" s="1">
        <f t="shared" ca="1" si="315"/>
        <v>0.26693151731655429</v>
      </c>
      <c r="CX354" s="1">
        <f t="shared" ca="1" si="315"/>
        <v>1.780427424212817E-2</v>
      </c>
      <c r="CY354" s="1">
        <f t="shared" ca="1" si="315"/>
        <v>6.4834716083309166E-2</v>
      </c>
      <c r="CZ354" s="1">
        <f t="shared" ca="1" si="315"/>
        <v>0.15539489730750414</v>
      </c>
      <c r="DA354" s="1">
        <f t="shared" ca="1" si="315"/>
        <v>7.2550371895221746E-2</v>
      </c>
      <c r="DB354" s="1">
        <f t="shared" ca="1" si="315"/>
        <v>7.8032780153794973E-2</v>
      </c>
      <c r="DC354" s="1">
        <f t="shared" ca="1" si="315"/>
        <v>2.8393596559547415E-2</v>
      </c>
      <c r="DD354" s="1">
        <f t="shared" ca="1" si="315"/>
        <v>0.29736951882942392</v>
      </c>
      <c r="DE354" s="1">
        <f t="shared" ca="1" si="315"/>
        <v>0.24520304527170272</v>
      </c>
      <c r="DF354" s="1">
        <f t="shared" ca="1" si="312"/>
        <v>7.4061271560040123E-2</v>
      </c>
      <c r="DG354" s="1">
        <f t="shared" ca="1" si="312"/>
        <v>0.27634441136506516</v>
      </c>
      <c r="DH354" s="1">
        <f t="shared" ca="1" si="312"/>
        <v>0.27866916018132259</v>
      </c>
      <c r="DI354" s="1">
        <f t="shared" ca="1" si="312"/>
        <v>2.005040247116565E-2</v>
      </c>
      <c r="DJ354" s="1">
        <f t="shared" ca="1" si="312"/>
        <v>9.9850259871090211E-2</v>
      </c>
      <c r="DK354" s="1">
        <f t="shared" ca="1" si="312"/>
        <v>0.22837520052007979</v>
      </c>
      <c r="DL354" s="1">
        <f t="shared" ca="1" si="312"/>
        <v>8.2817484198065963E-2</v>
      </c>
      <c r="DM354" s="1">
        <f t="shared" ca="1" si="312"/>
        <v>0.20554873142576136</v>
      </c>
      <c r="DN354" s="1">
        <f t="shared" ca="1" si="312"/>
        <v>7.8250256218587624E-2</v>
      </c>
      <c r="DO354" s="1">
        <f t="shared" ca="1" si="312"/>
        <v>2.4993638144885564E-2</v>
      </c>
      <c r="DP354" s="1">
        <f t="shared" ca="1" si="312"/>
        <v>0.15238932933217017</v>
      </c>
      <c r="DQ354" s="1">
        <f t="shared" ca="1" si="312"/>
        <v>0.14635522042080365</v>
      </c>
      <c r="DR354" s="1">
        <f t="shared" ca="1" si="312"/>
        <v>0.24900738731858948</v>
      </c>
      <c r="DS354" s="1">
        <f t="shared" ca="1" si="312"/>
        <v>8.8729347285866969E-2</v>
      </c>
      <c r="DT354" s="1">
        <f t="shared" ca="1" si="312"/>
        <v>9.5190360197729515E-2</v>
      </c>
      <c r="DU354" s="1">
        <f t="shared" ca="1" si="310"/>
        <v>5.4006082107422417E-3</v>
      </c>
      <c r="DV354" s="1">
        <f t="shared" ca="1" si="310"/>
        <v>0.1829795788967539</v>
      </c>
      <c r="DW354" s="1">
        <f t="shared" ca="1" si="310"/>
        <v>0.13382161214707441</v>
      </c>
      <c r="DX354" s="1">
        <f t="shared" ca="1" si="310"/>
        <v>6.7507548274381005E-2</v>
      </c>
      <c r="DY354" s="1">
        <f t="shared" ca="1" si="310"/>
        <v>0.26791574050190081</v>
      </c>
      <c r="DZ354" s="1">
        <f t="shared" ca="1" si="310"/>
        <v>0.1403749478531108</v>
      </c>
      <c r="EA354" s="1">
        <f t="shared" ca="1" si="310"/>
        <v>0.26790124635064122</v>
      </c>
      <c r="EB354" s="1">
        <f t="shared" ca="1" si="310"/>
        <v>5.7115028321154025E-2</v>
      </c>
      <c r="EC354" s="1">
        <f t="shared" ca="1" si="310"/>
        <v>0.23058043291147248</v>
      </c>
      <c r="ED354" s="1">
        <f t="shared" ca="1" si="310"/>
        <v>0.14089747919195506</v>
      </c>
      <c r="EE354" s="1">
        <f t="shared" ca="1" si="310"/>
        <v>0.16831805596745672</v>
      </c>
      <c r="EF354" s="1">
        <f t="shared" ca="1" si="310"/>
        <v>0.13602981489526905</v>
      </c>
      <c r="EG354" s="1">
        <f t="shared" ca="1" si="310"/>
        <v>6.1626490166179292E-2</v>
      </c>
      <c r="EH354" s="1">
        <f t="shared" ca="1" si="310"/>
        <v>0.12130328965482268</v>
      </c>
      <c r="EI354" s="1">
        <f t="shared" ca="1" si="310"/>
        <v>0.29304641901326339</v>
      </c>
      <c r="EJ354" s="1">
        <f t="shared" ca="1" si="310"/>
        <v>0.14217711779487877</v>
      </c>
      <c r="EK354" s="1">
        <f t="shared" ca="1" si="309"/>
        <v>0.21789163220531055</v>
      </c>
      <c r="EL354" s="1">
        <f t="shared" ca="1" si="309"/>
        <v>0.22661631268113586</v>
      </c>
      <c r="EM354" s="1">
        <f t="shared" ca="1" si="309"/>
        <v>9.5245628376517955E-2</v>
      </c>
      <c r="EN354" s="1">
        <f t="shared" ca="1" si="309"/>
        <v>0.20233915101992386</v>
      </c>
      <c r="EO354" s="1">
        <f t="shared" ca="1" si="309"/>
        <v>0.22432813226200055</v>
      </c>
      <c r="EP354" s="1">
        <f t="shared" ca="1" si="309"/>
        <v>0.27814734804692282</v>
      </c>
      <c r="EQ354" s="1">
        <f t="shared" ca="1" si="309"/>
        <v>0.27513492169976939</v>
      </c>
      <c r="ER354" s="1">
        <f t="shared" ca="1" si="309"/>
        <v>0.12624830802526535</v>
      </c>
      <c r="ES354" s="1">
        <f t="shared" ca="1" si="309"/>
        <v>0.20796338915587412</v>
      </c>
      <c r="ET354" s="1">
        <f t="shared" ca="1" si="309"/>
        <v>3.7539825735017816E-2</v>
      </c>
      <c r="EU354" s="1">
        <f t="shared" ca="1" si="309"/>
        <v>0.17313296914192686</v>
      </c>
      <c r="EV354" s="1">
        <f t="shared" ca="1" si="309"/>
        <v>0.22340857956703683</v>
      </c>
      <c r="EW354" s="1">
        <f t="shared" ca="1" si="309"/>
        <v>4.9627982512293868E-2</v>
      </c>
      <c r="EX354" s="1">
        <f t="shared" ca="1" si="309"/>
        <v>0.22575810996815901</v>
      </c>
      <c r="EY354" s="1">
        <f t="shared" ca="1" si="309"/>
        <v>7.4942190350679602E-2</v>
      </c>
      <c r="EZ354" s="1">
        <f t="shared" ca="1" si="316"/>
        <v>5.1145741667194523E-2</v>
      </c>
      <c r="FA354" s="1">
        <f t="shared" ca="1" si="316"/>
        <v>0.25729237333948018</v>
      </c>
      <c r="FB354" s="1">
        <f t="shared" ca="1" si="316"/>
        <v>7.2390437267649141E-2</v>
      </c>
      <c r="FC354" s="1">
        <f t="shared" ca="1" si="316"/>
        <v>0.23573143145866718</v>
      </c>
      <c r="FD354" s="1">
        <f t="shared" ca="1" si="316"/>
        <v>0.26106757858533536</v>
      </c>
      <c r="FE354" s="1">
        <f t="shared" ca="1" si="316"/>
        <v>0.12160429526080518</v>
      </c>
      <c r="FF354" s="1">
        <f t="shared" ca="1" si="316"/>
        <v>0.17947691952336844</v>
      </c>
      <c r="FG354" s="1">
        <f t="shared" ca="1" si="316"/>
        <v>0.12917124587254192</v>
      </c>
      <c r="FH354" s="1">
        <f t="shared" ca="1" si="316"/>
        <v>9.7858781130090902E-2</v>
      </c>
      <c r="FI354" s="1">
        <f t="shared" ca="1" si="316"/>
        <v>0.17272369817521052</v>
      </c>
      <c r="FJ354" s="1">
        <f t="shared" ca="1" si="316"/>
        <v>0.25009772853135526</v>
      </c>
      <c r="FK354" s="1">
        <f t="shared" ca="1" si="316"/>
        <v>0.29237915348967408</v>
      </c>
      <c r="FL354" s="1">
        <f t="shared" ca="1" si="316"/>
        <v>0.22227768501937784</v>
      </c>
      <c r="FM354" s="1">
        <f t="shared" ca="1" si="316"/>
        <v>4.2297696388905556E-2</v>
      </c>
      <c r="FN354" s="1">
        <f t="shared" ca="1" si="316"/>
        <v>5.0772436732805633E-2</v>
      </c>
      <c r="FO354" s="1">
        <f t="shared" ca="1" si="316"/>
        <v>0.28233327872020775</v>
      </c>
      <c r="FP354" s="1">
        <f t="shared" ca="1" si="313"/>
        <v>0.28275571243895803</v>
      </c>
      <c r="FQ354" s="1">
        <f t="shared" ca="1" si="313"/>
        <v>1.7367103936312588E-2</v>
      </c>
      <c r="FR354" s="1">
        <f t="shared" ca="1" si="313"/>
        <v>3.1190752476314053E-2</v>
      </c>
      <c r="FS354" s="1">
        <f t="shared" ca="1" si="313"/>
        <v>0.22674666426579365</v>
      </c>
      <c r="FT354" s="1">
        <f t="shared" ca="1" si="313"/>
        <v>0.22131609421060497</v>
      </c>
      <c r="FU354" s="1">
        <f t="shared" ca="1" si="313"/>
        <v>7.4967980115153654E-2</v>
      </c>
      <c r="FV354" s="1">
        <f t="shared" ca="1" si="313"/>
        <v>9.7907568338485799E-3</v>
      </c>
      <c r="FW354" s="1">
        <f t="shared" ca="1" si="313"/>
        <v>9.6847934529157922E-2</v>
      </c>
      <c r="FX354" s="1">
        <f t="shared" ca="1" si="313"/>
        <v>9.1697080582014034E-2</v>
      </c>
      <c r="FY354" s="1">
        <f t="shared" ca="1" si="313"/>
        <v>0.22867660835037795</v>
      </c>
      <c r="FZ354" s="1">
        <f t="shared" ca="1" si="313"/>
        <v>8.1215245002482714E-2</v>
      </c>
      <c r="GA354" s="1">
        <f t="shared" ca="1" si="313"/>
        <v>0.20105729092851607</v>
      </c>
      <c r="GB354" s="1">
        <f t="shared" ca="1" si="313"/>
        <v>1.450574790564102E-2</v>
      </c>
      <c r="GC354" s="1">
        <f t="shared" ca="1" si="313"/>
        <v>0.29237755282799077</v>
      </c>
      <c r="GD354" s="1">
        <f t="shared" ca="1" si="313"/>
        <v>0.26983748450545786</v>
      </c>
      <c r="GE354" s="1">
        <f t="shared" ca="1" si="289"/>
        <v>1.3886999475074347E-2</v>
      </c>
      <c r="GF354" s="1">
        <f t="shared" ca="1" si="289"/>
        <v>0.13592521731870447</v>
      </c>
      <c r="GG354" s="1">
        <f t="shared" ca="1" si="289"/>
        <v>0.21150132070399932</v>
      </c>
      <c r="GH354" s="1">
        <f t="shared" ca="1" si="289"/>
        <v>0.10604746622769404</v>
      </c>
      <c r="GI354" s="1">
        <f t="shared" ca="1" si="289"/>
        <v>0.29724892974498801</v>
      </c>
      <c r="GJ354" s="1">
        <f t="shared" ca="1" si="289"/>
        <v>3.3704081279789508E-2</v>
      </c>
      <c r="GK354" s="1">
        <f t="shared" ca="1" si="289"/>
        <v>1.823735461254946E-2</v>
      </c>
      <c r="GL354" s="1">
        <f t="shared" ca="1" si="284"/>
        <v>9.996944741578076E-2</v>
      </c>
      <c r="GM354" s="1">
        <f t="shared" ca="1" si="284"/>
        <v>0.12597511614434084</v>
      </c>
      <c r="GN354" s="1">
        <f t="shared" ca="1" si="284"/>
        <v>7.4830554147788678E-2</v>
      </c>
    </row>
    <row r="355" spans="1:196" x14ac:dyDescent="0.2">
      <c r="A355" s="1">
        <f t="shared" ca="1" si="318"/>
        <v>0.22340064102784538</v>
      </c>
      <c r="B355" s="1">
        <f t="shared" ca="1" si="318"/>
        <v>0.18903504023798093</v>
      </c>
      <c r="C355" s="1">
        <f t="shared" ca="1" si="318"/>
        <v>0.14260367044674729</v>
      </c>
      <c r="D355" s="1">
        <f t="shared" ca="1" si="318"/>
        <v>0.18149847322012966</v>
      </c>
      <c r="E355" s="1">
        <f t="shared" ca="1" si="318"/>
        <v>5.4128988703595611E-4</v>
      </c>
      <c r="F355" s="1">
        <f t="shared" ca="1" si="318"/>
        <v>0.22865170142728641</v>
      </c>
      <c r="G355" s="1">
        <f t="shared" ca="1" si="318"/>
        <v>0.25519366533198423</v>
      </c>
      <c r="H355" s="1">
        <f t="shared" ca="1" si="318"/>
        <v>0.29782670615514084</v>
      </c>
      <c r="I355" s="1">
        <f t="shared" ca="1" si="318"/>
        <v>0.25176372225064658</v>
      </c>
      <c r="J355" s="1">
        <f t="shared" ca="1" si="318"/>
        <v>0.17818005684941404</v>
      </c>
      <c r="K355" s="1">
        <f t="shared" ca="1" si="318"/>
        <v>0.10146846279950585</v>
      </c>
      <c r="L355" s="1">
        <f t="shared" ca="1" si="318"/>
        <v>5.2706098195281267E-3</v>
      </c>
      <c r="M355" s="1">
        <f t="shared" ca="1" si="318"/>
        <v>0.23307558166021633</v>
      </c>
      <c r="N355" s="1">
        <f t="shared" ca="1" si="318"/>
        <v>0.14365954958479624</v>
      </c>
      <c r="O355" s="1">
        <f t="shared" ca="1" si="318"/>
        <v>4.4801589951949827E-2</v>
      </c>
      <c r="P355" s="1">
        <f t="shared" ca="1" si="318"/>
        <v>0.1151175550411347</v>
      </c>
      <c r="Q355" s="1">
        <f t="shared" ca="1" si="317"/>
        <v>0.25968991421726334</v>
      </c>
      <c r="R355" s="1">
        <f t="shared" ca="1" si="317"/>
        <v>0.15346551448411269</v>
      </c>
      <c r="S355" s="1">
        <f t="shared" ca="1" si="317"/>
        <v>0.15650793495820259</v>
      </c>
      <c r="T355" s="1">
        <f t="shared" ca="1" si="317"/>
        <v>5.0828445282458119E-2</v>
      </c>
      <c r="U355" s="1">
        <f t="shared" ca="1" si="317"/>
        <v>2.6653323985680731E-2</v>
      </c>
      <c r="V355" s="1">
        <f t="shared" ca="1" si="317"/>
        <v>0.15718483564366675</v>
      </c>
      <c r="W355" s="1">
        <f t="shared" ca="1" si="317"/>
        <v>9.1862367750651149E-3</v>
      </c>
      <c r="X355" s="1">
        <f t="shared" ca="1" si="317"/>
        <v>0.13577867573136479</v>
      </c>
      <c r="Y355" s="1">
        <f t="shared" ca="1" si="317"/>
        <v>0.27023712501190517</v>
      </c>
      <c r="Z355" s="1">
        <f t="shared" ca="1" si="317"/>
        <v>0.17102509009128672</v>
      </c>
      <c r="AA355" s="1">
        <f t="shared" ca="1" si="317"/>
        <v>0.20718592493276231</v>
      </c>
      <c r="AB355" s="1">
        <f t="shared" ca="1" si="317"/>
        <v>0.21458556173320484</v>
      </c>
      <c r="AC355" s="1">
        <f t="shared" ca="1" si="317"/>
        <v>0.22869752686511802</v>
      </c>
      <c r="AD355" s="1">
        <f t="shared" ca="1" si="317"/>
        <v>0.10459494868321119</v>
      </c>
      <c r="AE355" s="1">
        <f t="shared" ca="1" si="317"/>
        <v>7.1991009978307985E-2</v>
      </c>
      <c r="AF355" s="1">
        <f t="shared" ca="1" si="314"/>
        <v>0.17613548404666254</v>
      </c>
      <c r="AG355" s="1">
        <f t="shared" ca="1" si="314"/>
        <v>0.24281294185496238</v>
      </c>
      <c r="AH355" s="1">
        <f t="shared" ca="1" si="314"/>
        <v>0.23309584908438666</v>
      </c>
      <c r="AI355" s="1">
        <f t="shared" ca="1" si="314"/>
        <v>0.13615203970214618</v>
      </c>
      <c r="AJ355" s="1">
        <f t="shared" ca="1" si="314"/>
        <v>9.7432240088813307E-2</v>
      </c>
      <c r="AK355" s="1">
        <f t="shared" ca="1" si="314"/>
        <v>3.106704866659564E-2</v>
      </c>
      <c r="AL355" s="1">
        <f t="shared" ca="1" si="314"/>
        <v>9.4407398225474407E-2</v>
      </c>
      <c r="AM355" s="1">
        <f t="shared" ca="1" si="314"/>
        <v>0.27484076282783038</v>
      </c>
      <c r="AN355" s="1">
        <f t="shared" ca="1" si="314"/>
        <v>2.8920275898010647E-2</v>
      </c>
      <c r="AO355" s="1">
        <f t="shared" ca="1" si="314"/>
        <v>9.6747423019833745E-2</v>
      </c>
      <c r="AP355" s="1">
        <f t="shared" ca="1" si="314"/>
        <v>6.6098403580893902E-2</v>
      </c>
      <c r="AQ355" s="1">
        <f t="shared" ca="1" si="314"/>
        <v>0.25144888773207275</v>
      </c>
      <c r="AR355" s="1">
        <f t="shared" ca="1" si="314"/>
        <v>0.2000860061843944</v>
      </c>
      <c r="AS355" s="1">
        <f t="shared" ca="1" si="314"/>
        <v>0.25094501779175599</v>
      </c>
      <c r="AT355" s="1">
        <f t="shared" ca="1" si="314"/>
        <v>0.11909070461494173</v>
      </c>
      <c r="AU355" s="1">
        <f t="shared" ca="1" si="314"/>
        <v>0.11531654054248569</v>
      </c>
      <c r="AV355" s="1">
        <f t="shared" ca="1" si="311"/>
        <v>0.29506919641517831</v>
      </c>
      <c r="AW355" s="1">
        <f t="shared" ca="1" si="311"/>
        <v>4.7542246427153156E-2</v>
      </c>
      <c r="AX355" s="1">
        <f t="shared" ca="1" si="311"/>
        <v>0.20875840787277514</v>
      </c>
      <c r="AY355" s="1">
        <f t="shared" ca="1" si="311"/>
        <v>0.22817573760079687</v>
      </c>
      <c r="AZ355" s="1">
        <f t="shared" ca="1" si="311"/>
        <v>9.9560353323530956E-2</v>
      </c>
      <c r="BA355" s="1">
        <f t="shared" ca="1" si="311"/>
        <v>1.1061815118076789E-2</v>
      </c>
      <c r="BB355" s="1">
        <f t="shared" ca="1" si="311"/>
        <v>0.12818876348603397</v>
      </c>
      <c r="BC355" s="1">
        <f t="shared" ca="1" si="311"/>
        <v>0.28799721123109573</v>
      </c>
      <c r="BD355" s="1">
        <f t="shared" ca="1" si="311"/>
        <v>0.21286494668457154</v>
      </c>
      <c r="BE355" s="1">
        <f t="shared" ca="1" si="311"/>
        <v>0.27652686985795893</v>
      </c>
      <c r="BF355" s="1">
        <f t="shared" ca="1" si="311"/>
        <v>0.19081117147867652</v>
      </c>
      <c r="BG355" s="1">
        <f t="shared" ca="1" si="311"/>
        <v>0.20292177897015348</v>
      </c>
      <c r="BH355" s="1">
        <f t="shared" ca="1" si="311"/>
        <v>0.10190255677676341</v>
      </c>
      <c r="BI355" s="1">
        <f t="shared" ca="1" si="311"/>
        <v>3.9857760580620703E-2</v>
      </c>
      <c r="BJ355" s="1">
        <f t="shared" ca="1" si="311"/>
        <v>8.3962103490409737E-2</v>
      </c>
      <c r="BK355" s="1">
        <f t="shared" ref="BK355:BZ418" ca="1" si="320">RAND()*0.3</f>
        <v>0.1395550929026621</v>
      </c>
      <c r="BL355" s="1">
        <f t="shared" ca="1" si="320"/>
        <v>1.792876863575965E-3</v>
      </c>
      <c r="BM355" s="1">
        <f t="shared" ca="1" si="320"/>
        <v>0.20755522962610684</v>
      </c>
      <c r="BN355" s="1">
        <f t="shared" ca="1" si="320"/>
        <v>0.20917550287989317</v>
      </c>
      <c r="BO355" s="1">
        <f t="shared" ca="1" si="320"/>
        <v>6.5438994933486205E-2</v>
      </c>
      <c r="BP355" s="1">
        <f t="shared" ca="1" si="320"/>
        <v>3.057397016156883E-2</v>
      </c>
      <c r="BQ355" s="1">
        <f t="shared" ca="1" si="320"/>
        <v>6.5202012077834492E-2</v>
      </c>
      <c r="BR355" s="1">
        <f t="shared" ca="1" si="320"/>
        <v>0.21847959356115657</v>
      </c>
      <c r="BS355" s="1">
        <f t="shared" ca="1" si="320"/>
        <v>0.27570382996063925</v>
      </c>
      <c r="BT355" s="1">
        <f t="shared" ca="1" si="320"/>
        <v>0.19084485879230015</v>
      </c>
      <c r="BU355" s="1">
        <f t="shared" ca="1" si="320"/>
        <v>0.22788496038697309</v>
      </c>
      <c r="BV355" s="1">
        <f t="shared" ca="1" si="320"/>
        <v>0.19297500905729048</v>
      </c>
      <c r="BW355" s="1">
        <f t="shared" ca="1" si="320"/>
        <v>0.19740785590677951</v>
      </c>
      <c r="BX355" s="1">
        <f t="shared" ca="1" si="320"/>
        <v>0.14457631652065719</v>
      </c>
      <c r="BY355" s="1">
        <f t="shared" ca="1" si="320"/>
        <v>0.24187143111128362</v>
      </c>
      <c r="BZ355" s="1">
        <f t="shared" ca="1" si="320"/>
        <v>6.8026382993424117E-3</v>
      </c>
      <c r="CA355" s="1">
        <f t="shared" ca="1" si="319"/>
        <v>7.1154104273153426E-2</v>
      </c>
      <c r="CB355" s="1">
        <f t="shared" ca="1" si="319"/>
        <v>0.18625527509487957</v>
      </c>
      <c r="CC355" s="1">
        <f t="shared" ca="1" si="319"/>
        <v>0.17706085411974551</v>
      </c>
      <c r="CD355" s="1">
        <f t="shared" ca="1" si="319"/>
        <v>1.9651111141997878E-2</v>
      </c>
      <c r="CE355" s="1">
        <f t="shared" ca="1" si="319"/>
        <v>0.22704988312641478</v>
      </c>
      <c r="CF355" s="1">
        <f t="shared" ca="1" si="319"/>
        <v>9.6834371729155547E-3</v>
      </c>
      <c r="CG355" s="1">
        <f t="shared" ca="1" si="319"/>
        <v>5.8160282378044104E-2</v>
      </c>
      <c r="CH355" s="1">
        <f t="shared" ca="1" si="319"/>
        <v>5.2898348465685162E-2</v>
      </c>
      <c r="CI355" s="1">
        <f t="shared" ca="1" si="319"/>
        <v>0.18669801548864307</v>
      </c>
      <c r="CJ355" s="1">
        <f t="shared" ca="1" si="319"/>
        <v>0.12103794941245702</v>
      </c>
      <c r="CK355" s="1">
        <f t="shared" ca="1" si="319"/>
        <v>1.3932177427324709E-2</v>
      </c>
      <c r="CL355" s="1">
        <f t="shared" ca="1" si="319"/>
        <v>0.17423172183222144</v>
      </c>
      <c r="CM355" s="1">
        <f t="shared" ca="1" si="319"/>
        <v>6.5693262544550171E-2</v>
      </c>
      <c r="CN355" s="1">
        <f t="shared" ca="1" si="319"/>
        <v>0.16975899207339351</v>
      </c>
      <c r="CO355" s="1">
        <f t="shared" ca="1" si="319"/>
        <v>6.7806480588800191E-2</v>
      </c>
      <c r="CP355" s="1">
        <f t="shared" ca="1" si="315"/>
        <v>0.10676406339321956</v>
      </c>
      <c r="CQ355" s="1">
        <f t="shared" ca="1" si="315"/>
        <v>5.1943899479699719E-2</v>
      </c>
      <c r="CR355" s="1">
        <f t="shared" ca="1" si="315"/>
        <v>5.2679296335815508E-2</v>
      </c>
      <c r="CS355" s="1">
        <f t="shared" ca="1" si="315"/>
        <v>0.11991203904592422</v>
      </c>
      <c r="CT355" s="1">
        <f t="shared" ca="1" si="315"/>
        <v>0.2562579513142238</v>
      </c>
      <c r="CU355" s="1">
        <f t="shared" ca="1" si="315"/>
        <v>8.5881364526064374E-2</v>
      </c>
      <c r="CV355" s="1">
        <f t="shared" ca="1" si="315"/>
        <v>0.13035325696526101</v>
      </c>
      <c r="CW355" s="1">
        <f t="shared" ca="1" si="315"/>
        <v>0.20956541241512044</v>
      </c>
      <c r="CX355" s="1">
        <f t="shared" ca="1" si="315"/>
        <v>0.2595420024473678</v>
      </c>
      <c r="CY355" s="1">
        <f t="shared" ca="1" si="315"/>
        <v>0.21739076598785742</v>
      </c>
      <c r="CZ355" s="1">
        <f t="shared" ca="1" si="315"/>
        <v>9.2583731243672057E-2</v>
      </c>
      <c r="DA355" s="1">
        <f t="shared" ca="1" si="315"/>
        <v>0.1447044371119654</v>
      </c>
      <c r="DB355" s="1">
        <f t="shared" ca="1" si="315"/>
        <v>0.16491012523125559</v>
      </c>
      <c r="DC355" s="1">
        <f t="shared" ca="1" si="315"/>
        <v>0.23425265602327666</v>
      </c>
      <c r="DD355" s="1">
        <f t="shared" ca="1" si="315"/>
        <v>0.10825248220544771</v>
      </c>
      <c r="DE355" s="1">
        <f t="shared" ca="1" si="315"/>
        <v>3.6787852963295717E-2</v>
      </c>
      <c r="DF355" s="1">
        <f t="shared" ca="1" si="312"/>
        <v>0.13403564668087789</v>
      </c>
      <c r="DG355" s="1">
        <f t="shared" ca="1" si="312"/>
        <v>1.8307405279034961E-3</v>
      </c>
      <c r="DH355" s="1">
        <f t="shared" ca="1" si="312"/>
        <v>0.18786157443009352</v>
      </c>
      <c r="DI355" s="1">
        <f t="shared" ca="1" si="312"/>
        <v>0.23005285671764844</v>
      </c>
      <c r="DJ355" s="1">
        <f t="shared" ca="1" si="312"/>
        <v>0.22082485594403234</v>
      </c>
      <c r="DK355" s="1">
        <f t="shared" ca="1" si="312"/>
        <v>0.21359299430695916</v>
      </c>
      <c r="DL355" s="1">
        <f t="shared" ca="1" si="312"/>
        <v>0.28849371430652732</v>
      </c>
      <c r="DM355" s="1">
        <f t="shared" ca="1" si="312"/>
        <v>0.15482369485350475</v>
      </c>
      <c r="DN355" s="1">
        <f t="shared" ca="1" si="312"/>
        <v>5.2812532056563328E-3</v>
      </c>
      <c r="DO355" s="1">
        <f t="shared" ca="1" si="312"/>
        <v>8.667249548417745E-2</v>
      </c>
      <c r="DP355" s="1">
        <f t="shared" ca="1" si="312"/>
        <v>5.7227602151646045E-2</v>
      </c>
      <c r="DQ355" s="1">
        <f t="shared" ca="1" si="312"/>
        <v>0.14593520119914752</v>
      </c>
      <c r="DR355" s="1">
        <f t="shared" ca="1" si="312"/>
        <v>0.21333036080782078</v>
      </c>
      <c r="DS355" s="1">
        <f t="shared" ca="1" si="312"/>
        <v>3.2382337864076689E-2</v>
      </c>
      <c r="DT355" s="1">
        <f t="shared" ca="1" si="312"/>
        <v>7.6270323827827276E-4</v>
      </c>
      <c r="DU355" s="1">
        <f t="shared" ca="1" si="310"/>
        <v>0.15693743793966558</v>
      </c>
      <c r="DV355" s="1">
        <f t="shared" ca="1" si="310"/>
        <v>7.7134334360492676E-2</v>
      </c>
      <c r="DW355" s="1">
        <f t="shared" ca="1" si="310"/>
        <v>0.26725181166099654</v>
      </c>
      <c r="DX355" s="1">
        <f t="shared" ca="1" si="310"/>
        <v>2.27287037973265E-3</v>
      </c>
      <c r="DY355" s="1">
        <f t="shared" ca="1" si="310"/>
        <v>4.0515921998121686E-2</v>
      </c>
      <c r="DZ355" s="1">
        <f t="shared" ca="1" si="310"/>
        <v>0.17514204997046651</v>
      </c>
      <c r="EA355" s="1">
        <f t="shared" ca="1" si="310"/>
        <v>0.12866521010442969</v>
      </c>
      <c r="EB355" s="1">
        <f t="shared" ca="1" si="310"/>
        <v>2.4713380821989105E-2</v>
      </c>
      <c r="EC355" s="1">
        <f t="shared" ca="1" si="310"/>
        <v>0.19061741551927916</v>
      </c>
      <c r="ED355" s="1">
        <f t="shared" ca="1" si="310"/>
        <v>0.12517323831172716</v>
      </c>
      <c r="EE355" s="1">
        <f t="shared" ca="1" si="310"/>
        <v>0.24497399333994571</v>
      </c>
      <c r="EF355" s="1">
        <f t="shared" ca="1" si="310"/>
        <v>0.11458623308127232</v>
      </c>
      <c r="EG355" s="1">
        <f t="shared" ca="1" si="310"/>
        <v>0.10113985582218239</v>
      </c>
      <c r="EH355" s="1">
        <f t="shared" ca="1" si="310"/>
        <v>0.13981105400414978</v>
      </c>
      <c r="EI355" s="1">
        <f t="shared" ca="1" si="310"/>
        <v>8.2218105731984889E-2</v>
      </c>
      <c r="EJ355" s="1">
        <f t="shared" ca="1" si="310"/>
        <v>0.28008459016817139</v>
      </c>
      <c r="EK355" s="1">
        <f t="shared" ca="1" si="309"/>
        <v>0.10519404492806966</v>
      </c>
      <c r="EL355" s="1">
        <f t="shared" ca="1" si="309"/>
        <v>0.17290125515127194</v>
      </c>
      <c r="EM355" s="1">
        <f t="shared" ca="1" si="309"/>
        <v>0.17587173523605198</v>
      </c>
      <c r="EN355" s="1">
        <f t="shared" ca="1" si="309"/>
        <v>0.20861289154753529</v>
      </c>
      <c r="EO355" s="1">
        <f t="shared" ca="1" si="309"/>
        <v>5.1540124125249928E-2</v>
      </c>
      <c r="EP355" s="1">
        <f t="shared" ca="1" si="309"/>
        <v>0.2720211198206528</v>
      </c>
      <c r="EQ355" s="1">
        <f t="shared" ca="1" si="309"/>
        <v>0.19377236386872809</v>
      </c>
      <c r="ER355" s="1">
        <f t="shared" ca="1" si="309"/>
        <v>0.10447944790431592</v>
      </c>
      <c r="ES355" s="1">
        <f t="shared" ca="1" si="309"/>
        <v>0.16801096298928334</v>
      </c>
      <c r="ET355" s="1">
        <f t="shared" ca="1" si="309"/>
        <v>0.24196050022095084</v>
      </c>
      <c r="EU355" s="1">
        <f t="shared" ca="1" si="309"/>
        <v>0.1499283031613817</v>
      </c>
      <c r="EV355" s="1">
        <f t="shared" ca="1" si="309"/>
        <v>0.1839363200350454</v>
      </c>
      <c r="EW355" s="1">
        <f t="shared" ca="1" si="309"/>
        <v>0.26177315249224153</v>
      </c>
      <c r="EX355" s="1">
        <f t="shared" ca="1" si="309"/>
        <v>0.10119070678648062</v>
      </c>
      <c r="EY355" s="1">
        <f t="shared" ca="1" si="309"/>
        <v>3.5708364537637258E-3</v>
      </c>
      <c r="EZ355" s="1">
        <f t="shared" ca="1" si="316"/>
        <v>0.16801970329261348</v>
      </c>
      <c r="FA355" s="1">
        <f t="shared" ca="1" si="316"/>
        <v>8.8920552884626511E-2</v>
      </c>
      <c r="FB355" s="1">
        <f t="shared" ca="1" si="316"/>
        <v>8.3301156807794804E-2</v>
      </c>
      <c r="FC355" s="1">
        <f t="shared" ca="1" si="316"/>
        <v>0.23010056007869212</v>
      </c>
      <c r="FD355" s="1">
        <f t="shared" ca="1" si="316"/>
        <v>6.557839001245272E-2</v>
      </c>
      <c r="FE355" s="1">
        <f t="shared" ca="1" si="316"/>
        <v>0.1056143530263102</v>
      </c>
      <c r="FF355" s="1">
        <f t="shared" ca="1" si="316"/>
        <v>1.525258322500872E-2</v>
      </c>
      <c r="FG355" s="1">
        <f t="shared" ca="1" si="316"/>
        <v>4.7583002159128251E-2</v>
      </c>
      <c r="FH355" s="1">
        <f t="shared" ca="1" si="316"/>
        <v>0.28131875029498887</v>
      </c>
      <c r="FI355" s="1">
        <f t="shared" ca="1" si="316"/>
        <v>5.6977371217574208E-2</v>
      </c>
      <c r="FJ355" s="1">
        <f t="shared" ca="1" si="316"/>
        <v>0.27753242082827745</v>
      </c>
      <c r="FK355" s="1">
        <f t="shared" ca="1" si="316"/>
        <v>0.12171790874636855</v>
      </c>
      <c r="FL355" s="1">
        <f t="shared" ca="1" si="316"/>
        <v>0.2971544094114027</v>
      </c>
      <c r="FM355" s="1">
        <f t="shared" ca="1" si="316"/>
        <v>3.2495024342183453E-2</v>
      </c>
      <c r="FN355" s="1">
        <f t="shared" ca="1" si="316"/>
        <v>0.20559747237564432</v>
      </c>
      <c r="FO355" s="1">
        <f t="shared" ca="1" si="316"/>
        <v>0.1233078326916619</v>
      </c>
      <c r="FP355" s="1">
        <f t="shared" ca="1" si="313"/>
        <v>0.17056628500365398</v>
      </c>
      <c r="FQ355" s="1">
        <f t="shared" ca="1" si="313"/>
        <v>2.0295984879992488E-2</v>
      </c>
      <c r="FR355" s="1">
        <f t="shared" ca="1" si="313"/>
        <v>0.14180022549920676</v>
      </c>
      <c r="FS355" s="1">
        <f t="shared" ca="1" si="313"/>
        <v>5.7095120896143735E-2</v>
      </c>
      <c r="FT355" s="1">
        <f t="shared" ca="1" si="313"/>
        <v>0.23801082492288461</v>
      </c>
      <c r="FU355" s="1">
        <f t="shared" ca="1" si="313"/>
        <v>0.18734971674874532</v>
      </c>
      <c r="FV355" s="1">
        <f t="shared" ca="1" si="313"/>
        <v>0.29802153092563316</v>
      </c>
      <c r="FW355" s="1">
        <f t="shared" ca="1" si="313"/>
        <v>9.3626526366398483E-2</v>
      </c>
      <c r="FX355" s="1">
        <f t="shared" ca="1" si="313"/>
        <v>0.24492021865229399</v>
      </c>
      <c r="FY355" s="1">
        <f t="shared" ca="1" si="313"/>
        <v>0.26343668290724725</v>
      </c>
      <c r="FZ355" s="1">
        <f t="shared" ca="1" si="313"/>
        <v>2.2481450296263573E-2</v>
      </c>
      <c r="GA355" s="1">
        <f t="shared" ca="1" si="313"/>
        <v>0.14077309320499948</v>
      </c>
      <c r="GB355" s="1">
        <f t="shared" ca="1" si="313"/>
        <v>4.061616224346469E-2</v>
      </c>
      <c r="GC355" s="1">
        <f t="shared" ca="1" si="313"/>
        <v>9.6030285378915517E-2</v>
      </c>
      <c r="GD355" s="1">
        <f t="shared" ca="1" si="313"/>
        <v>0.12135479440708746</v>
      </c>
      <c r="GE355" s="1">
        <f t="shared" ca="1" si="289"/>
        <v>0.12207526518968105</v>
      </c>
      <c r="GF355" s="1">
        <f t="shared" ca="1" si="289"/>
        <v>4.1506299348643805E-2</v>
      </c>
      <c r="GG355" s="1">
        <f t="shared" ca="1" si="289"/>
        <v>0.20259548676169298</v>
      </c>
      <c r="GH355" s="1">
        <f t="shared" ref="GH355:GK418" ca="1" si="321">RAND()*0.3</f>
        <v>5.9589818789873459E-3</v>
      </c>
      <c r="GI355" s="1">
        <f t="shared" ca="1" si="321"/>
        <v>5.3664290559909643E-2</v>
      </c>
      <c r="GJ355" s="1">
        <f t="shared" ca="1" si="321"/>
        <v>7.7218695052688871E-2</v>
      </c>
      <c r="GK355" s="1">
        <f t="shared" ca="1" si="321"/>
        <v>5.6069047626090281E-2</v>
      </c>
      <c r="GL355" s="1">
        <f t="shared" ca="1" si="284"/>
        <v>0.16244369104898052</v>
      </c>
      <c r="GM355" s="1">
        <f t="shared" ca="1" si="284"/>
        <v>0.21468447641073699</v>
      </c>
      <c r="GN355" s="1">
        <f t="shared" ca="1" si="284"/>
        <v>0.29310020315236857</v>
      </c>
    </row>
    <row r="356" spans="1:196" x14ac:dyDescent="0.2">
      <c r="A356" s="1">
        <f t="shared" ca="1" si="318"/>
        <v>0.1502212192621066</v>
      </c>
      <c r="B356" s="1">
        <f t="shared" ca="1" si="318"/>
        <v>0.16788738414373455</v>
      </c>
      <c r="C356" s="1">
        <f t="shared" ca="1" si="318"/>
        <v>0.25869740143827036</v>
      </c>
      <c r="D356" s="1">
        <f t="shared" ca="1" si="318"/>
        <v>0.28672058338840489</v>
      </c>
      <c r="E356" s="1">
        <f t="shared" ca="1" si="318"/>
        <v>0.25567925855374934</v>
      </c>
      <c r="F356" s="1">
        <f t="shared" ca="1" si="318"/>
        <v>8.0412455273632139E-2</v>
      </c>
      <c r="G356" s="1">
        <f t="shared" ca="1" si="318"/>
        <v>0.28918941056560499</v>
      </c>
      <c r="H356" s="1">
        <f t="shared" ca="1" si="318"/>
        <v>0.23557075795696919</v>
      </c>
      <c r="I356" s="1">
        <f t="shared" ca="1" si="318"/>
        <v>5.550653570108631E-2</v>
      </c>
      <c r="J356" s="1">
        <f t="shared" ca="1" si="318"/>
        <v>4.8229198592913856E-3</v>
      </c>
      <c r="K356" s="1">
        <f t="shared" ca="1" si="318"/>
        <v>1.4649518173408659E-2</v>
      </c>
      <c r="L356" s="1">
        <f t="shared" ca="1" si="318"/>
        <v>0.10190986989324073</v>
      </c>
      <c r="M356" s="1">
        <f t="shared" ca="1" si="318"/>
        <v>4.7386070593891882E-2</v>
      </c>
      <c r="N356" s="1">
        <f t="shared" ca="1" si="318"/>
        <v>0.25908469388394756</v>
      </c>
      <c r="O356" s="1">
        <f t="shared" ca="1" si="318"/>
        <v>4.3971013067132268E-2</v>
      </c>
      <c r="P356" s="1">
        <f t="shared" ca="1" si="318"/>
        <v>7.8200740508030612E-3</v>
      </c>
      <c r="Q356" s="1">
        <f t="shared" ca="1" si="317"/>
        <v>5.7164598898181707E-2</v>
      </c>
      <c r="R356" s="1">
        <f t="shared" ca="1" si="317"/>
        <v>0.14012209706001535</v>
      </c>
      <c r="S356" s="1">
        <f t="shared" ca="1" si="317"/>
        <v>0.26414481988211136</v>
      </c>
      <c r="T356" s="1">
        <f t="shared" ca="1" si="317"/>
        <v>3.2240587731100036E-2</v>
      </c>
      <c r="U356" s="1">
        <f t="shared" ca="1" si="317"/>
        <v>2.3138719383845697E-2</v>
      </c>
      <c r="V356" s="1">
        <f t="shared" ca="1" si="317"/>
        <v>9.3174698408537829E-2</v>
      </c>
      <c r="W356" s="1">
        <f t="shared" ca="1" si="317"/>
        <v>0.18206905437139631</v>
      </c>
      <c r="X356" s="1">
        <f t="shared" ca="1" si="317"/>
        <v>0.29462637457636104</v>
      </c>
      <c r="Y356" s="1">
        <f t="shared" ca="1" si="317"/>
        <v>9.3266225848370396E-2</v>
      </c>
      <c r="Z356" s="1">
        <f t="shared" ca="1" si="317"/>
        <v>8.8774873209296043E-2</v>
      </c>
      <c r="AA356" s="1">
        <f t="shared" ca="1" si="317"/>
        <v>0.14641786523632602</v>
      </c>
      <c r="AB356" s="1">
        <f t="shared" ca="1" si="317"/>
        <v>3.4714514298838782E-2</v>
      </c>
      <c r="AC356" s="1">
        <f t="shared" ca="1" si="317"/>
        <v>0.23458664715414521</v>
      </c>
      <c r="AD356" s="1">
        <f t="shared" ca="1" si="317"/>
        <v>0.29038964118030242</v>
      </c>
      <c r="AE356" s="1">
        <f t="shared" ca="1" si="317"/>
        <v>2.2469912251800981E-2</v>
      </c>
      <c r="AF356" s="1">
        <f t="shared" ca="1" si="314"/>
        <v>6.2881818265901682E-2</v>
      </c>
      <c r="AG356" s="1">
        <f t="shared" ca="1" si="314"/>
        <v>8.8753768980185499E-2</v>
      </c>
      <c r="AH356" s="1">
        <f t="shared" ca="1" si="314"/>
        <v>8.9942758787633595E-2</v>
      </c>
      <c r="AI356" s="1">
        <f t="shared" ca="1" si="314"/>
        <v>6.0103515505357225E-2</v>
      </c>
      <c r="AJ356" s="1">
        <f t="shared" ca="1" si="314"/>
        <v>0.1138941774254027</v>
      </c>
      <c r="AK356" s="1">
        <f t="shared" ca="1" si="314"/>
        <v>0.21107162090934858</v>
      </c>
      <c r="AL356" s="1">
        <f t="shared" ca="1" si="314"/>
        <v>0.27019807403330459</v>
      </c>
      <c r="AM356" s="1">
        <f t="shared" ca="1" si="314"/>
        <v>5.8949401202718472E-2</v>
      </c>
      <c r="AN356" s="1">
        <f t="shared" ca="1" si="314"/>
        <v>0.15444330290348393</v>
      </c>
      <c r="AO356" s="1">
        <f t="shared" ca="1" si="314"/>
        <v>0.12119759589340851</v>
      </c>
      <c r="AP356" s="1">
        <f t="shared" ca="1" si="314"/>
        <v>0.19413654756026186</v>
      </c>
      <c r="AQ356" s="1">
        <f t="shared" ca="1" si="314"/>
        <v>8.9709061395619585E-2</v>
      </c>
      <c r="AR356" s="1">
        <f t="shared" ca="1" si="314"/>
        <v>2.225001631790291E-2</v>
      </c>
      <c r="AS356" s="1">
        <f t="shared" ca="1" si="314"/>
        <v>0.16755078104721208</v>
      </c>
      <c r="AT356" s="1">
        <f t="shared" ca="1" si="314"/>
        <v>2.4283145552165663E-2</v>
      </c>
      <c r="AU356" s="1">
        <f t="shared" ca="1" si="314"/>
        <v>0.15106688725793571</v>
      </c>
      <c r="AV356" s="1">
        <f t="shared" ca="1" si="311"/>
        <v>0.1775610620252871</v>
      </c>
      <c r="AW356" s="1">
        <f t="shared" ca="1" si="311"/>
        <v>9.7214286426358779E-2</v>
      </c>
      <c r="AX356" s="1">
        <f t="shared" ca="1" si="311"/>
        <v>7.3783229554863938E-2</v>
      </c>
      <c r="AY356" s="1">
        <f t="shared" ca="1" si="311"/>
        <v>0.27195147553651383</v>
      </c>
      <c r="AZ356" s="1">
        <f t="shared" ca="1" si="311"/>
        <v>0.19877921556188316</v>
      </c>
      <c r="BA356" s="1">
        <f t="shared" ca="1" si="311"/>
        <v>0.19511406413744656</v>
      </c>
      <c r="BB356" s="1">
        <f t="shared" ca="1" si="311"/>
        <v>3.7410495816599054E-2</v>
      </c>
      <c r="BC356" s="1">
        <f t="shared" ca="1" si="311"/>
        <v>0.14390614414441119</v>
      </c>
      <c r="BD356" s="1">
        <f t="shared" ca="1" si="311"/>
        <v>9.5222359848728635E-2</v>
      </c>
      <c r="BE356" s="1">
        <f t="shared" ca="1" si="311"/>
        <v>0.17039768883149412</v>
      </c>
      <c r="BF356" s="1">
        <f t="shared" ca="1" si="311"/>
        <v>0.12989256340997513</v>
      </c>
      <c r="BG356" s="1">
        <f t="shared" ca="1" si="311"/>
        <v>0.16936255848588974</v>
      </c>
      <c r="BH356" s="1">
        <f t="shared" ca="1" si="311"/>
        <v>0.16297910282148256</v>
      </c>
      <c r="BI356" s="1">
        <f t="shared" ca="1" si="311"/>
        <v>0.10393660449931305</v>
      </c>
      <c r="BJ356" s="1">
        <f t="shared" ca="1" si="311"/>
        <v>7.3401988833367834E-2</v>
      </c>
      <c r="BK356" s="1">
        <f t="shared" ca="1" si="320"/>
        <v>0.22727213371717458</v>
      </c>
      <c r="BL356" s="1">
        <f t="shared" ca="1" si="320"/>
        <v>0.22239682986443643</v>
      </c>
      <c r="BM356" s="1">
        <f t="shared" ca="1" si="320"/>
        <v>0.1694541730046335</v>
      </c>
      <c r="BN356" s="1">
        <f t="shared" ca="1" si="320"/>
        <v>0.27376825450313164</v>
      </c>
      <c r="BO356" s="1">
        <f t="shared" ca="1" si="320"/>
        <v>1.5229951243881046E-2</v>
      </c>
      <c r="BP356" s="1">
        <f t="shared" ca="1" si="320"/>
        <v>0.16284622062643531</v>
      </c>
      <c r="BQ356" s="1">
        <f t="shared" ca="1" si="320"/>
        <v>0.22557350132882972</v>
      </c>
      <c r="BR356" s="1">
        <f t="shared" ca="1" si="320"/>
        <v>8.4711045638721172E-2</v>
      </c>
      <c r="BS356" s="1">
        <f t="shared" ca="1" si="320"/>
        <v>0.12056690268120836</v>
      </c>
      <c r="BT356" s="1">
        <f t="shared" ca="1" si="320"/>
        <v>0.10453341954329017</v>
      </c>
      <c r="BU356" s="1">
        <f t="shared" ca="1" si="320"/>
        <v>0.2114695903908807</v>
      </c>
      <c r="BV356" s="1">
        <f t="shared" ca="1" si="320"/>
        <v>0.11741905251957303</v>
      </c>
      <c r="BW356" s="1">
        <f t="shared" ca="1" si="320"/>
        <v>0.19674653796498748</v>
      </c>
      <c r="BX356" s="1">
        <f t="shared" ca="1" si="320"/>
        <v>2.5441060276334825E-2</v>
      </c>
      <c r="BY356" s="1">
        <f t="shared" ca="1" si="320"/>
        <v>4.9610615827012018E-2</v>
      </c>
      <c r="BZ356" s="1">
        <f t="shared" ca="1" si="320"/>
        <v>2.2802667711787395E-2</v>
      </c>
      <c r="CA356" s="1">
        <f t="shared" ca="1" si="319"/>
        <v>0.14598121841533487</v>
      </c>
      <c r="CB356" s="1">
        <f t="shared" ca="1" si="319"/>
        <v>7.5409759227391529E-2</v>
      </c>
      <c r="CC356" s="1">
        <f t="shared" ca="1" si="319"/>
        <v>0.12503754770208678</v>
      </c>
      <c r="CD356" s="1">
        <f t="shared" ca="1" si="319"/>
        <v>0.22007605351103107</v>
      </c>
      <c r="CE356" s="1">
        <f t="shared" ca="1" si="319"/>
        <v>0.29249149725832579</v>
      </c>
      <c r="CF356" s="1">
        <f t="shared" ca="1" si="319"/>
        <v>0.14209995639946602</v>
      </c>
      <c r="CG356" s="1">
        <f t="shared" ca="1" si="319"/>
        <v>0.21572034847484059</v>
      </c>
      <c r="CH356" s="1">
        <f t="shared" ca="1" si="319"/>
        <v>0.29282646025564946</v>
      </c>
      <c r="CI356" s="1">
        <f t="shared" ca="1" si="319"/>
        <v>0.21306881696295271</v>
      </c>
      <c r="CJ356" s="1">
        <f t="shared" ca="1" si="319"/>
        <v>8.1169854659779356E-2</v>
      </c>
      <c r="CK356" s="1">
        <f t="shared" ca="1" si="319"/>
        <v>0.12606843228959411</v>
      </c>
      <c r="CL356" s="1">
        <f t="shared" ca="1" si="319"/>
        <v>0.22784370070281854</v>
      </c>
      <c r="CM356" s="1">
        <f t="shared" ca="1" si="319"/>
        <v>0.23523559240177086</v>
      </c>
      <c r="CN356" s="1">
        <f t="shared" ca="1" si="319"/>
        <v>9.9664673101533055E-2</v>
      </c>
      <c r="CO356" s="1">
        <f t="shared" ca="1" si="319"/>
        <v>0.10815298317050247</v>
      </c>
      <c r="CP356" s="1">
        <f t="shared" ca="1" si="315"/>
        <v>0.19441000915156562</v>
      </c>
      <c r="CQ356" s="1">
        <f t="shared" ca="1" si="315"/>
        <v>9.0675861405680222E-2</v>
      </c>
      <c r="CR356" s="1">
        <f t="shared" ca="1" si="315"/>
        <v>0.28005885258984742</v>
      </c>
      <c r="CS356" s="1">
        <f t="shared" ca="1" si="315"/>
        <v>0.1033804326964111</v>
      </c>
      <c r="CT356" s="1">
        <f t="shared" ca="1" si="315"/>
        <v>0.15565548212006297</v>
      </c>
      <c r="CU356" s="1">
        <f t="shared" ca="1" si="315"/>
        <v>0.19311213166324193</v>
      </c>
      <c r="CV356" s="1">
        <f t="shared" ca="1" si="315"/>
        <v>0.23704648905687767</v>
      </c>
      <c r="CW356" s="1">
        <f t="shared" ca="1" si="315"/>
        <v>0.23285872719296133</v>
      </c>
      <c r="CX356" s="1">
        <f t="shared" ca="1" si="315"/>
        <v>8.4791252894622627E-6</v>
      </c>
      <c r="CY356" s="1">
        <f t="shared" ca="1" si="315"/>
        <v>0.11257392243762382</v>
      </c>
      <c r="CZ356" s="1">
        <f t="shared" ca="1" si="315"/>
        <v>1.3626939003213623E-2</v>
      </c>
      <c r="DA356" s="1">
        <f t="shared" ca="1" si="315"/>
        <v>6.2745621195960222E-2</v>
      </c>
      <c r="DB356" s="1">
        <f t="shared" ca="1" si="315"/>
        <v>0.24901610251811385</v>
      </c>
      <c r="DC356" s="1">
        <f t="shared" ca="1" si="315"/>
        <v>0.26451924411148048</v>
      </c>
      <c r="DD356" s="1">
        <f t="shared" ca="1" si="315"/>
        <v>7.1628920239180785E-2</v>
      </c>
      <c r="DE356" s="1">
        <f t="shared" ca="1" si="315"/>
        <v>0.21352652724313342</v>
      </c>
      <c r="DF356" s="1">
        <f t="shared" ca="1" si="312"/>
        <v>0.10341933677055354</v>
      </c>
      <c r="DG356" s="1">
        <f t="shared" ca="1" si="312"/>
        <v>0.15842006224337288</v>
      </c>
      <c r="DH356" s="1">
        <f t="shared" ca="1" si="312"/>
        <v>0.21555917226306787</v>
      </c>
      <c r="DI356" s="1">
        <f t="shared" ca="1" si="312"/>
        <v>1.3365011674214887E-3</v>
      </c>
      <c r="DJ356" s="1">
        <f t="shared" ca="1" si="312"/>
        <v>3.5171658983132521E-2</v>
      </c>
      <c r="DK356" s="1">
        <f t="shared" ca="1" si="312"/>
        <v>0.13330108596284568</v>
      </c>
      <c r="DL356" s="1">
        <f t="shared" ca="1" si="312"/>
        <v>0.2071041720630496</v>
      </c>
      <c r="DM356" s="1">
        <f t="shared" ca="1" si="312"/>
        <v>0.19507827310564924</v>
      </c>
      <c r="DN356" s="1">
        <f t="shared" ca="1" si="312"/>
        <v>5.8434237413042378E-2</v>
      </c>
      <c r="DO356" s="1">
        <f t="shared" ca="1" si="312"/>
        <v>0.22023045960726831</v>
      </c>
      <c r="DP356" s="1">
        <f t="shared" ca="1" si="312"/>
        <v>0.29118089423218185</v>
      </c>
      <c r="DQ356" s="1">
        <f t="shared" ca="1" si="312"/>
        <v>0.27832000852307476</v>
      </c>
      <c r="DR356" s="1">
        <f t="shared" ca="1" si="312"/>
        <v>0.16954577935297402</v>
      </c>
      <c r="DS356" s="1">
        <f t="shared" ca="1" si="312"/>
        <v>0.18173935341521782</v>
      </c>
      <c r="DT356" s="1">
        <f t="shared" ca="1" si="312"/>
        <v>0.2029382709677352</v>
      </c>
      <c r="DU356" s="1">
        <f t="shared" ca="1" si="310"/>
        <v>0.27680089232165822</v>
      </c>
      <c r="DV356" s="1">
        <f t="shared" ca="1" si="310"/>
        <v>0.27598644624458052</v>
      </c>
      <c r="DW356" s="1">
        <f t="shared" ca="1" si="310"/>
        <v>0.23193888975224813</v>
      </c>
      <c r="DX356" s="1">
        <f t="shared" ca="1" si="310"/>
        <v>0.1979630125205791</v>
      </c>
      <c r="DY356" s="1">
        <f t="shared" ca="1" si="310"/>
        <v>0.12008048164744842</v>
      </c>
      <c r="DZ356" s="1">
        <f t="shared" ca="1" si="310"/>
        <v>0.23695270368371835</v>
      </c>
      <c r="EA356" s="1">
        <f t="shared" ca="1" si="310"/>
        <v>0.19087625414978487</v>
      </c>
      <c r="EB356" s="1">
        <f t="shared" ca="1" si="310"/>
        <v>0.13714796138413096</v>
      </c>
      <c r="EC356" s="1">
        <f t="shared" ca="1" si="310"/>
        <v>3.1406726189426137E-2</v>
      </c>
      <c r="ED356" s="1">
        <f t="shared" ca="1" si="310"/>
        <v>9.9529565141477538E-2</v>
      </c>
      <c r="EE356" s="1">
        <f t="shared" ca="1" si="310"/>
        <v>0.27930854898640445</v>
      </c>
      <c r="EF356" s="1">
        <f t="shared" ca="1" si="310"/>
        <v>7.9072519487607754E-2</v>
      </c>
      <c r="EG356" s="1">
        <f t="shared" ca="1" si="310"/>
        <v>0.11384064369496161</v>
      </c>
      <c r="EH356" s="1">
        <f t="shared" ca="1" si="310"/>
        <v>0.24886351335172685</v>
      </c>
      <c r="EI356" s="1">
        <f t="shared" ca="1" si="310"/>
        <v>0.2468798577175815</v>
      </c>
      <c r="EJ356" s="1">
        <f t="shared" ca="1" si="310"/>
        <v>0.22375801724123653</v>
      </c>
      <c r="EK356" s="1">
        <f t="shared" ca="1" si="309"/>
        <v>0.15069888813994201</v>
      </c>
      <c r="EL356" s="1">
        <f t="shared" ca="1" si="309"/>
        <v>4.7774976518845547E-2</v>
      </c>
      <c r="EM356" s="1">
        <f t="shared" ca="1" si="309"/>
        <v>8.2329885534714545E-3</v>
      </c>
      <c r="EN356" s="1">
        <f t="shared" ca="1" si="309"/>
        <v>0.25966353705675704</v>
      </c>
      <c r="EO356" s="1">
        <f t="shared" ca="1" si="309"/>
        <v>0.21249506345129082</v>
      </c>
      <c r="EP356" s="1">
        <f t="shared" ca="1" si="309"/>
        <v>0.18178177269443041</v>
      </c>
      <c r="EQ356" s="1">
        <f t="shared" ca="1" si="309"/>
        <v>0.15939460562017474</v>
      </c>
      <c r="ER356" s="1">
        <f t="shared" ca="1" si="309"/>
        <v>0.21535584624599807</v>
      </c>
      <c r="ES356" s="1">
        <f t="shared" ca="1" si="309"/>
        <v>0.21947916251133601</v>
      </c>
      <c r="ET356" s="1">
        <f t="shared" ca="1" si="309"/>
        <v>0.12552156215112101</v>
      </c>
      <c r="EU356" s="1">
        <f t="shared" ca="1" si="309"/>
        <v>0.17654980215656377</v>
      </c>
      <c r="EV356" s="1">
        <f t="shared" ca="1" si="309"/>
        <v>0.18681683405693456</v>
      </c>
      <c r="EW356" s="1">
        <f t="shared" ca="1" si="309"/>
        <v>5.7639760146424308E-2</v>
      </c>
      <c r="EX356" s="1">
        <f t="shared" ca="1" si="309"/>
        <v>0.14140251840401383</v>
      </c>
      <c r="EY356" s="1">
        <f t="shared" ca="1" si="309"/>
        <v>0.2261654874743837</v>
      </c>
      <c r="EZ356" s="1">
        <f t="shared" ca="1" si="316"/>
        <v>3.001849442191945E-2</v>
      </c>
      <c r="FA356" s="1">
        <f t="shared" ca="1" si="316"/>
        <v>0.12342428695518939</v>
      </c>
      <c r="FB356" s="1">
        <f t="shared" ca="1" si="316"/>
        <v>0.22985859177265844</v>
      </c>
      <c r="FC356" s="1">
        <f t="shared" ca="1" si="316"/>
        <v>0.28079312133799028</v>
      </c>
      <c r="FD356" s="1">
        <f t="shared" ca="1" si="316"/>
        <v>0.14130873349348091</v>
      </c>
      <c r="FE356" s="1">
        <f t="shared" ca="1" si="316"/>
        <v>7.4148618019272375E-2</v>
      </c>
      <c r="FF356" s="1">
        <f t="shared" ca="1" si="316"/>
        <v>0.26245638044608577</v>
      </c>
      <c r="FG356" s="1">
        <f t="shared" ca="1" si="316"/>
        <v>0.15837525077135781</v>
      </c>
      <c r="FH356" s="1">
        <f t="shared" ca="1" si="316"/>
        <v>8.1550777176659164E-2</v>
      </c>
      <c r="FI356" s="1">
        <f t="shared" ca="1" si="316"/>
        <v>0.20112722578103268</v>
      </c>
      <c r="FJ356" s="1">
        <f t="shared" ca="1" si="316"/>
        <v>0.29963717163221426</v>
      </c>
      <c r="FK356" s="1">
        <f t="shared" ca="1" si="316"/>
        <v>0.19365415431690278</v>
      </c>
      <c r="FL356" s="1">
        <f t="shared" ca="1" si="316"/>
        <v>0.1893252946836981</v>
      </c>
      <c r="FM356" s="1">
        <f t="shared" ca="1" si="316"/>
        <v>0.16492970774519464</v>
      </c>
      <c r="FN356" s="1">
        <f t="shared" ca="1" si="316"/>
        <v>0.1021559433231924</v>
      </c>
      <c r="FO356" s="1">
        <f t="shared" ca="1" si="316"/>
        <v>8.8423523826315562E-2</v>
      </c>
      <c r="FP356" s="1">
        <f t="shared" ca="1" si="313"/>
        <v>4.659830182918253E-2</v>
      </c>
      <c r="FQ356" s="1">
        <f t="shared" ca="1" si="313"/>
        <v>0.11772093626803828</v>
      </c>
      <c r="FR356" s="1">
        <f t="shared" ca="1" si="313"/>
        <v>0.27742035049602021</v>
      </c>
      <c r="FS356" s="1">
        <f t="shared" ca="1" si="313"/>
        <v>0.20400205757290207</v>
      </c>
      <c r="FT356" s="1">
        <f t="shared" ca="1" si="313"/>
        <v>0.2890999147708555</v>
      </c>
      <c r="FU356" s="1">
        <f t="shared" ca="1" si="313"/>
        <v>0.11099584314957872</v>
      </c>
      <c r="FV356" s="1">
        <f t="shared" ca="1" si="313"/>
        <v>0.17460595227152031</v>
      </c>
      <c r="FW356" s="1">
        <f t="shared" ca="1" si="313"/>
        <v>0.19443208772702708</v>
      </c>
      <c r="FX356" s="1">
        <f t="shared" ca="1" si="313"/>
        <v>0.27106137189934998</v>
      </c>
      <c r="FY356" s="1">
        <f t="shared" ca="1" si="313"/>
        <v>4.1761768671051511E-2</v>
      </c>
      <c r="FZ356" s="1">
        <f t="shared" ca="1" si="313"/>
        <v>0.21371141324059745</v>
      </c>
      <c r="GA356" s="1">
        <f t="shared" ca="1" si="313"/>
        <v>5.6400402552225802E-2</v>
      </c>
      <c r="GB356" s="1">
        <f t="shared" ca="1" si="313"/>
        <v>0.135838727633634</v>
      </c>
      <c r="GC356" s="1">
        <f t="shared" ca="1" si="313"/>
        <v>0.15920648582640079</v>
      </c>
      <c r="GD356" s="1">
        <f t="shared" ca="1" si="313"/>
        <v>0.10257655777370416</v>
      </c>
      <c r="GE356" s="1">
        <f t="shared" ref="GE356:GN419" ca="1" si="322">RAND()*0.3</f>
        <v>0.10986239117263895</v>
      </c>
      <c r="GF356" s="1">
        <f t="shared" ca="1" si="322"/>
        <v>3.320753049252749E-2</v>
      </c>
      <c r="GG356" s="1">
        <f t="shared" ca="1" si="322"/>
        <v>0.19090818772525542</v>
      </c>
      <c r="GH356" s="1">
        <f t="shared" ca="1" si="322"/>
        <v>0.27279944184157584</v>
      </c>
      <c r="GI356" s="1">
        <f t="shared" ca="1" si="322"/>
        <v>0.14899824147975829</v>
      </c>
      <c r="GJ356" s="1">
        <f t="shared" ca="1" si="322"/>
        <v>1.1478417505371995E-2</v>
      </c>
      <c r="GK356" s="1">
        <f t="shared" ca="1" si="322"/>
        <v>0.1826685645946505</v>
      </c>
      <c r="GL356" s="1">
        <f t="shared" ca="1" si="284"/>
        <v>8.2190821477247225E-2</v>
      </c>
      <c r="GM356" s="1">
        <f t="shared" ca="1" si="284"/>
        <v>4.3844883621187512E-2</v>
      </c>
      <c r="GN356" s="1">
        <f t="shared" ca="1" si="284"/>
        <v>0.2854943745307299</v>
      </c>
    </row>
    <row r="357" spans="1:196" x14ac:dyDescent="0.2">
      <c r="A357" s="1">
        <f t="shared" ca="1" si="318"/>
        <v>0.29266871291277541</v>
      </c>
      <c r="B357" s="1">
        <f t="shared" ca="1" si="318"/>
        <v>0.22355869872420128</v>
      </c>
      <c r="C357" s="1">
        <f t="shared" ca="1" si="318"/>
        <v>0.22059752506855823</v>
      </c>
      <c r="D357" s="1">
        <f t="shared" ca="1" si="318"/>
        <v>0.14673883004115471</v>
      </c>
      <c r="E357" s="1">
        <f t="shared" ca="1" si="318"/>
        <v>1.2197343358294265E-2</v>
      </c>
      <c r="F357" s="1">
        <f t="shared" ca="1" si="318"/>
        <v>0.28913936410981522</v>
      </c>
      <c r="G357" s="1">
        <f t="shared" ca="1" si="318"/>
        <v>0.14735433266132228</v>
      </c>
      <c r="H357" s="1">
        <f t="shared" ca="1" si="318"/>
        <v>0.20826355523532408</v>
      </c>
      <c r="I357" s="1">
        <f t="shared" ca="1" si="318"/>
        <v>0.13840225220685543</v>
      </c>
      <c r="J357" s="1">
        <f t="shared" ca="1" si="318"/>
        <v>0.26471140901225831</v>
      </c>
      <c r="K357" s="1">
        <f t="shared" ca="1" si="318"/>
        <v>0.14927824047372831</v>
      </c>
      <c r="L357" s="1">
        <f t="shared" ca="1" si="318"/>
        <v>6.9032209312398979E-2</v>
      </c>
      <c r="M357" s="1">
        <f t="shared" ca="1" si="318"/>
        <v>0.2779682579591537</v>
      </c>
      <c r="N357" s="1">
        <f t="shared" ca="1" si="318"/>
        <v>4.3955457449369635E-2</v>
      </c>
      <c r="O357" s="1">
        <f t="shared" ca="1" si="318"/>
        <v>0.23175468583016628</v>
      </c>
      <c r="P357" s="1">
        <f t="shared" ca="1" si="318"/>
        <v>3.0263279023012579E-2</v>
      </c>
      <c r="Q357" s="1">
        <f t="shared" ca="1" si="317"/>
        <v>0.12145607439735445</v>
      </c>
      <c r="R357" s="1">
        <f t="shared" ca="1" si="317"/>
        <v>0.25938992840600411</v>
      </c>
      <c r="S357" s="1">
        <f t="shared" ca="1" si="317"/>
        <v>0.26779777527688775</v>
      </c>
      <c r="T357" s="1">
        <f t="shared" ca="1" si="317"/>
        <v>0.1730073607682299</v>
      </c>
      <c r="U357" s="1">
        <f t="shared" ca="1" si="317"/>
        <v>6.6370491494632311E-2</v>
      </c>
      <c r="V357" s="1">
        <f t="shared" ca="1" si="317"/>
        <v>5.9332903208764748E-2</v>
      </c>
      <c r="W357" s="1">
        <f t="shared" ca="1" si="317"/>
        <v>0.25682158762145657</v>
      </c>
      <c r="X357" s="1">
        <f t="shared" ca="1" si="317"/>
        <v>0.25394866005788241</v>
      </c>
      <c r="Y357" s="1">
        <f t="shared" ca="1" si="317"/>
        <v>4.2450598334305084E-3</v>
      </c>
      <c r="Z357" s="1">
        <f t="shared" ca="1" si="317"/>
        <v>0.15774483374191892</v>
      </c>
      <c r="AA357" s="1">
        <f t="shared" ca="1" si="317"/>
        <v>0.19055248641027839</v>
      </c>
      <c r="AB357" s="1">
        <f t="shared" ca="1" si="317"/>
        <v>2.4349218624880375E-2</v>
      </c>
      <c r="AC357" s="1">
        <f t="shared" ca="1" si="317"/>
        <v>0.11015838796543728</v>
      </c>
      <c r="AD357" s="1">
        <f t="shared" ca="1" si="317"/>
        <v>0.28743714681047755</v>
      </c>
      <c r="AE357" s="1">
        <f t="shared" ca="1" si="317"/>
        <v>4.2127117795160759E-3</v>
      </c>
      <c r="AF357" s="1">
        <f t="shared" ca="1" si="314"/>
        <v>0.20680034784424786</v>
      </c>
      <c r="AG357" s="1">
        <f t="shared" ca="1" si="314"/>
        <v>0.19154613270039431</v>
      </c>
      <c r="AH357" s="1">
        <f t="shared" ca="1" si="314"/>
        <v>0.28023475793170738</v>
      </c>
      <c r="AI357" s="1">
        <f t="shared" ca="1" si="314"/>
        <v>0.14349840211084672</v>
      </c>
      <c r="AJ357" s="1">
        <f t="shared" ca="1" si="314"/>
        <v>4.6795972660958217E-2</v>
      </c>
      <c r="AK357" s="1">
        <f t="shared" ca="1" si="314"/>
        <v>7.7297099869823999E-2</v>
      </c>
      <c r="AL357" s="1">
        <f t="shared" ca="1" si="314"/>
        <v>0.2214134917916695</v>
      </c>
      <c r="AM357" s="1">
        <f t="shared" ca="1" si="314"/>
        <v>0.25711557072736774</v>
      </c>
      <c r="AN357" s="1">
        <f t="shared" ca="1" si="314"/>
        <v>0.27706626888071312</v>
      </c>
      <c r="AO357" s="1">
        <f t="shared" ca="1" si="314"/>
        <v>0.23355076478590739</v>
      </c>
      <c r="AP357" s="1">
        <f t="shared" ca="1" si="314"/>
        <v>0.12457324078503976</v>
      </c>
      <c r="AQ357" s="1">
        <f t="shared" ca="1" si="314"/>
        <v>1.4426031864091214E-2</v>
      </c>
      <c r="AR357" s="1">
        <f t="shared" ca="1" si="314"/>
        <v>2.5949979232587482E-2</v>
      </c>
      <c r="AS357" s="1">
        <f t="shared" ca="1" si="314"/>
        <v>0.10598364274307839</v>
      </c>
      <c r="AT357" s="1">
        <f t="shared" ca="1" si="314"/>
        <v>0.29525761875023998</v>
      </c>
      <c r="AU357" s="1">
        <f t="shared" ca="1" si="314"/>
        <v>0.12798195350514396</v>
      </c>
      <c r="AV357" s="1">
        <f t="shared" ca="1" si="311"/>
        <v>2.6675828451149273E-2</v>
      </c>
      <c r="AW357" s="1">
        <f t="shared" ca="1" si="311"/>
        <v>0.24346330221209425</v>
      </c>
      <c r="AX357" s="1">
        <f t="shared" ca="1" si="311"/>
        <v>0.1378400821111318</v>
      </c>
      <c r="AY357" s="1">
        <f t="shared" ca="1" si="311"/>
        <v>0.2392763608263373</v>
      </c>
      <c r="AZ357" s="1">
        <f t="shared" ca="1" si="311"/>
        <v>1.8856788145893175E-2</v>
      </c>
      <c r="BA357" s="1">
        <f t="shared" ca="1" si="311"/>
        <v>9.0998128809790649E-2</v>
      </c>
      <c r="BB357" s="1">
        <f t="shared" ca="1" si="311"/>
        <v>7.6874225672844396E-2</v>
      </c>
      <c r="BC357" s="1">
        <f t="shared" ca="1" si="311"/>
        <v>5.8367562038824955E-2</v>
      </c>
      <c r="BD357" s="1">
        <f t="shared" ca="1" si="311"/>
        <v>0.27229657809036434</v>
      </c>
      <c r="BE357" s="1">
        <f t="shared" ca="1" si="311"/>
        <v>0.26481586499206905</v>
      </c>
      <c r="BF357" s="1">
        <f t="shared" ca="1" si="311"/>
        <v>1.5683741651442051E-2</v>
      </c>
      <c r="BG357" s="1">
        <f t="shared" ca="1" si="311"/>
        <v>2.7996523834265818E-2</v>
      </c>
      <c r="BH357" s="1">
        <f t="shared" ca="1" si="311"/>
        <v>3.817027809122181E-2</v>
      </c>
      <c r="BI357" s="1">
        <f t="shared" ca="1" si="311"/>
        <v>0.12236732026791045</v>
      </c>
      <c r="BJ357" s="1">
        <f t="shared" ca="1" si="311"/>
        <v>0.29460580602633246</v>
      </c>
      <c r="BK357" s="1">
        <f t="shared" ca="1" si="320"/>
        <v>0.20823265219958625</v>
      </c>
      <c r="BL357" s="1">
        <f t="shared" ca="1" si="320"/>
        <v>0.23737193728097764</v>
      </c>
      <c r="BM357" s="1">
        <f t="shared" ca="1" si="320"/>
        <v>0.1455120841985853</v>
      </c>
      <c r="BN357" s="1">
        <f t="shared" ca="1" si="320"/>
        <v>0.12984708170947135</v>
      </c>
      <c r="BO357" s="1">
        <f t="shared" ca="1" si="320"/>
        <v>0.16385980180814907</v>
      </c>
      <c r="BP357" s="1">
        <f t="shared" ca="1" si="320"/>
        <v>5.897677766690098E-2</v>
      </c>
      <c r="BQ357" s="1">
        <f t="shared" ca="1" si="320"/>
        <v>8.3760424165116532E-2</v>
      </c>
      <c r="BR357" s="1">
        <f t="shared" ca="1" si="320"/>
        <v>0.27542384172699041</v>
      </c>
      <c r="BS357" s="1">
        <f t="shared" ca="1" si="320"/>
        <v>0.15277676040647958</v>
      </c>
      <c r="BT357" s="1">
        <f t="shared" ca="1" si="320"/>
        <v>0.16827816308004087</v>
      </c>
      <c r="BU357" s="1">
        <f t="shared" ca="1" si="320"/>
        <v>0.1392339032865095</v>
      </c>
      <c r="BV357" s="1">
        <f t="shared" ca="1" si="320"/>
        <v>0.14560574145903549</v>
      </c>
      <c r="BW357" s="1">
        <f t="shared" ca="1" si="320"/>
        <v>0.24262131732800543</v>
      </c>
      <c r="BX357" s="1">
        <f t="shared" ca="1" si="320"/>
        <v>1.6549141326271586E-2</v>
      </c>
      <c r="BY357" s="1">
        <f t="shared" ca="1" si="320"/>
        <v>0.23857587290944782</v>
      </c>
      <c r="BZ357" s="1">
        <f t="shared" ca="1" si="320"/>
        <v>0.13464851271397632</v>
      </c>
      <c r="CA357" s="1">
        <f t="shared" ca="1" si="319"/>
        <v>0.29490284254763705</v>
      </c>
      <c r="CB357" s="1">
        <f t="shared" ca="1" si="319"/>
        <v>0.16410058592440779</v>
      </c>
      <c r="CC357" s="1">
        <f t="shared" ca="1" si="319"/>
        <v>0.22460754191880844</v>
      </c>
      <c r="CD357" s="1">
        <f t="shared" ca="1" si="319"/>
        <v>1.9734387784950068E-3</v>
      </c>
      <c r="CE357" s="1">
        <f t="shared" ca="1" si="319"/>
        <v>7.2177277190929201E-2</v>
      </c>
      <c r="CF357" s="1">
        <f t="shared" ca="1" si="319"/>
        <v>0.16556771513995994</v>
      </c>
      <c r="CG357" s="1">
        <f t="shared" ca="1" si="319"/>
        <v>0.21451855340605624</v>
      </c>
      <c r="CH357" s="1">
        <f t="shared" ca="1" si="319"/>
        <v>5.8167873824841287E-2</v>
      </c>
      <c r="CI357" s="1">
        <f t="shared" ca="1" si="319"/>
        <v>5.6305917561724261E-2</v>
      </c>
      <c r="CJ357" s="1">
        <f t="shared" ca="1" si="319"/>
        <v>6.1470598157878815E-2</v>
      </c>
      <c r="CK357" s="1">
        <f t="shared" ca="1" si="319"/>
        <v>0.1877498274646294</v>
      </c>
      <c r="CL357" s="1">
        <f t="shared" ca="1" si="319"/>
        <v>9.1243219815297219E-2</v>
      </c>
      <c r="CM357" s="1">
        <f t="shared" ca="1" si="319"/>
        <v>0.22121990245255446</v>
      </c>
      <c r="CN357" s="1">
        <f t="shared" ca="1" si="319"/>
        <v>0.16260590166700081</v>
      </c>
      <c r="CO357" s="1">
        <f t="shared" ca="1" si="319"/>
        <v>0.13550024784693979</v>
      </c>
      <c r="CP357" s="1">
        <f t="shared" ca="1" si="315"/>
        <v>3.063773663196416E-2</v>
      </c>
      <c r="CQ357" s="1">
        <f t="shared" ca="1" si="315"/>
        <v>3.0678859497190722E-2</v>
      </c>
      <c r="CR357" s="1">
        <f t="shared" ca="1" si="315"/>
        <v>3.6074002140425387E-2</v>
      </c>
      <c r="CS357" s="1">
        <f t="shared" ca="1" si="315"/>
        <v>0.18581646294804832</v>
      </c>
      <c r="CT357" s="1">
        <f t="shared" ca="1" si="315"/>
        <v>0.25106406396330111</v>
      </c>
      <c r="CU357" s="1">
        <f t="shared" ca="1" si="315"/>
        <v>8.2295984633332125E-2</v>
      </c>
      <c r="CV357" s="1">
        <f t="shared" ca="1" si="315"/>
        <v>0.27270664326225869</v>
      </c>
      <c r="CW357" s="1">
        <f t="shared" ca="1" si="315"/>
        <v>0.24341912772595731</v>
      </c>
      <c r="CX357" s="1">
        <f t="shared" ca="1" si="315"/>
        <v>3.8210198265659412E-2</v>
      </c>
      <c r="CY357" s="1">
        <f t="shared" ca="1" si="315"/>
        <v>1.324373260965247E-2</v>
      </c>
      <c r="CZ357" s="1">
        <f t="shared" ca="1" si="315"/>
        <v>0.14366537796222409</v>
      </c>
      <c r="DA357" s="1">
        <f t="shared" ca="1" si="315"/>
        <v>0.23817547632706076</v>
      </c>
      <c r="DB357" s="1">
        <f t="shared" ca="1" si="315"/>
        <v>0.11482249921995716</v>
      </c>
      <c r="DC357" s="1">
        <f t="shared" ca="1" si="315"/>
        <v>0.2078022054995021</v>
      </c>
      <c r="DD357" s="1">
        <f t="shared" ca="1" si="315"/>
        <v>0.12894575440766642</v>
      </c>
      <c r="DE357" s="1">
        <f t="shared" ca="1" si="315"/>
        <v>5.4893184182486461E-2</v>
      </c>
      <c r="DF357" s="1">
        <f t="shared" ca="1" si="312"/>
        <v>0.12573186432097636</v>
      </c>
      <c r="DG357" s="1">
        <f t="shared" ca="1" si="312"/>
        <v>4.1472681280453123E-2</v>
      </c>
      <c r="DH357" s="1">
        <f t="shared" ca="1" si="312"/>
        <v>0.16627551137319035</v>
      </c>
      <c r="DI357" s="1">
        <f t="shared" ca="1" si="312"/>
        <v>0.18144117032583648</v>
      </c>
      <c r="DJ357" s="1">
        <f t="shared" ca="1" si="312"/>
        <v>2.5666901640136797E-2</v>
      </c>
      <c r="DK357" s="1">
        <f t="shared" ca="1" si="312"/>
        <v>0.21989810477138502</v>
      </c>
      <c r="DL357" s="1">
        <f t="shared" ca="1" si="312"/>
        <v>0.2412124808051585</v>
      </c>
      <c r="DM357" s="1">
        <f t="shared" ca="1" si="312"/>
        <v>0.20995104101187656</v>
      </c>
      <c r="DN357" s="1">
        <f t="shared" ca="1" si="312"/>
        <v>0.1665923384918554</v>
      </c>
      <c r="DO357" s="1">
        <f t="shared" ca="1" si="312"/>
        <v>0.11912906950240555</v>
      </c>
      <c r="DP357" s="1">
        <f t="shared" ca="1" si="312"/>
        <v>0.29726881677337047</v>
      </c>
      <c r="DQ357" s="1">
        <f t="shared" ca="1" si="312"/>
        <v>6.9884980554580214E-2</v>
      </c>
      <c r="DR357" s="1">
        <f t="shared" ca="1" si="312"/>
        <v>0.14627650850942084</v>
      </c>
      <c r="DS357" s="1">
        <f t="shared" ca="1" si="312"/>
        <v>0.14403459261125001</v>
      </c>
      <c r="DT357" s="1">
        <f t="shared" ca="1" si="312"/>
        <v>0.14380729943206108</v>
      </c>
      <c r="DU357" s="1">
        <f t="shared" ca="1" si="310"/>
        <v>0.29224658934925213</v>
      </c>
      <c r="DV357" s="1">
        <f t="shared" ca="1" si="310"/>
        <v>0.16220398255306404</v>
      </c>
      <c r="DW357" s="1">
        <f t="shared" ca="1" si="310"/>
        <v>5.4566998450773549E-2</v>
      </c>
      <c r="DX357" s="1">
        <f t="shared" ca="1" si="310"/>
        <v>0.23276197737604581</v>
      </c>
      <c r="DY357" s="1">
        <f t="shared" ca="1" si="310"/>
        <v>0.20428288140960099</v>
      </c>
      <c r="DZ357" s="1">
        <f t="shared" ca="1" si="310"/>
        <v>0.25293719421766686</v>
      </c>
      <c r="EA357" s="1">
        <f t="shared" ca="1" si="310"/>
        <v>0.18823177221056361</v>
      </c>
      <c r="EB357" s="1">
        <f t="shared" ca="1" si="310"/>
        <v>0.21188511887553479</v>
      </c>
      <c r="EC357" s="1">
        <f t="shared" ca="1" si="310"/>
        <v>0.27917728027211769</v>
      </c>
      <c r="ED357" s="1">
        <f t="shared" ca="1" si="310"/>
        <v>1.114296740758719E-2</v>
      </c>
      <c r="EE357" s="1">
        <f t="shared" ca="1" si="310"/>
        <v>6.7918630384923587E-2</v>
      </c>
      <c r="EF357" s="1">
        <f t="shared" ca="1" si="310"/>
        <v>7.6767862586678295E-2</v>
      </c>
      <c r="EG357" s="1">
        <f t="shared" ca="1" si="310"/>
        <v>0.12606806795900874</v>
      </c>
      <c r="EH357" s="1">
        <f t="shared" ca="1" si="310"/>
        <v>8.1029485819337624E-2</v>
      </c>
      <c r="EI357" s="1">
        <f t="shared" ca="1" si="310"/>
        <v>0.10649303164961894</v>
      </c>
      <c r="EJ357" s="1">
        <f t="shared" ca="1" si="310"/>
        <v>1.4694380283513553E-3</v>
      </c>
      <c r="EK357" s="1">
        <f t="shared" ca="1" si="309"/>
        <v>0.24062790751648555</v>
      </c>
      <c r="EL357" s="1">
        <f t="shared" ca="1" si="309"/>
        <v>0.24066219144637299</v>
      </c>
      <c r="EM357" s="1">
        <f t="shared" ca="1" si="309"/>
        <v>0.17723323870727223</v>
      </c>
      <c r="EN357" s="1">
        <f t="shared" ca="1" si="309"/>
        <v>0.28795033085877936</v>
      </c>
      <c r="EO357" s="1">
        <f t="shared" ca="1" si="309"/>
        <v>0.280253530016917</v>
      </c>
      <c r="EP357" s="1">
        <f t="shared" ca="1" si="309"/>
        <v>0.18101507527889973</v>
      </c>
      <c r="EQ357" s="1">
        <f t="shared" ca="1" si="309"/>
        <v>8.5780696620556013E-2</v>
      </c>
      <c r="ER357" s="1">
        <f t="shared" ca="1" si="309"/>
        <v>7.0104044915047514E-2</v>
      </c>
      <c r="ES357" s="1">
        <f t="shared" ca="1" si="309"/>
        <v>4.2310745085730447E-2</v>
      </c>
      <c r="ET357" s="1">
        <f t="shared" ca="1" si="309"/>
        <v>0.1559640555127064</v>
      </c>
      <c r="EU357" s="1">
        <f t="shared" ca="1" si="309"/>
        <v>6.4692775374879816E-2</v>
      </c>
      <c r="EV357" s="1">
        <f t="shared" ca="1" si="309"/>
        <v>0.17159551795220593</v>
      </c>
      <c r="EW357" s="1">
        <f t="shared" ca="1" si="309"/>
        <v>7.8611063946232018E-2</v>
      </c>
      <c r="EX357" s="1">
        <f t="shared" ca="1" si="309"/>
        <v>0.26729466683264202</v>
      </c>
      <c r="EY357" s="1">
        <f t="shared" ca="1" si="309"/>
        <v>4.1977802853621106E-2</v>
      </c>
      <c r="EZ357" s="1">
        <f t="shared" ca="1" si="316"/>
        <v>0.2407721467712591</v>
      </c>
      <c r="FA357" s="1">
        <f t="shared" ca="1" si="316"/>
        <v>0.18218663012578187</v>
      </c>
      <c r="FB357" s="1">
        <f t="shared" ca="1" si="316"/>
        <v>8.5015512911825533E-2</v>
      </c>
      <c r="FC357" s="1">
        <f t="shared" ca="1" si="316"/>
        <v>2.1623735846524182E-2</v>
      </c>
      <c r="FD357" s="1">
        <f t="shared" ca="1" si="316"/>
        <v>0.25383769872201428</v>
      </c>
      <c r="FE357" s="1">
        <f t="shared" ca="1" si="316"/>
        <v>8.4081729424345428E-2</v>
      </c>
      <c r="FF357" s="1">
        <f t="shared" ca="1" si="316"/>
        <v>0.28172200044485529</v>
      </c>
      <c r="FG357" s="1">
        <f t="shared" ca="1" si="316"/>
        <v>6.9655128569941785E-2</v>
      </c>
      <c r="FH357" s="1">
        <f t="shared" ca="1" si="316"/>
        <v>0.10636981353727964</v>
      </c>
      <c r="FI357" s="1">
        <f t="shared" ca="1" si="316"/>
        <v>4.6303002077492696E-2</v>
      </c>
      <c r="FJ357" s="1">
        <f t="shared" ca="1" si="316"/>
        <v>1.3993113412789937E-2</v>
      </c>
      <c r="FK357" s="1">
        <f t="shared" ca="1" si="316"/>
        <v>0.2542359484260393</v>
      </c>
      <c r="FL357" s="1">
        <f t="shared" ca="1" si="316"/>
        <v>0.25826503775366061</v>
      </c>
      <c r="FM357" s="1">
        <f t="shared" ca="1" si="316"/>
        <v>0.28519336052621519</v>
      </c>
      <c r="FN357" s="1">
        <f t="shared" ca="1" si="316"/>
        <v>1.8957909183662278E-2</v>
      </c>
      <c r="FO357" s="1">
        <f t="shared" ca="1" si="316"/>
        <v>0.17173653389342999</v>
      </c>
      <c r="FP357" s="1">
        <f t="shared" ca="1" si="313"/>
        <v>0.23632507831418031</v>
      </c>
      <c r="FQ357" s="1">
        <f t="shared" ca="1" si="313"/>
        <v>5.2481491855218741E-2</v>
      </c>
      <c r="FR357" s="1">
        <f t="shared" ca="1" si="313"/>
        <v>0.20903810093743272</v>
      </c>
      <c r="FS357" s="1">
        <f t="shared" ca="1" si="313"/>
        <v>0.16121302527335266</v>
      </c>
      <c r="FT357" s="1">
        <f t="shared" ca="1" si="313"/>
        <v>0.27533117046597999</v>
      </c>
      <c r="FU357" s="1">
        <f t="shared" ca="1" si="313"/>
        <v>6.876816451674303E-2</v>
      </c>
      <c r="FV357" s="1">
        <f t="shared" ca="1" si="313"/>
        <v>0.1242150673623512</v>
      </c>
      <c r="FW357" s="1">
        <f t="shared" ca="1" si="313"/>
        <v>0.12070154543565015</v>
      </c>
      <c r="FX357" s="1">
        <f t="shared" ca="1" si="313"/>
        <v>0.11311303385194456</v>
      </c>
      <c r="FY357" s="1">
        <f t="shared" ca="1" si="313"/>
        <v>0.16199229499096773</v>
      </c>
      <c r="FZ357" s="1">
        <f t="shared" ca="1" si="313"/>
        <v>1.0215358912190341E-2</v>
      </c>
      <c r="GA357" s="1">
        <f t="shared" ca="1" si="313"/>
        <v>0.25281490625781455</v>
      </c>
      <c r="GB357" s="1">
        <f t="shared" ca="1" si="313"/>
        <v>0.12385875296042714</v>
      </c>
      <c r="GC357" s="1">
        <f t="shared" ca="1" si="313"/>
        <v>9.8651956403709454E-2</v>
      </c>
      <c r="GD357" s="1">
        <f t="shared" ca="1" si="313"/>
        <v>0.15145306970148029</v>
      </c>
      <c r="GE357" s="1">
        <f t="shared" ca="1" si="322"/>
        <v>7.7957988065171305E-2</v>
      </c>
      <c r="GF357" s="1">
        <f t="shared" ca="1" si="322"/>
        <v>0.15319471990751404</v>
      </c>
      <c r="GG357" s="1">
        <f t="shared" ca="1" si="322"/>
        <v>0.14299772849072337</v>
      </c>
      <c r="GH357" s="1">
        <f t="shared" ca="1" si="322"/>
        <v>5.5092488670837735E-2</v>
      </c>
      <c r="GI357" s="1">
        <f t="shared" ca="1" si="322"/>
        <v>0.25047219607651006</v>
      </c>
      <c r="GJ357" s="1">
        <f t="shared" ca="1" si="322"/>
        <v>0.23975190150920189</v>
      </c>
      <c r="GK357" s="1">
        <f t="shared" ca="1" si="322"/>
        <v>0.1828898155716325</v>
      </c>
      <c r="GL357" s="1">
        <f t="shared" ca="1" si="284"/>
        <v>0.23763781452297539</v>
      </c>
      <c r="GM357" s="1">
        <f t="shared" ca="1" si="284"/>
        <v>0.12109564490424798</v>
      </c>
      <c r="GN357" s="1">
        <f t="shared" ca="1" si="284"/>
        <v>0.12280758399777851</v>
      </c>
    </row>
    <row r="358" spans="1:196" x14ac:dyDescent="0.2">
      <c r="A358" s="1">
        <f t="shared" ca="1" si="318"/>
        <v>0.16662632960880261</v>
      </c>
      <c r="B358" s="1">
        <f t="shared" ca="1" si="318"/>
        <v>0.29958116370122889</v>
      </c>
      <c r="C358" s="1">
        <f t="shared" ca="1" si="318"/>
        <v>4.363412005858839E-2</v>
      </c>
      <c r="D358" s="1">
        <f t="shared" ca="1" si="318"/>
        <v>8.3237176787272188E-2</v>
      </c>
      <c r="E358" s="1">
        <f t="shared" ca="1" si="318"/>
        <v>8.7053091812943101E-2</v>
      </c>
      <c r="F358" s="1">
        <f t="shared" ca="1" si="318"/>
        <v>0.25665759592822707</v>
      </c>
      <c r="G358" s="1">
        <f t="shared" ca="1" si="318"/>
        <v>1.7899671453428845E-2</v>
      </c>
      <c r="H358" s="1">
        <f t="shared" ca="1" si="318"/>
        <v>0.11148565156875069</v>
      </c>
      <c r="I358" s="1">
        <f t="shared" ca="1" si="318"/>
        <v>0.17676904806445665</v>
      </c>
      <c r="J358" s="1">
        <f t="shared" ca="1" si="318"/>
        <v>0.29374972428882468</v>
      </c>
      <c r="K358" s="1">
        <f t="shared" ca="1" si="318"/>
        <v>0.12352809739160109</v>
      </c>
      <c r="L358" s="1">
        <f t="shared" ca="1" si="318"/>
        <v>1.4966052426137888E-2</v>
      </c>
      <c r="M358" s="1">
        <f t="shared" ca="1" si="318"/>
        <v>0.10038436838375876</v>
      </c>
      <c r="N358" s="1">
        <f t="shared" ca="1" si="318"/>
        <v>3.6244548284406576E-2</v>
      </c>
      <c r="O358" s="1">
        <f t="shared" ca="1" si="318"/>
        <v>1.4281732168704396E-2</v>
      </c>
      <c r="P358" s="1">
        <f t="shared" ca="1" si="318"/>
        <v>0.18051590898381689</v>
      </c>
      <c r="Q358" s="1">
        <f t="shared" ca="1" si="317"/>
        <v>0.10681485643193542</v>
      </c>
      <c r="R358" s="1">
        <f t="shared" ca="1" si="317"/>
        <v>0.23404947007213864</v>
      </c>
      <c r="S358" s="1">
        <f t="shared" ca="1" si="317"/>
        <v>2.2034378957749279E-2</v>
      </c>
      <c r="T358" s="1">
        <f t="shared" ca="1" si="317"/>
        <v>2.6218811925340924E-2</v>
      </c>
      <c r="U358" s="1">
        <f t="shared" ca="1" si="317"/>
        <v>0.10316189230417767</v>
      </c>
      <c r="V358" s="1">
        <f t="shared" ca="1" si="317"/>
        <v>6.4633374418833558E-2</v>
      </c>
      <c r="W358" s="1">
        <f t="shared" ca="1" si="317"/>
        <v>0.24077930240346981</v>
      </c>
      <c r="X358" s="1">
        <f t="shared" ca="1" si="317"/>
        <v>0.13134872331736194</v>
      </c>
      <c r="Y358" s="1">
        <f t="shared" ca="1" si="317"/>
        <v>2.2962051244866666E-2</v>
      </c>
      <c r="Z358" s="1">
        <f t="shared" ca="1" si="317"/>
        <v>3.3309566720621554E-2</v>
      </c>
      <c r="AA358" s="1">
        <f t="shared" ca="1" si="317"/>
        <v>0.14056948331603988</v>
      </c>
      <c r="AB358" s="1">
        <f t="shared" ca="1" si="317"/>
        <v>6.3313878773937321E-2</v>
      </c>
      <c r="AC358" s="1">
        <f t="shared" ca="1" si="317"/>
        <v>0.15105589198830829</v>
      </c>
      <c r="AD358" s="1">
        <f t="shared" ca="1" si="317"/>
        <v>0.24125322279021344</v>
      </c>
      <c r="AE358" s="1">
        <f t="shared" ca="1" si="317"/>
        <v>0.16919256894430795</v>
      </c>
      <c r="AF358" s="1">
        <f t="shared" ca="1" si="314"/>
        <v>0.10857146273887093</v>
      </c>
      <c r="AG358" s="1">
        <f t="shared" ca="1" si="314"/>
        <v>0.2987583713164263</v>
      </c>
      <c r="AH358" s="1">
        <f t="shared" ca="1" si="314"/>
        <v>6.8404623467075681E-2</v>
      </c>
      <c r="AI358" s="1">
        <f t="shared" ca="1" si="314"/>
        <v>0.17034230470612519</v>
      </c>
      <c r="AJ358" s="1">
        <f t="shared" ca="1" si="314"/>
        <v>2.4143800757107647E-3</v>
      </c>
      <c r="AK358" s="1">
        <f t="shared" ca="1" si="314"/>
        <v>0.10758668614497952</v>
      </c>
      <c r="AL358" s="1">
        <f t="shared" ca="1" si="314"/>
        <v>0.15608150888379987</v>
      </c>
      <c r="AM358" s="1">
        <f t="shared" ca="1" si="314"/>
        <v>0.25561266183982884</v>
      </c>
      <c r="AN358" s="1">
        <f t="shared" ca="1" si="314"/>
        <v>8.0523363302816106E-2</v>
      </c>
      <c r="AO358" s="1">
        <f t="shared" ca="1" si="314"/>
        <v>0.10813338445698555</v>
      </c>
      <c r="AP358" s="1">
        <f t="shared" ca="1" si="314"/>
        <v>7.6750895940410693E-2</v>
      </c>
      <c r="AQ358" s="1">
        <f t="shared" ca="1" si="314"/>
        <v>0.11579005610893023</v>
      </c>
      <c r="AR358" s="1">
        <f t="shared" ca="1" si="314"/>
        <v>0.27102153260215123</v>
      </c>
      <c r="AS358" s="1">
        <f t="shared" ca="1" si="314"/>
        <v>0.2250124738320069</v>
      </c>
      <c r="AT358" s="1">
        <f t="shared" ca="1" si="314"/>
        <v>0.17427838336124679</v>
      </c>
      <c r="AU358" s="1">
        <f t="shared" ca="1" si="314"/>
        <v>4.7396000004791113E-2</v>
      </c>
      <c r="AV358" s="1">
        <f t="shared" ca="1" si="311"/>
        <v>2.3223226117501317E-2</v>
      </c>
      <c r="AW358" s="1">
        <f t="shared" ca="1" si="311"/>
        <v>0.23608713982430815</v>
      </c>
      <c r="AX358" s="1">
        <f t="shared" ca="1" si="311"/>
        <v>0.23402746043622849</v>
      </c>
      <c r="AY358" s="1">
        <f t="shared" ca="1" si="311"/>
        <v>3.9614022444323924E-2</v>
      </c>
      <c r="AZ358" s="1">
        <f t="shared" ca="1" si="311"/>
        <v>0.21097662635943179</v>
      </c>
      <c r="BA358" s="1">
        <f t="shared" ca="1" si="311"/>
        <v>0.15907141809886649</v>
      </c>
      <c r="BB358" s="1">
        <f t="shared" ca="1" si="311"/>
        <v>6.1043763158015072E-3</v>
      </c>
      <c r="BC358" s="1">
        <f t="shared" ca="1" si="311"/>
        <v>0.27401533827088165</v>
      </c>
      <c r="BD358" s="1">
        <f t="shared" ca="1" si="311"/>
        <v>0.23045264162778156</v>
      </c>
      <c r="BE358" s="1">
        <f t="shared" ca="1" si="311"/>
        <v>0.28509317530613726</v>
      </c>
      <c r="BF358" s="1">
        <f t="shared" ca="1" si="311"/>
        <v>0.15394483552389382</v>
      </c>
      <c r="BG358" s="1">
        <f t="shared" ca="1" si="311"/>
        <v>6.8081047789270377E-2</v>
      </c>
      <c r="BH358" s="1">
        <f t="shared" ca="1" si="311"/>
        <v>0.17071644027194316</v>
      </c>
      <c r="BI358" s="1">
        <f t="shared" ca="1" si="311"/>
        <v>0.27897772022010126</v>
      </c>
      <c r="BJ358" s="1">
        <f t="shared" ca="1" si="311"/>
        <v>9.673724791767957E-2</v>
      </c>
      <c r="BK358" s="1">
        <f t="shared" ca="1" si="320"/>
        <v>0.11632172350061692</v>
      </c>
      <c r="BL358" s="1">
        <f t="shared" ca="1" si="320"/>
        <v>0.25481347739236421</v>
      </c>
      <c r="BM358" s="1">
        <f t="shared" ca="1" si="320"/>
        <v>1.1754967745048228E-2</v>
      </c>
      <c r="BN358" s="1">
        <f t="shared" ca="1" si="320"/>
        <v>5.3135869886883333E-2</v>
      </c>
      <c r="BO358" s="1">
        <f t="shared" ca="1" si="320"/>
        <v>0.22787957090563846</v>
      </c>
      <c r="BP358" s="1">
        <f t="shared" ca="1" si="320"/>
        <v>0.20270970212986905</v>
      </c>
      <c r="BQ358" s="1">
        <f t="shared" ca="1" si="320"/>
        <v>0.28295784923988926</v>
      </c>
      <c r="BR358" s="1">
        <f t="shared" ca="1" si="320"/>
        <v>0.16284410339441729</v>
      </c>
      <c r="BS358" s="1">
        <f t="shared" ca="1" si="320"/>
        <v>0.21752927931450586</v>
      </c>
      <c r="BT358" s="1">
        <f t="shared" ca="1" si="320"/>
        <v>0.16042956719945334</v>
      </c>
      <c r="BU358" s="1">
        <f t="shared" ca="1" si="320"/>
        <v>0.1003050299436497</v>
      </c>
      <c r="BV358" s="1">
        <f t="shared" ca="1" si="320"/>
        <v>0.1751601432677363</v>
      </c>
      <c r="BW358" s="1">
        <f t="shared" ca="1" si="320"/>
        <v>0.21831411328085223</v>
      </c>
      <c r="BX358" s="1">
        <f t="shared" ca="1" si="320"/>
        <v>6.2886355558174276E-2</v>
      </c>
      <c r="BY358" s="1">
        <f t="shared" ca="1" si="320"/>
        <v>0.25318219349551652</v>
      </c>
      <c r="BZ358" s="1">
        <f t="shared" ca="1" si="320"/>
        <v>0.10603119565220388</v>
      </c>
      <c r="CA358" s="1">
        <f t="shared" ca="1" si="319"/>
        <v>8.8940694060999539E-2</v>
      </c>
      <c r="CB358" s="1">
        <f t="shared" ca="1" si="319"/>
        <v>0.13996351513973551</v>
      </c>
      <c r="CC358" s="1">
        <f t="shared" ca="1" si="319"/>
        <v>0.24218168782368621</v>
      </c>
      <c r="CD358" s="1">
        <f t="shared" ca="1" si="319"/>
        <v>2.8890068314764525E-2</v>
      </c>
      <c r="CE358" s="1">
        <f t="shared" ca="1" si="319"/>
        <v>0.27636357321423038</v>
      </c>
      <c r="CF358" s="1">
        <f t="shared" ca="1" si="319"/>
        <v>3.4267508333738934E-2</v>
      </c>
      <c r="CG358" s="1">
        <f t="shared" ca="1" si="319"/>
        <v>5.7331062452204658E-2</v>
      </c>
      <c r="CH358" s="1">
        <f t="shared" ca="1" si="319"/>
        <v>0.19153086189740273</v>
      </c>
      <c r="CI358" s="1">
        <f t="shared" ca="1" si="319"/>
        <v>0.19534858746017636</v>
      </c>
      <c r="CJ358" s="1">
        <f t="shared" ca="1" si="319"/>
        <v>2.6519183450752791E-2</v>
      </c>
      <c r="CK358" s="1">
        <f t="shared" ca="1" si="319"/>
        <v>0.20089052349891223</v>
      </c>
      <c r="CL358" s="1">
        <f t="shared" ca="1" si="319"/>
        <v>0.2951862491951357</v>
      </c>
      <c r="CM358" s="1">
        <f t="shared" ca="1" si="319"/>
        <v>0.20480067880364214</v>
      </c>
      <c r="CN358" s="1">
        <f t="shared" ca="1" si="319"/>
        <v>1.7178671009256651E-2</v>
      </c>
      <c r="CO358" s="1">
        <f t="shared" ca="1" si="319"/>
        <v>6.4832517133313963E-2</v>
      </c>
      <c r="CP358" s="1">
        <f t="shared" ca="1" si="315"/>
        <v>0.20523896863233104</v>
      </c>
      <c r="CQ358" s="1">
        <f t="shared" ca="1" si="315"/>
        <v>3.0571462589907082E-2</v>
      </c>
      <c r="CR358" s="1">
        <f t="shared" ca="1" si="315"/>
        <v>6.3642808488029126E-2</v>
      </c>
      <c r="CS358" s="1">
        <f t="shared" ca="1" si="315"/>
        <v>0.22836868097592999</v>
      </c>
      <c r="CT358" s="1">
        <f t="shared" ca="1" si="315"/>
        <v>6.2452206198964827E-2</v>
      </c>
      <c r="CU358" s="1">
        <f t="shared" ca="1" si="315"/>
        <v>0.28806599071175676</v>
      </c>
      <c r="CV358" s="1">
        <f t="shared" ca="1" si="315"/>
        <v>0.21346738074625643</v>
      </c>
      <c r="CW358" s="1">
        <f t="shared" ca="1" si="315"/>
        <v>2.0676569972904235E-2</v>
      </c>
      <c r="CX358" s="1">
        <f t="shared" ca="1" si="315"/>
        <v>0.14061796489718836</v>
      </c>
      <c r="CY358" s="1">
        <f t="shared" ca="1" si="315"/>
        <v>8.9463978484060063E-4</v>
      </c>
      <c r="CZ358" s="1">
        <f t="shared" ca="1" si="315"/>
        <v>8.7157093728103943E-2</v>
      </c>
      <c r="DA358" s="1">
        <f t="shared" ca="1" si="315"/>
        <v>6.3178674448106889E-2</v>
      </c>
      <c r="DB358" s="1">
        <f t="shared" ca="1" si="315"/>
        <v>0.17294875379980204</v>
      </c>
      <c r="DC358" s="1">
        <f t="shared" ca="1" si="315"/>
        <v>5.6224754915517192E-2</v>
      </c>
      <c r="DD358" s="1">
        <f t="shared" ca="1" si="315"/>
        <v>0.1820563691973304</v>
      </c>
      <c r="DE358" s="1">
        <f t="shared" ca="1" si="315"/>
        <v>0.21783672776861029</v>
      </c>
      <c r="DF358" s="1">
        <f t="shared" ca="1" si="312"/>
        <v>0.21835578545048703</v>
      </c>
      <c r="DG358" s="1">
        <f t="shared" ca="1" si="312"/>
        <v>0.24830475134511315</v>
      </c>
      <c r="DH358" s="1">
        <f t="shared" ca="1" si="312"/>
        <v>0.1587966231160301</v>
      </c>
      <c r="DI358" s="1">
        <f t="shared" ca="1" si="312"/>
        <v>9.2589728672451563E-2</v>
      </c>
      <c r="DJ358" s="1">
        <f t="shared" ca="1" si="312"/>
        <v>4.3085443514073181E-2</v>
      </c>
      <c r="DK358" s="1">
        <f t="shared" ca="1" si="312"/>
        <v>0.29137022243620636</v>
      </c>
      <c r="DL358" s="1">
        <f t="shared" ca="1" si="312"/>
        <v>2.132114987379603E-2</v>
      </c>
      <c r="DM358" s="1">
        <f t="shared" ca="1" si="312"/>
        <v>0.28828309632377858</v>
      </c>
      <c r="DN358" s="1">
        <f t="shared" ca="1" si="312"/>
        <v>0.24227613604388271</v>
      </c>
      <c r="DO358" s="1">
        <f t="shared" ca="1" si="312"/>
        <v>0.13210569673758329</v>
      </c>
      <c r="DP358" s="1">
        <f t="shared" ca="1" si="312"/>
        <v>0.26219311671066559</v>
      </c>
      <c r="DQ358" s="1">
        <f t="shared" ca="1" si="312"/>
        <v>0.27035281425837576</v>
      </c>
      <c r="DR358" s="1">
        <f t="shared" ca="1" si="312"/>
        <v>0.13893751172129218</v>
      </c>
      <c r="DS358" s="1">
        <f t="shared" ca="1" si="312"/>
        <v>3.2798106584196705E-2</v>
      </c>
      <c r="DT358" s="1">
        <f t="shared" ca="1" si="312"/>
        <v>0.21765570915838342</v>
      </c>
      <c r="DU358" s="1">
        <f t="shared" ca="1" si="310"/>
        <v>0.29666178814124455</v>
      </c>
      <c r="DV358" s="1">
        <f t="shared" ca="1" si="310"/>
        <v>0.24018356690016515</v>
      </c>
      <c r="DW358" s="1">
        <f t="shared" ca="1" si="310"/>
        <v>0.15581587011631848</v>
      </c>
      <c r="DX358" s="1">
        <f t="shared" ca="1" si="310"/>
        <v>0.25770960928682285</v>
      </c>
      <c r="DY358" s="1">
        <f t="shared" ca="1" si="310"/>
        <v>0.20516469452361086</v>
      </c>
      <c r="DZ358" s="1">
        <f t="shared" ca="1" si="310"/>
        <v>0.19963612667057748</v>
      </c>
      <c r="EA358" s="1">
        <f t="shared" ca="1" si="310"/>
        <v>0.19848101039483595</v>
      </c>
      <c r="EB358" s="1">
        <f t="shared" ca="1" si="310"/>
        <v>8.3486548871923874E-2</v>
      </c>
      <c r="EC358" s="1">
        <f t="shared" ca="1" si="310"/>
        <v>0.24564872634019017</v>
      </c>
      <c r="ED358" s="1">
        <f t="shared" ca="1" si="310"/>
        <v>4.1571923502736641E-2</v>
      </c>
      <c r="EE358" s="1">
        <f t="shared" ca="1" si="310"/>
        <v>0.19218268290397142</v>
      </c>
      <c r="EF358" s="1">
        <f t="shared" ca="1" si="310"/>
        <v>5.0143127343056794E-2</v>
      </c>
      <c r="EG358" s="1">
        <f t="shared" ca="1" si="310"/>
        <v>8.1072327786940596E-2</v>
      </c>
      <c r="EH358" s="1">
        <f t="shared" ca="1" si="310"/>
        <v>3.9469138714998131E-2</v>
      </c>
      <c r="EI358" s="1">
        <f t="shared" ca="1" si="310"/>
        <v>0.22930387646652683</v>
      </c>
      <c r="EJ358" s="1">
        <f t="shared" ca="1" si="310"/>
        <v>0.17742606342297845</v>
      </c>
      <c r="EK358" s="1">
        <f t="shared" ca="1" si="309"/>
        <v>2.7256049729173313E-2</v>
      </c>
      <c r="EL358" s="1">
        <f t="shared" ca="1" si="309"/>
        <v>0.29573708075758953</v>
      </c>
      <c r="EM358" s="1">
        <f t="shared" ca="1" si="309"/>
        <v>0.21780377638281079</v>
      </c>
      <c r="EN358" s="1">
        <f t="shared" ca="1" si="309"/>
        <v>0.12807320624180449</v>
      </c>
      <c r="EO358" s="1">
        <f t="shared" ca="1" si="309"/>
        <v>0.20782558976639137</v>
      </c>
      <c r="EP358" s="1">
        <f t="shared" ca="1" si="309"/>
        <v>0.27389970462043939</v>
      </c>
      <c r="EQ358" s="1">
        <f t="shared" ca="1" si="309"/>
        <v>0.23156999007425844</v>
      </c>
      <c r="ER358" s="1">
        <f t="shared" ca="1" si="309"/>
        <v>0.26467522166725427</v>
      </c>
      <c r="ES358" s="1">
        <f t="shared" ca="1" si="309"/>
        <v>0.26670793963880118</v>
      </c>
      <c r="ET358" s="1">
        <f t="shared" ca="1" si="309"/>
        <v>0.24886554195900118</v>
      </c>
      <c r="EU358" s="1">
        <f t="shared" ca="1" si="309"/>
        <v>0.19868531565473657</v>
      </c>
      <c r="EV358" s="1">
        <f t="shared" ca="1" si="309"/>
        <v>0.1871123829776343</v>
      </c>
      <c r="EW358" s="1">
        <f t="shared" ca="1" si="309"/>
        <v>0.14943974203997928</v>
      </c>
      <c r="EX358" s="1">
        <f t="shared" ca="1" si="309"/>
        <v>0.13460487235510704</v>
      </c>
      <c r="EY358" s="1">
        <f t="shared" ca="1" si="309"/>
        <v>0.23664584194537666</v>
      </c>
      <c r="EZ358" s="1">
        <f t="shared" ca="1" si="316"/>
        <v>9.7697554963519243E-2</v>
      </c>
      <c r="FA358" s="1">
        <f t="shared" ca="1" si="316"/>
        <v>0.18763666200222806</v>
      </c>
      <c r="FB358" s="1">
        <f t="shared" ca="1" si="316"/>
        <v>0.13235919374634997</v>
      </c>
      <c r="FC358" s="1">
        <f t="shared" ca="1" si="316"/>
        <v>0.1625864858126076</v>
      </c>
      <c r="FD358" s="1">
        <f t="shared" ca="1" si="316"/>
        <v>0.17148472701882217</v>
      </c>
      <c r="FE358" s="1">
        <f t="shared" ca="1" si="316"/>
        <v>2.5148868030221549E-2</v>
      </c>
      <c r="FF358" s="1">
        <f t="shared" ca="1" si="316"/>
        <v>0.27390464435453005</v>
      </c>
      <c r="FG358" s="1">
        <f t="shared" ca="1" si="316"/>
        <v>0.19585353633110245</v>
      </c>
      <c r="FH358" s="1">
        <f t="shared" ca="1" si="316"/>
        <v>5.1359704451604711E-2</v>
      </c>
      <c r="FI358" s="1">
        <f t="shared" ca="1" si="316"/>
        <v>0.20299410426280232</v>
      </c>
      <c r="FJ358" s="1">
        <f t="shared" ca="1" si="316"/>
        <v>0.17037607846672695</v>
      </c>
      <c r="FK358" s="1">
        <f t="shared" ca="1" si="316"/>
        <v>0.20248056747886514</v>
      </c>
      <c r="FL358" s="1">
        <f t="shared" ca="1" si="316"/>
        <v>0.28975896724546052</v>
      </c>
      <c r="FM358" s="1">
        <f t="shared" ca="1" si="316"/>
        <v>0.28113892383756328</v>
      </c>
      <c r="FN358" s="1">
        <f t="shared" ca="1" si="316"/>
        <v>0.17251544596504303</v>
      </c>
      <c r="FO358" s="1">
        <f t="shared" ca="1" si="316"/>
        <v>0.10374176826278848</v>
      </c>
      <c r="FP358" s="1">
        <f t="shared" ca="1" si="313"/>
        <v>0.10162554019286657</v>
      </c>
      <c r="FQ358" s="1">
        <f t="shared" ca="1" si="313"/>
        <v>0.12639446977320809</v>
      </c>
      <c r="FR358" s="1">
        <f t="shared" ca="1" si="313"/>
        <v>7.1309057703269924E-2</v>
      </c>
      <c r="FS358" s="1">
        <f t="shared" ca="1" si="313"/>
        <v>0.24918590867236665</v>
      </c>
      <c r="FT358" s="1">
        <f t="shared" ca="1" si="313"/>
        <v>3.9439718463039836E-3</v>
      </c>
      <c r="FU358" s="1">
        <f t="shared" ca="1" si="313"/>
        <v>0.18214652285401536</v>
      </c>
      <c r="FV358" s="1">
        <f t="shared" ca="1" si="313"/>
        <v>0.2824932075887267</v>
      </c>
      <c r="FW358" s="1">
        <f t="shared" ca="1" si="313"/>
        <v>4.5067524199062937E-2</v>
      </c>
      <c r="FX358" s="1">
        <f t="shared" ca="1" si="313"/>
        <v>8.568196525187935E-2</v>
      </c>
      <c r="FY358" s="1">
        <f t="shared" ca="1" si="313"/>
        <v>0.22438728649720524</v>
      </c>
      <c r="FZ358" s="1">
        <f t="shared" ca="1" si="313"/>
        <v>0.26194082141183633</v>
      </c>
      <c r="GA358" s="1">
        <f t="shared" ca="1" si="313"/>
        <v>4.2568024678566248E-2</v>
      </c>
      <c r="GB358" s="1">
        <f t="shared" ca="1" si="313"/>
        <v>4.170832173925506E-2</v>
      </c>
      <c r="GC358" s="1">
        <f t="shared" ca="1" si="313"/>
        <v>7.936264662721064E-2</v>
      </c>
      <c r="GD358" s="1">
        <f t="shared" ca="1" si="313"/>
        <v>3.8523788388665756E-2</v>
      </c>
      <c r="GE358" s="1">
        <f t="shared" ca="1" si="322"/>
        <v>0.14892746721051411</v>
      </c>
      <c r="GF358" s="1">
        <f t="shared" ca="1" si="322"/>
        <v>0.22710933784371068</v>
      </c>
      <c r="GG358" s="1">
        <f t="shared" ca="1" si="322"/>
        <v>0.16599355302114815</v>
      </c>
      <c r="GH358" s="1">
        <f t="shared" ca="1" si="322"/>
        <v>3.1075083323463203E-3</v>
      </c>
      <c r="GI358" s="1">
        <f t="shared" ca="1" si="322"/>
        <v>0.23786275970939974</v>
      </c>
      <c r="GJ358" s="1">
        <f t="shared" ca="1" si="322"/>
        <v>0.24459143403680372</v>
      </c>
      <c r="GK358" s="1">
        <f t="shared" ca="1" si="322"/>
        <v>0.13373405311701722</v>
      </c>
      <c r="GL358" s="1">
        <f t="shared" ca="1" si="284"/>
        <v>7.1041508011759E-2</v>
      </c>
      <c r="GM358" s="1">
        <f t="shared" ca="1" si="284"/>
        <v>0.228286775665382</v>
      </c>
      <c r="GN358" s="1">
        <f t="shared" ca="1" si="284"/>
        <v>0.13318626471537148</v>
      </c>
    </row>
    <row r="359" spans="1:196" x14ac:dyDescent="0.2">
      <c r="A359" s="1">
        <f t="shared" ca="1" si="318"/>
        <v>0.12694435051059877</v>
      </c>
      <c r="B359" s="1">
        <f t="shared" ca="1" si="318"/>
        <v>1.9339006553713234E-2</v>
      </c>
      <c r="C359" s="1">
        <f t="shared" ca="1" si="318"/>
        <v>0.21225301212505615</v>
      </c>
      <c r="D359" s="1">
        <f t="shared" ca="1" si="318"/>
        <v>8.0782195182361512E-3</v>
      </c>
      <c r="E359" s="1">
        <f t="shared" ca="1" si="318"/>
        <v>0.21442277700313542</v>
      </c>
      <c r="F359" s="1">
        <f t="shared" ca="1" si="318"/>
        <v>0.25388245641217067</v>
      </c>
      <c r="G359" s="1">
        <f t="shared" ca="1" si="318"/>
        <v>0.21953290667219846</v>
      </c>
      <c r="H359" s="1">
        <f t="shared" ca="1" si="318"/>
        <v>0.22427269245393225</v>
      </c>
      <c r="I359" s="1">
        <f t="shared" ca="1" si="318"/>
        <v>0.27659558055042699</v>
      </c>
      <c r="J359" s="1">
        <f t="shared" ca="1" si="318"/>
        <v>0.20261041608651967</v>
      </c>
      <c r="K359" s="1">
        <f t="shared" ca="1" si="318"/>
        <v>9.4282300065252636E-2</v>
      </c>
      <c r="L359" s="1">
        <f t="shared" ca="1" si="318"/>
        <v>0.27204204756524758</v>
      </c>
      <c r="M359" s="1">
        <f t="shared" ca="1" si="318"/>
        <v>1.9886018720717623E-2</v>
      </c>
      <c r="N359" s="1">
        <f t="shared" ca="1" si="318"/>
        <v>0.22974719612674355</v>
      </c>
      <c r="O359" s="1">
        <f t="shared" ca="1" si="318"/>
        <v>0.14148333446970249</v>
      </c>
      <c r="P359" s="1">
        <f t="shared" ca="1" si="318"/>
        <v>0.27761270144160644</v>
      </c>
      <c r="Q359" s="1">
        <f t="shared" ca="1" si="317"/>
        <v>0.18767317324885138</v>
      </c>
      <c r="R359" s="1">
        <f t="shared" ca="1" si="317"/>
        <v>1.9521306204941358E-2</v>
      </c>
      <c r="S359" s="1">
        <f t="shared" ca="1" si="317"/>
        <v>0.25599800833851621</v>
      </c>
      <c r="T359" s="1">
        <f t="shared" ca="1" si="317"/>
        <v>3.920508779407382E-2</v>
      </c>
      <c r="U359" s="1">
        <f t="shared" ca="1" si="317"/>
        <v>2.9164126988761217E-2</v>
      </c>
      <c r="V359" s="1">
        <f t="shared" ca="1" si="317"/>
        <v>0.17743984442208038</v>
      </c>
      <c r="W359" s="1">
        <f t="shared" ca="1" si="317"/>
        <v>0.10904799423029128</v>
      </c>
      <c r="X359" s="1">
        <f t="shared" ca="1" si="317"/>
        <v>0.22925309950890044</v>
      </c>
      <c r="Y359" s="1">
        <f t="shared" ca="1" si="317"/>
        <v>0.2821478124345167</v>
      </c>
      <c r="Z359" s="1">
        <f t="shared" ca="1" si="317"/>
        <v>0.14853502525573156</v>
      </c>
      <c r="AA359" s="1">
        <f t="shared" ca="1" si="317"/>
        <v>6.1563983322783532E-2</v>
      </c>
      <c r="AB359" s="1">
        <f t="shared" ca="1" si="317"/>
        <v>0.17951713435359853</v>
      </c>
      <c r="AC359" s="1">
        <f t="shared" ca="1" si="317"/>
        <v>9.4712266011247395E-2</v>
      </c>
      <c r="AD359" s="1">
        <f t="shared" ca="1" si="317"/>
        <v>2.4079880438484323E-2</v>
      </c>
      <c r="AE359" s="1">
        <f t="shared" ca="1" si="317"/>
        <v>2.3000080976550329E-2</v>
      </c>
      <c r="AF359" s="1">
        <f t="shared" ca="1" si="314"/>
        <v>0.11667937339651001</v>
      </c>
      <c r="AG359" s="1">
        <f t="shared" ca="1" si="314"/>
        <v>0.22185626946663348</v>
      </c>
      <c r="AH359" s="1">
        <f t="shared" ca="1" si="314"/>
        <v>3.262791863539187E-2</v>
      </c>
      <c r="AI359" s="1">
        <f t="shared" ca="1" si="314"/>
        <v>0.29165949220613607</v>
      </c>
      <c r="AJ359" s="1">
        <f t="shared" ca="1" si="314"/>
        <v>7.6489434820059647E-3</v>
      </c>
      <c r="AK359" s="1">
        <f t="shared" ca="1" si="314"/>
        <v>0.26276828658989748</v>
      </c>
      <c r="AL359" s="1">
        <f t="shared" ca="1" si="314"/>
        <v>0.16650087536348632</v>
      </c>
      <c r="AM359" s="1">
        <f t="shared" ca="1" si="314"/>
        <v>7.2031090517277402E-3</v>
      </c>
      <c r="AN359" s="1">
        <f t="shared" ca="1" si="314"/>
        <v>0.15240736671871763</v>
      </c>
      <c r="AO359" s="1">
        <f t="shared" ca="1" si="314"/>
        <v>0.16399979671070494</v>
      </c>
      <c r="AP359" s="1">
        <f t="shared" ca="1" si="314"/>
        <v>0.18640783777847095</v>
      </c>
      <c r="AQ359" s="1">
        <f t="shared" ca="1" si="314"/>
        <v>0.23429738307793574</v>
      </c>
      <c r="AR359" s="1">
        <f t="shared" ca="1" si="314"/>
        <v>0.28807378489391239</v>
      </c>
      <c r="AS359" s="1">
        <f t="shared" ca="1" si="314"/>
        <v>0.18830711593245211</v>
      </c>
      <c r="AT359" s="1">
        <f t="shared" ca="1" si="314"/>
        <v>0.28880450605554381</v>
      </c>
      <c r="AU359" s="1">
        <f t="shared" ca="1" si="314"/>
        <v>0.11116607943654179</v>
      </c>
      <c r="AV359" s="1">
        <f t="shared" ca="1" si="311"/>
        <v>0.13725537350788874</v>
      </c>
      <c r="AW359" s="1">
        <f t="shared" ca="1" si="311"/>
        <v>0.15919630823519765</v>
      </c>
      <c r="AX359" s="1">
        <f t="shared" ca="1" si="311"/>
        <v>0.28909279997647347</v>
      </c>
      <c r="AY359" s="1">
        <f t="shared" ca="1" si="311"/>
        <v>5.264198630676576E-2</v>
      </c>
      <c r="AZ359" s="1">
        <f t="shared" ca="1" si="311"/>
        <v>0.15129179586547722</v>
      </c>
      <c r="BA359" s="1">
        <f t="shared" ca="1" si="311"/>
        <v>4.4452350669983494E-2</v>
      </c>
      <c r="BB359" s="1">
        <f t="shared" ca="1" si="311"/>
        <v>0.28256262786380315</v>
      </c>
      <c r="BC359" s="1">
        <f t="shared" ca="1" si="311"/>
        <v>6.3417522720464664E-2</v>
      </c>
      <c r="BD359" s="1">
        <f t="shared" ca="1" si="311"/>
        <v>0.12059515748877306</v>
      </c>
      <c r="BE359" s="1">
        <f t="shared" ca="1" si="311"/>
        <v>9.4362940802373188E-2</v>
      </c>
      <c r="BF359" s="1">
        <f t="shared" ca="1" si="311"/>
        <v>0.22643049197659981</v>
      </c>
      <c r="BG359" s="1">
        <f t="shared" ca="1" si="311"/>
        <v>0.23782665512857132</v>
      </c>
      <c r="BH359" s="1">
        <f t="shared" ca="1" si="311"/>
        <v>0.23638472567814681</v>
      </c>
      <c r="BI359" s="1">
        <f t="shared" ca="1" si="311"/>
        <v>0.26729526048381752</v>
      </c>
      <c r="BJ359" s="1">
        <f t="shared" ca="1" si="311"/>
        <v>0.217149724119656</v>
      </c>
      <c r="BK359" s="1">
        <f t="shared" ca="1" si="320"/>
        <v>0.29760752753349684</v>
      </c>
      <c r="BL359" s="1">
        <f t="shared" ca="1" si="320"/>
        <v>1.6949302303383318E-3</v>
      </c>
      <c r="BM359" s="1">
        <f t="shared" ca="1" si="320"/>
        <v>4.0656124718077219E-3</v>
      </c>
      <c r="BN359" s="1">
        <f t="shared" ca="1" si="320"/>
        <v>4.1095226733550705E-3</v>
      </c>
      <c r="BO359" s="1">
        <f t="shared" ca="1" si="320"/>
        <v>6.1629986877151828E-2</v>
      </c>
      <c r="BP359" s="1">
        <f t="shared" ca="1" si="320"/>
        <v>9.7749805405112758E-2</v>
      </c>
      <c r="BQ359" s="1">
        <f t="shared" ca="1" si="320"/>
        <v>6.5471054159423295E-2</v>
      </c>
      <c r="BR359" s="1">
        <f t="shared" ca="1" si="320"/>
        <v>0.19553728838591997</v>
      </c>
      <c r="BS359" s="1">
        <f t="shared" ca="1" si="320"/>
        <v>1.7018534659592275E-2</v>
      </c>
      <c r="BT359" s="1">
        <f t="shared" ca="1" si="320"/>
        <v>0.17613309589054787</v>
      </c>
      <c r="BU359" s="1">
        <f t="shared" ca="1" si="320"/>
        <v>0.19453538126141492</v>
      </c>
      <c r="BV359" s="1">
        <f t="shared" ca="1" si="320"/>
        <v>0.1583845472823964</v>
      </c>
      <c r="BW359" s="1">
        <f t="shared" ca="1" si="320"/>
        <v>9.7662971638899157E-2</v>
      </c>
      <c r="BX359" s="1">
        <f t="shared" ca="1" si="320"/>
        <v>0.2301395294313181</v>
      </c>
      <c r="BY359" s="1">
        <f t="shared" ca="1" si="320"/>
        <v>6.9306360389282576E-2</v>
      </c>
      <c r="BZ359" s="1">
        <f t="shared" ca="1" si="320"/>
        <v>0.28724384557063881</v>
      </c>
      <c r="CA359" s="1">
        <f t="shared" ca="1" si="319"/>
        <v>0.2990737014873513</v>
      </c>
      <c r="CB359" s="1">
        <f t="shared" ca="1" si="319"/>
        <v>7.4779904009390955E-2</v>
      </c>
      <c r="CC359" s="1">
        <f t="shared" ca="1" si="319"/>
        <v>0.20538414258948889</v>
      </c>
      <c r="CD359" s="1">
        <f t="shared" ca="1" si="319"/>
        <v>7.5646783069103399E-2</v>
      </c>
      <c r="CE359" s="1">
        <f t="shared" ca="1" si="319"/>
        <v>0.24899820272329731</v>
      </c>
      <c r="CF359" s="1">
        <f t="shared" ca="1" si="319"/>
        <v>0.26476616178232393</v>
      </c>
      <c r="CG359" s="1">
        <f t="shared" ca="1" si="319"/>
        <v>0.12511043575734995</v>
      </c>
      <c r="CH359" s="1">
        <f t="shared" ca="1" si="319"/>
        <v>0.21141793754925928</v>
      </c>
      <c r="CI359" s="1">
        <f t="shared" ca="1" si="319"/>
        <v>1.3150061168286419E-2</v>
      </c>
      <c r="CJ359" s="1">
        <f t="shared" ca="1" si="319"/>
        <v>5.4569039814823181E-2</v>
      </c>
      <c r="CK359" s="1">
        <f t="shared" ca="1" si="319"/>
        <v>0.16984524885607324</v>
      </c>
      <c r="CL359" s="1">
        <f t="shared" ca="1" si="319"/>
        <v>3.9267097325045172E-2</v>
      </c>
      <c r="CM359" s="1">
        <f t="shared" ca="1" si="319"/>
        <v>4.8524642084189391E-2</v>
      </c>
      <c r="CN359" s="1">
        <f t="shared" ca="1" si="319"/>
        <v>0.19531110950338826</v>
      </c>
      <c r="CO359" s="1">
        <f t="shared" ca="1" si="319"/>
        <v>0.10977622530010452</v>
      </c>
      <c r="CP359" s="1">
        <f t="shared" ca="1" si="315"/>
        <v>0.12607505466078153</v>
      </c>
      <c r="CQ359" s="1">
        <f t="shared" ca="1" si="315"/>
        <v>3.1150429275407454E-2</v>
      </c>
      <c r="CR359" s="1">
        <f t="shared" ca="1" si="315"/>
        <v>0.18523296759906591</v>
      </c>
      <c r="CS359" s="1">
        <f t="shared" ca="1" si="315"/>
        <v>7.0242387383011473E-2</v>
      </c>
      <c r="CT359" s="1">
        <f t="shared" ca="1" si="315"/>
        <v>0.19099881566930774</v>
      </c>
      <c r="CU359" s="1">
        <f t="shared" ca="1" si="315"/>
        <v>0.2551407105900857</v>
      </c>
      <c r="CV359" s="1">
        <f t="shared" ca="1" si="315"/>
        <v>0.26628833950369818</v>
      </c>
      <c r="CW359" s="1">
        <f t="shared" ca="1" si="315"/>
        <v>0.21573402181105708</v>
      </c>
      <c r="CX359" s="1">
        <f t="shared" ca="1" si="315"/>
        <v>0.21338337995713511</v>
      </c>
      <c r="CY359" s="1">
        <f t="shared" ca="1" si="315"/>
        <v>0.14197965238397794</v>
      </c>
      <c r="CZ359" s="1">
        <f t="shared" ca="1" si="315"/>
        <v>0.29624694634936943</v>
      </c>
      <c r="DA359" s="1">
        <f t="shared" ca="1" si="315"/>
        <v>0.21219332977898844</v>
      </c>
      <c r="DB359" s="1">
        <f t="shared" ca="1" si="315"/>
        <v>8.2230423274458411E-2</v>
      </c>
      <c r="DC359" s="1">
        <f t="shared" ca="1" si="315"/>
        <v>0.13059889378562586</v>
      </c>
      <c r="DD359" s="1">
        <f t="shared" ca="1" si="315"/>
        <v>9.2133909136078215E-3</v>
      </c>
      <c r="DE359" s="1">
        <f t="shared" ca="1" si="315"/>
        <v>0.2485744708898045</v>
      </c>
      <c r="DF359" s="1">
        <f t="shared" ca="1" si="312"/>
        <v>7.8068950040854804E-2</v>
      </c>
      <c r="DG359" s="1">
        <f t="shared" ca="1" si="312"/>
        <v>0.29624513728646973</v>
      </c>
      <c r="DH359" s="1">
        <f t="shared" ca="1" si="312"/>
        <v>0.21993038266582252</v>
      </c>
      <c r="DI359" s="1">
        <f t="shared" ca="1" si="312"/>
        <v>5.5650622981345009E-2</v>
      </c>
      <c r="DJ359" s="1">
        <f t="shared" ca="1" si="312"/>
        <v>1.1718136804302415E-2</v>
      </c>
      <c r="DK359" s="1">
        <f t="shared" ca="1" si="312"/>
        <v>0.12669991629729882</v>
      </c>
      <c r="DL359" s="1">
        <f t="shared" ca="1" si="312"/>
        <v>2.642856276206129E-3</v>
      </c>
      <c r="DM359" s="1">
        <f t="shared" ca="1" si="312"/>
        <v>0.26530521784942829</v>
      </c>
      <c r="DN359" s="1">
        <f t="shared" ca="1" si="312"/>
        <v>0.22068604173957931</v>
      </c>
      <c r="DO359" s="1">
        <f t="shared" ca="1" si="312"/>
        <v>0.13252929205200886</v>
      </c>
      <c r="DP359" s="1">
        <f t="shared" ca="1" si="312"/>
        <v>0.11024116727452951</v>
      </c>
      <c r="DQ359" s="1">
        <f t="shared" ca="1" si="312"/>
        <v>2.2289063891778069E-2</v>
      </c>
      <c r="DR359" s="1">
        <f t="shared" ca="1" si="312"/>
        <v>7.9811762310597154E-2</v>
      </c>
      <c r="DS359" s="1">
        <f t="shared" ca="1" si="312"/>
        <v>5.8038854965851802E-2</v>
      </c>
      <c r="DT359" s="1">
        <f t="shared" ca="1" si="312"/>
        <v>0.27352123911259196</v>
      </c>
      <c r="DU359" s="1">
        <f t="shared" ca="1" si="310"/>
        <v>7.000181896765241E-2</v>
      </c>
      <c r="DV359" s="1">
        <f t="shared" ca="1" si="310"/>
        <v>0.22207087371231637</v>
      </c>
      <c r="DW359" s="1">
        <f t="shared" ca="1" si="310"/>
        <v>5.2647464832959297E-2</v>
      </c>
      <c r="DX359" s="1">
        <f t="shared" ca="1" si="310"/>
        <v>4.3031391290619538E-2</v>
      </c>
      <c r="DY359" s="1">
        <f t="shared" ca="1" si="310"/>
        <v>0.1639571795262951</v>
      </c>
      <c r="DZ359" s="1">
        <f t="shared" ca="1" si="310"/>
        <v>2.0818866812955503E-2</v>
      </c>
      <c r="EA359" s="1">
        <f t="shared" ca="1" si="310"/>
        <v>0.16828567145050677</v>
      </c>
      <c r="EB359" s="1">
        <f t="shared" ca="1" si="310"/>
        <v>1.6894225267422312E-2</v>
      </c>
      <c r="EC359" s="1">
        <f t="shared" ca="1" si="310"/>
        <v>0.24322581762648274</v>
      </c>
      <c r="ED359" s="1">
        <f t="shared" ca="1" si="310"/>
        <v>1.0520140380598885E-2</v>
      </c>
      <c r="EE359" s="1">
        <f t="shared" ca="1" si="310"/>
        <v>1.7625804304239732E-2</v>
      </c>
      <c r="EF359" s="1">
        <f t="shared" ca="1" si="310"/>
        <v>5.6329855850495825E-2</v>
      </c>
      <c r="EG359" s="1">
        <f t="shared" ca="1" si="310"/>
        <v>0.23555294808190139</v>
      </c>
      <c r="EH359" s="1">
        <f t="shared" ca="1" si="310"/>
        <v>0.2615692482033023</v>
      </c>
      <c r="EI359" s="1">
        <f t="shared" ca="1" si="310"/>
        <v>0.24651207943684245</v>
      </c>
      <c r="EJ359" s="1">
        <f t="shared" ref="EJ359:EY422" ca="1" si="323">RAND()*0.3</f>
        <v>0.24414550504490223</v>
      </c>
      <c r="EK359" s="1">
        <f t="shared" ca="1" si="323"/>
        <v>6.1197105900081872E-2</v>
      </c>
      <c r="EL359" s="1">
        <f t="shared" ca="1" si="323"/>
        <v>1.1641021717930078E-2</v>
      </c>
      <c r="EM359" s="1">
        <f t="shared" ca="1" si="323"/>
        <v>0.28711016789241056</v>
      </c>
      <c r="EN359" s="1">
        <f t="shared" ca="1" si="323"/>
        <v>0.24762878173022657</v>
      </c>
      <c r="EO359" s="1">
        <f t="shared" ca="1" si="323"/>
        <v>0.23638250971698621</v>
      </c>
      <c r="EP359" s="1">
        <f t="shared" ca="1" si="323"/>
        <v>7.0914852572127038E-4</v>
      </c>
      <c r="EQ359" s="1">
        <f t="shared" ca="1" si="323"/>
        <v>0.19778289342544536</v>
      </c>
      <c r="ER359" s="1">
        <f t="shared" ca="1" si="323"/>
        <v>0.16951210476095344</v>
      </c>
      <c r="ES359" s="1">
        <f t="shared" ca="1" si="323"/>
        <v>0.25924623245219908</v>
      </c>
      <c r="ET359" s="1">
        <f t="shared" ca="1" si="323"/>
        <v>0.1667035932855358</v>
      </c>
      <c r="EU359" s="1">
        <f t="shared" ca="1" si="323"/>
        <v>2.1034776970033617E-2</v>
      </c>
      <c r="EV359" s="1">
        <f t="shared" ca="1" si="323"/>
        <v>0.20585806676227972</v>
      </c>
      <c r="EW359" s="1">
        <f t="shared" ca="1" si="323"/>
        <v>0.17098752115887927</v>
      </c>
      <c r="EX359" s="1">
        <f t="shared" ca="1" si="323"/>
        <v>0.1716783412441068</v>
      </c>
      <c r="EY359" s="1">
        <f t="shared" ca="1" si="323"/>
        <v>8.3404318376236311E-2</v>
      </c>
      <c r="EZ359" s="1">
        <f t="shared" ca="1" si="316"/>
        <v>0.16909178412355433</v>
      </c>
      <c r="FA359" s="1">
        <f t="shared" ca="1" si="316"/>
        <v>0.1275372675457121</v>
      </c>
      <c r="FB359" s="1">
        <f t="shared" ca="1" si="316"/>
        <v>0.29370707113576461</v>
      </c>
      <c r="FC359" s="1">
        <f t="shared" ca="1" si="316"/>
        <v>0.23913776717273769</v>
      </c>
      <c r="FD359" s="1">
        <f t="shared" ca="1" si="316"/>
        <v>0.15699229275815033</v>
      </c>
      <c r="FE359" s="1">
        <f t="shared" ca="1" si="316"/>
        <v>0.22179716600308283</v>
      </c>
      <c r="FF359" s="1">
        <f t="shared" ca="1" si="316"/>
        <v>9.4881042060274146E-2</v>
      </c>
      <c r="FG359" s="1">
        <f t="shared" ca="1" si="316"/>
        <v>0.20385785139727577</v>
      </c>
      <c r="FH359" s="1">
        <f t="shared" ca="1" si="316"/>
        <v>4.6046417463784108E-2</v>
      </c>
      <c r="FI359" s="1">
        <f t="shared" ca="1" si="316"/>
        <v>0.18144656433623868</v>
      </c>
      <c r="FJ359" s="1">
        <f t="shared" ca="1" si="316"/>
        <v>0.20484870086163851</v>
      </c>
      <c r="FK359" s="1">
        <f t="shared" ca="1" si="316"/>
        <v>0.22190689199487568</v>
      </c>
      <c r="FL359" s="1">
        <f t="shared" ca="1" si="316"/>
        <v>0.26904497182815629</v>
      </c>
      <c r="FM359" s="1">
        <f t="shared" ca="1" si="316"/>
        <v>0.27915698908113867</v>
      </c>
      <c r="FN359" s="1">
        <f t="shared" ca="1" si="316"/>
        <v>2.6501478363667196E-2</v>
      </c>
      <c r="FO359" s="1">
        <f t="shared" ca="1" si="316"/>
        <v>0.23654072086088762</v>
      </c>
      <c r="FP359" s="1">
        <f t="shared" ca="1" si="313"/>
        <v>0.24926202069250736</v>
      </c>
      <c r="FQ359" s="1">
        <f t="shared" ca="1" si="313"/>
        <v>6.3694118974509051E-2</v>
      </c>
      <c r="FR359" s="1">
        <f t="shared" ca="1" si="313"/>
        <v>2.2677231925580552E-2</v>
      </c>
      <c r="FS359" s="1">
        <f t="shared" ca="1" si="313"/>
        <v>5.0441166332377184E-2</v>
      </c>
      <c r="FT359" s="1">
        <f t="shared" ca="1" si="313"/>
        <v>4.3193537274642868E-2</v>
      </c>
      <c r="FU359" s="1">
        <f t="shared" ca="1" si="313"/>
        <v>1.5563888079861287E-2</v>
      </c>
      <c r="FV359" s="1">
        <f t="shared" ca="1" si="313"/>
        <v>8.0651972946208683E-2</v>
      </c>
      <c r="FW359" s="1">
        <f t="shared" ca="1" si="313"/>
        <v>0.20455636284539019</v>
      </c>
      <c r="FX359" s="1">
        <f t="shared" ca="1" si="313"/>
        <v>1.7149070038198943E-2</v>
      </c>
      <c r="FY359" s="1">
        <f t="shared" ca="1" si="313"/>
        <v>0.28147941436169083</v>
      </c>
      <c r="FZ359" s="1">
        <f t="shared" ca="1" si="313"/>
        <v>0.11611384900282519</v>
      </c>
      <c r="GA359" s="1">
        <f t="shared" ca="1" si="313"/>
        <v>3.736569659109179E-3</v>
      </c>
      <c r="GB359" s="1">
        <f t="shared" ca="1" si="313"/>
        <v>4.5010112680107517E-2</v>
      </c>
      <c r="GC359" s="1">
        <f t="shared" ca="1" si="313"/>
        <v>0.16448300650326234</v>
      </c>
      <c r="GD359" s="1">
        <f t="shared" ca="1" si="313"/>
        <v>0.22988760283320056</v>
      </c>
      <c r="GE359" s="1">
        <f t="shared" ca="1" si="322"/>
        <v>0.26680697144054838</v>
      </c>
      <c r="GF359" s="1">
        <f t="shared" ca="1" si="322"/>
        <v>0.24421816037702068</v>
      </c>
      <c r="GG359" s="1">
        <f t="shared" ca="1" si="322"/>
        <v>0.17956025437914205</v>
      </c>
      <c r="GH359" s="1">
        <f t="shared" ca="1" si="322"/>
        <v>1.3748361294168187E-2</v>
      </c>
      <c r="GI359" s="1">
        <f t="shared" ca="1" si="322"/>
        <v>2.308373235640656E-2</v>
      </c>
      <c r="GJ359" s="1">
        <f t="shared" ca="1" si="322"/>
        <v>9.0074321874522703E-2</v>
      </c>
      <c r="GK359" s="1">
        <f t="shared" ca="1" si="322"/>
        <v>0.18360303454778579</v>
      </c>
      <c r="GL359" s="1">
        <f t="shared" ca="1" si="284"/>
        <v>0.10537593468089816</v>
      </c>
      <c r="GM359" s="1">
        <f t="shared" ca="1" si="284"/>
        <v>9.5426279743655931E-2</v>
      </c>
      <c r="GN359" s="1">
        <f t="shared" ca="1" si="284"/>
        <v>1.622089893282912E-2</v>
      </c>
    </row>
    <row r="360" spans="1:196" x14ac:dyDescent="0.2">
      <c r="A360" s="1">
        <f t="shared" ca="1" si="318"/>
        <v>0.15366459864020185</v>
      </c>
      <c r="B360" s="1">
        <f t="shared" ca="1" si="318"/>
        <v>2.0499825236275381E-2</v>
      </c>
      <c r="C360" s="1">
        <f t="shared" ca="1" si="318"/>
        <v>0.26906243848927514</v>
      </c>
      <c r="D360" s="1">
        <f t="shared" ca="1" si="318"/>
        <v>0.27295177947128157</v>
      </c>
      <c r="E360" s="1">
        <f t="shared" ca="1" si="318"/>
        <v>0.25602379487650162</v>
      </c>
      <c r="F360" s="1">
        <f t="shared" ca="1" si="318"/>
        <v>9.2443124765530571E-2</v>
      </c>
      <c r="G360" s="1">
        <f t="shared" ca="1" si="318"/>
        <v>2.1876645934398264E-2</v>
      </c>
      <c r="H360" s="1">
        <f t="shared" ca="1" si="318"/>
        <v>6.7339843364769225E-2</v>
      </c>
      <c r="I360" s="1">
        <f t="shared" ca="1" si="318"/>
        <v>0.16360232367251357</v>
      </c>
      <c r="J360" s="1">
        <f t="shared" ca="1" si="318"/>
        <v>5.7323336426418625E-2</v>
      </c>
      <c r="K360" s="1">
        <f t="shared" ca="1" si="318"/>
        <v>0.29332503197725496</v>
      </c>
      <c r="L360" s="1">
        <f t="shared" ca="1" si="318"/>
        <v>7.6513013005650068E-2</v>
      </c>
      <c r="M360" s="1">
        <f t="shared" ca="1" si="318"/>
        <v>0.25001797060779879</v>
      </c>
      <c r="N360" s="1">
        <f t="shared" ca="1" si="318"/>
        <v>0.10865067912486949</v>
      </c>
      <c r="O360" s="1">
        <f t="shared" ca="1" si="318"/>
        <v>0.10927044252512509</v>
      </c>
      <c r="P360" s="1">
        <f t="shared" ca="1" si="318"/>
        <v>0.23601890935245376</v>
      </c>
      <c r="Q360" s="1">
        <f t="shared" ca="1" si="317"/>
        <v>0.10820500887750051</v>
      </c>
      <c r="R360" s="1">
        <f t="shared" ca="1" si="317"/>
        <v>0.29498544696290696</v>
      </c>
      <c r="S360" s="1">
        <f t="shared" ca="1" si="317"/>
        <v>0.20342820062782255</v>
      </c>
      <c r="T360" s="1">
        <f t="shared" ca="1" si="317"/>
        <v>0.16198289128329393</v>
      </c>
      <c r="U360" s="1">
        <f t="shared" ca="1" si="317"/>
        <v>8.117058055372231E-2</v>
      </c>
      <c r="V360" s="1">
        <f t="shared" ca="1" si="317"/>
        <v>0.29671368001304838</v>
      </c>
      <c r="W360" s="1">
        <f t="shared" ca="1" si="317"/>
        <v>0.25954533718866063</v>
      </c>
      <c r="X360" s="1">
        <f t="shared" ca="1" si="317"/>
        <v>0.18198732424765776</v>
      </c>
      <c r="Y360" s="1">
        <f t="shared" ca="1" si="317"/>
        <v>0.18741620893035443</v>
      </c>
      <c r="Z360" s="1">
        <f t="shared" ca="1" si="317"/>
        <v>0.20390723974775532</v>
      </c>
      <c r="AA360" s="1">
        <f t="shared" ca="1" si="317"/>
        <v>8.1101523997470018E-2</v>
      </c>
      <c r="AB360" s="1">
        <f t="shared" ca="1" si="317"/>
        <v>4.1775539190887868E-2</v>
      </c>
      <c r="AC360" s="1">
        <f t="shared" ca="1" si="317"/>
        <v>0.11691801062048039</v>
      </c>
      <c r="AD360" s="1">
        <f t="shared" ca="1" si="317"/>
        <v>7.1203553816962362E-2</v>
      </c>
      <c r="AE360" s="1">
        <f t="shared" ca="1" si="317"/>
        <v>0.29117510687187603</v>
      </c>
      <c r="AF360" s="1">
        <f t="shared" ca="1" si="314"/>
        <v>0.28775569917510596</v>
      </c>
      <c r="AG360" s="1">
        <f t="shared" ca="1" si="314"/>
        <v>0.21193698332033525</v>
      </c>
      <c r="AH360" s="1">
        <f t="shared" ca="1" si="314"/>
        <v>0.24689123180590786</v>
      </c>
      <c r="AI360" s="1">
        <f t="shared" ca="1" si="314"/>
        <v>0.27556695426267702</v>
      </c>
      <c r="AJ360" s="1">
        <f t="shared" ca="1" si="314"/>
        <v>3.2940219220863099E-3</v>
      </c>
      <c r="AK360" s="1">
        <f t="shared" ca="1" si="314"/>
        <v>6.4442956472847701E-2</v>
      </c>
      <c r="AL360" s="1">
        <f t="shared" ca="1" si="314"/>
        <v>0.28946461495999243</v>
      </c>
      <c r="AM360" s="1">
        <f t="shared" ca="1" si="314"/>
        <v>3.8071412267477532E-2</v>
      </c>
      <c r="AN360" s="1">
        <f t="shared" ca="1" si="314"/>
        <v>0.29024248637892536</v>
      </c>
      <c r="AO360" s="1">
        <f t="shared" ca="1" si="314"/>
        <v>0.17102773326648513</v>
      </c>
      <c r="AP360" s="1">
        <f t="shared" ca="1" si="314"/>
        <v>0.27329123252611315</v>
      </c>
      <c r="AQ360" s="1">
        <f t="shared" ca="1" si="314"/>
        <v>0.28994214682103348</v>
      </c>
      <c r="AR360" s="1">
        <f t="shared" ca="1" si="314"/>
        <v>3.7052676460230895E-2</v>
      </c>
      <c r="AS360" s="1">
        <f t="shared" ca="1" si="314"/>
        <v>8.445935217710876E-2</v>
      </c>
      <c r="AT360" s="1">
        <f t="shared" ca="1" si="314"/>
        <v>0.22947132528671513</v>
      </c>
      <c r="AU360" s="1">
        <f t="shared" ca="1" si="314"/>
        <v>3.2913859605255433E-2</v>
      </c>
      <c r="AV360" s="1">
        <f t="shared" ca="1" si="311"/>
        <v>0.27168898721508639</v>
      </c>
      <c r="AW360" s="1">
        <f t="shared" ca="1" si="311"/>
        <v>1.805315740063539E-2</v>
      </c>
      <c r="AX360" s="1">
        <f t="shared" ca="1" si="311"/>
        <v>0.1300820023823441</v>
      </c>
      <c r="AY360" s="1">
        <f t="shared" ca="1" si="311"/>
        <v>2.6147797130442716E-2</v>
      </c>
      <c r="AZ360" s="1">
        <f t="shared" ca="1" si="311"/>
        <v>0.20385088111577127</v>
      </c>
      <c r="BA360" s="1">
        <f t="shared" ca="1" si="311"/>
        <v>0.15542172244432281</v>
      </c>
      <c r="BB360" s="1">
        <f t="shared" ca="1" si="311"/>
        <v>0.17879633875612996</v>
      </c>
      <c r="BC360" s="1">
        <f t="shared" ca="1" si="311"/>
        <v>0.13426407141061475</v>
      </c>
      <c r="BD360" s="1">
        <f t="shared" ca="1" si="311"/>
        <v>0.18362302154761367</v>
      </c>
      <c r="BE360" s="1">
        <f t="shared" ca="1" si="311"/>
        <v>0.10170544117220309</v>
      </c>
      <c r="BF360" s="1">
        <f t="shared" ca="1" si="311"/>
        <v>1.6461950655822687E-2</v>
      </c>
      <c r="BG360" s="1">
        <f t="shared" ca="1" si="311"/>
        <v>7.7403327839414698E-2</v>
      </c>
      <c r="BH360" s="1">
        <f t="shared" ca="1" si="311"/>
        <v>0.26737298601351578</v>
      </c>
      <c r="BI360" s="1">
        <f t="shared" ca="1" si="311"/>
        <v>0.29568788118907374</v>
      </c>
      <c r="BJ360" s="1">
        <f t="shared" ca="1" si="311"/>
        <v>0.14605835165563796</v>
      </c>
      <c r="BK360" s="1">
        <f t="shared" ca="1" si="320"/>
        <v>3.2962482183069082E-2</v>
      </c>
      <c r="BL360" s="1">
        <f t="shared" ca="1" si="320"/>
        <v>0.1201764574939717</v>
      </c>
      <c r="BM360" s="1">
        <f t="shared" ca="1" si="320"/>
        <v>2.3157475121975524E-2</v>
      </c>
      <c r="BN360" s="1">
        <f t="shared" ca="1" si="320"/>
        <v>0.17525791362202933</v>
      </c>
      <c r="BO360" s="1">
        <f t="shared" ca="1" si="320"/>
        <v>1.140462178729762E-3</v>
      </c>
      <c r="BP360" s="1">
        <f t="shared" ca="1" si="320"/>
        <v>0.25757564430077384</v>
      </c>
      <c r="BQ360" s="1">
        <f t="shared" ca="1" si="320"/>
        <v>6.1815371931293682E-2</v>
      </c>
      <c r="BR360" s="1">
        <f t="shared" ca="1" si="320"/>
        <v>6.1264762648054381E-2</v>
      </c>
      <c r="BS360" s="1">
        <f t="shared" ca="1" si="320"/>
        <v>5.0631958577675759E-2</v>
      </c>
      <c r="BT360" s="1">
        <f t="shared" ca="1" si="320"/>
        <v>0.24152287135606354</v>
      </c>
      <c r="BU360" s="1">
        <f t="shared" ca="1" si="320"/>
        <v>0.18202026603454152</v>
      </c>
      <c r="BV360" s="1">
        <f t="shared" ca="1" si="320"/>
        <v>0.28459790812759411</v>
      </c>
      <c r="BW360" s="1">
        <f t="shared" ca="1" si="320"/>
        <v>0.24827143208398222</v>
      </c>
      <c r="BX360" s="1">
        <f t="shared" ca="1" si="320"/>
        <v>9.3449598834410383E-2</v>
      </c>
      <c r="BY360" s="1">
        <f t="shared" ca="1" si="320"/>
        <v>0.13446944618151682</v>
      </c>
      <c r="BZ360" s="1">
        <f t="shared" ca="1" si="320"/>
        <v>4.1029145198521244E-2</v>
      </c>
      <c r="CA360" s="1">
        <f t="shared" ca="1" si="319"/>
        <v>0.20146576577060915</v>
      </c>
      <c r="CB360" s="1">
        <f t="shared" ca="1" si="319"/>
        <v>0.16235961351955505</v>
      </c>
      <c r="CC360" s="1">
        <f t="shared" ca="1" si="319"/>
        <v>0.14856917845542311</v>
      </c>
      <c r="CD360" s="1">
        <f t="shared" ca="1" si="319"/>
        <v>0.19476452980672615</v>
      </c>
      <c r="CE360" s="1">
        <f t="shared" ca="1" si="319"/>
        <v>0.22308567282077141</v>
      </c>
      <c r="CF360" s="1">
        <f t="shared" ca="1" si="319"/>
        <v>0.2218038414634648</v>
      </c>
      <c r="CG360" s="1">
        <f t="shared" ca="1" si="319"/>
        <v>0.19138109843180992</v>
      </c>
      <c r="CH360" s="1">
        <f t="shared" ca="1" si="319"/>
        <v>0.1899715536364259</v>
      </c>
      <c r="CI360" s="1">
        <f t="shared" ca="1" si="319"/>
        <v>1.22366733743963E-2</v>
      </c>
      <c r="CJ360" s="1">
        <f t="shared" ca="1" si="319"/>
        <v>0.17775557373559467</v>
      </c>
      <c r="CK360" s="1">
        <f t="shared" ca="1" si="319"/>
        <v>3.0747755377920735E-3</v>
      </c>
      <c r="CL360" s="1">
        <f t="shared" ca="1" si="319"/>
        <v>0.19926041366735264</v>
      </c>
      <c r="CM360" s="1">
        <f t="shared" ca="1" si="319"/>
        <v>0.24482820251437457</v>
      </c>
      <c r="CN360" s="1">
        <f t="shared" ca="1" si="319"/>
        <v>6.3682805978263354E-2</v>
      </c>
      <c r="CO360" s="1">
        <f t="shared" ca="1" si="319"/>
        <v>0.16281166723008184</v>
      </c>
      <c r="CP360" s="1">
        <f t="shared" ca="1" si="315"/>
        <v>0.11034087865190653</v>
      </c>
      <c r="CQ360" s="1">
        <f t="shared" ca="1" si="315"/>
        <v>0.16549518551638098</v>
      </c>
      <c r="CR360" s="1">
        <f t="shared" ca="1" si="315"/>
        <v>0.12302378087007865</v>
      </c>
      <c r="CS360" s="1">
        <f t="shared" ca="1" si="315"/>
        <v>0.26016657172353774</v>
      </c>
      <c r="CT360" s="1">
        <f t="shared" ca="1" si="315"/>
        <v>3.0470245422257791E-2</v>
      </c>
      <c r="CU360" s="1">
        <f t="shared" ca="1" si="315"/>
        <v>0.16768711166775493</v>
      </c>
      <c r="CV360" s="1">
        <f t="shared" ca="1" si="315"/>
        <v>0.23667311091332094</v>
      </c>
      <c r="CW360" s="1">
        <f t="shared" ca="1" si="315"/>
        <v>0.17594774308282046</v>
      </c>
      <c r="CX360" s="1">
        <f t="shared" ca="1" si="315"/>
        <v>0.15803945086023644</v>
      </c>
      <c r="CY360" s="1">
        <f t="shared" ca="1" si="315"/>
        <v>0.13247194270330059</v>
      </c>
      <c r="CZ360" s="1">
        <f t="shared" ca="1" si="315"/>
        <v>0.13197484344927057</v>
      </c>
      <c r="DA360" s="1">
        <f t="shared" ca="1" si="315"/>
        <v>0.1970065109640689</v>
      </c>
      <c r="DB360" s="1">
        <f t="shared" ca="1" si="315"/>
        <v>3.0156602655495322E-2</v>
      </c>
      <c r="DC360" s="1">
        <f t="shared" ca="1" si="315"/>
        <v>2.7007829299229059E-2</v>
      </c>
      <c r="DD360" s="1">
        <f t="shared" ca="1" si="315"/>
        <v>2.0058340866022782E-2</v>
      </c>
      <c r="DE360" s="1">
        <f t="shared" ca="1" si="315"/>
        <v>0.25936056652535838</v>
      </c>
      <c r="DF360" s="1">
        <f t="shared" ca="1" si="312"/>
        <v>0.12008636887725677</v>
      </c>
      <c r="DG360" s="1">
        <f t="shared" ca="1" si="312"/>
        <v>0.23689602518722172</v>
      </c>
      <c r="DH360" s="1">
        <f t="shared" ca="1" si="312"/>
        <v>0.21978491979999074</v>
      </c>
      <c r="DI360" s="1">
        <f t="shared" ca="1" si="312"/>
        <v>5.5588004781200129E-2</v>
      </c>
      <c r="DJ360" s="1">
        <f t="shared" ca="1" si="312"/>
        <v>0.15803600225583339</v>
      </c>
      <c r="DK360" s="1">
        <f t="shared" ca="1" si="312"/>
        <v>3.4099012971772459E-2</v>
      </c>
      <c r="DL360" s="1">
        <f t="shared" ca="1" si="312"/>
        <v>7.2244567516122529E-2</v>
      </c>
      <c r="DM360" s="1">
        <f t="shared" ca="1" si="312"/>
        <v>3.0900645849318353E-2</v>
      </c>
      <c r="DN360" s="1">
        <f t="shared" ca="1" si="312"/>
        <v>2.5800561559803346E-2</v>
      </c>
      <c r="DO360" s="1">
        <f t="shared" ca="1" si="312"/>
        <v>3.7403594002440095E-2</v>
      </c>
      <c r="DP360" s="1">
        <f t="shared" ca="1" si="312"/>
        <v>0.14448750568404639</v>
      </c>
      <c r="DQ360" s="1">
        <f t="shared" ca="1" si="312"/>
        <v>0.16698788347304089</v>
      </c>
      <c r="DR360" s="1">
        <f t="shared" ca="1" si="312"/>
        <v>0.10969856737853032</v>
      </c>
      <c r="DS360" s="1">
        <f t="shared" ca="1" si="312"/>
        <v>5.145324927604765E-2</v>
      </c>
      <c r="DT360" s="1">
        <f t="shared" ca="1" si="312"/>
        <v>0.12675811443039334</v>
      </c>
      <c r="DU360" s="1">
        <f t="shared" ref="DU360:EJ423" ca="1" si="324">RAND()*0.3</f>
        <v>0.23105323212846199</v>
      </c>
      <c r="DV360" s="1">
        <f t="shared" ca="1" si="324"/>
        <v>1.7017699626543471E-2</v>
      </c>
      <c r="DW360" s="1">
        <f t="shared" ca="1" si="324"/>
        <v>0.26359632216485424</v>
      </c>
      <c r="DX360" s="1">
        <f t="shared" ca="1" si="324"/>
        <v>0.16027118890266975</v>
      </c>
      <c r="DY360" s="1">
        <f t="shared" ca="1" si="324"/>
        <v>0.14497294949894299</v>
      </c>
      <c r="DZ360" s="1">
        <f t="shared" ca="1" si="324"/>
        <v>0.10945397897761729</v>
      </c>
      <c r="EA360" s="1">
        <f t="shared" ca="1" si="324"/>
        <v>6.3478222020705771E-2</v>
      </c>
      <c r="EB360" s="1">
        <f t="shared" ca="1" si="324"/>
        <v>2.892874563300607E-2</v>
      </c>
      <c r="EC360" s="1">
        <f t="shared" ca="1" si="324"/>
        <v>0.143290631244992</v>
      </c>
      <c r="ED360" s="1">
        <f t="shared" ca="1" si="324"/>
        <v>0.20150179658467185</v>
      </c>
      <c r="EE360" s="1">
        <f t="shared" ca="1" si="324"/>
        <v>8.3744848433354738E-2</v>
      </c>
      <c r="EF360" s="1">
        <f t="shared" ca="1" si="324"/>
        <v>5.5830021119911928E-2</v>
      </c>
      <c r="EG360" s="1">
        <f t="shared" ca="1" si="324"/>
        <v>0.27191190842360602</v>
      </c>
      <c r="EH360" s="1">
        <f t="shared" ca="1" si="324"/>
        <v>6.5768949123560544E-2</v>
      </c>
      <c r="EI360" s="1">
        <f t="shared" ca="1" si="324"/>
        <v>7.0595287325827247E-2</v>
      </c>
      <c r="EJ360" s="1">
        <f t="shared" ca="1" si="324"/>
        <v>0.15884818664473913</v>
      </c>
      <c r="EK360" s="1">
        <f t="shared" ca="1" si="323"/>
        <v>0.21965703735784078</v>
      </c>
      <c r="EL360" s="1">
        <f t="shared" ca="1" si="323"/>
        <v>9.4045363591734155E-2</v>
      </c>
      <c r="EM360" s="1">
        <f t="shared" ca="1" si="323"/>
        <v>0.28692635050732518</v>
      </c>
      <c r="EN360" s="1">
        <f t="shared" ca="1" si="323"/>
        <v>0.10693660852823139</v>
      </c>
      <c r="EO360" s="1">
        <f t="shared" ca="1" si="323"/>
        <v>0.27915505163428295</v>
      </c>
      <c r="EP360" s="1">
        <f t="shared" ca="1" si="323"/>
        <v>0.24063028514527515</v>
      </c>
      <c r="EQ360" s="1">
        <f t="shared" ca="1" si="323"/>
        <v>0.28014753682324078</v>
      </c>
      <c r="ER360" s="1">
        <f t="shared" ca="1" si="323"/>
        <v>2.2438057180252047E-2</v>
      </c>
      <c r="ES360" s="1">
        <f t="shared" ca="1" si="323"/>
        <v>0.16538306777302889</v>
      </c>
      <c r="ET360" s="1">
        <f t="shared" ca="1" si="323"/>
        <v>0.19157534232500786</v>
      </c>
      <c r="EU360" s="1">
        <f t="shared" ca="1" si="323"/>
        <v>0.1990088952210973</v>
      </c>
      <c r="EV360" s="1">
        <f t="shared" ca="1" si="323"/>
        <v>7.63994353916983E-2</v>
      </c>
      <c r="EW360" s="1">
        <f t="shared" ca="1" si="323"/>
        <v>5.4480546703474284E-2</v>
      </c>
      <c r="EX360" s="1">
        <f t="shared" ca="1" si="323"/>
        <v>5.3204633032972001E-2</v>
      </c>
      <c r="EY360" s="1">
        <f t="shared" ca="1" si="323"/>
        <v>0.19645079150528755</v>
      </c>
      <c r="EZ360" s="1">
        <f t="shared" ca="1" si="316"/>
        <v>3.4437176793096679E-2</v>
      </c>
      <c r="FA360" s="1">
        <f t="shared" ca="1" si="316"/>
        <v>0.19953676377665036</v>
      </c>
      <c r="FB360" s="1">
        <f t="shared" ca="1" si="316"/>
        <v>0.26611830249864382</v>
      </c>
      <c r="FC360" s="1">
        <f t="shared" ca="1" si="316"/>
        <v>8.9267308339458604E-2</v>
      </c>
      <c r="FD360" s="1">
        <f t="shared" ca="1" si="316"/>
        <v>0.15028157913827342</v>
      </c>
      <c r="FE360" s="1">
        <f t="shared" ca="1" si="316"/>
        <v>0.20937616916813831</v>
      </c>
      <c r="FF360" s="1">
        <f t="shared" ca="1" si="316"/>
        <v>0.25940138430844595</v>
      </c>
      <c r="FG360" s="1">
        <f t="shared" ca="1" si="316"/>
        <v>0.27099916059997647</v>
      </c>
      <c r="FH360" s="1">
        <f t="shared" ca="1" si="316"/>
        <v>7.0148806196690588E-2</v>
      </c>
      <c r="FI360" s="1">
        <f t="shared" ca="1" si="316"/>
        <v>0.13468802843500025</v>
      </c>
      <c r="FJ360" s="1">
        <f t="shared" ca="1" si="316"/>
        <v>5.141761267079744E-2</v>
      </c>
      <c r="FK360" s="1">
        <f t="shared" ca="1" si="316"/>
        <v>0.21818557380905337</v>
      </c>
      <c r="FL360" s="1">
        <f t="shared" ca="1" si="316"/>
        <v>2.7210207169566403E-2</v>
      </c>
      <c r="FM360" s="1">
        <f t="shared" ca="1" si="316"/>
        <v>0.27343972972586605</v>
      </c>
      <c r="FN360" s="1">
        <f t="shared" ca="1" si="316"/>
        <v>1.3852747927538921E-2</v>
      </c>
      <c r="FO360" s="1">
        <f t="shared" ca="1" si="316"/>
        <v>0.16326874215103199</v>
      </c>
      <c r="FP360" s="1">
        <f t="shared" ca="1" si="313"/>
        <v>0.26719632298446827</v>
      </c>
      <c r="FQ360" s="1">
        <f t="shared" ca="1" si="313"/>
        <v>8.3794918076842972E-2</v>
      </c>
      <c r="FR360" s="1">
        <f t="shared" ca="1" si="313"/>
        <v>0.10181429657895806</v>
      </c>
      <c r="FS360" s="1">
        <f t="shared" ca="1" si="313"/>
        <v>0.26108935173820519</v>
      </c>
      <c r="FT360" s="1">
        <f t="shared" ca="1" si="313"/>
        <v>8.7852611458140745E-2</v>
      </c>
      <c r="FU360" s="1">
        <f t="shared" ca="1" si="313"/>
        <v>0.12378877955905278</v>
      </c>
      <c r="FV360" s="1">
        <f t="shared" ca="1" si="313"/>
        <v>0.1463223188223233</v>
      </c>
      <c r="FW360" s="1">
        <f t="shared" ca="1" si="313"/>
        <v>0.29338867750597553</v>
      </c>
      <c r="FX360" s="1">
        <f t="shared" ca="1" si="313"/>
        <v>0.27602900000344044</v>
      </c>
      <c r="FY360" s="1">
        <f t="shared" ca="1" si="313"/>
        <v>5.7271657972129936E-2</v>
      </c>
      <c r="FZ360" s="1">
        <f t="shared" ca="1" si="313"/>
        <v>0.23135894127275872</v>
      </c>
      <c r="GA360" s="1">
        <f t="shared" ca="1" si="313"/>
        <v>1.1851548628736275E-2</v>
      </c>
      <c r="GB360" s="1">
        <f t="shared" ca="1" si="313"/>
        <v>5.5157245765557134E-3</v>
      </c>
      <c r="GC360" s="1">
        <f t="shared" ca="1" si="313"/>
        <v>8.9881158709749446E-3</v>
      </c>
      <c r="GD360" s="1">
        <f t="shared" ca="1" si="313"/>
        <v>0.10596671680358914</v>
      </c>
      <c r="GE360" s="1">
        <f t="shared" ca="1" si="322"/>
        <v>2.6876518887831047E-2</v>
      </c>
      <c r="GF360" s="1">
        <f t="shared" ca="1" si="322"/>
        <v>0.17824614149118925</v>
      </c>
      <c r="GG360" s="1">
        <f t="shared" ca="1" si="322"/>
        <v>0.12578583009154287</v>
      </c>
      <c r="GH360" s="1">
        <f t="shared" ca="1" si="322"/>
        <v>0.21897357411290205</v>
      </c>
      <c r="GI360" s="1">
        <f t="shared" ca="1" si="322"/>
        <v>0.17195357416320384</v>
      </c>
      <c r="GJ360" s="1">
        <f t="shared" ca="1" si="322"/>
        <v>2.4198004642507164E-2</v>
      </c>
      <c r="GK360" s="1">
        <f t="shared" ca="1" si="322"/>
        <v>7.593218336159642E-2</v>
      </c>
      <c r="GL360" s="1">
        <f t="shared" ca="1" si="284"/>
        <v>0.17142485365397717</v>
      </c>
      <c r="GM360" s="1">
        <f t="shared" ca="1" si="284"/>
        <v>0.22261511727687577</v>
      </c>
      <c r="GN360" s="1">
        <f t="shared" ca="1" si="284"/>
        <v>0.15356121027036473</v>
      </c>
    </row>
    <row r="361" spans="1:196" x14ac:dyDescent="0.2">
      <c r="A361" s="1">
        <f t="shared" ca="1" si="318"/>
        <v>0.22795995752977821</v>
      </c>
      <c r="B361" s="1">
        <f t="shared" ca="1" si="318"/>
        <v>0.27610416910263375</v>
      </c>
      <c r="C361" s="1">
        <f t="shared" ca="1" si="318"/>
        <v>9.8603002081995798E-3</v>
      </c>
      <c r="D361" s="1">
        <f t="shared" ca="1" si="318"/>
        <v>0.23886846833330511</v>
      </c>
      <c r="E361" s="1">
        <f t="shared" ca="1" si="318"/>
        <v>4.8805471135948637E-2</v>
      </c>
      <c r="F361" s="1">
        <f t="shared" ca="1" si="318"/>
        <v>0.1777157858198268</v>
      </c>
      <c r="G361" s="1">
        <f t="shared" ca="1" si="318"/>
        <v>7.5321614401992781E-2</v>
      </c>
      <c r="H361" s="1">
        <f t="shared" ca="1" si="318"/>
        <v>0.15246770720032776</v>
      </c>
      <c r="I361" s="1">
        <f t="shared" ca="1" si="318"/>
        <v>1.1723787278214813E-2</v>
      </c>
      <c r="J361" s="1">
        <f t="shared" ca="1" si="318"/>
        <v>0.16566033548312672</v>
      </c>
      <c r="K361" s="1">
        <f t="shared" ca="1" si="318"/>
        <v>5.1049554445398493E-2</v>
      </c>
      <c r="L361" s="1">
        <f t="shared" ca="1" si="318"/>
        <v>0.1924612792986963</v>
      </c>
      <c r="M361" s="1">
        <f t="shared" ca="1" si="318"/>
        <v>2.9112821899032502E-2</v>
      </c>
      <c r="N361" s="1">
        <f t="shared" ca="1" si="318"/>
        <v>0.210961230045313</v>
      </c>
      <c r="O361" s="1">
        <f t="shared" ca="1" si="318"/>
        <v>0.27236473933610128</v>
      </c>
      <c r="P361" s="1">
        <f t="shared" ca="1" si="318"/>
        <v>0.16966806776995902</v>
      </c>
      <c r="Q361" s="1">
        <f t="shared" ca="1" si="317"/>
        <v>0.1694768475311372</v>
      </c>
      <c r="R361" s="1">
        <f t="shared" ca="1" si="317"/>
        <v>0.19577841197345783</v>
      </c>
      <c r="S361" s="1">
        <f t="shared" ca="1" si="317"/>
        <v>0.1471871943993002</v>
      </c>
      <c r="T361" s="1">
        <f t="shared" ca="1" si="317"/>
        <v>0.19152823792920845</v>
      </c>
      <c r="U361" s="1">
        <f t="shared" ca="1" si="317"/>
        <v>0.17023302012640132</v>
      </c>
      <c r="V361" s="1">
        <f t="shared" ca="1" si="317"/>
        <v>8.2155197576066815E-3</v>
      </c>
      <c r="W361" s="1">
        <f t="shared" ca="1" si="317"/>
        <v>5.3618349155569463E-2</v>
      </c>
      <c r="X361" s="1">
        <f t="shared" ca="1" si="317"/>
        <v>0.11213098054756505</v>
      </c>
      <c r="Y361" s="1">
        <f t="shared" ca="1" si="317"/>
        <v>1.5351693006226285E-2</v>
      </c>
      <c r="Z361" s="1">
        <f t="shared" ca="1" si="317"/>
        <v>0.27651653463597059</v>
      </c>
      <c r="AA361" s="1">
        <f t="shared" ca="1" si="317"/>
        <v>0.11637911671991343</v>
      </c>
      <c r="AB361" s="1">
        <f t="shared" ca="1" si="317"/>
        <v>0.14845812609989978</v>
      </c>
      <c r="AC361" s="1">
        <f t="shared" ca="1" si="317"/>
        <v>0.28466220732619701</v>
      </c>
      <c r="AD361" s="1">
        <f t="shared" ca="1" si="317"/>
        <v>0.22642586427074377</v>
      </c>
      <c r="AE361" s="1">
        <f t="shared" ca="1" si="317"/>
        <v>0.27269196541942564</v>
      </c>
      <c r="AF361" s="1">
        <f t="shared" ca="1" si="314"/>
        <v>0.26966369736582119</v>
      </c>
      <c r="AG361" s="1">
        <f t="shared" ca="1" si="314"/>
        <v>9.6475437783992382E-2</v>
      </c>
      <c r="AH361" s="1">
        <f t="shared" ca="1" si="314"/>
        <v>0.12928782533415017</v>
      </c>
      <c r="AI361" s="1">
        <f t="shared" ca="1" si="314"/>
        <v>0.13264190377425342</v>
      </c>
      <c r="AJ361" s="1">
        <f t="shared" ca="1" si="314"/>
        <v>5.5394131681978473E-2</v>
      </c>
      <c r="AK361" s="1">
        <f t="shared" ca="1" si="314"/>
        <v>0.22158907246387363</v>
      </c>
      <c r="AL361" s="1">
        <f t="shared" ca="1" si="314"/>
        <v>0.2118329842143207</v>
      </c>
      <c r="AM361" s="1">
        <f t="shared" ca="1" si="314"/>
        <v>0.17445290458308463</v>
      </c>
      <c r="AN361" s="1">
        <f t="shared" ca="1" si="314"/>
        <v>0.13416662449311498</v>
      </c>
      <c r="AO361" s="1">
        <f t="shared" ca="1" si="314"/>
        <v>8.4970135834388671E-2</v>
      </c>
      <c r="AP361" s="1">
        <f t="shared" ca="1" si="314"/>
        <v>9.5699690718062391E-3</v>
      </c>
      <c r="AQ361" s="1">
        <f t="shared" ca="1" si="314"/>
        <v>3.1453100094283544E-2</v>
      </c>
      <c r="AR361" s="1">
        <f t="shared" ca="1" si="314"/>
        <v>6.2262699085994574E-3</v>
      </c>
      <c r="AS361" s="1">
        <f t="shared" ca="1" si="314"/>
        <v>0.25801581917727318</v>
      </c>
      <c r="AT361" s="1">
        <f t="shared" ca="1" si="314"/>
        <v>0.15634414025886811</v>
      </c>
      <c r="AU361" s="1">
        <f t="shared" ca="1" si="314"/>
        <v>0.10316107527585655</v>
      </c>
      <c r="AV361" s="1">
        <f t="shared" ca="1" si="311"/>
        <v>0.15653911875906615</v>
      </c>
      <c r="AW361" s="1">
        <f t="shared" ca="1" si="311"/>
        <v>0.12118679433745762</v>
      </c>
      <c r="AX361" s="1">
        <f t="shared" ca="1" si="311"/>
        <v>0.17717616950346229</v>
      </c>
      <c r="AY361" s="1">
        <f t="shared" ca="1" si="311"/>
        <v>0.27121251122636642</v>
      </c>
      <c r="AZ361" s="1">
        <f t="shared" ca="1" si="311"/>
        <v>0.16600048674530934</v>
      </c>
      <c r="BA361" s="1">
        <f t="shared" ca="1" si="311"/>
        <v>0.17808223055279376</v>
      </c>
      <c r="BB361" s="1">
        <f t="shared" ca="1" si="311"/>
        <v>0.22964319233964717</v>
      </c>
      <c r="BC361" s="1">
        <f t="shared" ca="1" si="311"/>
        <v>1.9570225348603688E-2</v>
      </c>
      <c r="BD361" s="1">
        <f t="shared" ca="1" si="311"/>
        <v>0.13239739459759642</v>
      </c>
      <c r="BE361" s="1">
        <f t="shared" ca="1" si="311"/>
        <v>2.8687089185666037E-2</v>
      </c>
      <c r="BF361" s="1">
        <f t="shared" ca="1" si="311"/>
        <v>0.26202356053471532</v>
      </c>
      <c r="BG361" s="1">
        <f t="shared" ca="1" si="311"/>
        <v>0.25084563682949229</v>
      </c>
      <c r="BH361" s="1">
        <f t="shared" ca="1" si="311"/>
        <v>0.1397209146883891</v>
      </c>
      <c r="BI361" s="1">
        <f t="shared" ca="1" si="311"/>
        <v>0.27310701942595966</v>
      </c>
      <c r="BJ361" s="1">
        <f t="shared" ca="1" si="311"/>
        <v>0.29216594008437868</v>
      </c>
      <c r="BK361" s="1">
        <f t="shared" ca="1" si="320"/>
        <v>0.17598044005245553</v>
      </c>
      <c r="BL361" s="1">
        <f t="shared" ca="1" si="320"/>
        <v>0.27801901446020988</v>
      </c>
      <c r="BM361" s="1">
        <f t="shared" ca="1" si="320"/>
        <v>0.23574617452805302</v>
      </c>
      <c r="BN361" s="1">
        <f t="shared" ca="1" si="320"/>
        <v>0.10381738278652611</v>
      </c>
      <c r="BO361" s="1">
        <f t="shared" ca="1" si="320"/>
        <v>0.10778932960936541</v>
      </c>
      <c r="BP361" s="1">
        <f t="shared" ca="1" si="320"/>
        <v>0.24816085890917083</v>
      </c>
      <c r="BQ361" s="1">
        <f t="shared" ca="1" si="320"/>
        <v>0.27973244948520898</v>
      </c>
      <c r="BR361" s="1">
        <f t="shared" ca="1" si="320"/>
        <v>1.7738004268720676E-2</v>
      </c>
      <c r="BS361" s="1">
        <f t="shared" ca="1" si="320"/>
        <v>4.2492511949262513E-2</v>
      </c>
      <c r="BT361" s="1">
        <f t="shared" ca="1" si="320"/>
        <v>8.9911628549544667E-2</v>
      </c>
      <c r="BU361" s="1">
        <f t="shared" ca="1" si="320"/>
        <v>4.7098016072431977E-2</v>
      </c>
      <c r="BV361" s="1">
        <f t="shared" ca="1" si="320"/>
        <v>0.25084019498720117</v>
      </c>
      <c r="BW361" s="1">
        <f t="shared" ca="1" si="320"/>
        <v>2.6316989110593537E-2</v>
      </c>
      <c r="BX361" s="1">
        <f t="shared" ca="1" si="320"/>
        <v>3.2164815578086876E-2</v>
      </c>
      <c r="BY361" s="1">
        <f t="shared" ca="1" si="320"/>
        <v>0.18765269452666203</v>
      </c>
      <c r="BZ361" s="1">
        <f t="shared" ca="1" si="320"/>
        <v>9.854048909795457E-2</v>
      </c>
      <c r="CA361" s="1">
        <f t="shared" ca="1" si="319"/>
        <v>0.17496383950173819</v>
      </c>
      <c r="CB361" s="1">
        <f t="shared" ca="1" si="319"/>
        <v>7.4904906431716684E-2</v>
      </c>
      <c r="CC361" s="1">
        <f t="shared" ca="1" si="319"/>
        <v>4.6916251483689005E-2</v>
      </c>
      <c r="CD361" s="1">
        <f t="shared" ca="1" si="319"/>
        <v>0.25228539603036543</v>
      </c>
      <c r="CE361" s="1">
        <f t="shared" ca="1" si="319"/>
        <v>2.7032413732453929E-2</v>
      </c>
      <c r="CF361" s="1">
        <f t="shared" ca="1" si="319"/>
        <v>0.29518850449546463</v>
      </c>
      <c r="CG361" s="1">
        <f t="shared" ca="1" si="319"/>
        <v>0.28596301537288576</v>
      </c>
      <c r="CH361" s="1">
        <f t="shared" ca="1" si="319"/>
        <v>0.26901182618131531</v>
      </c>
      <c r="CI361" s="1">
        <f t="shared" ca="1" si="319"/>
        <v>0.16954549205121727</v>
      </c>
      <c r="CJ361" s="1">
        <f t="shared" ca="1" si="319"/>
        <v>0.2956119051145516</v>
      </c>
      <c r="CK361" s="1">
        <f t="shared" ca="1" si="319"/>
        <v>3.6299674236714215E-2</v>
      </c>
      <c r="CL361" s="1">
        <f t="shared" ca="1" si="319"/>
        <v>7.8591232986831266E-2</v>
      </c>
      <c r="CM361" s="1">
        <f t="shared" ca="1" si="319"/>
        <v>4.9807672577093239E-2</v>
      </c>
      <c r="CN361" s="1">
        <f t="shared" ca="1" si="319"/>
        <v>0.17264072606775563</v>
      </c>
      <c r="CO361" s="1">
        <f t="shared" ca="1" si="319"/>
        <v>8.4739491135530962E-2</v>
      </c>
      <c r="CP361" s="1">
        <f t="shared" ca="1" si="315"/>
        <v>4.2428216651717143E-2</v>
      </c>
      <c r="CQ361" s="1">
        <f t="shared" ca="1" si="315"/>
        <v>8.7454531258915769E-3</v>
      </c>
      <c r="CR361" s="1">
        <f t="shared" ca="1" si="315"/>
        <v>0.12845580540755577</v>
      </c>
      <c r="CS361" s="1">
        <f t="shared" ca="1" si="315"/>
        <v>9.3463672250143029E-2</v>
      </c>
      <c r="CT361" s="1">
        <f t="shared" ca="1" si="315"/>
        <v>0.12361544287614769</v>
      </c>
      <c r="CU361" s="1">
        <f t="shared" ca="1" si="315"/>
        <v>4.708544619130671E-2</v>
      </c>
      <c r="CV361" s="1">
        <f t="shared" ca="1" si="315"/>
        <v>0.19894175468448103</v>
      </c>
      <c r="CW361" s="1">
        <f t="shared" ca="1" si="315"/>
        <v>9.1616069572123496E-2</v>
      </c>
      <c r="CX361" s="1">
        <f t="shared" ca="1" si="315"/>
        <v>0.26755245456574706</v>
      </c>
      <c r="CY361" s="1">
        <f t="shared" ca="1" si="315"/>
        <v>3.2630187117714322E-2</v>
      </c>
      <c r="CZ361" s="1">
        <f t="shared" ca="1" si="315"/>
        <v>6.1345421900558493E-2</v>
      </c>
      <c r="DA361" s="1">
        <f t="shared" ca="1" si="315"/>
        <v>0.13743773585999786</v>
      </c>
      <c r="DB361" s="1">
        <f t="shared" ca="1" si="315"/>
        <v>3.2483519119635713E-2</v>
      </c>
      <c r="DC361" s="1">
        <f t="shared" ca="1" si="315"/>
        <v>0.23158847641637706</v>
      </c>
      <c r="DD361" s="1">
        <f t="shared" ca="1" si="315"/>
        <v>0.14505149492140657</v>
      </c>
      <c r="DE361" s="1">
        <f t="shared" ca="1" si="315"/>
        <v>3.8512534553526011E-2</v>
      </c>
      <c r="DF361" s="1">
        <f t="shared" ca="1" si="312"/>
        <v>0.14617907863998011</v>
      </c>
      <c r="DG361" s="1">
        <f t="shared" ca="1" si="312"/>
        <v>0.25295589640901195</v>
      </c>
      <c r="DH361" s="1">
        <f t="shared" ca="1" si="312"/>
        <v>0.29712840173650457</v>
      </c>
      <c r="DI361" s="1">
        <f t="shared" ca="1" si="312"/>
        <v>4.3360560570353422E-3</v>
      </c>
      <c r="DJ361" s="1">
        <f t="shared" ca="1" si="312"/>
        <v>9.9377804074868417E-2</v>
      </c>
      <c r="DK361" s="1">
        <f t="shared" ca="1" si="312"/>
        <v>0.27196328110505469</v>
      </c>
      <c r="DL361" s="1">
        <f t="shared" ca="1" si="312"/>
        <v>0.11984533885163751</v>
      </c>
      <c r="DM361" s="1">
        <f t="shared" ca="1" si="312"/>
        <v>4.814061556610072E-2</v>
      </c>
      <c r="DN361" s="1">
        <f t="shared" ca="1" si="312"/>
        <v>4.266523911176185E-2</v>
      </c>
      <c r="DO361" s="1">
        <f t="shared" ca="1" si="312"/>
        <v>5.0216135962285836E-2</v>
      </c>
      <c r="DP361" s="1">
        <f t="shared" ca="1" si="312"/>
        <v>0.23350411998349679</v>
      </c>
      <c r="DQ361" s="1">
        <f t="shared" ca="1" si="312"/>
        <v>0.25401906394072987</v>
      </c>
      <c r="DR361" s="1">
        <f t="shared" ca="1" si="312"/>
        <v>0.10531478336381669</v>
      </c>
      <c r="DS361" s="1">
        <f t="shared" ca="1" si="312"/>
        <v>0.17302371245911119</v>
      </c>
      <c r="DT361" s="1">
        <f t="shared" ca="1" si="312"/>
        <v>0.29139813109341201</v>
      </c>
      <c r="DU361" s="1">
        <f t="shared" ca="1" si="324"/>
        <v>0.20101488502288514</v>
      </c>
      <c r="DV361" s="1">
        <f t="shared" ca="1" si="324"/>
        <v>0.20311056332157898</v>
      </c>
      <c r="DW361" s="1">
        <f t="shared" ca="1" si="324"/>
        <v>0.12336351012527204</v>
      </c>
      <c r="DX361" s="1">
        <f t="shared" ca="1" si="324"/>
        <v>0.23371224126446541</v>
      </c>
      <c r="DY361" s="1">
        <f t="shared" ca="1" si="324"/>
        <v>0.21261294506559517</v>
      </c>
      <c r="DZ361" s="1">
        <f t="shared" ca="1" si="324"/>
        <v>0.2560044151766927</v>
      </c>
      <c r="EA361" s="1">
        <f t="shared" ca="1" si="324"/>
        <v>0.21064591031932148</v>
      </c>
      <c r="EB361" s="1">
        <f t="shared" ca="1" si="324"/>
        <v>5.6676918590093911E-2</v>
      </c>
      <c r="EC361" s="1">
        <f t="shared" ca="1" si="324"/>
        <v>0.1448541115992743</v>
      </c>
      <c r="ED361" s="1">
        <f t="shared" ca="1" si="324"/>
        <v>0.23754282474076416</v>
      </c>
      <c r="EE361" s="1">
        <f t="shared" ca="1" si="324"/>
        <v>5.7502942887151132E-2</v>
      </c>
      <c r="EF361" s="1">
        <f t="shared" ca="1" si="324"/>
        <v>0.10776534882875347</v>
      </c>
      <c r="EG361" s="1">
        <f t="shared" ca="1" si="324"/>
        <v>1.7576086344562234E-2</v>
      </c>
      <c r="EH361" s="1">
        <f t="shared" ca="1" si="324"/>
        <v>0.26152412287432703</v>
      </c>
      <c r="EI361" s="1">
        <f t="shared" ca="1" si="324"/>
        <v>0.11453755282925056</v>
      </c>
      <c r="EJ361" s="1">
        <f t="shared" ca="1" si="324"/>
        <v>0.23077534169433805</v>
      </c>
      <c r="EK361" s="1">
        <f t="shared" ca="1" si="323"/>
        <v>0.25127996674973974</v>
      </c>
      <c r="EL361" s="1">
        <f t="shared" ca="1" si="323"/>
        <v>4.5290282110009962E-3</v>
      </c>
      <c r="EM361" s="1">
        <f t="shared" ca="1" si="323"/>
        <v>0.13719655011223525</v>
      </c>
      <c r="EN361" s="1">
        <f t="shared" ca="1" si="323"/>
        <v>1.2821060611319457E-2</v>
      </c>
      <c r="EO361" s="1">
        <f t="shared" ca="1" si="323"/>
        <v>5.8733063078892721E-2</v>
      </c>
      <c r="EP361" s="1">
        <f t="shared" ca="1" si="323"/>
        <v>0.22860110651067461</v>
      </c>
      <c r="EQ361" s="1">
        <f t="shared" ca="1" si="323"/>
        <v>1.7735050991428625E-2</v>
      </c>
      <c r="ER361" s="1">
        <f t="shared" ca="1" si="323"/>
        <v>0.25251338292289977</v>
      </c>
      <c r="ES361" s="1">
        <f t="shared" ca="1" si="323"/>
        <v>0.10749585771133484</v>
      </c>
      <c r="ET361" s="1">
        <f t="shared" ca="1" si="323"/>
        <v>6.4154807857448523E-2</v>
      </c>
      <c r="EU361" s="1">
        <f t="shared" ca="1" si="323"/>
        <v>5.0295519184060396E-2</v>
      </c>
      <c r="EV361" s="1">
        <f t="shared" ca="1" si="323"/>
        <v>0.1688796548909329</v>
      </c>
      <c r="EW361" s="1">
        <f t="shared" ca="1" si="323"/>
        <v>0.16539778542665959</v>
      </c>
      <c r="EX361" s="1">
        <f t="shared" ca="1" si="323"/>
        <v>0.17319189490013567</v>
      </c>
      <c r="EY361" s="1">
        <f t="shared" ca="1" si="323"/>
        <v>0.28322702060815536</v>
      </c>
      <c r="EZ361" s="1">
        <f t="shared" ca="1" si="316"/>
        <v>0.26392881116616718</v>
      </c>
      <c r="FA361" s="1">
        <f t="shared" ca="1" si="316"/>
        <v>1.5940501215612191E-3</v>
      </c>
      <c r="FB361" s="1">
        <f t="shared" ca="1" si="316"/>
        <v>5.4201738280845055E-2</v>
      </c>
      <c r="FC361" s="1">
        <f t="shared" ca="1" si="316"/>
        <v>5.9561733158540547E-2</v>
      </c>
      <c r="FD361" s="1">
        <f t="shared" ca="1" si="316"/>
        <v>6.3194946642465236E-2</v>
      </c>
      <c r="FE361" s="1">
        <f t="shared" ca="1" si="316"/>
        <v>0.25598619151478197</v>
      </c>
      <c r="FF361" s="1">
        <f t="shared" ca="1" si="316"/>
        <v>1.4159551957509097E-2</v>
      </c>
      <c r="FG361" s="1">
        <f t="shared" ca="1" si="316"/>
        <v>0.24108941954744179</v>
      </c>
      <c r="FH361" s="1">
        <f t="shared" ca="1" si="316"/>
        <v>6.4402581784491333E-2</v>
      </c>
      <c r="FI361" s="1">
        <f t="shared" ca="1" si="316"/>
        <v>0.26547351096632876</v>
      </c>
      <c r="FJ361" s="1">
        <f t="shared" ca="1" si="316"/>
        <v>1.558564198741501E-2</v>
      </c>
      <c r="FK361" s="1">
        <f t="shared" ca="1" si="316"/>
        <v>0.21313955017601985</v>
      </c>
      <c r="FL361" s="1">
        <f t="shared" ca="1" si="316"/>
        <v>4.4054359710335722E-2</v>
      </c>
      <c r="FM361" s="1">
        <f t="shared" ca="1" si="316"/>
        <v>0.2782720168079455</v>
      </c>
      <c r="FN361" s="1">
        <f t="shared" ca="1" si="316"/>
        <v>0.29888220527336068</v>
      </c>
      <c r="FO361" s="1">
        <f t="shared" ca="1" si="316"/>
        <v>6.8414470934983693E-2</v>
      </c>
      <c r="FP361" s="1">
        <f t="shared" ca="1" si="313"/>
        <v>0.23128636876471032</v>
      </c>
      <c r="FQ361" s="1">
        <f t="shared" ca="1" si="313"/>
        <v>0.26829519981803635</v>
      </c>
      <c r="FR361" s="1">
        <f t="shared" ca="1" si="313"/>
        <v>0.14206839221174836</v>
      </c>
      <c r="FS361" s="1">
        <f t="shared" ca="1" si="313"/>
        <v>0.14903054982176689</v>
      </c>
      <c r="FT361" s="1">
        <f t="shared" ca="1" si="313"/>
        <v>6.2670214125783996E-2</v>
      </c>
      <c r="FU361" s="1">
        <f t="shared" ca="1" si="313"/>
        <v>0.10243910708824497</v>
      </c>
      <c r="FV361" s="1">
        <f t="shared" ca="1" si="313"/>
        <v>0.21608996442002923</v>
      </c>
      <c r="FW361" s="1">
        <f t="shared" ca="1" si="313"/>
        <v>0.11695623863961485</v>
      </c>
      <c r="FX361" s="1">
        <f t="shared" ca="1" si="313"/>
        <v>4.362062639155828E-3</v>
      </c>
      <c r="FY361" s="1">
        <f t="shared" ca="1" si="313"/>
        <v>0.27371953534078725</v>
      </c>
      <c r="FZ361" s="1">
        <f t="shared" ca="1" si="313"/>
        <v>0.18064808167303703</v>
      </c>
      <c r="GA361" s="1">
        <f t="shared" ca="1" si="313"/>
        <v>0.10166463038654079</v>
      </c>
      <c r="GB361" s="1">
        <f t="shared" ca="1" si="313"/>
        <v>0.10747872762690437</v>
      </c>
      <c r="GC361" s="1">
        <f t="shared" ca="1" si="313"/>
        <v>0.22692340009020523</v>
      </c>
      <c r="GD361" s="1">
        <f t="shared" ca="1" si="313"/>
        <v>0.14511811602999569</v>
      </c>
      <c r="GE361" s="1">
        <f t="shared" ca="1" si="322"/>
        <v>4.8912235711150186E-2</v>
      </c>
      <c r="GF361" s="1">
        <f t="shared" ca="1" si="322"/>
        <v>0.24003546877559151</v>
      </c>
      <c r="GG361" s="1">
        <f t="shared" ca="1" si="322"/>
        <v>0.14043906470367545</v>
      </c>
      <c r="GH361" s="1">
        <f t="shared" ca="1" si="322"/>
        <v>0.15549006571193708</v>
      </c>
      <c r="GI361" s="1">
        <f t="shared" ca="1" si="322"/>
        <v>1.4376621934605304E-2</v>
      </c>
      <c r="GJ361" s="1">
        <f t="shared" ca="1" si="322"/>
        <v>0.12656149700814709</v>
      </c>
      <c r="GK361" s="1">
        <f t="shared" ca="1" si="322"/>
        <v>0.12142873774303133</v>
      </c>
      <c r="GL361" s="1">
        <f t="shared" ca="1" si="284"/>
        <v>0.10288244364494904</v>
      </c>
      <c r="GM361" s="1">
        <f t="shared" ca="1" si="284"/>
        <v>0.1160189764956097</v>
      </c>
      <c r="GN361" s="1">
        <f t="shared" ca="1" si="284"/>
        <v>8.0139923066371958E-3</v>
      </c>
    </row>
    <row r="362" spans="1:196" x14ac:dyDescent="0.2">
      <c r="A362" s="1">
        <f t="shared" ca="1" si="318"/>
        <v>9.8844930761631603E-2</v>
      </c>
      <c r="B362" s="1">
        <f t="shared" ca="1" si="318"/>
        <v>7.2383012055805829E-2</v>
      </c>
      <c r="C362" s="1">
        <f t="shared" ca="1" si="318"/>
        <v>7.0348234497094667E-2</v>
      </c>
      <c r="D362" s="1">
        <f t="shared" ca="1" si="318"/>
        <v>0.15252620573610598</v>
      </c>
      <c r="E362" s="1">
        <f t="shared" ca="1" si="318"/>
        <v>0.14789753416489895</v>
      </c>
      <c r="F362" s="1">
        <f t="shared" ca="1" si="318"/>
        <v>0.13745257455717938</v>
      </c>
      <c r="G362" s="1">
        <f t="shared" ca="1" si="318"/>
        <v>0.28889299194235996</v>
      </c>
      <c r="H362" s="1">
        <f t="shared" ca="1" si="318"/>
        <v>0.11609770758038912</v>
      </c>
      <c r="I362" s="1">
        <f t="shared" ca="1" si="318"/>
        <v>0.21865580750152327</v>
      </c>
      <c r="J362" s="1">
        <f t="shared" ca="1" si="318"/>
        <v>0.28971544555311812</v>
      </c>
      <c r="K362" s="1">
        <f t="shared" ca="1" si="318"/>
        <v>0.16878976829268066</v>
      </c>
      <c r="L362" s="1">
        <f t="shared" ca="1" si="318"/>
        <v>1.9110277719605405E-2</v>
      </c>
      <c r="M362" s="1">
        <f t="shared" ca="1" si="318"/>
        <v>0.11840454008280271</v>
      </c>
      <c r="N362" s="1">
        <f t="shared" ca="1" si="318"/>
        <v>0.26903894482815632</v>
      </c>
      <c r="O362" s="1">
        <f t="shared" ca="1" si="318"/>
        <v>2.9750502536652977E-2</v>
      </c>
      <c r="P362" s="1">
        <f t="shared" ca="1" si="318"/>
        <v>2.6651113168252805E-2</v>
      </c>
      <c r="Q362" s="1">
        <f t="shared" ca="1" si="317"/>
        <v>4.5630582246257913E-2</v>
      </c>
      <c r="R362" s="1">
        <f t="shared" ca="1" si="317"/>
        <v>0.20174455470667788</v>
      </c>
      <c r="S362" s="1">
        <f t="shared" ca="1" si="317"/>
        <v>0.16219139281823672</v>
      </c>
      <c r="T362" s="1">
        <f t="shared" ca="1" si="317"/>
        <v>0.29413552704557294</v>
      </c>
      <c r="U362" s="1">
        <f t="shared" ca="1" si="317"/>
        <v>1.6608334453157559E-2</v>
      </c>
      <c r="V362" s="1">
        <f t="shared" ca="1" si="317"/>
        <v>0.26581627848578171</v>
      </c>
      <c r="W362" s="1">
        <f t="shared" ca="1" si="317"/>
        <v>0.28963022154904972</v>
      </c>
      <c r="X362" s="1">
        <f t="shared" ca="1" si="317"/>
        <v>0.29118576837106269</v>
      </c>
      <c r="Y362" s="1">
        <f t="shared" ca="1" si="317"/>
        <v>5.016031378009201E-2</v>
      </c>
      <c r="Z362" s="1">
        <f t="shared" ca="1" si="317"/>
        <v>0.21425053230623295</v>
      </c>
      <c r="AA362" s="1">
        <f t="shared" ca="1" si="317"/>
        <v>0.29137027954539568</v>
      </c>
      <c r="AB362" s="1">
        <f t="shared" ca="1" si="317"/>
        <v>0.28504745280311666</v>
      </c>
      <c r="AC362" s="1">
        <f t="shared" ca="1" si="317"/>
        <v>0.18249473861756796</v>
      </c>
      <c r="AD362" s="1">
        <f t="shared" ca="1" si="317"/>
        <v>0.20188999864037202</v>
      </c>
      <c r="AE362" s="1">
        <f t="shared" ca="1" si="317"/>
        <v>0.24310527367042831</v>
      </c>
      <c r="AF362" s="1">
        <f t="shared" ca="1" si="314"/>
        <v>0.25775371460462881</v>
      </c>
      <c r="AG362" s="1">
        <f t="shared" ca="1" si="314"/>
        <v>0.29150947047871079</v>
      </c>
      <c r="AH362" s="1">
        <f t="shared" ca="1" si="314"/>
        <v>0.27169867068279457</v>
      </c>
      <c r="AI362" s="1">
        <f t="shared" ca="1" si="314"/>
        <v>7.7023224183673425E-2</v>
      </c>
      <c r="AJ362" s="1">
        <f t="shared" ca="1" si="314"/>
        <v>7.6599788357062118E-2</v>
      </c>
      <c r="AK362" s="1">
        <f t="shared" ca="1" si="314"/>
        <v>0.1337166481585883</v>
      </c>
      <c r="AL362" s="1">
        <f t="shared" ca="1" si="314"/>
        <v>0.14999980459410703</v>
      </c>
      <c r="AM362" s="1">
        <f t="shared" ca="1" si="314"/>
        <v>6.5731685243533511E-2</v>
      </c>
      <c r="AN362" s="1">
        <f t="shared" ca="1" si="314"/>
        <v>6.5871927025602225E-2</v>
      </c>
      <c r="AO362" s="1">
        <f t="shared" ca="1" si="314"/>
        <v>0.24039609462919803</v>
      </c>
      <c r="AP362" s="1">
        <f t="shared" ca="1" si="314"/>
        <v>6.4874842409522876E-2</v>
      </c>
      <c r="AQ362" s="1">
        <f t="shared" ca="1" si="314"/>
        <v>8.2008217278538978E-2</v>
      </c>
      <c r="AR362" s="1">
        <f t="shared" ca="1" si="314"/>
        <v>5.2543329278715752E-2</v>
      </c>
      <c r="AS362" s="1">
        <f t="shared" ca="1" si="314"/>
        <v>0.19009263919633751</v>
      </c>
      <c r="AT362" s="1">
        <f t="shared" ca="1" si="314"/>
        <v>5.4869073034638283E-2</v>
      </c>
      <c r="AU362" s="1">
        <f t="shared" ca="1" si="314"/>
        <v>4.5597266334393524E-2</v>
      </c>
      <c r="AV362" s="1">
        <f t="shared" ca="1" si="311"/>
        <v>0.16506818248604319</v>
      </c>
      <c r="AW362" s="1">
        <f t="shared" ca="1" si="311"/>
        <v>0.19172434409071157</v>
      </c>
      <c r="AX362" s="1">
        <f t="shared" ca="1" si="311"/>
        <v>0.2119657125085489</v>
      </c>
      <c r="AY362" s="1">
        <f t="shared" ca="1" si="311"/>
        <v>0.15032899165981545</v>
      </c>
      <c r="AZ362" s="1">
        <f t="shared" ca="1" si="311"/>
        <v>0.17125131754864364</v>
      </c>
      <c r="BA362" s="1">
        <f t="shared" ca="1" si="311"/>
        <v>0.13104571447751207</v>
      </c>
      <c r="BB362" s="1">
        <f t="shared" ca="1" si="311"/>
        <v>0.13462903108160798</v>
      </c>
      <c r="BC362" s="1">
        <f t="shared" ca="1" si="311"/>
        <v>0.16232470999628876</v>
      </c>
      <c r="BD362" s="1">
        <f t="shared" ca="1" si="311"/>
        <v>7.9067383921160861E-2</v>
      </c>
      <c r="BE362" s="1">
        <f t="shared" ca="1" si="311"/>
        <v>0.11378135781695509</v>
      </c>
      <c r="BF362" s="1">
        <f t="shared" ca="1" si="311"/>
        <v>0.19803603011597815</v>
      </c>
      <c r="BG362" s="1">
        <f t="shared" ca="1" si="311"/>
        <v>0.11387160625044683</v>
      </c>
      <c r="BH362" s="1">
        <f t="shared" ca="1" si="311"/>
        <v>0.13301719789928398</v>
      </c>
      <c r="BI362" s="1">
        <f t="shared" ca="1" si="311"/>
        <v>6.7923123007095437E-2</v>
      </c>
      <c r="BJ362" s="1">
        <f t="shared" ca="1" si="311"/>
        <v>0.28512951729391667</v>
      </c>
      <c r="BK362" s="1">
        <f t="shared" ca="1" si="320"/>
        <v>0.28459394516875614</v>
      </c>
      <c r="BL362" s="1">
        <f t="shared" ca="1" si="320"/>
        <v>0.19040805693677476</v>
      </c>
      <c r="BM362" s="1">
        <f t="shared" ca="1" si="320"/>
        <v>0.18498581639670628</v>
      </c>
      <c r="BN362" s="1">
        <f t="shared" ca="1" si="320"/>
        <v>3.9041775197893376E-2</v>
      </c>
      <c r="BO362" s="1">
        <f t="shared" ca="1" si="320"/>
        <v>0.10531603393626889</v>
      </c>
      <c r="BP362" s="1">
        <f t="shared" ca="1" si="320"/>
        <v>8.545327109406832E-2</v>
      </c>
      <c r="BQ362" s="1">
        <f t="shared" ca="1" si="320"/>
        <v>9.6075993258958655E-3</v>
      </c>
      <c r="BR362" s="1">
        <f t="shared" ca="1" si="320"/>
        <v>5.8408391227270262E-2</v>
      </c>
      <c r="BS362" s="1">
        <f t="shared" ca="1" si="320"/>
        <v>9.3195597577190356E-2</v>
      </c>
      <c r="BT362" s="1">
        <f t="shared" ca="1" si="320"/>
        <v>0.14930093214293325</v>
      </c>
      <c r="BU362" s="1">
        <f t="shared" ca="1" si="320"/>
        <v>0.22295437468119308</v>
      </c>
      <c r="BV362" s="1">
        <f t="shared" ca="1" si="320"/>
        <v>3.5245408415747533E-2</v>
      </c>
      <c r="BW362" s="1">
        <f t="shared" ca="1" si="320"/>
        <v>0.28972942573000693</v>
      </c>
      <c r="BX362" s="1">
        <f t="shared" ca="1" si="320"/>
        <v>8.4503413549233464E-2</v>
      </c>
      <c r="BY362" s="1">
        <f t="shared" ca="1" si="320"/>
        <v>3.5331703721505882E-2</v>
      </c>
      <c r="BZ362" s="1">
        <f t="shared" ca="1" si="320"/>
        <v>0.25578059594635477</v>
      </c>
      <c r="CA362" s="1">
        <f t="shared" ca="1" si="319"/>
        <v>0.23152448940772272</v>
      </c>
      <c r="CB362" s="1">
        <f t="shared" ca="1" si="319"/>
        <v>0.19086516490153238</v>
      </c>
      <c r="CC362" s="1">
        <f t="shared" ca="1" si="319"/>
        <v>0.2366875388796201</v>
      </c>
      <c r="CD362" s="1">
        <f t="shared" ca="1" si="319"/>
        <v>0.15312058228063027</v>
      </c>
      <c r="CE362" s="1">
        <f t="shared" ca="1" si="319"/>
        <v>8.6042894589437591E-3</v>
      </c>
      <c r="CF362" s="1">
        <f t="shared" ca="1" si="319"/>
        <v>1.0640141171061601E-3</v>
      </c>
      <c r="CG362" s="1">
        <f t="shared" ca="1" si="319"/>
        <v>0.13173078663464161</v>
      </c>
      <c r="CH362" s="1">
        <f t="shared" ca="1" si="319"/>
        <v>0.17167130787232257</v>
      </c>
      <c r="CI362" s="1">
        <f t="shared" ca="1" si="319"/>
        <v>0.22335230016741911</v>
      </c>
      <c r="CJ362" s="1">
        <f t="shared" ca="1" si="319"/>
        <v>0.25424740063153478</v>
      </c>
      <c r="CK362" s="1">
        <f t="shared" ca="1" si="319"/>
        <v>1.3130815080278991E-2</v>
      </c>
      <c r="CL362" s="1">
        <f t="shared" ca="1" si="319"/>
        <v>0.2251808290519679</v>
      </c>
      <c r="CM362" s="1">
        <f t="shared" ca="1" si="319"/>
        <v>0.1436573998184674</v>
      </c>
      <c r="CN362" s="1">
        <f t="shared" ca="1" si="319"/>
        <v>7.126293574253105E-2</v>
      </c>
      <c r="CO362" s="1">
        <f t="shared" ca="1" si="319"/>
        <v>8.5919344201209127E-2</v>
      </c>
      <c r="CP362" s="1">
        <f t="shared" ca="1" si="315"/>
        <v>0.14322368880263933</v>
      </c>
      <c r="CQ362" s="1">
        <f t="shared" ca="1" si="315"/>
        <v>0.16613714725443204</v>
      </c>
      <c r="CR362" s="1">
        <f t="shared" ca="1" si="315"/>
        <v>4.6624648936502554E-2</v>
      </c>
      <c r="CS362" s="1">
        <f t="shared" ca="1" si="315"/>
        <v>0.27031452409134282</v>
      </c>
      <c r="CT362" s="1">
        <f t="shared" ca="1" si="315"/>
        <v>7.5714012101704045E-2</v>
      </c>
      <c r="CU362" s="1">
        <f t="shared" ca="1" si="315"/>
        <v>0.13529939023645327</v>
      </c>
      <c r="CV362" s="1">
        <f t="shared" ca="1" si="315"/>
        <v>0.12655768204335952</v>
      </c>
      <c r="CW362" s="1">
        <f t="shared" ca="1" si="315"/>
        <v>0.13464453168649579</v>
      </c>
      <c r="CX362" s="1">
        <f t="shared" ca="1" si="315"/>
        <v>0.2743161385324383</v>
      </c>
      <c r="CY362" s="1">
        <f t="shared" ca="1" si="315"/>
        <v>0.27685145642780007</v>
      </c>
      <c r="CZ362" s="1">
        <f t="shared" ca="1" si="315"/>
        <v>7.1846363939346944E-2</v>
      </c>
      <c r="DA362" s="1">
        <f t="shared" ca="1" si="315"/>
        <v>0.10998585027254008</v>
      </c>
      <c r="DB362" s="1">
        <f t="shared" ca="1" si="315"/>
        <v>0.15705210745622489</v>
      </c>
      <c r="DC362" s="1">
        <f t="shared" ca="1" si="315"/>
        <v>0.17154618785196843</v>
      </c>
      <c r="DD362" s="1">
        <f t="shared" ca="1" si="315"/>
        <v>1.2047009322150203E-2</v>
      </c>
      <c r="DE362" s="1">
        <f t="shared" ca="1" si="315"/>
        <v>1.1797918220664116E-2</v>
      </c>
      <c r="DF362" s="1">
        <f t="shared" ca="1" si="312"/>
        <v>0.29490754441807926</v>
      </c>
      <c r="DG362" s="1">
        <f t="shared" ca="1" si="312"/>
        <v>0.20000606398646351</v>
      </c>
      <c r="DH362" s="1">
        <f t="shared" ca="1" si="312"/>
        <v>0.21700246970231291</v>
      </c>
      <c r="DI362" s="1">
        <f t="shared" ca="1" si="312"/>
        <v>0.15454778001671912</v>
      </c>
      <c r="DJ362" s="1">
        <f t="shared" ca="1" si="312"/>
        <v>0.22182346804949832</v>
      </c>
      <c r="DK362" s="1">
        <f t="shared" ca="1" si="312"/>
        <v>0.10626032393703981</v>
      </c>
      <c r="DL362" s="1">
        <f t="shared" ca="1" si="312"/>
        <v>0.17247198518130752</v>
      </c>
      <c r="DM362" s="1">
        <f t="shared" ca="1" si="312"/>
        <v>1.2778855769129071E-3</v>
      </c>
      <c r="DN362" s="1">
        <f t="shared" ca="1" si="312"/>
        <v>0.25519854219025823</v>
      </c>
      <c r="DO362" s="1">
        <f t="shared" ca="1" si="312"/>
        <v>4.8084338738686429E-2</v>
      </c>
      <c r="DP362" s="1">
        <f t="shared" ca="1" si="312"/>
        <v>0.21983878290008355</v>
      </c>
      <c r="DQ362" s="1">
        <f t="shared" ca="1" si="312"/>
        <v>0.14004867352439912</v>
      </c>
      <c r="DR362" s="1">
        <f t="shared" ca="1" si="312"/>
        <v>0.13317736105183578</v>
      </c>
      <c r="DS362" s="1">
        <f t="shared" ca="1" si="312"/>
        <v>2.9625832644612757E-2</v>
      </c>
      <c r="DT362" s="1">
        <f t="shared" ca="1" si="312"/>
        <v>3.3179901333364181E-2</v>
      </c>
      <c r="DU362" s="1">
        <f t="shared" ca="1" si="324"/>
        <v>0.21485741027455929</v>
      </c>
      <c r="DV362" s="1">
        <f t="shared" ca="1" si="324"/>
        <v>0.20247750581584306</v>
      </c>
      <c r="DW362" s="1">
        <f t="shared" ca="1" si="324"/>
        <v>6.1952803392558264E-2</v>
      </c>
      <c r="DX362" s="1">
        <f t="shared" ca="1" si="324"/>
        <v>0.22822943226540571</v>
      </c>
      <c r="DY362" s="1">
        <f t="shared" ca="1" si="324"/>
        <v>0.18808941584099922</v>
      </c>
      <c r="DZ362" s="1">
        <f t="shared" ca="1" si="324"/>
        <v>0.21032217824497002</v>
      </c>
      <c r="EA362" s="1">
        <f t="shared" ca="1" si="324"/>
        <v>0.28380736943111762</v>
      </c>
      <c r="EB362" s="1">
        <f t="shared" ca="1" si="324"/>
        <v>8.1065502656326324E-2</v>
      </c>
      <c r="EC362" s="1">
        <f t="shared" ca="1" si="324"/>
        <v>0.28784952761069243</v>
      </c>
      <c r="ED362" s="1">
        <f t="shared" ca="1" si="324"/>
        <v>0.10012697715141182</v>
      </c>
      <c r="EE362" s="1">
        <f t="shared" ca="1" si="324"/>
        <v>3.6185115924014466E-2</v>
      </c>
      <c r="EF362" s="1">
        <f t="shared" ca="1" si="324"/>
        <v>3.1242769902319598E-2</v>
      </c>
      <c r="EG362" s="1">
        <f t="shared" ca="1" si="324"/>
        <v>0.28125475828189911</v>
      </c>
      <c r="EH362" s="1">
        <f t="shared" ca="1" si="324"/>
        <v>0.1009850833568835</v>
      </c>
      <c r="EI362" s="1">
        <f t="shared" ca="1" si="324"/>
        <v>0.12027110948300301</v>
      </c>
      <c r="EJ362" s="1">
        <f t="shared" ca="1" si="324"/>
        <v>9.811886152204307E-3</v>
      </c>
      <c r="EK362" s="1">
        <f t="shared" ca="1" si="323"/>
        <v>0.12159269764131841</v>
      </c>
      <c r="EL362" s="1">
        <f t="shared" ca="1" si="323"/>
        <v>3.6221134769860018E-2</v>
      </c>
      <c r="EM362" s="1">
        <f t="shared" ca="1" si="323"/>
        <v>0.18088604774704756</v>
      </c>
      <c r="EN362" s="1">
        <f t="shared" ca="1" si="323"/>
        <v>0.28024748466791105</v>
      </c>
      <c r="EO362" s="1">
        <f t="shared" ca="1" si="323"/>
        <v>0.15839069823338262</v>
      </c>
      <c r="EP362" s="1">
        <f t="shared" ca="1" si="323"/>
        <v>0.23281187732063563</v>
      </c>
      <c r="EQ362" s="1">
        <f t="shared" ca="1" si="323"/>
        <v>0.17736360129065676</v>
      </c>
      <c r="ER362" s="1">
        <f t="shared" ca="1" si="323"/>
        <v>0.11622315756310923</v>
      </c>
      <c r="ES362" s="1">
        <f t="shared" ca="1" si="323"/>
        <v>7.4273102801365912E-2</v>
      </c>
      <c r="ET362" s="1">
        <f t="shared" ca="1" si="323"/>
        <v>0.12735973562129935</v>
      </c>
      <c r="EU362" s="1">
        <f t="shared" ca="1" si="323"/>
        <v>3.7007314323009084E-2</v>
      </c>
      <c r="EV362" s="1">
        <f t="shared" ca="1" si="323"/>
        <v>0.18524099775471939</v>
      </c>
      <c r="EW362" s="1">
        <f t="shared" ca="1" si="323"/>
        <v>6.5282014479955977E-2</v>
      </c>
      <c r="EX362" s="1">
        <f t="shared" ca="1" si="323"/>
        <v>3.6426295437697431E-2</v>
      </c>
      <c r="EY362" s="1">
        <f t="shared" ca="1" si="323"/>
        <v>0.15184497810994269</v>
      </c>
      <c r="EZ362" s="1">
        <f t="shared" ca="1" si="316"/>
        <v>8.03337393005608E-2</v>
      </c>
      <c r="FA362" s="1">
        <f t="shared" ca="1" si="316"/>
        <v>1.4144904274863689E-2</v>
      </c>
      <c r="FB362" s="1">
        <f t="shared" ca="1" si="316"/>
        <v>7.0837048457067758E-2</v>
      </c>
      <c r="FC362" s="1">
        <f t="shared" ca="1" si="316"/>
        <v>0.13976901826413146</v>
      </c>
      <c r="FD362" s="1">
        <f t="shared" ca="1" si="316"/>
        <v>9.7589875958872405E-2</v>
      </c>
      <c r="FE362" s="1">
        <f t="shared" ca="1" si="316"/>
        <v>0.12662085861360875</v>
      </c>
      <c r="FF362" s="1">
        <f t="shared" ca="1" si="316"/>
        <v>0.18738397442102483</v>
      </c>
      <c r="FG362" s="1">
        <f t="shared" ca="1" si="316"/>
        <v>0.20388293689625614</v>
      </c>
      <c r="FH362" s="1">
        <f t="shared" ca="1" si="316"/>
        <v>0.23758887880292959</v>
      </c>
      <c r="FI362" s="1">
        <f t="shared" ca="1" si="316"/>
        <v>0.16520450604980955</v>
      </c>
      <c r="FJ362" s="1">
        <f t="shared" ca="1" si="316"/>
        <v>9.5035054802228375E-2</v>
      </c>
      <c r="FK362" s="1">
        <f t="shared" ca="1" si="316"/>
        <v>0.16921164261112301</v>
      </c>
      <c r="FL362" s="1">
        <f t="shared" ca="1" si="316"/>
        <v>0.25798831458038946</v>
      </c>
      <c r="FM362" s="1">
        <f t="shared" ca="1" si="316"/>
        <v>0.18074666106524936</v>
      </c>
      <c r="FN362" s="1">
        <f t="shared" ca="1" si="316"/>
        <v>0.26572578822086135</v>
      </c>
      <c r="FO362" s="1">
        <f t="shared" ca="1" si="316"/>
        <v>1.1295059104169679E-2</v>
      </c>
      <c r="FP362" s="1">
        <f t="shared" ca="1" si="313"/>
        <v>2.9408173768178756E-2</v>
      </c>
      <c r="FQ362" s="1">
        <f t="shared" ca="1" si="313"/>
        <v>8.3380294686492547E-4</v>
      </c>
      <c r="FR362" s="1">
        <f t="shared" ca="1" si="313"/>
        <v>0.13481370648780897</v>
      </c>
      <c r="FS362" s="1">
        <f t="shared" ca="1" si="313"/>
        <v>0.15369184443088982</v>
      </c>
      <c r="FT362" s="1">
        <f t="shared" ca="1" si="313"/>
        <v>0.20621604429474441</v>
      </c>
      <c r="FU362" s="1">
        <f t="shared" ca="1" si="313"/>
        <v>0.18911129422044845</v>
      </c>
      <c r="FV362" s="1">
        <f t="shared" ca="1" si="313"/>
        <v>0.15540934543653598</v>
      </c>
      <c r="FW362" s="1">
        <f t="shared" ca="1" si="313"/>
        <v>0.29051304147166002</v>
      </c>
      <c r="FX362" s="1">
        <f t="shared" ca="1" si="313"/>
        <v>8.4493231979540714E-2</v>
      </c>
      <c r="FY362" s="1">
        <f t="shared" ca="1" si="313"/>
        <v>0.1169074885665157</v>
      </c>
      <c r="FZ362" s="1">
        <f t="shared" ca="1" si="313"/>
        <v>0.29023258725631873</v>
      </c>
      <c r="GA362" s="1">
        <f t="shared" ca="1" si="313"/>
        <v>0.29242942425386331</v>
      </c>
      <c r="GB362" s="1">
        <f t="shared" ca="1" si="313"/>
        <v>0.19729768228257361</v>
      </c>
      <c r="GC362" s="1">
        <f t="shared" ca="1" si="313"/>
        <v>0.19732435113047153</v>
      </c>
      <c r="GD362" s="1">
        <f t="shared" ca="1" si="313"/>
        <v>0.10886375868705553</v>
      </c>
      <c r="GE362" s="1">
        <f t="shared" ca="1" si="322"/>
        <v>9.9718375446928312E-2</v>
      </c>
      <c r="GF362" s="1">
        <f t="shared" ca="1" si="322"/>
        <v>0.21410714556419799</v>
      </c>
      <c r="GG362" s="1">
        <f t="shared" ca="1" si="322"/>
        <v>0.16612715153579621</v>
      </c>
      <c r="GH362" s="1">
        <f t="shared" ca="1" si="322"/>
        <v>2.6955920045095106E-2</v>
      </c>
      <c r="GI362" s="1">
        <f t="shared" ca="1" si="322"/>
        <v>0.15415341011562958</v>
      </c>
      <c r="GJ362" s="1">
        <f t="shared" ca="1" si="322"/>
        <v>4.9611967300157711E-3</v>
      </c>
      <c r="GK362" s="1">
        <f t="shared" ca="1" si="322"/>
        <v>0.12675721918163405</v>
      </c>
      <c r="GL362" s="1">
        <f t="shared" ca="1" si="284"/>
        <v>8.2748944983950593E-2</v>
      </c>
      <c r="GM362" s="1">
        <f t="shared" ca="1" si="284"/>
        <v>0.22790453334990929</v>
      </c>
      <c r="GN362" s="1">
        <f t="shared" ca="1" si="284"/>
        <v>0.20911860721250691</v>
      </c>
    </row>
    <row r="363" spans="1:196" x14ac:dyDescent="0.2">
      <c r="A363" s="1">
        <f t="shared" ca="1" si="318"/>
        <v>0.21950960655901233</v>
      </c>
      <c r="B363" s="1">
        <f t="shared" ca="1" si="318"/>
        <v>5.6434326781911404E-2</v>
      </c>
      <c r="C363" s="1">
        <f t="shared" ca="1" si="318"/>
        <v>6.3506159240861129E-2</v>
      </c>
      <c r="D363" s="1">
        <f t="shared" ca="1" si="318"/>
        <v>6.0841865777558679E-2</v>
      </c>
      <c r="E363" s="1">
        <f t="shared" ca="1" si="318"/>
        <v>1.6299297579779781E-2</v>
      </c>
      <c r="F363" s="1">
        <f t="shared" ca="1" si="318"/>
        <v>6.9031827687436251E-2</v>
      </c>
      <c r="G363" s="1">
        <f t="shared" ca="1" si="318"/>
        <v>4.9823707766760261E-2</v>
      </c>
      <c r="H363" s="1">
        <f t="shared" ca="1" si="318"/>
        <v>0.2413996818584796</v>
      </c>
      <c r="I363" s="1">
        <f t="shared" ca="1" si="318"/>
        <v>0.22615939407646374</v>
      </c>
      <c r="J363" s="1">
        <f t="shared" ca="1" si="318"/>
        <v>0.14121563041393226</v>
      </c>
      <c r="K363" s="1">
        <f t="shared" ca="1" si="318"/>
        <v>9.6822073006367262E-2</v>
      </c>
      <c r="L363" s="1">
        <f t="shared" ca="1" si="318"/>
        <v>0.21882818320304051</v>
      </c>
      <c r="M363" s="1">
        <f t="shared" ca="1" si="318"/>
        <v>0.26323627161109531</v>
      </c>
      <c r="N363" s="1">
        <f t="shared" ca="1" si="318"/>
        <v>0.19972253689864961</v>
      </c>
      <c r="O363" s="1">
        <f t="shared" ca="1" si="318"/>
        <v>9.3051227114395035E-2</v>
      </c>
      <c r="P363" s="1">
        <f t="shared" ca="1" si="318"/>
        <v>0.1087910084455135</v>
      </c>
      <c r="Q363" s="1">
        <f t="shared" ca="1" si="317"/>
        <v>0.13124464313052028</v>
      </c>
      <c r="R363" s="1">
        <f t="shared" ca="1" si="317"/>
        <v>0.13209689703370484</v>
      </c>
      <c r="S363" s="1">
        <f t="shared" ca="1" si="317"/>
        <v>0.11344294117862121</v>
      </c>
      <c r="T363" s="1">
        <f t="shared" ca="1" si="317"/>
        <v>0.14105325964574161</v>
      </c>
      <c r="U363" s="1">
        <f t="shared" ca="1" si="317"/>
        <v>0.18038084635031931</v>
      </c>
      <c r="V363" s="1">
        <f t="shared" ca="1" si="317"/>
        <v>0.18047041291099117</v>
      </c>
      <c r="W363" s="1">
        <f t="shared" ca="1" si="317"/>
        <v>0.15328602321144541</v>
      </c>
      <c r="X363" s="1">
        <f t="shared" ca="1" si="317"/>
        <v>0.10772791820639518</v>
      </c>
      <c r="Y363" s="1">
        <f t="shared" ca="1" si="317"/>
        <v>4.6041568244630349E-2</v>
      </c>
      <c r="Z363" s="1">
        <f t="shared" ca="1" si="317"/>
        <v>2.8343003788212237E-2</v>
      </c>
      <c r="AA363" s="1">
        <f t="shared" ca="1" si="317"/>
        <v>0.24929360126923561</v>
      </c>
      <c r="AB363" s="1">
        <f t="shared" ca="1" si="317"/>
        <v>9.6018189596546594E-2</v>
      </c>
      <c r="AC363" s="1">
        <f t="shared" ca="1" si="317"/>
        <v>4.0844054153955242E-2</v>
      </c>
      <c r="AD363" s="1">
        <f t="shared" ca="1" si="317"/>
        <v>0.2110625773118531</v>
      </c>
      <c r="AE363" s="1">
        <f t="shared" ca="1" si="317"/>
        <v>6.2587044440767679E-3</v>
      </c>
      <c r="AF363" s="1">
        <f t="shared" ca="1" si="314"/>
        <v>4.9724142784423796E-2</v>
      </c>
      <c r="AG363" s="1">
        <f t="shared" ca="1" si="314"/>
        <v>0.10053508390600387</v>
      </c>
      <c r="AH363" s="1">
        <f t="shared" ca="1" si="314"/>
        <v>0.2210127819582775</v>
      </c>
      <c r="AI363" s="1">
        <f t="shared" ca="1" si="314"/>
        <v>0.1966027503130911</v>
      </c>
      <c r="AJ363" s="1">
        <f t="shared" ca="1" si="314"/>
        <v>0.19726493195428976</v>
      </c>
      <c r="AK363" s="1">
        <f t="shared" ca="1" si="314"/>
        <v>0.23139936146800508</v>
      </c>
      <c r="AL363" s="1">
        <f t="shared" ca="1" si="314"/>
        <v>0.19278222657588959</v>
      </c>
      <c r="AM363" s="1">
        <f t="shared" ca="1" si="314"/>
        <v>1.6922031680481554E-2</v>
      </c>
      <c r="AN363" s="1">
        <f t="shared" ca="1" si="314"/>
        <v>0.19402378370360643</v>
      </c>
      <c r="AO363" s="1">
        <f t="shared" ca="1" si="314"/>
        <v>0.14345223717880778</v>
      </c>
      <c r="AP363" s="1">
        <f t="shared" ca="1" si="314"/>
        <v>0.14072015419924264</v>
      </c>
      <c r="AQ363" s="1">
        <f t="shared" ca="1" si="314"/>
        <v>0.22765811504906347</v>
      </c>
      <c r="AR363" s="1">
        <f t="shared" ca="1" si="314"/>
        <v>9.2402763451030892E-2</v>
      </c>
      <c r="AS363" s="1">
        <f t="shared" ca="1" si="314"/>
        <v>0.13838353813957632</v>
      </c>
      <c r="AT363" s="1">
        <f t="shared" ca="1" si="314"/>
        <v>0.16303376390667845</v>
      </c>
      <c r="AU363" s="1">
        <f t="shared" ca="1" si="314"/>
        <v>0.12873906494262455</v>
      </c>
      <c r="AV363" s="1">
        <f t="shared" ca="1" si="311"/>
        <v>0.17646435466668886</v>
      </c>
      <c r="AW363" s="1">
        <f t="shared" ca="1" si="311"/>
        <v>0.26987936683896824</v>
      </c>
      <c r="AX363" s="1">
        <f t="shared" ca="1" si="311"/>
        <v>0.18718646771408118</v>
      </c>
      <c r="AY363" s="1">
        <f t="shared" ca="1" si="311"/>
        <v>0.22559474344450933</v>
      </c>
      <c r="AZ363" s="1">
        <f t="shared" ca="1" si="311"/>
        <v>9.8737166484941061E-2</v>
      </c>
      <c r="BA363" s="1">
        <f t="shared" ca="1" si="311"/>
        <v>1.7571016163643625E-2</v>
      </c>
      <c r="BB363" s="1">
        <f t="shared" ca="1" si="311"/>
        <v>0.12253948531194804</v>
      </c>
      <c r="BC363" s="1">
        <f t="shared" ca="1" si="311"/>
        <v>0.18920127060591962</v>
      </c>
      <c r="BD363" s="1">
        <f t="shared" ca="1" si="311"/>
        <v>0.23431229931085387</v>
      </c>
      <c r="BE363" s="1">
        <f t="shared" ca="1" si="311"/>
        <v>0.15007162577680552</v>
      </c>
      <c r="BF363" s="1">
        <f t="shared" ca="1" si="311"/>
        <v>0.27544111196370091</v>
      </c>
      <c r="BG363" s="1">
        <f t="shared" ca="1" si="311"/>
        <v>0.20581639145894165</v>
      </c>
      <c r="BH363" s="1">
        <f t="shared" ca="1" si="311"/>
        <v>0.26103240936189992</v>
      </c>
      <c r="BI363" s="1">
        <f t="shared" ca="1" si="311"/>
        <v>0.10830176712024746</v>
      </c>
      <c r="BJ363" s="1">
        <f t="shared" ca="1" si="311"/>
        <v>0.18717019912259225</v>
      </c>
      <c r="BK363" s="1">
        <f t="shared" ca="1" si="320"/>
        <v>0.1165069595400208</v>
      </c>
      <c r="BL363" s="1">
        <f t="shared" ca="1" si="320"/>
        <v>0.21774916670795172</v>
      </c>
      <c r="BM363" s="1">
        <f t="shared" ca="1" si="320"/>
        <v>5.0384071946681618E-2</v>
      </c>
      <c r="BN363" s="1">
        <f t="shared" ca="1" si="320"/>
        <v>0.10131475621223653</v>
      </c>
      <c r="BO363" s="1">
        <f t="shared" ca="1" si="320"/>
        <v>0.19201062736522032</v>
      </c>
      <c r="BP363" s="1">
        <f t="shared" ca="1" si="320"/>
        <v>0.16986377098602834</v>
      </c>
      <c r="BQ363" s="1">
        <f t="shared" ca="1" si="320"/>
        <v>2.6042562007195957E-2</v>
      </c>
      <c r="BR363" s="1">
        <f t="shared" ca="1" si="320"/>
        <v>0.19577888406221713</v>
      </c>
      <c r="BS363" s="1">
        <f t="shared" ca="1" si="320"/>
        <v>0.26066064723231669</v>
      </c>
      <c r="BT363" s="1">
        <f t="shared" ca="1" si="320"/>
        <v>0.28793786682831296</v>
      </c>
      <c r="BU363" s="1">
        <f t="shared" ca="1" si="320"/>
        <v>0.28148425114140341</v>
      </c>
      <c r="BV363" s="1">
        <f t="shared" ca="1" si="320"/>
        <v>0.119376275890323</v>
      </c>
      <c r="BW363" s="1">
        <f t="shared" ca="1" si="320"/>
        <v>4.6571032423385113E-3</v>
      </c>
      <c r="BX363" s="1">
        <f t="shared" ca="1" si="320"/>
        <v>2.7775397217055586E-2</v>
      </c>
      <c r="BY363" s="1">
        <f t="shared" ca="1" si="320"/>
        <v>0.29640686852623038</v>
      </c>
      <c r="BZ363" s="1">
        <f t="shared" ca="1" si="320"/>
        <v>5.0214346795240214E-2</v>
      </c>
      <c r="CA363" s="1">
        <f t="shared" ca="1" si="319"/>
        <v>5.3664081739590072E-2</v>
      </c>
      <c r="CB363" s="1">
        <f t="shared" ca="1" si="319"/>
        <v>0.23709539050940984</v>
      </c>
      <c r="CC363" s="1">
        <f t="shared" ca="1" si="319"/>
        <v>0.14754870904841166</v>
      </c>
      <c r="CD363" s="1">
        <f t="shared" ca="1" si="319"/>
        <v>3.7920718857732925E-2</v>
      </c>
      <c r="CE363" s="1">
        <f t="shared" ca="1" si="319"/>
        <v>0.16630742006487256</v>
      </c>
      <c r="CF363" s="1">
        <f t="shared" ca="1" si="319"/>
        <v>6.6773197271900744E-2</v>
      </c>
      <c r="CG363" s="1">
        <f t="shared" ca="1" si="319"/>
        <v>0.10095487303193901</v>
      </c>
      <c r="CH363" s="1">
        <f t="shared" ca="1" si="319"/>
        <v>0.20244153791272387</v>
      </c>
      <c r="CI363" s="1">
        <f t="shared" ca="1" si="319"/>
        <v>0.19313559164614374</v>
      </c>
      <c r="CJ363" s="1">
        <f t="shared" ca="1" si="319"/>
        <v>0.25614644388566704</v>
      </c>
      <c r="CK363" s="1">
        <f t="shared" ca="1" si="319"/>
        <v>6.1928374960836273E-2</v>
      </c>
      <c r="CL363" s="1">
        <f t="shared" ca="1" si="319"/>
        <v>0.24208274325401546</v>
      </c>
      <c r="CM363" s="1">
        <f t="shared" ca="1" si="319"/>
        <v>5.329729774193994E-2</v>
      </c>
      <c r="CN363" s="1">
        <f t="shared" ca="1" si="319"/>
        <v>0.19676621086428525</v>
      </c>
      <c r="CO363" s="1">
        <f t="shared" ca="1" si="319"/>
        <v>0.15559392772757794</v>
      </c>
      <c r="CP363" s="1">
        <f t="shared" ca="1" si="315"/>
        <v>0.28104377022981347</v>
      </c>
      <c r="CQ363" s="1">
        <f t="shared" ca="1" si="315"/>
        <v>6.484323079828809E-2</v>
      </c>
      <c r="CR363" s="1">
        <f t="shared" ca="1" si="315"/>
        <v>0.10603620020845519</v>
      </c>
      <c r="CS363" s="1">
        <f t="shared" ca="1" si="315"/>
        <v>5.3736465229427662E-2</v>
      </c>
      <c r="CT363" s="1">
        <f t="shared" ca="1" si="315"/>
        <v>5.5979900205429457E-2</v>
      </c>
      <c r="CU363" s="1">
        <f t="shared" ca="1" si="315"/>
        <v>0.25171344272048318</v>
      </c>
      <c r="CV363" s="1">
        <f t="shared" ca="1" si="315"/>
        <v>0.19556891064342055</v>
      </c>
      <c r="CW363" s="1">
        <f t="shared" ca="1" si="315"/>
        <v>8.0588278662390198E-2</v>
      </c>
      <c r="CX363" s="1">
        <f t="shared" ca="1" si="315"/>
        <v>0.13219838044433402</v>
      </c>
      <c r="CY363" s="1">
        <f t="shared" ca="1" si="315"/>
        <v>7.5963671141779929E-4</v>
      </c>
      <c r="CZ363" s="1">
        <f t="shared" ca="1" si="315"/>
        <v>0.20551431739229126</v>
      </c>
      <c r="DA363" s="1">
        <f t="shared" ca="1" si="315"/>
        <v>9.4104620059004065E-2</v>
      </c>
      <c r="DB363" s="1">
        <f t="shared" ca="1" si="315"/>
        <v>0.16857545855316483</v>
      </c>
      <c r="DC363" s="1">
        <f t="shared" ca="1" si="315"/>
        <v>0.22696423262844598</v>
      </c>
      <c r="DD363" s="1">
        <f t="shared" ca="1" si="315"/>
        <v>0.23472621222534057</v>
      </c>
      <c r="DE363" s="1">
        <f t="shared" ca="1" si="315"/>
        <v>0.20274179274964563</v>
      </c>
      <c r="DF363" s="1">
        <f t="shared" ca="1" si="312"/>
        <v>2.5167422837868657E-3</v>
      </c>
      <c r="DG363" s="1">
        <f t="shared" ca="1" si="312"/>
        <v>0.11431750623489931</v>
      </c>
      <c r="DH363" s="1">
        <f t="shared" ca="1" si="312"/>
        <v>0.25404209862100224</v>
      </c>
      <c r="DI363" s="1">
        <f t="shared" ca="1" si="312"/>
        <v>0.29318500393631536</v>
      </c>
      <c r="DJ363" s="1">
        <f t="shared" ca="1" si="312"/>
        <v>0.21063302966318179</v>
      </c>
      <c r="DK363" s="1">
        <f t="shared" ca="1" si="312"/>
        <v>6.7264381240555171E-2</v>
      </c>
      <c r="DL363" s="1">
        <f t="shared" ca="1" si="312"/>
        <v>0.19405949563416863</v>
      </c>
      <c r="DM363" s="1">
        <f t="shared" ca="1" si="312"/>
        <v>0.24119400824771461</v>
      </c>
      <c r="DN363" s="1">
        <f t="shared" ca="1" si="312"/>
        <v>0.21625606856586885</v>
      </c>
      <c r="DO363" s="1">
        <f t="shared" ca="1" si="312"/>
        <v>0.2698644844361206</v>
      </c>
      <c r="DP363" s="1">
        <f t="shared" ca="1" si="312"/>
        <v>3.1440474976496199E-2</v>
      </c>
      <c r="DQ363" s="1">
        <f t="shared" ca="1" si="312"/>
        <v>0.20343390168172487</v>
      </c>
      <c r="DR363" s="1">
        <f t="shared" ca="1" si="312"/>
        <v>6.1216998066340129E-2</v>
      </c>
      <c r="DS363" s="1">
        <f t="shared" ca="1" si="312"/>
        <v>0.24864329844755054</v>
      </c>
      <c r="DT363" s="1">
        <f t="shared" ca="1" si="312"/>
        <v>0.21462842734088597</v>
      </c>
      <c r="DU363" s="1">
        <f t="shared" ca="1" si="324"/>
        <v>8.6113283932876608E-2</v>
      </c>
      <c r="DV363" s="1">
        <f t="shared" ca="1" si="324"/>
        <v>3.0781218275786892E-2</v>
      </c>
      <c r="DW363" s="1">
        <f t="shared" ca="1" si="324"/>
        <v>0.1542848944265694</v>
      </c>
      <c r="DX363" s="1">
        <f t="shared" ca="1" si="324"/>
        <v>0.26976772031687113</v>
      </c>
      <c r="DY363" s="1">
        <f t="shared" ca="1" si="324"/>
        <v>0.28146947374324133</v>
      </c>
      <c r="DZ363" s="1">
        <f t="shared" ca="1" si="324"/>
        <v>5.3418156455180811E-2</v>
      </c>
      <c r="EA363" s="1">
        <f t="shared" ca="1" si="324"/>
        <v>0.18859200479945767</v>
      </c>
      <c r="EB363" s="1">
        <f t="shared" ca="1" si="324"/>
        <v>8.3497084038877192E-2</v>
      </c>
      <c r="EC363" s="1">
        <f t="shared" ca="1" si="324"/>
        <v>0.18295172991065825</v>
      </c>
      <c r="ED363" s="1">
        <f t="shared" ca="1" si="324"/>
        <v>8.6343210762800618E-2</v>
      </c>
      <c r="EE363" s="1">
        <f t="shared" ca="1" si="324"/>
        <v>0.26809639358478726</v>
      </c>
      <c r="EF363" s="1">
        <f t="shared" ca="1" si="324"/>
        <v>0.12819000372793102</v>
      </c>
      <c r="EG363" s="1">
        <f t="shared" ca="1" si="324"/>
        <v>0.13365299350619092</v>
      </c>
      <c r="EH363" s="1">
        <f t="shared" ca="1" si="324"/>
        <v>0.29789670600971863</v>
      </c>
      <c r="EI363" s="1">
        <f t="shared" ca="1" si="324"/>
        <v>0.22941644362486649</v>
      </c>
      <c r="EJ363" s="1">
        <f t="shared" ca="1" si="324"/>
        <v>0.29619254052516791</v>
      </c>
      <c r="EK363" s="1">
        <f t="shared" ca="1" si="323"/>
        <v>0.27896672022418056</v>
      </c>
      <c r="EL363" s="1">
        <f t="shared" ca="1" si="323"/>
        <v>1.4102786571509318E-2</v>
      </c>
      <c r="EM363" s="1">
        <f t="shared" ca="1" si="323"/>
        <v>0.20200752059829985</v>
      </c>
      <c r="EN363" s="1">
        <f t="shared" ca="1" si="323"/>
        <v>0.10803483801970505</v>
      </c>
      <c r="EO363" s="1">
        <f t="shared" ca="1" si="323"/>
        <v>0.22213945965189885</v>
      </c>
      <c r="EP363" s="1">
        <f t="shared" ca="1" si="323"/>
        <v>0.22213289057677271</v>
      </c>
      <c r="EQ363" s="1">
        <f t="shared" ca="1" si="323"/>
        <v>0.22620410337744384</v>
      </c>
      <c r="ER363" s="1">
        <f t="shared" ca="1" si="323"/>
        <v>0.18081502849439041</v>
      </c>
      <c r="ES363" s="1">
        <f t="shared" ca="1" si="323"/>
        <v>6.6236666907450198E-2</v>
      </c>
      <c r="ET363" s="1">
        <f t="shared" ca="1" si="323"/>
        <v>0.16079095243775557</v>
      </c>
      <c r="EU363" s="1">
        <f t="shared" ca="1" si="323"/>
        <v>0.13634998892525804</v>
      </c>
      <c r="EV363" s="1">
        <f t="shared" ca="1" si="323"/>
        <v>0.21192061378542879</v>
      </c>
      <c r="EW363" s="1">
        <f t="shared" ca="1" si="323"/>
        <v>3.2886325518944215E-2</v>
      </c>
      <c r="EX363" s="1">
        <f t="shared" ca="1" si="323"/>
        <v>0.14784702166892164</v>
      </c>
      <c r="EY363" s="1">
        <f t="shared" ca="1" si="323"/>
        <v>5.5098809353332369E-2</v>
      </c>
      <c r="EZ363" s="1">
        <f t="shared" ca="1" si="316"/>
        <v>7.4773348572443388E-2</v>
      </c>
      <c r="FA363" s="1">
        <f t="shared" ca="1" si="316"/>
        <v>0.2744436314351742</v>
      </c>
      <c r="FB363" s="1">
        <f t="shared" ca="1" si="316"/>
        <v>5.5043838556189571E-2</v>
      </c>
      <c r="FC363" s="1">
        <f t="shared" ca="1" si="316"/>
        <v>1.5480554975799275E-2</v>
      </c>
      <c r="FD363" s="1">
        <f t="shared" ca="1" si="316"/>
        <v>1.3365407269134011E-2</v>
      </c>
      <c r="FE363" s="1">
        <f t="shared" ca="1" si="316"/>
        <v>0.1861280851328902</v>
      </c>
      <c r="FF363" s="1">
        <f t="shared" ca="1" si="316"/>
        <v>4.378044935759038E-2</v>
      </c>
      <c r="FG363" s="1">
        <f t="shared" ca="1" si="316"/>
        <v>0.14905406165598578</v>
      </c>
      <c r="FH363" s="1">
        <f t="shared" ca="1" si="316"/>
        <v>3.1530804035005966E-3</v>
      </c>
      <c r="FI363" s="1">
        <f t="shared" ca="1" si="316"/>
        <v>0.22196331537686856</v>
      </c>
      <c r="FJ363" s="1">
        <f t="shared" ca="1" si="316"/>
        <v>0.29144950682781534</v>
      </c>
      <c r="FK363" s="1">
        <f t="shared" ca="1" si="316"/>
        <v>5.7808656387201236E-2</v>
      </c>
      <c r="FL363" s="1">
        <f t="shared" ca="1" si="316"/>
        <v>0.1721121671351489</v>
      </c>
      <c r="FM363" s="1">
        <f t="shared" ca="1" si="316"/>
        <v>0.23511578026323382</v>
      </c>
      <c r="FN363" s="1">
        <f t="shared" ca="1" si="316"/>
        <v>0.26428164605413168</v>
      </c>
      <c r="FO363" s="1">
        <f t="shared" ca="1" si="316"/>
        <v>0.17677753988214309</v>
      </c>
      <c r="FP363" s="1">
        <f t="shared" ca="1" si="313"/>
        <v>0.12429390172017647</v>
      </c>
      <c r="FQ363" s="1">
        <f t="shared" ca="1" si="313"/>
        <v>2.0665825088869382E-3</v>
      </c>
      <c r="FR363" s="1">
        <f t="shared" ca="1" si="313"/>
        <v>9.1067140235488855E-2</v>
      </c>
      <c r="FS363" s="1">
        <f t="shared" ca="1" si="313"/>
        <v>0.16353353072000607</v>
      </c>
      <c r="FT363" s="1">
        <f t="shared" ca="1" si="313"/>
        <v>9.3921637366721517E-2</v>
      </c>
      <c r="FU363" s="1">
        <f t="shared" ca="1" si="313"/>
        <v>0.14130102311234302</v>
      </c>
      <c r="FV363" s="1">
        <f t="shared" ca="1" si="313"/>
        <v>0.26229681682473782</v>
      </c>
      <c r="FW363" s="1">
        <f t="shared" ca="1" si="313"/>
        <v>0.11347893192537521</v>
      </c>
      <c r="FX363" s="1">
        <f t="shared" ca="1" si="313"/>
        <v>0.23668929262326985</v>
      </c>
      <c r="FY363" s="1">
        <f t="shared" ca="1" si="313"/>
        <v>0.19146244947953331</v>
      </c>
      <c r="FZ363" s="1">
        <f t="shared" ca="1" si="313"/>
        <v>1.2917835771879526E-2</v>
      </c>
      <c r="GA363" s="1">
        <f t="shared" ca="1" si="313"/>
        <v>0.13816597508275627</v>
      </c>
      <c r="GB363" s="1">
        <f t="shared" ca="1" si="313"/>
        <v>4.211805959092154E-2</v>
      </c>
      <c r="GC363" s="1">
        <f t="shared" ca="1" si="313"/>
        <v>0.28994864994481917</v>
      </c>
      <c r="GD363" s="1">
        <f t="shared" ca="1" si="313"/>
        <v>0.21405291312550079</v>
      </c>
      <c r="GE363" s="1">
        <f t="shared" ca="1" si="322"/>
        <v>0.21882876310804764</v>
      </c>
      <c r="GF363" s="1">
        <f t="shared" ca="1" si="322"/>
        <v>0.29644050353477425</v>
      </c>
      <c r="GG363" s="1">
        <f t="shared" ca="1" si="322"/>
        <v>0.19983118707315051</v>
      </c>
      <c r="GH363" s="1">
        <f t="shared" ca="1" si="322"/>
        <v>0.17270508974082308</v>
      </c>
      <c r="GI363" s="1">
        <f t="shared" ca="1" si="322"/>
        <v>0.12795387958322221</v>
      </c>
      <c r="GJ363" s="1">
        <f t="shared" ca="1" si="322"/>
        <v>4.7241178968319364E-2</v>
      </c>
      <c r="GK363" s="1">
        <f t="shared" ca="1" si="322"/>
        <v>2.7294412676897639E-2</v>
      </c>
      <c r="GL363" s="1">
        <f t="shared" ca="1" si="284"/>
        <v>7.6555626838100785E-2</v>
      </c>
      <c r="GM363" s="1">
        <f t="shared" ca="1" si="284"/>
        <v>7.4590449122920094E-2</v>
      </c>
      <c r="GN363" s="1">
        <f t="shared" ca="1" si="284"/>
        <v>0.2342040601825259</v>
      </c>
    </row>
    <row r="364" spans="1:196" x14ac:dyDescent="0.2">
      <c r="A364" s="1">
        <f t="shared" ca="1" si="318"/>
        <v>0.18379257095566734</v>
      </c>
      <c r="B364" s="1">
        <f t="shared" ca="1" si="318"/>
        <v>2.4627828462936516E-2</v>
      </c>
      <c r="C364" s="1">
        <f t="shared" ca="1" si="318"/>
        <v>0.2727505683200534</v>
      </c>
      <c r="D364" s="1">
        <f t="shared" ca="1" si="318"/>
        <v>7.8498144637595996E-2</v>
      </c>
      <c r="E364" s="1">
        <f t="shared" ca="1" si="318"/>
        <v>1.8914623315902934E-2</v>
      </c>
      <c r="F364" s="1">
        <f t="shared" ca="1" si="318"/>
        <v>0.17176330968401191</v>
      </c>
      <c r="G364" s="1">
        <f t="shared" ca="1" si="318"/>
        <v>0.28740168854139714</v>
      </c>
      <c r="H364" s="1">
        <f t="shared" ca="1" si="318"/>
        <v>8.7825222266673542E-3</v>
      </c>
      <c r="I364" s="1">
        <f t="shared" ca="1" si="318"/>
        <v>0.20576022519120432</v>
      </c>
      <c r="J364" s="1">
        <f t="shared" ca="1" si="318"/>
        <v>0.18793754751261871</v>
      </c>
      <c r="K364" s="1">
        <f t="shared" ca="1" si="318"/>
        <v>0.10216735535028705</v>
      </c>
      <c r="L364" s="1">
        <f t="shared" ca="1" si="318"/>
        <v>0.23135680143629239</v>
      </c>
      <c r="M364" s="1">
        <f t="shared" ca="1" si="318"/>
        <v>0.11505478588975791</v>
      </c>
      <c r="N364" s="1">
        <f t="shared" ca="1" si="318"/>
        <v>7.6129524383973343E-2</v>
      </c>
      <c r="O364" s="1">
        <f t="shared" ca="1" si="318"/>
        <v>8.0600282118539313E-2</v>
      </c>
      <c r="P364" s="1">
        <f t="shared" ca="1" si="318"/>
        <v>0.22534439750440513</v>
      </c>
      <c r="Q364" s="1">
        <f t="shared" ca="1" si="317"/>
        <v>0.29459983963318437</v>
      </c>
      <c r="R364" s="1">
        <f t="shared" ca="1" si="317"/>
        <v>0.20094798358155294</v>
      </c>
      <c r="S364" s="1">
        <f t="shared" ca="1" si="317"/>
        <v>0.17873183836675885</v>
      </c>
      <c r="T364" s="1">
        <f t="shared" ca="1" si="317"/>
        <v>0.29952486642301734</v>
      </c>
      <c r="U364" s="1">
        <f t="shared" ca="1" si="317"/>
        <v>3.9938284855550531E-2</v>
      </c>
      <c r="V364" s="1">
        <f t="shared" ca="1" si="317"/>
        <v>0.11286196138043798</v>
      </c>
      <c r="W364" s="1">
        <f t="shared" ca="1" si="317"/>
        <v>0.28148864970879184</v>
      </c>
      <c r="X364" s="1">
        <f t="shared" ca="1" si="317"/>
        <v>3.7204048880048766E-2</v>
      </c>
      <c r="Y364" s="1">
        <f t="shared" ca="1" si="317"/>
        <v>5.8577512381067093E-2</v>
      </c>
      <c r="Z364" s="1">
        <f t="shared" ca="1" si="317"/>
        <v>0.1473185459479919</v>
      </c>
      <c r="AA364" s="1">
        <f t="shared" ca="1" si="317"/>
        <v>0.16560421663936317</v>
      </c>
      <c r="AB364" s="1">
        <f t="shared" ca="1" si="317"/>
        <v>0.28692156675368496</v>
      </c>
      <c r="AC364" s="1">
        <f t="shared" ca="1" si="317"/>
        <v>0.17967809989966657</v>
      </c>
      <c r="AD364" s="1">
        <f t="shared" ca="1" si="317"/>
        <v>2.0979722293156498E-2</v>
      </c>
      <c r="AE364" s="1">
        <f t="shared" ca="1" si="317"/>
        <v>0.15254723360584058</v>
      </c>
      <c r="AF364" s="1">
        <f t="shared" ca="1" si="314"/>
        <v>0.13405653577832277</v>
      </c>
      <c r="AG364" s="1">
        <f t="shared" ca="1" si="314"/>
        <v>0.17946464511090779</v>
      </c>
      <c r="AH364" s="1">
        <f t="shared" ca="1" si="314"/>
        <v>7.2347256150602737E-2</v>
      </c>
      <c r="AI364" s="1">
        <f t="shared" ca="1" si="314"/>
        <v>0.21784202884901141</v>
      </c>
      <c r="AJ364" s="1">
        <f t="shared" ca="1" si="314"/>
        <v>0.20450354533266432</v>
      </c>
      <c r="AK364" s="1">
        <f t="shared" ca="1" si="314"/>
        <v>9.3293520703260108E-2</v>
      </c>
      <c r="AL364" s="1">
        <f t="shared" ca="1" si="314"/>
        <v>4.8092451399389148E-2</v>
      </c>
      <c r="AM364" s="1">
        <f t="shared" ca="1" si="314"/>
        <v>0.12521596372124802</v>
      </c>
      <c r="AN364" s="1">
        <f t="shared" ca="1" si="314"/>
        <v>0.21956049740048925</v>
      </c>
      <c r="AO364" s="1">
        <f t="shared" ca="1" si="314"/>
        <v>0.15378120348452748</v>
      </c>
      <c r="AP364" s="1">
        <f t="shared" ca="1" si="314"/>
        <v>3.5570754229196973E-3</v>
      </c>
      <c r="AQ364" s="1">
        <f t="shared" ca="1" si="314"/>
        <v>0.12522429346002623</v>
      </c>
      <c r="AR364" s="1">
        <f t="shared" ca="1" si="314"/>
        <v>9.9266732951317202E-2</v>
      </c>
      <c r="AS364" s="1">
        <f t="shared" ca="1" si="314"/>
        <v>0.17361056915045239</v>
      </c>
      <c r="AT364" s="1">
        <f t="shared" ca="1" si="314"/>
        <v>2.1214754266862857E-2</v>
      </c>
      <c r="AU364" s="1">
        <f t="shared" ca="1" si="314"/>
        <v>0.16684626608500613</v>
      </c>
      <c r="AV364" s="1">
        <f t="shared" ca="1" si="311"/>
        <v>0.16900878001520217</v>
      </c>
      <c r="AW364" s="1">
        <f t="shared" ca="1" si="311"/>
        <v>5.790397447376628E-2</v>
      </c>
      <c r="AX364" s="1">
        <f t="shared" ca="1" si="311"/>
        <v>0.21287789517820507</v>
      </c>
      <c r="AY364" s="1">
        <f t="shared" ca="1" si="311"/>
        <v>9.1489185001552384E-2</v>
      </c>
      <c r="AZ364" s="1">
        <f t="shared" ca="1" si="311"/>
        <v>0.29611661877596029</v>
      </c>
      <c r="BA364" s="1">
        <f t="shared" ca="1" si="311"/>
        <v>0.22089872389854218</v>
      </c>
      <c r="BB364" s="1">
        <f t="shared" ca="1" si="311"/>
        <v>8.7556279567101186E-2</v>
      </c>
      <c r="BC364" s="1">
        <f t="shared" ca="1" si="311"/>
        <v>0.21923453178424449</v>
      </c>
      <c r="BD364" s="1">
        <f t="shared" ca="1" si="311"/>
        <v>6.8363477295661612E-2</v>
      </c>
      <c r="BE364" s="1">
        <f t="shared" ca="1" si="311"/>
        <v>0.119693784680863</v>
      </c>
      <c r="BF364" s="1">
        <f t="shared" ca="1" si="311"/>
        <v>7.7271059671602485E-2</v>
      </c>
      <c r="BG364" s="1">
        <f t="shared" ca="1" si="311"/>
        <v>9.9798682725403501E-2</v>
      </c>
      <c r="BH364" s="1">
        <f t="shared" ca="1" si="311"/>
        <v>0.29524064982586157</v>
      </c>
      <c r="BI364" s="1">
        <f t="shared" ca="1" si="311"/>
        <v>0.21495869947117627</v>
      </c>
      <c r="BJ364" s="1">
        <f t="shared" ca="1" si="311"/>
        <v>0.13195537841275493</v>
      </c>
      <c r="BK364" s="1">
        <f t="shared" ca="1" si="320"/>
        <v>0.11570109541990779</v>
      </c>
      <c r="BL364" s="1">
        <f t="shared" ca="1" si="320"/>
        <v>6.4550473984185787E-3</v>
      </c>
      <c r="BM364" s="1">
        <f t="shared" ca="1" si="320"/>
        <v>0.2228738031177078</v>
      </c>
      <c r="BN364" s="1">
        <f t="shared" ca="1" si="320"/>
        <v>0.15059774429334435</v>
      </c>
      <c r="BO364" s="1">
        <f t="shared" ca="1" si="320"/>
        <v>0.28003665122734384</v>
      </c>
      <c r="BP364" s="1">
        <f t="shared" ca="1" si="320"/>
        <v>0.14687665371950404</v>
      </c>
      <c r="BQ364" s="1">
        <f t="shared" ca="1" si="320"/>
        <v>4.8813727931915948E-2</v>
      </c>
      <c r="BR364" s="1">
        <f t="shared" ca="1" si="320"/>
        <v>8.8440981460329651E-2</v>
      </c>
      <c r="BS364" s="1">
        <f t="shared" ca="1" si="320"/>
        <v>0.10953335524740167</v>
      </c>
      <c r="BT364" s="1">
        <f t="shared" ca="1" si="320"/>
        <v>0.2138018534626881</v>
      </c>
      <c r="BU364" s="1">
        <f t="shared" ca="1" si="320"/>
        <v>0.10546781180079337</v>
      </c>
      <c r="BV364" s="1">
        <f t="shared" ca="1" si="320"/>
        <v>0.12232042583431756</v>
      </c>
      <c r="BW364" s="1">
        <f t="shared" ca="1" si="320"/>
        <v>0.24950208598663337</v>
      </c>
      <c r="BX364" s="1">
        <f t="shared" ca="1" si="320"/>
        <v>0.26086059012834961</v>
      </c>
      <c r="BY364" s="1">
        <f t="shared" ca="1" si="320"/>
        <v>0.24702179552527193</v>
      </c>
      <c r="BZ364" s="1">
        <f t="shared" ca="1" si="320"/>
        <v>0.28001125779861041</v>
      </c>
      <c r="CA364" s="1">
        <f t="shared" ca="1" si="319"/>
        <v>0.26928487737451196</v>
      </c>
      <c r="CB364" s="1">
        <f t="shared" ca="1" si="319"/>
        <v>8.1922121671491335E-2</v>
      </c>
      <c r="CC364" s="1">
        <f t="shared" ca="1" si="319"/>
        <v>0.14743866604906083</v>
      </c>
      <c r="CD364" s="1">
        <f t="shared" ca="1" si="319"/>
        <v>0.1894415179886097</v>
      </c>
      <c r="CE364" s="1">
        <f t="shared" ca="1" si="319"/>
        <v>0.2724776253040857</v>
      </c>
      <c r="CF364" s="1">
        <f t="shared" ca="1" si="319"/>
        <v>0.27527584447625242</v>
      </c>
      <c r="CG364" s="1">
        <f t="shared" ca="1" si="319"/>
        <v>8.0176853334114104E-2</v>
      </c>
      <c r="CH364" s="1">
        <f t="shared" ca="1" si="319"/>
        <v>0.15796751346455076</v>
      </c>
      <c r="CI364" s="1">
        <f t="shared" ca="1" si="319"/>
        <v>0.20461703051680194</v>
      </c>
      <c r="CJ364" s="1">
        <f t="shared" ca="1" si="319"/>
        <v>2.9942328009180327E-2</v>
      </c>
      <c r="CK364" s="1">
        <f t="shared" ca="1" si="319"/>
        <v>0.26380099606755869</v>
      </c>
      <c r="CL364" s="1">
        <f t="shared" ca="1" si="319"/>
        <v>0.19086284706050535</v>
      </c>
      <c r="CM364" s="1">
        <f t="shared" ca="1" si="319"/>
        <v>0.22416770774197411</v>
      </c>
      <c r="CN364" s="1">
        <f t="shared" ca="1" si="319"/>
        <v>0.23107204374192794</v>
      </c>
      <c r="CO364" s="1">
        <f t="shared" ca="1" si="319"/>
        <v>3.0467394579033434E-2</v>
      </c>
      <c r="CP364" s="1">
        <f t="shared" ca="1" si="315"/>
        <v>0.16462798954295241</v>
      </c>
      <c r="CQ364" s="1">
        <f t="shared" ca="1" si="315"/>
        <v>0.15589733025448882</v>
      </c>
      <c r="CR364" s="1">
        <f t="shared" ca="1" si="315"/>
        <v>0.19652146766599735</v>
      </c>
      <c r="CS364" s="1">
        <f t="shared" ca="1" si="315"/>
        <v>8.7125161577860585E-2</v>
      </c>
      <c r="CT364" s="1">
        <f t="shared" ca="1" si="315"/>
        <v>0.22993188207780652</v>
      </c>
      <c r="CU364" s="1">
        <f t="shared" ca="1" si="315"/>
        <v>9.4601460531397799E-2</v>
      </c>
      <c r="CV364" s="1">
        <f t="shared" ca="1" si="315"/>
        <v>6.5572151712168014E-2</v>
      </c>
      <c r="CW364" s="1">
        <f t="shared" ca="1" si="315"/>
        <v>0.23754271441753369</v>
      </c>
      <c r="CX364" s="1">
        <f t="shared" ca="1" si="315"/>
        <v>0.14601655211067255</v>
      </c>
      <c r="CY364" s="1">
        <f t="shared" ca="1" si="315"/>
        <v>0.13187697790667754</v>
      </c>
      <c r="CZ364" s="1">
        <f t="shared" ca="1" si="315"/>
        <v>0.14619314752537371</v>
      </c>
      <c r="DA364" s="1">
        <f t="shared" ca="1" si="315"/>
        <v>0.2689430248121244</v>
      </c>
      <c r="DB364" s="1">
        <f t="shared" ca="1" si="315"/>
        <v>0.12850363230058312</v>
      </c>
      <c r="DC364" s="1">
        <f t="shared" ca="1" si="315"/>
        <v>0.11015227030290876</v>
      </c>
      <c r="DD364" s="1">
        <f t="shared" ca="1" si="315"/>
        <v>9.5024543526995492E-2</v>
      </c>
      <c r="DE364" s="1">
        <f t="shared" ca="1" si="315"/>
        <v>0.20401303989137079</v>
      </c>
      <c r="DF364" s="1">
        <f t="shared" ca="1" si="312"/>
        <v>4.9039020032770166E-3</v>
      </c>
      <c r="DG364" s="1">
        <f t="shared" ca="1" si="312"/>
        <v>0.26335619494033485</v>
      </c>
      <c r="DH364" s="1">
        <f t="shared" ca="1" si="312"/>
        <v>0.14534368930257774</v>
      </c>
      <c r="DI364" s="1">
        <f t="shared" ca="1" si="312"/>
        <v>0.19839016156984615</v>
      </c>
      <c r="DJ364" s="1">
        <f t="shared" ca="1" si="312"/>
        <v>6.2512141816108743E-2</v>
      </c>
      <c r="DK364" s="1">
        <f t="shared" ca="1" si="312"/>
        <v>0.29125172057526433</v>
      </c>
      <c r="DL364" s="1">
        <f t="shared" ca="1" si="312"/>
        <v>3.3752209187086712E-2</v>
      </c>
      <c r="DM364" s="1">
        <f t="shared" ca="1" si="312"/>
        <v>0.25498421227219459</v>
      </c>
      <c r="DN364" s="1">
        <f t="shared" ca="1" si="312"/>
        <v>0.27463804984335793</v>
      </c>
      <c r="DO364" s="1">
        <f t="shared" ca="1" si="312"/>
        <v>0.14213621163640311</v>
      </c>
      <c r="DP364" s="1">
        <f t="shared" ca="1" si="312"/>
        <v>1.4447833172670775E-2</v>
      </c>
      <c r="DQ364" s="1">
        <f t="shared" ca="1" si="312"/>
        <v>0.12434591292304835</v>
      </c>
      <c r="DR364" s="1">
        <f t="shared" ca="1" si="312"/>
        <v>0.2622074974681769</v>
      </c>
      <c r="DS364" s="1">
        <f t="shared" ca="1" si="312"/>
        <v>8.1106758741865806E-2</v>
      </c>
      <c r="DT364" s="1">
        <f t="shared" ca="1" si="312"/>
        <v>0.24716587823910832</v>
      </c>
      <c r="DU364" s="1">
        <f t="shared" ca="1" si="324"/>
        <v>1.6603070496179484E-3</v>
      </c>
      <c r="DV364" s="1">
        <f t="shared" ca="1" si="324"/>
        <v>0.18951741049558415</v>
      </c>
      <c r="DW364" s="1">
        <f t="shared" ca="1" si="324"/>
        <v>9.8617048190495271E-2</v>
      </c>
      <c r="DX364" s="1">
        <f t="shared" ca="1" si="324"/>
        <v>7.6514115629626067E-2</v>
      </c>
      <c r="DY364" s="1">
        <f t="shared" ca="1" si="324"/>
        <v>0.21190095764446379</v>
      </c>
      <c r="DZ364" s="1">
        <f t="shared" ca="1" si="324"/>
        <v>0.25843840638836302</v>
      </c>
      <c r="EA364" s="1">
        <f t="shared" ca="1" si="324"/>
        <v>0.16640965813121691</v>
      </c>
      <c r="EB364" s="1">
        <f t="shared" ca="1" si="324"/>
        <v>5.6156509686686507E-2</v>
      </c>
      <c r="EC364" s="1">
        <f t="shared" ca="1" si="324"/>
        <v>0.29308960787972521</v>
      </c>
      <c r="ED364" s="1">
        <f t="shared" ca="1" si="324"/>
        <v>7.6918668854013883E-2</v>
      </c>
      <c r="EE364" s="1">
        <f t="shared" ca="1" si="324"/>
        <v>7.0336084005557459E-3</v>
      </c>
      <c r="EF364" s="1">
        <f t="shared" ca="1" si="324"/>
        <v>7.3922891947043989E-2</v>
      </c>
      <c r="EG364" s="1">
        <f t="shared" ca="1" si="324"/>
        <v>0.14176733392557564</v>
      </c>
      <c r="EH364" s="1">
        <f t="shared" ca="1" si="324"/>
        <v>0.15262451961673087</v>
      </c>
      <c r="EI364" s="1">
        <f t="shared" ca="1" si="324"/>
        <v>4.9554797012462258E-2</v>
      </c>
      <c r="EJ364" s="1">
        <f t="shared" ca="1" si="324"/>
        <v>6.39989923171661E-3</v>
      </c>
      <c r="EK364" s="1">
        <f t="shared" ca="1" si="323"/>
        <v>2.3094943066795735E-2</v>
      </c>
      <c r="EL364" s="1">
        <f t="shared" ca="1" si="323"/>
        <v>0.13982182230274576</v>
      </c>
      <c r="EM364" s="1">
        <f t="shared" ca="1" si="323"/>
        <v>8.8238963055407377E-2</v>
      </c>
      <c r="EN364" s="1">
        <f t="shared" ca="1" si="323"/>
        <v>9.3966632669331571E-2</v>
      </c>
      <c r="EO364" s="1">
        <f t="shared" ca="1" si="323"/>
        <v>4.3856375666336246E-2</v>
      </c>
      <c r="EP364" s="1">
        <f t="shared" ca="1" si="323"/>
        <v>6.3846068116154217E-2</v>
      </c>
      <c r="EQ364" s="1">
        <f t="shared" ca="1" si="323"/>
        <v>0.15227269001342075</v>
      </c>
      <c r="ER364" s="1">
        <f t="shared" ca="1" si="323"/>
        <v>7.6157397234219271E-2</v>
      </c>
      <c r="ES364" s="1">
        <f t="shared" ca="1" si="323"/>
        <v>0.19790090042424621</v>
      </c>
      <c r="ET364" s="1">
        <f t="shared" ca="1" si="323"/>
        <v>0.2197713671527036</v>
      </c>
      <c r="EU364" s="1">
        <f t="shared" ca="1" si="323"/>
        <v>8.6596792024322092E-2</v>
      </c>
      <c r="EV364" s="1">
        <f t="shared" ca="1" si="323"/>
        <v>4.2609204355735626E-2</v>
      </c>
      <c r="EW364" s="1">
        <f t="shared" ca="1" si="323"/>
        <v>0.22706143598249423</v>
      </c>
      <c r="EX364" s="1">
        <f t="shared" ca="1" si="323"/>
        <v>2.5522768965208307E-2</v>
      </c>
      <c r="EY364" s="1">
        <f t="shared" ca="1" si="323"/>
        <v>0.10134267047955818</v>
      </c>
      <c r="EZ364" s="1">
        <f t="shared" ca="1" si="316"/>
        <v>7.125492345146027E-2</v>
      </c>
      <c r="FA364" s="1">
        <f t="shared" ca="1" si="316"/>
        <v>0.23062421778694103</v>
      </c>
      <c r="FB364" s="1">
        <f t="shared" ca="1" si="316"/>
        <v>0.16624508111124975</v>
      </c>
      <c r="FC364" s="1">
        <f t="shared" ca="1" si="316"/>
        <v>0.21457663487258158</v>
      </c>
      <c r="FD364" s="1">
        <f t="shared" ca="1" si="316"/>
        <v>0.13319004110065188</v>
      </c>
      <c r="FE364" s="1">
        <f t="shared" ca="1" si="316"/>
        <v>0.13649906544208387</v>
      </c>
      <c r="FF364" s="1">
        <f t="shared" ca="1" si="316"/>
        <v>0.18570210097814124</v>
      </c>
      <c r="FG364" s="1">
        <f t="shared" ca="1" si="316"/>
        <v>0.29008848382004798</v>
      </c>
      <c r="FH364" s="1">
        <f t="shared" ca="1" si="316"/>
        <v>0.10321985522946855</v>
      </c>
      <c r="FI364" s="1">
        <f t="shared" ca="1" si="316"/>
        <v>0.25218539347638846</v>
      </c>
      <c r="FJ364" s="1">
        <f t="shared" ca="1" si="316"/>
        <v>2.6515906239604401E-2</v>
      </c>
      <c r="FK364" s="1">
        <f t="shared" ca="1" si="316"/>
        <v>0.15487917436367263</v>
      </c>
      <c r="FL364" s="1">
        <f t="shared" ca="1" si="316"/>
        <v>4.6213112961210147E-2</v>
      </c>
      <c r="FM364" s="1">
        <f t="shared" ca="1" si="316"/>
        <v>7.003483442521026E-2</v>
      </c>
      <c r="FN364" s="1">
        <f t="shared" ca="1" si="316"/>
        <v>0.1735669601728036</v>
      </c>
      <c r="FO364" s="1">
        <f t="shared" ca="1" si="316"/>
        <v>0.14497400575983105</v>
      </c>
      <c r="FP364" s="1">
        <f t="shared" ca="1" si="313"/>
        <v>4.520336797913916E-2</v>
      </c>
      <c r="FQ364" s="1">
        <f t="shared" ca="1" si="313"/>
        <v>1.8537732157440479E-2</v>
      </c>
      <c r="FR364" s="1">
        <f t="shared" ca="1" si="313"/>
        <v>0.28695658673792696</v>
      </c>
      <c r="FS364" s="1">
        <f t="shared" ca="1" si="313"/>
        <v>0.28766693019171519</v>
      </c>
      <c r="FT364" s="1">
        <f t="shared" ca="1" si="313"/>
        <v>0.17507683606883265</v>
      </c>
      <c r="FU364" s="1">
        <f t="shared" ca="1" si="313"/>
        <v>0.14475725478497464</v>
      </c>
      <c r="FV364" s="1">
        <f t="shared" ca="1" si="313"/>
        <v>0.27193850130697533</v>
      </c>
      <c r="FW364" s="1">
        <f t="shared" ca="1" si="313"/>
        <v>0.22493207838833268</v>
      </c>
      <c r="FX364" s="1">
        <f t="shared" ca="1" si="313"/>
        <v>0.14244528939272103</v>
      </c>
      <c r="FY364" s="1">
        <f t="shared" ca="1" si="313"/>
        <v>0.29318729972450819</v>
      </c>
      <c r="FZ364" s="1">
        <f t="shared" ca="1" si="313"/>
        <v>0.14523811329492897</v>
      </c>
      <c r="GA364" s="1">
        <f t="shared" ca="1" si="313"/>
        <v>7.8860277261619635E-2</v>
      </c>
      <c r="GB364" s="1">
        <f t="shared" ca="1" si="313"/>
        <v>0.11598149642401162</v>
      </c>
      <c r="GC364" s="1">
        <f t="shared" ca="1" si="313"/>
        <v>0.11411047806646203</v>
      </c>
      <c r="GD364" s="1">
        <f t="shared" ca="1" si="313"/>
        <v>0.11574373151068215</v>
      </c>
      <c r="GE364" s="1">
        <f t="shared" ca="1" si="322"/>
        <v>8.0840483466536831E-3</v>
      </c>
      <c r="GF364" s="1">
        <f t="shared" ca="1" si="322"/>
        <v>1.5274773613431623E-2</v>
      </c>
      <c r="GG364" s="1">
        <f t="shared" ca="1" si="322"/>
        <v>0.22124759125104784</v>
      </c>
      <c r="GH364" s="1">
        <f t="shared" ca="1" si="322"/>
        <v>0.11876837537818526</v>
      </c>
      <c r="GI364" s="1">
        <f t="shared" ca="1" si="322"/>
        <v>0.19708225752860686</v>
      </c>
      <c r="GJ364" s="1">
        <f t="shared" ca="1" si="322"/>
        <v>4.3381983066518977E-2</v>
      </c>
      <c r="GK364" s="1">
        <f t="shared" ca="1" si="322"/>
        <v>7.4014857508932455E-2</v>
      </c>
      <c r="GL364" s="1">
        <f t="shared" ca="1" si="284"/>
        <v>0.1092846360541793</v>
      </c>
      <c r="GM364" s="1">
        <f t="shared" ca="1" si="284"/>
        <v>0.26857975266102407</v>
      </c>
      <c r="GN364" s="1">
        <f t="shared" ca="1" si="284"/>
        <v>0.12259349304563569</v>
      </c>
    </row>
    <row r="365" spans="1:196" x14ac:dyDescent="0.2">
      <c r="A365" s="1">
        <f t="shared" ca="1" si="318"/>
        <v>0.25846451504668683</v>
      </c>
      <c r="B365" s="1">
        <f t="shared" ca="1" si="318"/>
        <v>0.26981262848445392</v>
      </c>
      <c r="C365" s="1">
        <f t="shared" ca="1" si="318"/>
        <v>4.6464920670169371E-2</v>
      </c>
      <c r="D365" s="1">
        <f t="shared" ca="1" si="318"/>
        <v>0.16181507513594653</v>
      </c>
      <c r="E365" s="1">
        <f t="shared" ca="1" si="318"/>
        <v>8.8172970286570021E-2</v>
      </c>
      <c r="F365" s="1">
        <f t="shared" ca="1" si="318"/>
        <v>3.7632253566508921E-2</v>
      </c>
      <c r="G365" s="1">
        <f t="shared" ca="1" si="318"/>
        <v>0.27431833050562182</v>
      </c>
      <c r="H365" s="1">
        <f t="shared" ca="1" si="318"/>
        <v>0.24322659404989921</v>
      </c>
      <c r="I365" s="1">
        <f t="shared" ca="1" si="318"/>
        <v>0.25139048940635145</v>
      </c>
      <c r="J365" s="1">
        <f t="shared" ca="1" si="318"/>
        <v>0.23687955968114965</v>
      </c>
      <c r="K365" s="1">
        <f t="shared" ca="1" si="318"/>
        <v>4.7150905039395195E-2</v>
      </c>
      <c r="L365" s="1">
        <f t="shared" ca="1" si="318"/>
        <v>9.2447797663154987E-2</v>
      </c>
      <c r="M365" s="1">
        <f t="shared" ca="1" si="318"/>
        <v>6.1001440444279562E-2</v>
      </c>
      <c r="N365" s="1">
        <f t="shared" ca="1" si="318"/>
        <v>0.20278450827269992</v>
      </c>
      <c r="O365" s="1">
        <f t="shared" ca="1" si="318"/>
        <v>0.18884578172526051</v>
      </c>
      <c r="P365" s="1">
        <f t="shared" ca="1" si="318"/>
        <v>3.403168438536943E-2</v>
      </c>
      <c r="Q365" s="1">
        <f t="shared" ca="1" si="317"/>
        <v>8.9340693515082281E-2</v>
      </c>
      <c r="R365" s="1">
        <f t="shared" ca="1" si="317"/>
        <v>9.9241462025653301E-2</v>
      </c>
      <c r="S365" s="1">
        <f t="shared" ca="1" si="317"/>
        <v>5.0542583451323895E-3</v>
      </c>
      <c r="T365" s="1">
        <f t="shared" ca="1" si="317"/>
        <v>4.0228377160613726E-2</v>
      </c>
      <c r="U365" s="1">
        <f t="shared" ca="1" si="317"/>
        <v>0.23571569422717908</v>
      </c>
      <c r="V365" s="1">
        <f t="shared" ca="1" si="317"/>
        <v>0.12725344535826222</v>
      </c>
      <c r="W365" s="1">
        <f t="shared" ca="1" si="317"/>
        <v>4.0191611566549545E-2</v>
      </c>
      <c r="X365" s="1">
        <f t="shared" ca="1" si="317"/>
        <v>0.12914671538828995</v>
      </c>
      <c r="Y365" s="1">
        <f t="shared" ca="1" si="317"/>
        <v>1.1311405579848431E-2</v>
      </c>
      <c r="Z365" s="1">
        <f t="shared" ca="1" si="317"/>
        <v>6.9181530735352118E-2</v>
      </c>
      <c r="AA365" s="1">
        <f t="shared" ca="1" si="317"/>
        <v>0.14127467601336077</v>
      </c>
      <c r="AB365" s="1">
        <f t="shared" ca="1" si="317"/>
        <v>0.25626145392547772</v>
      </c>
      <c r="AC365" s="1">
        <f t="shared" ca="1" si="317"/>
        <v>0.14014568964318944</v>
      </c>
      <c r="AD365" s="1">
        <f t="shared" ca="1" si="317"/>
        <v>0.18641865981317213</v>
      </c>
      <c r="AE365" s="1">
        <f t="shared" ca="1" si="317"/>
        <v>0.12132901296631597</v>
      </c>
      <c r="AF365" s="1">
        <f t="shared" ca="1" si="314"/>
        <v>0.14278118502010659</v>
      </c>
      <c r="AG365" s="1">
        <f t="shared" ca="1" si="314"/>
        <v>0.22815448202035737</v>
      </c>
      <c r="AH365" s="1">
        <f t="shared" ca="1" si="314"/>
        <v>0.24650482206150146</v>
      </c>
      <c r="AI365" s="1">
        <f t="shared" ca="1" si="314"/>
        <v>0.27172922628816709</v>
      </c>
      <c r="AJ365" s="1">
        <f t="shared" ca="1" si="314"/>
        <v>4.014881360742293E-2</v>
      </c>
      <c r="AK365" s="1">
        <f t="shared" ca="1" si="314"/>
        <v>0.11849777585505572</v>
      </c>
      <c r="AL365" s="1">
        <f t="shared" ca="1" si="314"/>
        <v>3.3664922112237212E-2</v>
      </c>
      <c r="AM365" s="1">
        <f t="shared" ca="1" si="314"/>
        <v>0.22795591467320095</v>
      </c>
      <c r="AN365" s="1">
        <f t="shared" ca="1" si="314"/>
        <v>0.1256918761605792</v>
      </c>
      <c r="AO365" s="1">
        <f t="shared" ca="1" si="314"/>
        <v>0.10631193624068221</v>
      </c>
      <c r="AP365" s="1">
        <f t="shared" ca="1" si="314"/>
        <v>5.930437900970504E-2</v>
      </c>
      <c r="AQ365" s="1">
        <f t="shared" ca="1" si="314"/>
        <v>2.2415326279482093E-2</v>
      </c>
      <c r="AR365" s="1">
        <f t="shared" ca="1" si="314"/>
        <v>0.22590998304833085</v>
      </c>
      <c r="AS365" s="1">
        <f t="shared" ca="1" si="314"/>
        <v>1.4119742630113874E-2</v>
      </c>
      <c r="AT365" s="1">
        <f t="shared" ca="1" si="314"/>
        <v>0.2295329202185365</v>
      </c>
      <c r="AU365" s="1">
        <f t="shared" ca="1" si="314"/>
        <v>0.16722955695449962</v>
      </c>
      <c r="AV365" s="1">
        <f t="shared" ca="1" si="311"/>
        <v>0.10167978860625344</v>
      </c>
      <c r="AW365" s="1">
        <f t="shared" ca="1" si="311"/>
        <v>5.9479538146145448E-2</v>
      </c>
      <c r="AX365" s="1">
        <f t="shared" ca="1" si="311"/>
        <v>0.18116701490986806</v>
      </c>
      <c r="AY365" s="1">
        <f t="shared" ca="1" si="311"/>
        <v>0.18098935951573428</v>
      </c>
      <c r="AZ365" s="1">
        <f t="shared" ca="1" si="311"/>
        <v>0.1335789944179222</v>
      </c>
      <c r="BA365" s="1">
        <f t="shared" ca="1" si="311"/>
        <v>0.14172815988862869</v>
      </c>
      <c r="BB365" s="1">
        <f t="shared" ca="1" si="311"/>
        <v>0.17400302783197485</v>
      </c>
      <c r="BC365" s="1">
        <f t="shared" ca="1" si="311"/>
        <v>5.3095865858727494E-3</v>
      </c>
      <c r="BD365" s="1">
        <f t="shared" ca="1" si="311"/>
        <v>0.26069205605996126</v>
      </c>
      <c r="BE365" s="1">
        <f t="shared" ca="1" si="311"/>
        <v>8.3571168617061237E-2</v>
      </c>
      <c r="BF365" s="1">
        <f t="shared" ca="1" si="311"/>
        <v>0.19877325977611826</v>
      </c>
      <c r="BG365" s="1">
        <f t="shared" ca="1" si="311"/>
        <v>0.11840154215822767</v>
      </c>
      <c r="BH365" s="1">
        <f t="shared" ca="1" si="311"/>
        <v>2.5403473080006785E-4</v>
      </c>
      <c r="BI365" s="1">
        <f t="shared" ca="1" si="311"/>
        <v>0.17395331442625359</v>
      </c>
      <c r="BJ365" s="1">
        <f t="shared" ca="1" si="311"/>
        <v>5.3281390852165364E-2</v>
      </c>
      <c r="BK365" s="1">
        <f t="shared" ca="1" si="320"/>
        <v>7.9129489778044029E-2</v>
      </c>
      <c r="BL365" s="1">
        <f t="shared" ca="1" si="320"/>
        <v>5.9594746912592131E-2</v>
      </c>
      <c r="BM365" s="1">
        <f t="shared" ca="1" si="320"/>
        <v>0.28480412410571071</v>
      </c>
      <c r="BN365" s="1">
        <f t="shared" ca="1" si="320"/>
        <v>0.16294470196547947</v>
      </c>
      <c r="BO365" s="1">
        <f t="shared" ca="1" si="320"/>
        <v>8.2851056398577677E-2</v>
      </c>
      <c r="BP365" s="1">
        <f t="shared" ca="1" si="320"/>
        <v>0.15530888143946925</v>
      </c>
      <c r="BQ365" s="1">
        <f t="shared" ca="1" si="320"/>
        <v>4.2912110469193077E-2</v>
      </c>
      <c r="BR365" s="1">
        <f t="shared" ca="1" si="320"/>
        <v>0.19682664234971775</v>
      </c>
      <c r="BS365" s="1">
        <f t="shared" ca="1" si="320"/>
        <v>0.26524203669280744</v>
      </c>
      <c r="BT365" s="1">
        <f t="shared" ca="1" si="320"/>
        <v>0.10521957203258303</v>
      </c>
      <c r="BU365" s="1">
        <f t="shared" ca="1" si="320"/>
        <v>0.25228685459036937</v>
      </c>
      <c r="BV365" s="1">
        <f t="shared" ca="1" si="320"/>
        <v>9.1250528975328482E-4</v>
      </c>
      <c r="BW365" s="1">
        <f t="shared" ca="1" si="320"/>
        <v>0.10828077370093325</v>
      </c>
      <c r="BX365" s="1">
        <f t="shared" ca="1" si="320"/>
        <v>8.5758195301286214E-2</v>
      </c>
      <c r="BY365" s="1">
        <f t="shared" ca="1" si="320"/>
        <v>0.16051902990609632</v>
      </c>
      <c r="BZ365" s="1">
        <f t="shared" ca="1" si="320"/>
        <v>0.26764709582958113</v>
      </c>
      <c r="CA365" s="1">
        <f t="shared" ca="1" si="319"/>
        <v>0.27652262560169183</v>
      </c>
      <c r="CB365" s="1">
        <f t="shared" ca="1" si="319"/>
        <v>0.18934296834212666</v>
      </c>
      <c r="CC365" s="1">
        <f t="shared" ca="1" si="319"/>
        <v>5.2807682875320915E-2</v>
      </c>
      <c r="CD365" s="1">
        <f t="shared" ca="1" si="319"/>
        <v>2.378558291384447E-4</v>
      </c>
      <c r="CE365" s="1">
        <f t="shared" ca="1" si="319"/>
        <v>6.7828181101653021E-2</v>
      </c>
      <c r="CF365" s="1">
        <f t="shared" ca="1" si="319"/>
        <v>1.2736176291668599E-2</v>
      </c>
      <c r="CG365" s="1">
        <f t="shared" ca="1" si="319"/>
        <v>0.16602126144718254</v>
      </c>
      <c r="CH365" s="1">
        <f t="shared" ca="1" si="319"/>
        <v>3.9918756110677855E-2</v>
      </c>
      <c r="CI365" s="1">
        <f t="shared" ca="1" si="319"/>
        <v>0.25191754662284865</v>
      </c>
      <c r="CJ365" s="1">
        <f t="shared" ca="1" si="319"/>
        <v>2.0219329919940465E-3</v>
      </c>
      <c r="CK365" s="1">
        <f t="shared" ca="1" si="319"/>
        <v>5.3890597811862138E-2</v>
      </c>
      <c r="CL365" s="1">
        <f t="shared" ca="1" si="319"/>
        <v>0.18873439268234316</v>
      </c>
      <c r="CM365" s="1">
        <f t="shared" ca="1" si="319"/>
        <v>0.28013518344886645</v>
      </c>
      <c r="CN365" s="1">
        <f t="shared" ca="1" si="319"/>
        <v>0.15546949247573408</v>
      </c>
      <c r="CO365" s="1">
        <f t="shared" ca="1" si="319"/>
        <v>4.4282630685231174E-2</v>
      </c>
      <c r="CP365" s="1">
        <f t="shared" ca="1" si="315"/>
        <v>0.2460754669982706</v>
      </c>
      <c r="CQ365" s="1">
        <f t="shared" ca="1" si="315"/>
        <v>0.19827581438991615</v>
      </c>
      <c r="CR365" s="1">
        <f t="shared" ca="1" si="315"/>
        <v>8.2435632198767775E-2</v>
      </c>
      <c r="CS365" s="1">
        <f t="shared" ca="1" si="315"/>
        <v>0.17481360125348996</v>
      </c>
      <c r="CT365" s="1">
        <f t="shared" ca="1" si="315"/>
        <v>0.11839201429203398</v>
      </c>
      <c r="CU365" s="1">
        <f t="shared" ca="1" si="315"/>
        <v>0.1401836275021244</v>
      </c>
      <c r="CV365" s="1">
        <f t="shared" ca="1" si="315"/>
        <v>0.14605023189220318</v>
      </c>
      <c r="CW365" s="1">
        <f t="shared" ca="1" si="315"/>
        <v>7.8450335627266929E-2</v>
      </c>
      <c r="CX365" s="1">
        <f t="shared" ca="1" si="315"/>
        <v>9.0214203555277817E-2</v>
      </c>
      <c r="CY365" s="1">
        <f t="shared" ca="1" si="315"/>
        <v>5.1132592235328789E-2</v>
      </c>
      <c r="CZ365" s="1">
        <f t="shared" ca="1" si="315"/>
        <v>1.6807471830842923E-2</v>
      </c>
      <c r="DA365" s="1">
        <f t="shared" ca="1" si="315"/>
        <v>2.242282360220128E-2</v>
      </c>
      <c r="DB365" s="1">
        <f t="shared" ca="1" si="315"/>
        <v>0.16169608192282134</v>
      </c>
      <c r="DC365" s="1">
        <f t="shared" ca="1" si="315"/>
        <v>2.2390496021990679E-2</v>
      </c>
      <c r="DD365" s="1">
        <f t="shared" ca="1" si="315"/>
        <v>0.25943704509311249</v>
      </c>
      <c r="DE365" s="1">
        <f t="shared" ca="1" si="315"/>
        <v>4.8144214912238956E-2</v>
      </c>
      <c r="DF365" s="1">
        <f t="shared" ca="1" si="312"/>
        <v>0.22760248483378609</v>
      </c>
      <c r="DG365" s="1">
        <f t="shared" ca="1" si="312"/>
        <v>0.21367857426074183</v>
      </c>
      <c r="DH365" s="1">
        <f t="shared" ca="1" si="312"/>
        <v>5.9395175114354465E-2</v>
      </c>
      <c r="DI365" s="1">
        <f t="shared" ca="1" si="312"/>
        <v>0.29418615131832693</v>
      </c>
      <c r="DJ365" s="1">
        <f t="shared" ca="1" si="312"/>
        <v>0.22383825090242429</v>
      </c>
      <c r="DK365" s="1">
        <f t="shared" ca="1" si="312"/>
        <v>3.2944792846762501E-2</v>
      </c>
      <c r="DL365" s="1">
        <f t="shared" ca="1" si="312"/>
        <v>0.13668288181221203</v>
      </c>
      <c r="DM365" s="1">
        <f t="shared" ca="1" si="312"/>
        <v>0.17424451882092204</v>
      </c>
      <c r="DN365" s="1">
        <f t="shared" ca="1" si="312"/>
        <v>0.23098697873290319</v>
      </c>
      <c r="DO365" s="1">
        <f t="shared" ca="1" si="312"/>
        <v>5.2143521052805238E-2</v>
      </c>
      <c r="DP365" s="1">
        <f t="shared" ca="1" si="312"/>
        <v>0.26059582638787238</v>
      </c>
      <c r="DQ365" s="1">
        <f t="shared" ca="1" si="312"/>
        <v>7.3977284436216205E-3</v>
      </c>
      <c r="DR365" s="1">
        <f t="shared" ca="1" si="312"/>
        <v>3.4144810257180379E-2</v>
      </c>
      <c r="DS365" s="1">
        <f t="shared" ca="1" si="312"/>
        <v>0.2896184832308667</v>
      </c>
      <c r="DT365" s="1">
        <f t="shared" ca="1" si="312"/>
        <v>0.21598107870492633</v>
      </c>
      <c r="DU365" s="1">
        <f t="shared" ca="1" si="324"/>
        <v>2.5434520853511943E-3</v>
      </c>
      <c r="DV365" s="1">
        <f t="shared" ca="1" si="324"/>
        <v>0.14262081841392146</v>
      </c>
      <c r="DW365" s="1">
        <f t="shared" ca="1" si="324"/>
        <v>0.18932678842446413</v>
      </c>
      <c r="DX365" s="1">
        <f t="shared" ca="1" si="324"/>
        <v>0.18950167373745339</v>
      </c>
      <c r="DY365" s="1">
        <f t="shared" ca="1" si="324"/>
        <v>0.15806682098533811</v>
      </c>
      <c r="DZ365" s="1">
        <f t="shared" ca="1" si="324"/>
        <v>0.25109600226400414</v>
      </c>
      <c r="EA365" s="1">
        <f t="shared" ca="1" si="324"/>
        <v>0.11778646315757821</v>
      </c>
      <c r="EB365" s="1">
        <f t="shared" ca="1" si="324"/>
        <v>2.7517663180401709E-2</v>
      </c>
      <c r="EC365" s="1">
        <f t="shared" ca="1" si="324"/>
        <v>0.29094710486102382</v>
      </c>
      <c r="ED365" s="1">
        <f t="shared" ca="1" si="324"/>
        <v>9.8884311034835443E-2</v>
      </c>
      <c r="EE365" s="1">
        <f t="shared" ca="1" si="324"/>
        <v>0.26215531942526288</v>
      </c>
      <c r="EF365" s="1">
        <f t="shared" ca="1" si="324"/>
        <v>0.17542892460940759</v>
      </c>
      <c r="EG365" s="1">
        <f t="shared" ca="1" si="324"/>
        <v>0.22094196824860801</v>
      </c>
      <c r="EH365" s="1">
        <f t="shared" ca="1" si="324"/>
        <v>8.0897880749395579E-2</v>
      </c>
      <c r="EI365" s="1">
        <f t="shared" ca="1" si="324"/>
        <v>7.1513809306255352E-2</v>
      </c>
      <c r="EJ365" s="1">
        <f t="shared" ca="1" si="324"/>
        <v>0.2353688883806089</v>
      </c>
      <c r="EK365" s="1">
        <f t="shared" ca="1" si="323"/>
        <v>0.13213289666131284</v>
      </c>
      <c r="EL365" s="1">
        <f t="shared" ca="1" si="323"/>
        <v>3.6908078739698411E-2</v>
      </c>
      <c r="EM365" s="1">
        <f t="shared" ca="1" si="323"/>
        <v>0.27341518588311348</v>
      </c>
      <c r="EN365" s="1">
        <f t="shared" ca="1" si="323"/>
        <v>0.14416873537058789</v>
      </c>
      <c r="EO365" s="1">
        <f t="shared" ca="1" si="323"/>
        <v>0.26162817395620258</v>
      </c>
      <c r="EP365" s="1">
        <f t="shared" ca="1" si="323"/>
        <v>0.28371886674501429</v>
      </c>
      <c r="EQ365" s="1">
        <f t="shared" ca="1" si="323"/>
        <v>5.3503159191567819E-2</v>
      </c>
      <c r="ER365" s="1">
        <f t="shared" ca="1" si="323"/>
        <v>8.9329100631641858E-2</v>
      </c>
      <c r="ES365" s="1">
        <f t="shared" ca="1" si="323"/>
        <v>4.4346935729033074E-2</v>
      </c>
      <c r="ET365" s="1">
        <f t="shared" ca="1" si="323"/>
        <v>0.24698193531479315</v>
      </c>
      <c r="EU365" s="1">
        <f t="shared" ca="1" si="323"/>
        <v>9.9085258424570347E-2</v>
      </c>
      <c r="EV365" s="1">
        <f t="shared" ca="1" si="323"/>
        <v>7.9625231415215644E-2</v>
      </c>
      <c r="EW365" s="1">
        <f t="shared" ca="1" si="323"/>
        <v>0.21255839789322425</v>
      </c>
      <c r="EX365" s="1">
        <f t="shared" ca="1" si="323"/>
        <v>0.17938025453894724</v>
      </c>
      <c r="EY365" s="1">
        <f t="shared" ca="1" si="323"/>
        <v>0.16344591978038323</v>
      </c>
      <c r="EZ365" s="1">
        <f t="shared" ca="1" si="316"/>
        <v>1.964206953564146E-2</v>
      </c>
      <c r="FA365" s="1">
        <f t="shared" ca="1" si="316"/>
        <v>0.2942278724543268</v>
      </c>
      <c r="FB365" s="1">
        <f t="shared" ca="1" si="316"/>
        <v>1.1325758161074174E-3</v>
      </c>
      <c r="FC365" s="1">
        <f t="shared" ca="1" si="316"/>
        <v>0.19031147358859676</v>
      </c>
      <c r="FD365" s="1">
        <f t="shared" ca="1" si="316"/>
        <v>0.24723958784323366</v>
      </c>
      <c r="FE365" s="1">
        <f t="shared" ca="1" si="316"/>
        <v>0.26686778497868446</v>
      </c>
      <c r="FF365" s="1">
        <f t="shared" ca="1" si="316"/>
        <v>2.3281619871383861E-2</v>
      </c>
      <c r="FG365" s="1">
        <f t="shared" ca="1" si="316"/>
        <v>0.23763518246299351</v>
      </c>
      <c r="FH365" s="1">
        <f t="shared" ca="1" si="316"/>
        <v>6.4237863739565635E-3</v>
      </c>
      <c r="FI365" s="1">
        <f t="shared" ca="1" si="316"/>
        <v>2.2601377193557669E-2</v>
      </c>
      <c r="FJ365" s="1">
        <f t="shared" ca="1" si="316"/>
        <v>0.21922156734027187</v>
      </c>
      <c r="FK365" s="1">
        <f t="shared" ca="1" si="316"/>
        <v>0.11997055092214791</v>
      </c>
      <c r="FL365" s="1">
        <f t="shared" ca="1" si="316"/>
        <v>0.17831619333219476</v>
      </c>
      <c r="FM365" s="1">
        <f t="shared" ca="1" si="316"/>
        <v>0.18997790017494659</v>
      </c>
      <c r="FN365" s="1">
        <f t="shared" ca="1" si="316"/>
        <v>7.2728344235783476E-2</v>
      </c>
      <c r="FO365" s="1">
        <f t="shared" ca="1" si="316"/>
        <v>0.23316930039630623</v>
      </c>
      <c r="FP365" s="1">
        <f t="shared" ca="1" si="313"/>
        <v>0.25024266187026178</v>
      </c>
      <c r="FQ365" s="1">
        <f t="shared" ca="1" si="313"/>
        <v>0.24706090296674538</v>
      </c>
      <c r="FR365" s="1">
        <f t="shared" ca="1" si="313"/>
        <v>3.5364490405674895E-2</v>
      </c>
      <c r="FS365" s="1">
        <f t="shared" ca="1" si="313"/>
        <v>9.7995367953477547E-2</v>
      </c>
      <c r="FT365" s="1">
        <f t="shared" ca="1" si="313"/>
        <v>7.535637891909363E-4</v>
      </c>
      <c r="FU365" s="1">
        <f t="shared" ca="1" si="313"/>
        <v>0.25740093346230525</v>
      </c>
      <c r="FV365" s="1">
        <f t="shared" ca="1" si="313"/>
        <v>0.17754263959406602</v>
      </c>
      <c r="FW365" s="1">
        <f t="shared" ca="1" si="313"/>
        <v>4.1035569240585747E-2</v>
      </c>
      <c r="FX365" s="1">
        <f t="shared" ca="1" si="313"/>
        <v>6.0754086109661362E-2</v>
      </c>
      <c r="FY365" s="1">
        <f t="shared" ca="1" si="313"/>
        <v>0.21581583515557842</v>
      </c>
      <c r="FZ365" s="1">
        <f t="shared" ca="1" si="313"/>
        <v>3.931808980030891E-2</v>
      </c>
      <c r="GA365" s="1">
        <f t="shared" ca="1" si="313"/>
        <v>0.1220438222121778</v>
      </c>
      <c r="GB365" s="1">
        <f t="shared" ca="1" si="313"/>
        <v>0.29271386334302774</v>
      </c>
      <c r="GC365" s="1">
        <f t="shared" ca="1" si="313"/>
        <v>6.6800881199474721E-2</v>
      </c>
      <c r="GD365" s="1">
        <f t="shared" ca="1" si="313"/>
        <v>0.12729749776610777</v>
      </c>
      <c r="GE365" s="1">
        <f t="shared" ca="1" si="322"/>
        <v>0.15050046856560276</v>
      </c>
      <c r="GF365" s="1">
        <f t="shared" ca="1" si="322"/>
        <v>3.2381689670228864E-2</v>
      </c>
      <c r="GG365" s="1">
        <f t="shared" ca="1" si="322"/>
        <v>9.3912247941310811E-2</v>
      </c>
      <c r="GH365" s="1">
        <f t="shared" ca="1" si="322"/>
        <v>1.8359748563430412E-2</v>
      </c>
      <c r="GI365" s="1">
        <f t="shared" ca="1" si="322"/>
        <v>0.25148258144809477</v>
      </c>
      <c r="GJ365" s="1">
        <f t="shared" ca="1" si="322"/>
        <v>9.6686253678233134E-4</v>
      </c>
      <c r="GK365" s="1">
        <f t="shared" ca="1" si="322"/>
        <v>0.27689963137389062</v>
      </c>
      <c r="GL365" s="1">
        <f t="shared" ca="1" si="284"/>
        <v>0.28001515565089008</v>
      </c>
      <c r="GM365" s="1">
        <f t="shared" ca="1" si="284"/>
        <v>0.23462932847766529</v>
      </c>
      <c r="GN365" s="1">
        <f t="shared" ca="1" si="284"/>
        <v>5.0386816156819079E-2</v>
      </c>
    </row>
    <row r="366" spans="1:196" x14ac:dyDescent="0.2">
      <c r="A366" s="1">
        <f t="shared" ca="1" si="318"/>
        <v>0.14354644627850011</v>
      </c>
      <c r="B366" s="1">
        <f t="shared" ca="1" si="318"/>
        <v>0.17312770120230275</v>
      </c>
      <c r="C366" s="1">
        <f t="shared" ca="1" si="318"/>
        <v>0.19841256174638974</v>
      </c>
      <c r="D366" s="1">
        <f t="shared" ca="1" si="318"/>
        <v>1.4480115810939808E-2</v>
      </c>
      <c r="E366" s="1">
        <f t="shared" ca="1" si="318"/>
        <v>3.6863724602869664E-2</v>
      </c>
      <c r="F366" s="1">
        <f t="shared" ca="1" si="318"/>
        <v>7.4593297537680223E-2</v>
      </c>
      <c r="G366" s="1">
        <f t="shared" ca="1" si="318"/>
        <v>8.7586093220241037E-2</v>
      </c>
      <c r="H366" s="1">
        <f t="shared" ca="1" si="318"/>
        <v>0.11883916371395295</v>
      </c>
      <c r="I366" s="1">
        <f t="shared" ca="1" si="318"/>
        <v>3.635296213679251E-3</v>
      </c>
      <c r="J366" s="1">
        <f t="shared" ca="1" si="318"/>
        <v>0.24900694668850659</v>
      </c>
      <c r="K366" s="1">
        <f t="shared" ca="1" si="318"/>
        <v>0.11582152681069517</v>
      </c>
      <c r="L366" s="1">
        <f t="shared" ca="1" si="318"/>
        <v>8.3632111208501961E-2</v>
      </c>
      <c r="M366" s="1">
        <f t="shared" ca="1" si="318"/>
        <v>0.14383276960661115</v>
      </c>
      <c r="N366" s="1">
        <f t="shared" ca="1" si="318"/>
        <v>0.28817722664011913</v>
      </c>
      <c r="O366" s="1">
        <f t="shared" ca="1" si="318"/>
        <v>0.2033646625396667</v>
      </c>
      <c r="P366" s="1">
        <f t="shared" ca="1" si="318"/>
        <v>0.19791413756925377</v>
      </c>
      <c r="Q366" s="1">
        <f t="shared" ca="1" si="317"/>
        <v>6.3827156420987907E-2</v>
      </c>
      <c r="R366" s="1">
        <f t="shared" ca="1" si="317"/>
        <v>0.29900663832193153</v>
      </c>
      <c r="S366" s="1">
        <f t="shared" ca="1" si="317"/>
        <v>2.8196683207882232E-2</v>
      </c>
      <c r="T366" s="1">
        <f t="shared" ca="1" si="317"/>
        <v>0.16102900354031865</v>
      </c>
      <c r="U366" s="1">
        <f t="shared" ca="1" si="317"/>
        <v>9.5260305777789447E-2</v>
      </c>
      <c r="V366" s="1">
        <f t="shared" ca="1" si="317"/>
        <v>0.22138843646466191</v>
      </c>
      <c r="W366" s="1">
        <f t="shared" ca="1" si="317"/>
        <v>0.24961648548912807</v>
      </c>
      <c r="X366" s="1">
        <f t="shared" ca="1" si="317"/>
        <v>0.18573660677291323</v>
      </c>
      <c r="Y366" s="1">
        <f t="shared" ca="1" si="317"/>
        <v>0.27737019950407221</v>
      </c>
      <c r="Z366" s="1">
        <f t="shared" ca="1" si="317"/>
        <v>0.27822382953981434</v>
      </c>
      <c r="AA366" s="1">
        <f t="shared" ca="1" si="317"/>
        <v>0.13942153717313618</v>
      </c>
      <c r="AB366" s="1">
        <f t="shared" ca="1" si="317"/>
        <v>0.12365922859182669</v>
      </c>
      <c r="AC366" s="1">
        <f t="shared" ca="1" si="317"/>
        <v>3.293451792369443E-2</v>
      </c>
      <c r="AD366" s="1">
        <f t="shared" ca="1" si="317"/>
        <v>0.25219568585349794</v>
      </c>
      <c r="AE366" s="1">
        <f t="shared" ca="1" si="317"/>
        <v>0.16196054415906458</v>
      </c>
      <c r="AF366" s="1">
        <f t="shared" ca="1" si="314"/>
        <v>0.22366602976837036</v>
      </c>
      <c r="AG366" s="1">
        <f t="shared" ca="1" si="314"/>
        <v>5.3974342154177297E-2</v>
      </c>
      <c r="AH366" s="1">
        <f t="shared" ca="1" si="314"/>
        <v>0.14109869113751622</v>
      </c>
      <c r="AI366" s="1">
        <f t="shared" ca="1" si="314"/>
        <v>0.22769997399416983</v>
      </c>
      <c r="AJ366" s="1">
        <f t="shared" ca="1" si="314"/>
        <v>3.185694445553594E-2</v>
      </c>
      <c r="AK366" s="1">
        <f t="shared" ca="1" si="314"/>
        <v>0.26421742866950243</v>
      </c>
      <c r="AL366" s="1">
        <f t="shared" ca="1" si="314"/>
        <v>3.4021532980221411E-2</v>
      </c>
      <c r="AM366" s="1">
        <f t="shared" ca="1" si="314"/>
        <v>2.7433860519514307E-2</v>
      </c>
      <c r="AN366" s="1">
        <f t="shared" ca="1" si="314"/>
        <v>0.14192871691427955</v>
      </c>
      <c r="AO366" s="1">
        <f t="shared" ca="1" si="314"/>
        <v>0.24057660429138109</v>
      </c>
      <c r="AP366" s="1">
        <f t="shared" ca="1" si="314"/>
        <v>0.21172277183998159</v>
      </c>
      <c r="AQ366" s="1">
        <f t="shared" ca="1" si="314"/>
        <v>0.19542648556177575</v>
      </c>
      <c r="AR366" s="1">
        <f t="shared" ca="1" si="314"/>
        <v>5.7428788412275056E-2</v>
      </c>
      <c r="AS366" s="1">
        <f t="shared" ca="1" si="314"/>
        <v>7.6965843450228111E-2</v>
      </c>
      <c r="AT366" s="1">
        <f t="shared" ca="1" si="314"/>
        <v>8.8874297792774032E-2</v>
      </c>
      <c r="AU366" s="1">
        <f t="shared" ca="1" si="314"/>
        <v>0.233100956637806</v>
      </c>
      <c r="AV366" s="1">
        <f t="shared" ca="1" si="311"/>
        <v>2.1439361972105084E-2</v>
      </c>
      <c r="AW366" s="1">
        <f t="shared" ca="1" si="311"/>
        <v>0.13781865554878811</v>
      </c>
      <c r="AX366" s="1">
        <f t="shared" ca="1" si="311"/>
        <v>0.23582645719078513</v>
      </c>
      <c r="AY366" s="1">
        <f t="shared" ca="1" si="311"/>
        <v>0.27552850237092635</v>
      </c>
      <c r="AZ366" s="1">
        <f t="shared" ca="1" si="311"/>
        <v>0.11551334131596458</v>
      </c>
      <c r="BA366" s="1">
        <f t="shared" ca="1" si="311"/>
        <v>0.17161195743678134</v>
      </c>
      <c r="BB366" s="1">
        <f t="shared" ca="1" si="311"/>
        <v>0.12604879066296173</v>
      </c>
      <c r="BC366" s="1">
        <f t="shared" ca="1" si="311"/>
        <v>9.3139272287943747E-2</v>
      </c>
      <c r="BD366" s="1">
        <f t="shared" ca="1" si="311"/>
        <v>6.3753500643266431E-2</v>
      </c>
      <c r="BE366" s="1">
        <f t="shared" ca="1" si="311"/>
        <v>0.11879467097835517</v>
      </c>
      <c r="BF366" s="1">
        <f t="shared" ca="1" si="311"/>
        <v>0.18893031838318092</v>
      </c>
      <c r="BG366" s="1">
        <f t="shared" ca="1" si="311"/>
        <v>0.20056546964196906</v>
      </c>
      <c r="BH366" s="1">
        <f t="shared" ca="1" si="311"/>
        <v>3.8974009109381945E-2</v>
      </c>
      <c r="BI366" s="1">
        <f t="shared" ca="1" si="311"/>
        <v>0.10752767673505545</v>
      </c>
      <c r="BJ366" s="1">
        <f t="shared" ca="1" si="311"/>
        <v>0.17686338802370508</v>
      </c>
      <c r="BK366" s="1">
        <f t="shared" ca="1" si="320"/>
        <v>0.18155821088995316</v>
      </c>
      <c r="BL366" s="1">
        <f t="shared" ca="1" si="320"/>
        <v>6.5586221191095043E-2</v>
      </c>
      <c r="BM366" s="1">
        <f t="shared" ca="1" si="320"/>
        <v>0.24730641447785215</v>
      </c>
      <c r="BN366" s="1">
        <f t="shared" ca="1" si="320"/>
        <v>0.2719140090895481</v>
      </c>
      <c r="BO366" s="1">
        <f t="shared" ca="1" si="320"/>
        <v>0.12025957739033531</v>
      </c>
      <c r="BP366" s="1">
        <f t="shared" ca="1" si="320"/>
        <v>0.26675992164166729</v>
      </c>
      <c r="BQ366" s="1">
        <f t="shared" ca="1" si="320"/>
        <v>5.5355471346350181E-2</v>
      </c>
      <c r="BR366" s="1">
        <f t="shared" ca="1" si="320"/>
        <v>0.19876047998677498</v>
      </c>
      <c r="BS366" s="1">
        <f t="shared" ca="1" si="320"/>
        <v>8.4096834607775717E-3</v>
      </c>
      <c r="BT366" s="1">
        <f t="shared" ca="1" si="320"/>
        <v>0.23514648671929694</v>
      </c>
      <c r="BU366" s="1">
        <f t="shared" ca="1" si="320"/>
        <v>0.16968036270185013</v>
      </c>
      <c r="BV366" s="1">
        <f t="shared" ca="1" si="320"/>
        <v>9.3575653222275693E-2</v>
      </c>
      <c r="BW366" s="1">
        <f t="shared" ca="1" si="320"/>
        <v>0.28978801505383772</v>
      </c>
      <c r="BX366" s="1">
        <f t="shared" ca="1" si="320"/>
        <v>0.16466950989779636</v>
      </c>
      <c r="BY366" s="1">
        <f t="shared" ca="1" si="320"/>
        <v>4.5783940007110689E-2</v>
      </c>
      <c r="BZ366" s="1">
        <f t="shared" ca="1" si="320"/>
        <v>2.0141995566720049E-2</v>
      </c>
      <c r="CA366" s="1">
        <f t="shared" ca="1" si="319"/>
        <v>0.16712799951703855</v>
      </c>
      <c r="CB366" s="1">
        <f t="shared" ca="1" si="319"/>
        <v>9.3577248881853994E-2</v>
      </c>
      <c r="CC366" s="1">
        <f t="shared" ca="1" si="319"/>
        <v>3.334575962420433E-2</v>
      </c>
      <c r="CD366" s="1">
        <f t="shared" ca="1" si="319"/>
        <v>0.12201395262873203</v>
      </c>
      <c r="CE366" s="1">
        <f t="shared" ca="1" si="319"/>
        <v>0.20748786135676864</v>
      </c>
      <c r="CF366" s="1">
        <f t="shared" ca="1" si="319"/>
        <v>0.20324200758491237</v>
      </c>
      <c r="CG366" s="1">
        <f t="shared" ca="1" si="319"/>
        <v>5.8813328787509552E-3</v>
      </c>
      <c r="CH366" s="1">
        <f t="shared" ca="1" si="319"/>
        <v>9.7573257700643526E-2</v>
      </c>
      <c r="CI366" s="1">
        <f t="shared" ca="1" si="319"/>
        <v>0.16652927472140655</v>
      </c>
      <c r="CJ366" s="1">
        <f t="shared" ca="1" si="319"/>
        <v>0.26320790763423602</v>
      </c>
      <c r="CK366" s="1">
        <f t="shared" ca="1" si="319"/>
        <v>0.13195421066160848</v>
      </c>
      <c r="CL366" s="1">
        <f t="shared" ca="1" si="319"/>
        <v>8.7443063516446148E-3</v>
      </c>
      <c r="CM366" s="1">
        <f t="shared" ca="1" si="319"/>
        <v>0.2935374354656427</v>
      </c>
      <c r="CN366" s="1">
        <f t="shared" ca="1" si="319"/>
        <v>0.10531215943669162</v>
      </c>
      <c r="CO366" s="1">
        <f t="shared" ca="1" si="319"/>
        <v>0.12315156396338002</v>
      </c>
      <c r="CP366" s="1">
        <f t="shared" ca="1" si="315"/>
        <v>2.7863353388210908E-2</v>
      </c>
      <c r="CQ366" s="1">
        <f t="shared" ca="1" si="315"/>
        <v>6.0122292060414535E-2</v>
      </c>
      <c r="CR366" s="1">
        <f t="shared" ca="1" si="315"/>
        <v>7.1153603037851426E-2</v>
      </c>
      <c r="CS366" s="1">
        <f t="shared" ca="1" si="315"/>
        <v>2.4923969498614761E-2</v>
      </c>
      <c r="CT366" s="1">
        <f t="shared" ca="1" si="315"/>
        <v>0.19779172998579281</v>
      </c>
      <c r="CU366" s="1">
        <f t="shared" ca="1" si="315"/>
        <v>0.19538137658838925</v>
      </c>
      <c r="CV366" s="1">
        <f t="shared" ca="1" si="315"/>
        <v>0.22574394301036643</v>
      </c>
      <c r="CW366" s="1">
        <f t="shared" ca="1" si="315"/>
        <v>4.9100248234808998E-2</v>
      </c>
      <c r="CX366" s="1">
        <f t="shared" ca="1" si="315"/>
        <v>4.2827156221804254E-2</v>
      </c>
      <c r="CY366" s="1">
        <f t="shared" ca="1" si="315"/>
        <v>0.27835644032343448</v>
      </c>
      <c r="CZ366" s="1">
        <f t="shared" ca="1" si="315"/>
        <v>0.2791086834474007</v>
      </c>
      <c r="DA366" s="1">
        <f t="shared" ca="1" si="315"/>
        <v>0.23471361624277359</v>
      </c>
      <c r="DB366" s="1">
        <f t="shared" ca="1" si="315"/>
        <v>2.4826831809759641E-3</v>
      </c>
      <c r="DC366" s="1">
        <f t="shared" ca="1" si="315"/>
        <v>0.23267439720288252</v>
      </c>
      <c r="DD366" s="1">
        <f t="shared" ca="1" si="315"/>
        <v>8.2164141686086628E-2</v>
      </c>
      <c r="DE366" s="1">
        <f t="shared" ca="1" si="315"/>
        <v>0.1070830150127732</v>
      </c>
      <c r="DF366" s="1">
        <f t="shared" ca="1" si="312"/>
        <v>2.7188296905341268E-2</v>
      </c>
      <c r="DG366" s="1">
        <f t="shared" ca="1" si="312"/>
        <v>0.26442543040013999</v>
      </c>
      <c r="DH366" s="1">
        <f t="shared" ca="1" si="312"/>
        <v>6.5293732221502046E-2</v>
      </c>
      <c r="DI366" s="1">
        <f t="shared" ca="1" si="312"/>
        <v>0.12540695366626439</v>
      </c>
      <c r="DJ366" s="1">
        <f t="shared" ca="1" si="312"/>
        <v>0.25953489392356971</v>
      </c>
      <c r="DK366" s="1">
        <f t="shared" ca="1" si="312"/>
        <v>0.26387457207615894</v>
      </c>
      <c r="DL366" s="1">
        <f t="shared" ca="1" si="312"/>
        <v>5.0706129005334298E-2</v>
      </c>
      <c r="DM366" s="1">
        <f t="shared" ca="1" si="312"/>
        <v>0.16173643035201776</v>
      </c>
      <c r="DN366" s="1">
        <f t="shared" ca="1" si="312"/>
        <v>0.1881695725174341</v>
      </c>
      <c r="DO366" s="1">
        <f t="shared" ca="1" si="312"/>
        <v>0.1534080805757943</v>
      </c>
      <c r="DP366" s="1">
        <f t="shared" ca="1" si="312"/>
        <v>0.17500989654009944</v>
      </c>
      <c r="DQ366" s="1">
        <f t="shared" ca="1" si="312"/>
        <v>1.4923768418213834E-2</v>
      </c>
      <c r="DR366" s="1">
        <f t="shared" ca="1" si="312"/>
        <v>0.26526167091930203</v>
      </c>
      <c r="DS366" s="1">
        <f t="shared" ca="1" si="312"/>
        <v>0.29819155327654717</v>
      </c>
      <c r="DT366" s="1">
        <f t="shared" ca="1" si="312"/>
        <v>0.14102123383186935</v>
      </c>
      <c r="DU366" s="1">
        <f t="shared" ca="1" si="324"/>
        <v>0.14090492555379769</v>
      </c>
      <c r="DV366" s="1">
        <f t="shared" ca="1" si="324"/>
        <v>7.2582127939804855E-2</v>
      </c>
      <c r="DW366" s="1">
        <f t="shared" ca="1" si="324"/>
        <v>0.28866964525150957</v>
      </c>
      <c r="DX366" s="1">
        <f t="shared" ca="1" si="324"/>
        <v>0.22119022239489258</v>
      </c>
      <c r="DY366" s="1">
        <f t="shared" ca="1" si="324"/>
        <v>6.657384089613011E-2</v>
      </c>
      <c r="DZ366" s="1">
        <f t="shared" ca="1" si="324"/>
        <v>1.684661911513061E-2</v>
      </c>
      <c r="EA366" s="1">
        <f t="shared" ca="1" si="324"/>
        <v>7.6356345660802735E-3</v>
      </c>
      <c r="EB366" s="1">
        <f t="shared" ca="1" si="324"/>
        <v>0.27338015467341426</v>
      </c>
      <c r="EC366" s="1">
        <f t="shared" ca="1" si="324"/>
        <v>0.29703648199399868</v>
      </c>
      <c r="ED366" s="1">
        <f t="shared" ca="1" si="324"/>
        <v>4.2825827889911572E-2</v>
      </c>
      <c r="EE366" s="1">
        <f t="shared" ca="1" si="324"/>
        <v>2.1439780188286073E-2</v>
      </c>
      <c r="EF366" s="1">
        <f t="shared" ca="1" si="324"/>
        <v>0.26066695968558029</v>
      </c>
      <c r="EG366" s="1">
        <f t="shared" ca="1" si="324"/>
        <v>3.3189942993940937E-2</v>
      </c>
      <c r="EH366" s="1">
        <f t="shared" ca="1" si="324"/>
        <v>8.0022583694056043E-2</v>
      </c>
      <c r="EI366" s="1">
        <f t="shared" ca="1" si="324"/>
        <v>0.21471814581340989</v>
      </c>
      <c r="EJ366" s="1">
        <f t="shared" ca="1" si="324"/>
        <v>0.20970276863842338</v>
      </c>
      <c r="EK366" s="1">
        <f t="shared" ca="1" si="323"/>
        <v>0.19051710398842228</v>
      </c>
      <c r="EL366" s="1">
        <f t="shared" ca="1" si="323"/>
        <v>0.21471501281563982</v>
      </c>
      <c r="EM366" s="1">
        <f t="shared" ca="1" si="323"/>
        <v>0.20345087208264134</v>
      </c>
      <c r="EN366" s="1">
        <f t="shared" ca="1" si="323"/>
        <v>0.11680067120098045</v>
      </c>
      <c r="EO366" s="1">
        <f t="shared" ca="1" si="323"/>
        <v>0.23331048282231834</v>
      </c>
      <c r="EP366" s="1">
        <f t="shared" ca="1" si="323"/>
        <v>0.18061095934856131</v>
      </c>
      <c r="EQ366" s="1">
        <f t="shared" ca="1" si="323"/>
        <v>6.4565218388291365E-2</v>
      </c>
      <c r="ER366" s="1">
        <f t="shared" ca="1" si="323"/>
        <v>0.2502451642685658</v>
      </c>
      <c r="ES366" s="1">
        <f t="shared" ca="1" si="323"/>
        <v>0.11153285295875175</v>
      </c>
      <c r="ET366" s="1">
        <f t="shared" ca="1" si="323"/>
        <v>4.725383916427961E-3</v>
      </c>
      <c r="EU366" s="1">
        <f t="shared" ca="1" si="323"/>
        <v>6.1674957348917731E-2</v>
      </c>
      <c r="EV366" s="1">
        <f t="shared" ca="1" si="323"/>
        <v>0.10051728898351921</v>
      </c>
      <c r="EW366" s="1">
        <f t="shared" ca="1" si="323"/>
        <v>0.28162471669158301</v>
      </c>
      <c r="EX366" s="1">
        <f t="shared" ca="1" si="323"/>
        <v>0.17292409123550381</v>
      </c>
      <c r="EY366" s="1">
        <f t="shared" ca="1" si="323"/>
        <v>7.779585869208526E-2</v>
      </c>
      <c r="EZ366" s="1">
        <f t="shared" ca="1" si="316"/>
        <v>0.22776413647848406</v>
      </c>
      <c r="FA366" s="1">
        <f t="shared" ca="1" si="316"/>
        <v>0.10185817536708028</v>
      </c>
      <c r="FB366" s="1">
        <f t="shared" ca="1" si="316"/>
        <v>0.20812133639344507</v>
      </c>
      <c r="FC366" s="1">
        <f t="shared" ca="1" si="316"/>
        <v>5.7603906382086784E-3</v>
      </c>
      <c r="FD366" s="1">
        <f t="shared" ca="1" si="316"/>
        <v>1.8579077968672995E-2</v>
      </c>
      <c r="FE366" s="1">
        <f t="shared" ca="1" si="316"/>
        <v>6.6498635809397522E-2</v>
      </c>
      <c r="FF366" s="1">
        <f t="shared" ca="1" si="316"/>
        <v>0.22356802156114081</v>
      </c>
      <c r="FG366" s="1">
        <f t="shared" ca="1" si="316"/>
        <v>0.13093040433581224</v>
      </c>
      <c r="FH366" s="1">
        <f t="shared" ca="1" si="316"/>
        <v>0.1450438876158695</v>
      </c>
      <c r="FI366" s="1">
        <f t="shared" ca="1" si="316"/>
        <v>0.26476417190298196</v>
      </c>
      <c r="FJ366" s="1">
        <f t="shared" ca="1" si="316"/>
        <v>0.2174050679516393</v>
      </c>
      <c r="FK366" s="1">
        <f t="shared" ca="1" si="316"/>
        <v>0.26689054396501777</v>
      </c>
      <c r="FL366" s="1">
        <f t="shared" ca="1" si="316"/>
        <v>8.2070224644390469E-2</v>
      </c>
      <c r="FM366" s="1">
        <f t="shared" ca="1" si="316"/>
        <v>0.28449383328470157</v>
      </c>
      <c r="FN366" s="1">
        <f t="shared" ca="1" si="316"/>
        <v>0.12035276188331008</v>
      </c>
      <c r="FO366" s="1">
        <f t="shared" ca="1" si="316"/>
        <v>0.21030494428985286</v>
      </c>
      <c r="FP366" s="1">
        <f t="shared" ca="1" si="313"/>
        <v>0.18836491963060312</v>
      </c>
      <c r="FQ366" s="1">
        <f t="shared" ca="1" si="313"/>
        <v>0.26961516578646877</v>
      </c>
      <c r="FR366" s="1">
        <f t="shared" ca="1" si="313"/>
        <v>0.24787948636023857</v>
      </c>
      <c r="FS366" s="1">
        <f t="shared" ca="1" si="313"/>
        <v>0.29874819755705734</v>
      </c>
      <c r="FT366" s="1">
        <f t="shared" ca="1" si="313"/>
        <v>1.7959150403489711E-2</v>
      </c>
      <c r="FU366" s="1">
        <f t="shared" ca="1" si="313"/>
        <v>0.16034788666656272</v>
      </c>
      <c r="FV366" s="1">
        <f t="shared" ca="1" si="313"/>
        <v>0.14289089698967422</v>
      </c>
      <c r="FW366" s="1">
        <f t="shared" ca="1" si="313"/>
        <v>0.1037813132978022</v>
      </c>
      <c r="FX366" s="1">
        <f t="shared" ca="1" si="313"/>
        <v>0.21156173661998739</v>
      </c>
      <c r="FY366" s="1">
        <f t="shared" ca="1" si="313"/>
        <v>0.2319930985173804</v>
      </c>
      <c r="FZ366" s="1">
        <f t="shared" ca="1" si="313"/>
        <v>0.26220016355918363</v>
      </c>
      <c r="GA366" s="1">
        <f t="shared" ca="1" si="313"/>
        <v>0.16670922964887067</v>
      </c>
      <c r="GB366" s="1">
        <f t="shared" ca="1" si="313"/>
        <v>0.10280109693393702</v>
      </c>
      <c r="GC366" s="1">
        <f t="shared" ca="1" si="313"/>
        <v>0.18974791520825815</v>
      </c>
      <c r="GD366" s="1">
        <f t="shared" ca="1" si="313"/>
        <v>0.28910438750099277</v>
      </c>
      <c r="GE366" s="1">
        <f t="shared" ca="1" si="322"/>
        <v>6.7041026654324931E-2</v>
      </c>
      <c r="GF366" s="1">
        <f t="shared" ca="1" si="322"/>
        <v>0.13044218308787744</v>
      </c>
      <c r="GG366" s="1">
        <f t="shared" ca="1" si="322"/>
        <v>0.11707281454825874</v>
      </c>
      <c r="GH366" s="1">
        <f t="shared" ca="1" si="322"/>
        <v>0.2155635850101115</v>
      </c>
      <c r="GI366" s="1">
        <f t="shared" ca="1" si="322"/>
        <v>0.13659506393044143</v>
      </c>
      <c r="GJ366" s="1">
        <f t="shared" ca="1" si="322"/>
        <v>0.18953036807499066</v>
      </c>
      <c r="GK366" s="1">
        <f t="shared" ca="1" si="322"/>
        <v>0.26012796771750041</v>
      </c>
      <c r="GL366" s="1">
        <f t="shared" ca="1" si="284"/>
        <v>2.7687904000624618E-2</v>
      </c>
      <c r="GM366" s="1">
        <f t="shared" ca="1" si="284"/>
        <v>5.4932949770913175E-2</v>
      </c>
      <c r="GN366" s="1">
        <f t="shared" ca="1" si="284"/>
        <v>0.19477617369608394</v>
      </c>
    </row>
    <row r="367" spans="1:196" x14ac:dyDescent="0.2">
      <c r="A367" s="1">
        <f t="shared" ca="1" si="318"/>
        <v>0.19401197782189553</v>
      </c>
      <c r="B367" s="1">
        <f t="shared" ca="1" si="318"/>
        <v>0.17292572789715779</v>
      </c>
      <c r="C367" s="1">
        <f t="shared" ca="1" si="318"/>
        <v>0.20784999478489671</v>
      </c>
      <c r="D367" s="1">
        <f t="shared" ca="1" si="318"/>
        <v>0.25176550203365772</v>
      </c>
      <c r="E367" s="1">
        <f t="shared" ca="1" si="318"/>
        <v>0.20902563323266993</v>
      </c>
      <c r="F367" s="1">
        <f t="shared" ca="1" si="318"/>
        <v>0.15861148210943352</v>
      </c>
      <c r="G367" s="1">
        <f t="shared" ca="1" si="318"/>
        <v>0.20103860046436225</v>
      </c>
      <c r="H367" s="1">
        <f t="shared" ca="1" si="318"/>
        <v>0.22312810428900282</v>
      </c>
      <c r="I367" s="1">
        <f t="shared" ca="1" si="318"/>
        <v>4.2134979079935506E-2</v>
      </c>
      <c r="J367" s="1">
        <f t="shared" ca="1" si="318"/>
        <v>0.21872396232660685</v>
      </c>
      <c r="K367" s="1">
        <f t="shared" ca="1" si="318"/>
        <v>0.28736719324839638</v>
      </c>
      <c r="L367" s="1">
        <f t="shared" ca="1" si="318"/>
        <v>0.27383443940855484</v>
      </c>
      <c r="M367" s="1">
        <f t="shared" ca="1" si="318"/>
        <v>7.3280461976401881E-2</v>
      </c>
      <c r="N367" s="1">
        <f t="shared" ca="1" si="318"/>
        <v>0.20035164317649948</v>
      </c>
      <c r="O367" s="1">
        <f t="shared" ca="1" si="318"/>
        <v>8.0787728162966629E-2</v>
      </c>
      <c r="P367" s="1">
        <f t="shared" ca="1" si="318"/>
        <v>0.28685171169471207</v>
      </c>
      <c r="Q367" s="1">
        <f t="shared" ca="1" si="317"/>
        <v>2.9177240803465732E-2</v>
      </c>
      <c r="R367" s="1">
        <f t="shared" ca="1" si="317"/>
        <v>0.22522140343890631</v>
      </c>
      <c r="S367" s="1">
        <f t="shared" ca="1" si="317"/>
        <v>9.3537657844524585E-2</v>
      </c>
      <c r="T367" s="1">
        <f t="shared" ca="1" si="317"/>
        <v>8.8785971974916764E-2</v>
      </c>
      <c r="U367" s="1">
        <f t="shared" ca="1" si="317"/>
        <v>7.2704813119941258E-2</v>
      </c>
      <c r="V367" s="1">
        <f t="shared" ca="1" si="317"/>
        <v>0.20843325326502957</v>
      </c>
      <c r="W367" s="1">
        <f t="shared" ca="1" si="317"/>
        <v>0.16421969809184928</v>
      </c>
      <c r="X367" s="1">
        <f t="shared" ca="1" si="317"/>
        <v>9.9745780966433953E-2</v>
      </c>
      <c r="Y367" s="1">
        <f t="shared" ca="1" si="317"/>
        <v>0.2231336459504602</v>
      </c>
      <c r="Z367" s="1">
        <f t="shared" ca="1" si="317"/>
        <v>0.22093147830350598</v>
      </c>
      <c r="AA367" s="1">
        <f t="shared" ca="1" si="317"/>
        <v>0.14551886339629319</v>
      </c>
      <c r="AB367" s="1">
        <f t="shared" ca="1" si="317"/>
        <v>9.252412451845074E-2</v>
      </c>
      <c r="AC367" s="1">
        <f t="shared" ca="1" si="317"/>
        <v>0.28907253137782329</v>
      </c>
      <c r="AD367" s="1">
        <f t="shared" ca="1" si="317"/>
        <v>0.10573188826138216</v>
      </c>
      <c r="AE367" s="1">
        <f t="shared" ca="1" si="317"/>
        <v>8.8486702641193918E-2</v>
      </c>
      <c r="AF367" s="1">
        <f t="shared" ca="1" si="314"/>
        <v>0.26915772239981167</v>
      </c>
      <c r="AG367" s="1">
        <f t="shared" ca="1" si="314"/>
        <v>0.14576072786854974</v>
      </c>
      <c r="AH367" s="1">
        <f t="shared" ca="1" si="314"/>
        <v>0.18393244929021749</v>
      </c>
      <c r="AI367" s="1">
        <f t="shared" ca="1" si="314"/>
        <v>4.5665037413148209E-2</v>
      </c>
      <c r="AJ367" s="1">
        <f t="shared" ca="1" si="314"/>
        <v>0.23221849060840558</v>
      </c>
      <c r="AK367" s="1">
        <f t="shared" ca="1" si="314"/>
        <v>6.5935305469091279E-2</v>
      </c>
      <c r="AL367" s="1">
        <f t="shared" ca="1" si="314"/>
        <v>1.3527181928311039E-3</v>
      </c>
      <c r="AM367" s="1">
        <f t="shared" ca="1" si="314"/>
        <v>4.39300655688536E-2</v>
      </c>
      <c r="AN367" s="1">
        <f t="shared" ca="1" si="314"/>
        <v>0.2437755486133476</v>
      </c>
      <c r="AO367" s="1">
        <f t="shared" ca="1" si="314"/>
        <v>5.0990840574696758E-2</v>
      </c>
      <c r="AP367" s="1">
        <f t="shared" ca="1" si="314"/>
        <v>0.25043184356323694</v>
      </c>
      <c r="AQ367" s="1">
        <f t="shared" ca="1" si="314"/>
        <v>0.2953919763049071</v>
      </c>
      <c r="AR367" s="1">
        <f t="shared" ca="1" si="314"/>
        <v>4.0490158469822402E-2</v>
      </c>
      <c r="AS367" s="1">
        <f t="shared" ca="1" si="314"/>
        <v>0.29622327488361216</v>
      </c>
      <c r="AT367" s="1">
        <f t="shared" ca="1" si="314"/>
        <v>0.20623603408997071</v>
      </c>
      <c r="AU367" s="1">
        <f t="shared" ref="AU367:BJ430" ca="1" si="325">RAND()*0.3</f>
        <v>0.2234821014767592</v>
      </c>
      <c r="AV367" s="1">
        <f t="shared" ca="1" si="325"/>
        <v>0.14100047725385489</v>
      </c>
      <c r="AW367" s="1">
        <f t="shared" ca="1" si="325"/>
        <v>0.22488222414261358</v>
      </c>
      <c r="AX367" s="1">
        <f t="shared" ca="1" si="325"/>
        <v>0.25468100767241647</v>
      </c>
      <c r="AY367" s="1">
        <f t="shared" ca="1" si="325"/>
        <v>0.24441391030215959</v>
      </c>
      <c r="AZ367" s="1">
        <f t="shared" ca="1" si="325"/>
        <v>0.21680693801779008</v>
      </c>
      <c r="BA367" s="1">
        <f t="shared" ca="1" si="325"/>
        <v>0.17332705256923897</v>
      </c>
      <c r="BB367" s="1">
        <f t="shared" ca="1" si="325"/>
        <v>0.14339810472799305</v>
      </c>
      <c r="BC367" s="1">
        <f t="shared" ca="1" si="325"/>
        <v>9.7914359693842712E-2</v>
      </c>
      <c r="BD367" s="1">
        <f t="shared" ca="1" si="325"/>
        <v>0.22028719225113993</v>
      </c>
      <c r="BE367" s="1">
        <f t="shared" ca="1" si="325"/>
        <v>0.18510647014532786</v>
      </c>
      <c r="BF367" s="1">
        <f t="shared" ca="1" si="325"/>
        <v>4.6324075850836068E-2</v>
      </c>
      <c r="BG367" s="1">
        <f t="shared" ca="1" si="325"/>
        <v>0.194526592480087</v>
      </c>
      <c r="BH367" s="1">
        <f t="shared" ca="1" si="325"/>
        <v>5.9275859767777668E-2</v>
      </c>
      <c r="BI367" s="1">
        <f t="shared" ca="1" si="325"/>
        <v>0.19653948517051109</v>
      </c>
      <c r="BJ367" s="1">
        <f t="shared" ca="1" si="325"/>
        <v>1.6573908646757163E-2</v>
      </c>
      <c r="BK367" s="1">
        <f t="shared" ca="1" si="320"/>
        <v>0.27509244644806136</v>
      </c>
      <c r="BL367" s="1">
        <f t="shared" ca="1" si="320"/>
        <v>0.16960780608353207</v>
      </c>
      <c r="BM367" s="1">
        <f t="shared" ca="1" si="320"/>
        <v>0.17403663667514205</v>
      </c>
      <c r="BN367" s="1">
        <f t="shared" ca="1" si="320"/>
        <v>8.5471472076517722E-3</v>
      </c>
      <c r="BO367" s="1">
        <f t="shared" ca="1" si="320"/>
        <v>8.4330296083605198E-3</v>
      </c>
      <c r="BP367" s="1">
        <f t="shared" ca="1" si="320"/>
        <v>0.24145781194776497</v>
      </c>
      <c r="BQ367" s="1">
        <f t="shared" ca="1" si="320"/>
        <v>0.12255673705486643</v>
      </c>
      <c r="BR367" s="1">
        <f t="shared" ca="1" si="320"/>
        <v>0.26745969331704311</v>
      </c>
      <c r="BS367" s="1">
        <f t="shared" ca="1" si="320"/>
        <v>0.23142665204290558</v>
      </c>
      <c r="BT367" s="1">
        <f t="shared" ca="1" si="320"/>
        <v>7.8738416210313217E-2</v>
      </c>
      <c r="BU367" s="1">
        <f t="shared" ca="1" si="320"/>
        <v>0.10675763309676709</v>
      </c>
      <c r="BV367" s="1">
        <f t="shared" ca="1" si="320"/>
        <v>0.124846874687166</v>
      </c>
      <c r="BW367" s="1">
        <f t="shared" ca="1" si="320"/>
        <v>7.4187855556795315E-2</v>
      </c>
      <c r="BX367" s="1">
        <f t="shared" ca="1" si="320"/>
        <v>9.830088030416019E-2</v>
      </c>
      <c r="BY367" s="1">
        <f t="shared" ca="1" si="320"/>
        <v>3.9459380671131528E-2</v>
      </c>
      <c r="BZ367" s="1">
        <f t="shared" ca="1" si="320"/>
        <v>5.900962141541348E-2</v>
      </c>
      <c r="CA367" s="1">
        <f t="shared" ca="1" si="319"/>
        <v>1.2361320287488408E-2</v>
      </c>
      <c r="CB367" s="1">
        <f t="shared" ca="1" si="319"/>
        <v>0.29706932037539774</v>
      </c>
      <c r="CC367" s="1">
        <f t="shared" ca="1" si="319"/>
        <v>9.7061297067725691E-2</v>
      </c>
      <c r="CD367" s="1">
        <f t="shared" ca="1" si="319"/>
        <v>0.24974303734076284</v>
      </c>
      <c r="CE367" s="1">
        <f t="shared" ca="1" si="319"/>
        <v>0.17555105217408956</v>
      </c>
      <c r="CF367" s="1">
        <f t="shared" ca="1" si="319"/>
        <v>0.27794106888650166</v>
      </c>
      <c r="CG367" s="1">
        <f t="shared" ca="1" si="319"/>
        <v>4.3538608946846032E-2</v>
      </c>
      <c r="CH367" s="1">
        <f t="shared" ca="1" si="319"/>
        <v>1.1955193733200463E-2</v>
      </c>
      <c r="CI367" s="1">
        <f t="shared" ca="1" si="319"/>
        <v>0.14537163179685555</v>
      </c>
      <c r="CJ367" s="1">
        <f t="shared" ca="1" si="319"/>
        <v>3.3053772454707475E-2</v>
      </c>
      <c r="CK367" s="1">
        <f t="shared" ca="1" si="319"/>
        <v>0.13473385126604367</v>
      </c>
      <c r="CL367" s="1">
        <f t="shared" ca="1" si="319"/>
        <v>0.12648918222150798</v>
      </c>
      <c r="CM367" s="1">
        <f t="shared" ca="1" si="319"/>
        <v>5.5518196232077982E-3</v>
      </c>
      <c r="CN367" s="1">
        <f t="shared" ca="1" si="319"/>
        <v>0.16398446600164104</v>
      </c>
      <c r="CO367" s="1">
        <f t="shared" ca="1" si="319"/>
        <v>0.23386722789941614</v>
      </c>
      <c r="CP367" s="1">
        <f t="shared" ca="1" si="315"/>
        <v>9.975533245773345E-2</v>
      </c>
      <c r="CQ367" s="1">
        <f t="shared" ca="1" si="315"/>
        <v>0.24477048605286267</v>
      </c>
      <c r="CR367" s="1">
        <f t="shared" ca="1" si="315"/>
        <v>0.27869542984703671</v>
      </c>
      <c r="CS367" s="1">
        <f t="shared" ca="1" si="315"/>
        <v>1.0055731030609106E-2</v>
      </c>
      <c r="CT367" s="1">
        <f t="shared" ca="1" si="315"/>
        <v>0.21012924276209641</v>
      </c>
      <c r="CU367" s="1">
        <f t="shared" ca="1" si="315"/>
        <v>0.17670795190575206</v>
      </c>
      <c r="CV367" s="1">
        <f t="shared" ca="1" si="315"/>
        <v>0.21820478067474539</v>
      </c>
      <c r="CW367" s="1">
        <f t="shared" ca="1" si="315"/>
        <v>0.17854519239147668</v>
      </c>
      <c r="CX367" s="1">
        <f t="shared" ca="1" si="315"/>
        <v>0.1036735602587263</v>
      </c>
      <c r="CY367" s="1">
        <f t="shared" ca="1" si="315"/>
        <v>0.27781449103812145</v>
      </c>
      <c r="CZ367" s="1">
        <f t="shared" ca="1" si="315"/>
        <v>0.18356524692181758</v>
      </c>
      <c r="DA367" s="1">
        <f t="shared" ca="1" si="315"/>
        <v>0.22078821300254123</v>
      </c>
      <c r="DB367" s="1">
        <f t="shared" ca="1" si="315"/>
        <v>0.26460983797529791</v>
      </c>
      <c r="DC367" s="1">
        <f t="shared" ca="1" si="315"/>
        <v>2.6532499489134609E-2</v>
      </c>
      <c r="DD367" s="1">
        <f t="shared" ca="1" si="315"/>
        <v>0.1004530190474047</v>
      </c>
      <c r="DE367" s="1">
        <f t="shared" ref="DE367:DT430" ca="1" si="326">RAND()*0.3</f>
        <v>0.11333541585985629</v>
      </c>
      <c r="DF367" s="1">
        <f t="shared" ca="1" si="326"/>
        <v>0.26622867544477002</v>
      </c>
      <c r="DG367" s="1">
        <f t="shared" ca="1" si="326"/>
        <v>2.312758197464404E-3</v>
      </c>
      <c r="DH367" s="1">
        <f t="shared" ca="1" si="326"/>
        <v>0.25868655180326589</v>
      </c>
      <c r="DI367" s="1">
        <f t="shared" ca="1" si="326"/>
        <v>7.4816713668945595E-3</v>
      </c>
      <c r="DJ367" s="1">
        <f t="shared" ca="1" si="326"/>
        <v>0.27096676304567852</v>
      </c>
      <c r="DK367" s="1">
        <f t="shared" ca="1" si="326"/>
        <v>0.21172486045554156</v>
      </c>
      <c r="DL367" s="1">
        <f t="shared" ca="1" si="326"/>
        <v>2.3358119345099248E-2</v>
      </c>
      <c r="DM367" s="1">
        <f t="shared" ca="1" si="326"/>
        <v>7.7342458666234043E-2</v>
      </c>
      <c r="DN367" s="1">
        <f t="shared" ca="1" si="326"/>
        <v>0.23717310534875624</v>
      </c>
      <c r="DO367" s="1">
        <f t="shared" ca="1" si="326"/>
        <v>0.18583553799288419</v>
      </c>
      <c r="DP367" s="1">
        <f t="shared" ca="1" si="326"/>
        <v>5.5244825149904538E-2</v>
      </c>
      <c r="DQ367" s="1">
        <f t="shared" ca="1" si="326"/>
        <v>0.13213076192163797</v>
      </c>
      <c r="DR367" s="1">
        <f t="shared" ca="1" si="326"/>
        <v>0.13897257544156419</v>
      </c>
      <c r="DS367" s="1">
        <f t="shared" ca="1" si="326"/>
        <v>4.9135191141970534E-2</v>
      </c>
      <c r="DT367" s="1">
        <f t="shared" ca="1" si="326"/>
        <v>0.15024319954891516</v>
      </c>
      <c r="DU367" s="1">
        <f t="shared" ca="1" si="324"/>
        <v>0.27288578596194057</v>
      </c>
      <c r="DV367" s="1">
        <f t="shared" ca="1" si="324"/>
        <v>0.14037849430875185</v>
      </c>
      <c r="DW367" s="1">
        <f t="shared" ca="1" si="324"/>
        <v>0.29143042699024929</v>
      </c>
      <c r="DX367" s="1">
        <f t="shared" ca="1" si="324"/>
        <v>0.18061620755053509</v>
      </c>
      <c r="DY367" s="1">
        <f t="shared" ca="1" si="324"/>
        <v>0.27563534095305586</v>
      </c>
      <c r="DZ367" s="1">
        <f t="shared" ca="1" si="324"/>
        <v>0.13419131316106483</v>
      </c>
      <c r="EA367" s="1">
        <f t="shared" ca="1" si="324"/>
        <v>0.15457412547691624</v>
      </c>
      <c r="EB367" s="1">
        <f t="shared" ca="1" si="324"/>
        <v>4.9876157352659913E-2</v>
      </c>
      <c r="EC367" s="1">
        <f t="shared" ca="1" si="324"/>
        <v>0.14218531468831697</v>
      </c>
      <c r="ED367" s="1">
        <f t="shared" ca="1" si="324"/>
        <v>0.21588984040397641</v>
      </c>
      <c r="EE367" s="1">
        <f t="shared" ca="1" si="324"/>
        <v>0.13767269525890907</v>
      </c>
      <c r="EF367" s="1">
        <f t="shared" ca="1" si="324"/>
        <v>7.7238925633894437E-2</v>
      </c>
      <c r="EG367" s="1">
        <f t="shared" ca="1" si="324"/>
        <v>0.11992448845519946</v>
      </c>
      <c r="EH367" s="1">
        <f t="shared" ca="1" si="324"/>
        <v>0.26166833119294647</v>
      </c>
      <c r="EI367" s="1">
        <f t="shared" ca="1" si="324"/>
        <v>7.2628684333770066E-2</v>
      </c>
      <c r="EJ367" s="1">
        <f t="shared" ca="1" si="324"/>
        <v>0.21655598604585002</v>
      </c>
      <c r="EK367" s="1">
        <f t="shared" ca="1" si="323"/>
        <v>5.8708160509203411E-2</v>
      </c>
      <c r="EL367" s="1">
        <f t="shared" ca="1" si="323"/>
        <v>0.11633840645229511</v>
      </c>
      <c r="EM367" s="1">
        <f t="shared" ca="1" si="323"/>
        <v>0.14264097738038914</v>
      </c>
      <c r="EN367" s="1">
        <f t="shared" ca="1" si="323"/>
        <v>6.7598977433482879E-2</v>
      </c>
      <c r="EO367" s="1">
        <f t="shared" ca="1" si="323"/>
        <v>0.29553368120868684</v>
      </c>
      <c r="EP367" s="1">
        <f t="shared" ca="1" si="323"/>
        <v>0.15587113908776853</v>
      </c>
      <c r="EQ367" s="1">
        <f t="shared" ca="1" si="323"/>
        <v>0.2833262565346012</v>
      </c>
      <c r="ER367" s="1">
        <f t="shared" ca="1" si="323"/>
        <v>2.5735901355252333E-2</v>
      </c>
      <c r="ES367" s="1">
        <f t="shared" ca="1" si="323"/>
        <v>2.4399838195969869E-2</v>
      </c>
      <c r="ET367" s="1">
        <f t="shared" ca="1" si="323"/>
        <v>0.11828326763331581</v>
      </c>
      <c r="EU367" s="1">
        <f t="shared" ca="1" si="323"/>
        <v>6.8363174109763059E-2</v>
      </c>
      <c r="EV367" s="1">
        <f t="shared" ca="1" si="323"/>
        <v>0.21293189020657485</v>
      </c>
      <c r="EW367" s="1">
        <f t="shared" ca="1" si="323"/>
        <v>1.2562704477756758E-3</v>
      </c>
      <c r="EX367" s="1">
        <f t="shared" ca="1" si="323"/>
        <v>0.27966651916591168</v>
      </c>
      <c r="EY367" s="1">
        <f t="shared" ca="1" si="323"/>
        <v>0.21906795547849378</v>
      </c>
      <c r="EZ367" s="1">
        <f t="shared" ca="1" si="316"/>
        <v>0.14063792891226012</v>
      </c>
      <c r="FA367" s="1">
        <f t="shared" ca="1" si="316"/>
        <v>4.964996680771161E-2</v>
      </c>
      <c r="FB367" s="1">
        <f t="shared" ca="1" si="316"/>
        <v>1.2531241382030088E-2</v>
      </c>
      <c r="FC367" s="1">
        <f t="shared" ca="1" si="316"/>
        <v>0.22690444760682377</v>
      </c>
      <c r="FD367" s="1">
        <f t="shared" ca="1" si="316"/>
        <v>0.10434443191612593</v>
      </c>
      <c r="FE367" s="1">
        <f t="shared" ca="1" si="316"/>
        <v>0.21844449551234596</v>
      </c>
      <c r="FF367" s="1">
        <f t="shared" ca="1" si="316"/>
        <v>0.22958479890259226</v>
      </c>
      <c r="FG367" s="1">
        <f t="shared" ca="1" si="316"/>
        <v>3.168679390989837E-2</v>
      </c>
      <c r="FH367" s="1">
        <f t="shared" ca="1" si="316"/>
        <v>0.28545806911803367</v>
      </c>
      <c r="FI367" s="1">
        <f t="shared" ca="1" si="316"/>
        <v>0.19058005915285434</v>
      </c>
      <c r="FJ367" s="1">
        <f t="shared" ca="1" si="316"/>
        <v>0.24826529510050035</v>
      </c>
      <c r="FK367" s="1">
        <f t="shared" ca="1" si="316"/>
        <v>0.28093027349730149</v>
      </c>
      <c r="FL367" s="1">
        <f t="shared" ca="1" si="316"/>
        <v>0.29123174958778281</v>
      </c>
      <c r="FM367" s="1">
        <f t="shared" ca="1" si="316"/>
        <v>0.15721801719612793</v>
      </c>
      <c r="FN367" s="1">
        <f t="shared" ca="1" si="316"/>
        <v>0.21505253782801001</v>
      </c>
      <c r="FO367" s="1">
        <f t="shared" ref="FO367:GD430" ca="1" si="327">RAND()*0.3</f>
        <v>0.27815568948117242</v>
      </c>
      <c r="FP367" s="1">
        <f t="shared" ca="1" si="327"/>
        <v>7.7078335745894108E-2</v>
      </c>
      <c r="FQ367" s="1">
        <f t="shared" ca="1" si="327"/>
        <v>6.2605083649691709E-2</v>
      </c>
      <c r="FR367" s="1">
        <f t="shared" ca="1" si="327"/>
        <v>0.29649579748221572</v>
      </c>
      <c r="FS367" s="1">
        <f t="shared" ca="1" si="327"/>
        <v>0.1424123578316909</v>
      </c>
      <c r="FT367" s="1">
        <f t="shared" ca="1" si="327"/>
        <v>0.2103622463501317</v>
      </c>
      <c r="FU367" s="1">
        <f t="shared" ca="1" si="327"/>
        <v>3.7916330564469525E-2</v>
      </c>
      <c r="FV367" s="1">
        <f t="shared" ca="1" si="327"/>
        <v>0.17008829053680158</v>
      </c>
      <c r="FW367" s="1">
        <f t="shared" ca="1" si="327"/>
        <v>4.2837952490287136E-2</v>
      </c>
      <c r="FX367" s="1">
        <f t="shared" ca="1" si="327"/>
        <v>6.7958436555433863E-2</v>
      </c>
      <c r="FY367" s="1">
        <f t="shared" ca="1" si="327"/>
        <v>0.25203522644742743</v>
      </c>
      <c r="FZ367" s="1">
        <f t="shared" ca="1" si="327"/>
        <v>0.22260190631186208</v>
      </c>
      <c r="GA367" s="1">
        <f t="shared" ca="1" si="327"/>
        <v>0.27015314178327093</v>
      </c>
      <c r="GB367" s="1">
        <f t="shared" ca="1" si="327"/>
        <v>0.15705998089187401</v>
      </c>
      <c r="GC367" s="1">
        <f t="shared" ca="1" si="327"/>
        <v>6.1193109652778396E-2</v>
      </c>
      <c r="GD367" s="1">
        <f t="shared" ca="1" si="327"/>
        <v>1.093957246792795E-2</v>
      </c>
      <c r="GE367" s="1">
        <f t="shared" ca="1" si="322"/>
        <v>5.9364473675505798E-2</v>
      </c>
      <c r="GF367" s="1">
        <f t="shared" ca="1" si="322"/>
        <v>6.9865545082952507E-2</v>
      </c>
      <c r="GG367" s="1">
        <f t="shared" ca="1" si="322"/>
        <v>3.3284079710499993E-2</v>
      </c>
      <c r="GH367" s="1">
        <f t="shared" ca="1" si="322"/>
        <v>0.17909728827649909</v>
      </c>
      <c r="GI367" s="1">
        <f t="shared" ca="1" si="322"/>
        <v>5.3401808270315529E-2</v>
      </c>
      <c r="GJ367" s="1">
        <f t="shared" ca="1" si="322"/>
        <v>1.0543115146943704E-2</v>
      </c>
      <c r="GK367" s="1">
        <f t="shared" ca="1" si="322"/>
        <v>0.22715244880563268</v>
      </c>
      <c r="GL367" s="1">
        <f t="shared" ca="1" si="284"/>
        <v>6.3908950912714313E-2</v>
      </c>
      <c r="GM367" s="1">
        <f t="shared" ca="1" si="284"/>
        <v>0.28910742857865718</v>
      </c>
      <c r="GN367" s="1">
        <f t="shared" ca="1" si="284"/>
        <v>2.4790851215939502E-2</v>
      </c>
    </row>
    <row r="368" spans="1:196" x14ac:dyDescent="0.2">
      <c r="A368" s="1">
        <f t="shared" ca="1" si="318"/>
        <v>0.20179544782224487</v>
      </c>
      <c r="B368" s="1">
        <f t="shared" ca="1" si="318"/>
        <v>0.19597349169428191</v>
      </c>
      <c r="C368" s="1">
        <f t="shared" ca="1" si="318"/>
        <v>7.6233365185541689E-3</v>
      </c>
      <c r="D368" s="1">
        <f t="shared" ca="1" si="318"/>
        <v>9.3663848585692447E-2</v>
      </c>
      <c r="E368" s="1">
        <f t="shared" ca="1" si="318"/>
        <v>0.17061544834353612</v>
      </c>
      <c r="F368" s="1">
        <f t="shared" ca="1" si="318"/>
        <v>0.2266252241342635</v>
      </c>
      <c r="G368" s="1">
        <f t="shared" ca="1" si="318"/>
        <v>0.12720578213591752</v>
      </c>
      <c r="H368" s="1">
        <f t="shared" ca="1" si="318"/>
        <v>9.7111984100034326E-2</v>
      </c>
      <c r="I368" s="1">
        <f t="shared" ca="1" si="318"/>
        <v>0.25030935768698837</v>
      </c>
      <c r="J368" s="1">
        <f t="shared" ca="1" si="318"/>
        <v>0.12549873033292036</v>
      </c>
      <c r="K368" s="1">
        <f t="shared" ca="1" si="318"/>
        <v>0.17085133318045045</v>
      </c>
      <c r="L368" s="1">
        <f t="shared" ca="1" si="318"/>
        <v>9.0370984160095619E-2</v>
      </c>
      <c r="M368" s="1">
        <f t="shared" ca="1" si="318"/>
        <v>0.27018253001098325</v>
      </c>
      <c r="N368" s="1">
        <f t="shared" ca="1" si="318"/>
        <v>0.11040117641157839</v>
      </c>
      <c r="O368" s="1">
        <f t="shared" ca="1" si="318"/>
        <v>0.18224483974261327</v>
      </c>
      <c r="P368" s="1">
        <f t="shared" ca="1" si="318"/>
        <v>4.0748445625493832E-2</v>
      </c>
      <c r="Q368" s="1">
        <f t="shared" ca="1" si="317"/>
        <v>0.10237690447439314</v>
      </c>
      <c r="R368" s="1">
        <f t="shared" ca="1" si="317"/>
        <v>0.11895079275383359</v>
      </c>
      <c r="S368" s="1">
        <f t="shared" ca="1" si="317"/>
        <v>6.0529585769281101E-2</v>
      </c>
      <c r="T368" s="1">
        <f t="shared" ca="1" si="317"/>
        <v>7.1707498039533357E-2</v>
      </c>
      <c r="U368" s="1">
        <f t="shared" ca="1" si="317"/>
        <v>4.5631094196188958E-2</v>
      </c>
      <c r="V368" s="1">
        <f t="shared" ca="1" si="317"/>
        <v>6.9650674562123146E-3</v>
      </c>
      <c r="W368" s="1">
        <f t="shared" ca="1" si="317"/>
        <v>0.23203132863679565</v>
      </c>
      <c r="X368" s="1">
        <f t="shared" ca="1" si="317"/>
        <v>0.26697778277113982</v>
      </c>
      <c r="Y368" s="1">
        <f t="shared" ca="1" si="317"/>
        <v>0.17663024188592899</v>
      </c>
      <c r="Z368" s="1">
        <f t="shared" ca="1" si="317"/>
        <v>0.15235314372706293</v>
      </c>
      <c r="AA368" s="1">
        <f t="shared" ca="1" si="317"/>
        <v>0.1993583397310196</v>
      </c>
      <c r="AB368" s="1">
        <f t="shared" ca="1" si="317"/>
        <v>0.22519182293076201</v>
      </c>
      <c r="AC368" s="1">
        <f t="shared" ca="1" si="317"/>
        <v>0.10063977971293378</v>
      </c>
      <c r="AD368" s="1">
        <f t="shared" ca="1" si="317"/>
        <v>0.1207983645198068</v>
      </c>
      <c r="AE368" s="1">
        <f t="shared" ca="1" si="317"/>
        <v>0.10876844017429184</v>
      </c>
      <c r="AF368" s="1">
        <f t="shared" ref="AF368:AU431" ca="1" si="328">RAND()*0.3</f>
        <v>0.12469798727942051</v>
      </c>
      <c r="AG368" s="1">
        <f t="shared" ca="1" si="328"/>
        <v>6.2711247692484845E-2</v>
      </c>
      <c r="AH368" s="1">
        <f t="shared" ca="1" si="328"/>
        <v>0.28736848668762982</v>
      </c>
      <c r="AI368" s="1">
        <f t="shared" ca="1" si="328"/>
        <v>0.26883437125255627</v>
      </c>
      <c r="AJ368" s="1">
        <f t="shared" ca="1" si="328"/>
        <v>5.9051760443556055E-2</v>
      </c>
      <c r="AK368" s="1">
        <f t="shared" ca="1" si="328"/>
        <v>0.27571043077846807</v>
      </c>
      <c r="AL368" s="1">
        <f t="shared" ca="1" si="328"/>
        <v>0.24033096583209421</v>
      </c>
      <c r="AM368" s="1">
        <f t="shared" ca="1" si="328"/>
        <v>0.23865346719607353</v>
      </c>
      <c r="AN368" s="1">
        <f t="shared" ca="1" si="328"/>
        <v>0.19122569924993371</v>
      </c>
      <c r="AO368" s="1">
        <f t="shared" ca="1" si="328"/>
        <v>0.24233229860507982</v>
      </c>
      <c r="AP368" s="1">
        <f t="shared" ca="1" si="328"/>
        <v>0.22323752500945082</v>
      </c>
      <c r="AQ368" s="1">
        <f t="shared" ca="1" si="328"/>
        <v>8.1371198306087023E-2</v>
      </c>
      <c r="AR368" s="1">
        <f t="shared" ca="1" si="328"/>
        <v>0.23396060382212777</v>
      </c>
      <c r="AS368" s="1">
        <f t="shared" ca="1" si="328"/>
        <v>0.14362120876614379</v>
      </c>
      <c r="AT368" s="1">
        <f t="shared" ca="1" si="328"/>
        <v>1.5224378608519717E-2</v>
      </c>
      <c r="AU368" s="1">
        <f t="shared" ca="1" si="328"/>
        <v>0.13656681401544696</v>
      </c>
      <c r="AV368" s="1">
        <f t="shared" ca="1" si="325"/>
        <v>7.9121779043374821E-2</v>
      </c>
      <c r="AW368" s="1">
        <f t="shared" ca="1" si="325"/>
        <v>8.1101636804189539E-2</v>
      </c>
      <c r="AX368" s="1">
        <f t="shared" ca="1" si="325"/>
        <v>0.25522773355952177</v>
      </c>
      <c r="AY368" s="1">
        <f t="shared" ca="1" si="325"/>
        <v>0.2645234550738163</v>
      </c>
      <c r="AZ368" s="1">
        <f t="shared" ca="1" si="325"/>
        <v>5.9989185535073215E-2</v>
      </c>
      <c r="BA368" s="1">
        <f t="shared" ca="1" si="325"/>
        <v>0.1488501951930519</v>
      </c>
      <c r="BB368" s="1">
        <f t="shared" ca="1" si="325"/>
        <v>0.18077785513676806</v>
      </c>
      <c r="BC368" s="1">
        <f t="shared" ca="1" si="325"/>
        <v>3.4215379517197726E-2</v>
      </c>
      <c r="BD368" s="1">
        <f t="shared" ca="1" si="325"/>
        <v>0.12023602775813567</v>
      </c>
      <c r="BE368" s="1">
        <f t="shared" ca="1" si="325"/>
        <v>0.14786970611368275</v>
      </c>
      <c r="BF368" s="1">
        <f t="shared" ca="1" si="325"/>
        <v>0.14565348411457013</v>
      </c>
      <c r="BG368" s="1">
        <f t="shared" ca="1" si="325"/>
        <v>0.19212121844604774</v>
      </c>
      <c r="BH368" s="1">
        <f t="shared" ca="1" si="325"/>
        <v>0.23428196419684447</v>
      </c>
      <c r="BI368" s="1">
        <f t="shared" ca="1" si="325"/>
        <v>0.28555274420522936</v>
      </c>
      <c r="BJ368" s="1">
        <f t="shared" ca="1" si="325"/>
        <v>6.4245460691022743E-2</v>
      </c>
      <c r="BK368" s="1">
        <f t="shared" ca="1" si="320"/>
        <v>0.15137379954863964</v>
      </c>
      <c r="BL368" s="1">
        <f t="shared" ca="1" si="320"/>
        <v>0.11741615015971642</v>
      </c>
      <c r="BM368" s="1">
        <f t="shared" ca="1" si="320"/>
        <v>0.25387827804273672</v>
      </c>
      <c r="BN368" s="1">
        <f t="shared" ca="1" si="320"/>
        <v>0.19639332955716166</v>
      </c>
      <c r="BO368" s="1">
        <f t="shared" ca="1" si="320"/>
        <v>3.2072705538783108E-2</v>
      </c>
      <c r="BP368" s="1">
        <f t="shared" ca="1" si="320"/>
        <v>0.21327389327870308</v>
      </c>
      <c r="BQ368" s="1">
        <f t="shared" ca="1" si="320"/>
        <v>0.16490883936523912</v>
      </c>
      <c r="BR368" s="1">
        <f t="shared" ca="1" si="320"/>
        <v>0.17069323517248872</v>
      </c>
      <c r="BS368" s="1">
        <f t="shared" ca="1" si="320"/>
        <v>7.7990174999883879E-2</v>
      </c>
      <c r="BT368" s="1">
        <f t="shared" ca="1" si="320"/>
        <v>8.0974681117201602E-2</v>
      </c>
      <c r="BU368" s="1">
        <f t="shared" ca="1" si="320"/>
        <v>0.25604284137931038</v>
      </c>
      <c r="BV368" s="1">
        <f t="shared" ca="1" si="320"/>
        <v>0.17274067724103573</v>
      </c>
      <c r="BW368" s="1">
        <f t="shared" ca="1" si="320"/>
        <v>0.23094084485135602</v>
      </c>
      <c r="BX368" s="1">
        <f t="shared" ca="1" si="320"/>
        <v>0.28400154972138048</v>
      </c>
      <c r="BY368" s="1">
        <f t="shared" ca="1" si="320"/>
        <v>0.23828663740947698</v>
      </c>
      <c r="BZ368" s="1">
        <f t="shared" ca="1" si="320"/>
        <v>2.515091042499069E-2</v>
      </c>
      <c r="CA368" s="1">
        <f t="shared" ca="1" si="319"/>
        <v>0.22342985105494403</v>
      </c>
      <c r="CB368" s="1">
        <f t="shared" ca="1" si="319"/>
        <v>5.5312852747379057E-2</v>
      </c>
      <c r="CC368" s="1">
        <f t="shared" ca="1" si="319"/>
        <v>6.8626794266032257E-2</v>
      </c>
      <c r="CD368" s="1">
        <f t="shared" ca="1" si="319"/>
        <v>0.20015807158169455</v>
      </c>
      <c r="CE368" s="1">
        <f t="shared" ca="1" si="319"/>
        <v>4.0911759673037236E-2</v>
      </c>
      <c r="CF368" s="1">
        <f t="shared" ca="1" si="319"/>
        <v>6.7570607216747597E-2</v>
      </c>
      <c r="CG368" s="1">
        <f t="shared" ca="1" si="319"/>
        <v>0.24133998823535263</v>
      </c>
      <c r="CH368" s="1">
        <f t="shared" ca="1" si="319"/>
        <v>0.29988277028979071</v>
      </c>
      <c r="CI368" s="1">
        <f t="shared" ca="1" si="319"/>
        <v>0.20175309886331974</v>
      </c>
      <c r="CJ368" s="1">
        <f t="shared" ca="1" si="319"/>
        <v>0.24585965581992397</v>
      </c>
      <c r="CK368" s="1">
        <f t="shared" ca="1" si="319"/>
        <v>5.2442717175481601E-2</v>
      </c>
      <c r="CL368" s="1">
        <f t="shared" ca="1" si="319"/>
        <v>0.25256990099004833</v>
      </c>
      <c r="CM368" s="1">
        <f t="shared" ca="1" si="319"/>
        <v>1.6433598306407293E-2</v>
      </c>
      <c r="CN368" s="1">
        <f t="shared" ca="1" si="319"/>
        <v>0.17567629455467607</v>
      </c>
      <c r="CO368" s="1">
        <f t="shared" ca="1" si="319"/>
        <v>0.18444765365347229</v>
      </c>
      <c r="CP368" s="1">
        <f t="shared" ref="CP368:DE431" ca="1" si="329">RAND()*0.3</f>
        <v>0.14141324193924271</v>
      </c>
      <c r="CQ368" s="1">
        <f t="shared" ca="1" si="329"/>
        <v>0.26474813434616573</v>
      </c>
      <c r="CR368" s="1">
        <f t="shared" ca="1" si="329"/>
        <v>5.3339187526853958E-3</v>
      </c>
      <c r="CS368" s="1">
        <f t="shared" ca="1" si="329"/>
        <v>0.2836653795633885</v>
      </c>
      <c r="CT368" s="1">
        <f t="shared" ca="1" si="329"/>
        <v>0.23367694815048118</v>
      </c>
      <c r="CU368" s="1">
        <f t="shared" ca="1" si="329"/>
        <v>0.144176683725115</v>
      </c>
      <c r="CV368" s="1">
        <f t="shared" ca="1" si="329"/>
        <v>8.8275496761999299E-3</v>
      </c>
      <c r="CW368" s="1">
        <f t="shared" ca="1" si="329"/>
        <v>0.23931727857166291</v>
      </c>
      <c r="CX368" s="1">
        <f t="shared" ca="1" si="329"/>
        <v>0.24677504643861892</v>
      </c>
      <c r="CY368" s="1">
        <f t="shared" ca="1" si="329"/>
        <v>0.11644760899212757</v>
      </c>
      <c r="CZ368" s="1">
        <f t="shared" ca="1" si="329"/>
        <v>2.1595981222376871E-2</v>
      </c>
      <c r="DA368" s="1">
        <f t="shared" ca="1" si="329"/>
        <v>0.21236288597821373</v>
      </c>
      <c r="DB368" s="1">
        <f t="shared" ca="1" si="329"/>
        <v>0.15156218839813732</v>
      </c>
      <c r="DC368" s="1">
        <f t="shared" ca="1" si="329"/>
        <v>0.19193086557869693</v>
      </c>
      <c r="DD368" s="1">
        <f t="shared" ca="1" si="329"/>
        <v>0.17743379839130102</v>
      </c>
      <c r="DE368" s="1">
        <f t="shared" ca="1" si="329"/>
        <v>0.10909518550558341</v>
      </c>
      <c r="DF368" s="1">
        <f t="shared" ca="1" si="326"/>
        <v>1.6750072467292119E-2</v>
      </c>
      <c r="DG368" s="1">
        <f t="shared" ca="1" si="326"/>
        <v>0.17770930511117541</v>
      </c>
      <c r="DH368" s="1">
        <f t="shared" ca="1" si="326"/>
        <v>0.22280714022338641</v>
      </c>
      <c r="DI368" s="1">
        <f t="shared" ca="1" si="326"/>
        <v>0.16783930019399704</v>
      </c>
      <c r="DJ368" s="1">
        <f t="shared" ca="1" si="326"/>
        <v>0.14989218996809361</v>
      </c>
      <c r="DK368" s="1">
        <f t="shared" ca="1" si="326"/>
        <v>0.18377929477910659</v>
      </c>
      <c r="DL368" s="1">
        <f t="shared" ca="1" si="326"/>
        <v>5.9540584640526827E-2</v>
      </c>
      <c r="DM368" s="1">
        <f t="shared" ca="1" si="326"/>
        <v>1.9570716414312184E-2</v>
      </c>
      <c r="DN368" s="1">
        <f t="shared" ca="1" si="326"/>
        <v>1.2978544784963563E-2</v>
      </c>
      <c r="DO368" s="1">
        <f t="shared" ca="1" si="326"/>
        <v>4.2128910279305206E-3</v>
      </c>
      <c r="DP368" s="1">
        <f t="shared" ca="1" si="326"/>
        <v>0.1565011535745055</v>
      </c>
      <c r="DQ368" s="1">
        <f t="shared" ca="1" si="326"/>
        <v>0.26963285129209869</v>
      </c>
      <c r="DR368" s="1">
        <f t="shared" ca="1" si="326"/>
        <v>0.17933268904352698</v>
      </c>
      <c r="DS368" s="1">
        <f t="shared" ca="1" si="326"/>
        <v>9.7796957197958417E-2</v>
      </c>
      <c r="DT368" s="1">
        <f t="shared" ca="1" si="326"/>
        <v>0.18628750564650362</v>
      </c>
      <c r="DU368" s="1">
        <f t="shared" ca="1" si="324"/>
        <v>0.14036723300937068</v>
      </c>
      <c r="DV368" s="1">
        <f t="shared" ca="1" si="324"/>
        <v>1.8155582882340426E-2</v>
      </c>
      <c r="DW368" s="1">
        <f t="shared" ca="1" si="324"/>
        <v>0.11333757453002394</v>
      </c>
      <c r="DX368" s="1">
        <f t="shared" ca="1" si="324"/>
        <v>0.19681701169760293</v>
      </c>
      <c r="DY368" s="1">
        <f t="shared" ca="1" si="324"/>
        <v>7.8026777228455871E-2</v>
      </c>
      <c r="DZ368" s="1">
        <f t="shared" ca="1" si="324"/>
        <v>0.11489554073241881</v>
      </c>
      <c r="EA368" s="1">
        <f t="shared" ca="1" si="324"/>
        <v>0.23036706344082447</v>
      </c>
      <c r="EB368" s="1">
        <f t="shared" ca="1" si="324"/>
        <v>0.14214729698765452</v>
      </c>
      <c r="EC368" s="1">
        <f t="shared" ca="1" si="324"/>
        <v>9.4878365050338184E-2</v>
      </c>
      <c r="ED368" s="1">
        <f t="shared" ca="1" si="324"/>
        <v>0.17395035104426096</v>
      </c>
      <c r="EE368" s="1">
        <f t="shared" ca="1" si="324"/>
        <v>5.3680109782789477E-3</v>
      </c>
      <c r="EF368" s="1">
        <f t="shared" ca="1" si="324"/>
        <v>9.0429909461389457E-2</v>
      </c>
      <c r="EG368" s="1">
        <f t="shared" ca="1" si="324"/>
        <v>0.10443162381155653</v>
      </c>
      <c r="EH368" s="1">
        <f t="shared" ca="1" si="324"/>
        <v>0.28566792592438739</v>
      </c>
      <c r="EI368" s="1">
        <f t="shared" ca="1" si="324"/>
        <v>5.6216972094540137E-2</v>
      </c>
      <c r="EJ368" s="1">
        <f t="shared" ca="1" si="324"/>
        <v>0.11044263632644934</v>
      </c>
      <c r="EK368" s="1">
        <f t="shared" ca="1" si="323"/>
        <v>1.8450727612680405E-3</v>
      </c>
      <c r="EL368" s="1">
        <f t="shared" ca="1" si="323"/>
        <v>3.1958435094622858E-2</v>
      </c>
      <c r="EM368" s="1">
        <f t="shared" ca="1" si="323"/>
        <v>0.28865927976853034</v>
      </c>
      <c r="EN368" s="1">
        <f t="shared" ca="1" si="323"/>
        <v>0.20089078778308195</v>
      </c>
      <c r="EO368" s="1">
        <f t="shared" ca="1" si="323"/>
        <v>0.23884005206632219</v>
      </c>
      <c r="EP368" s="1">
        <f t="shared" ca="1" si="323"/>
        <v>0.2956418172313976</v>
      </c>
      <c r="EQ368" s="1">
        <f t="shared" ca="1" si="323"/>
        <v>8.4024490359407247E-2</v>
      </c>
      <c r="ER368" s="1">
        <f t="shared" ca="1" si="323"/>
        <v>8.5002230324126016E-3</v>
      </c>
      <c r="ES368" s="1">
        <f t="shared" ca="1" si="323"/>
        <v>3.4881308876222157E-2</v>
      </c>
      <c r="ET368" s="1">
        <f t="shared" ca="1" si="323"/>
        <v>8.2103582233277086E-2</v>
      </c>
      <c r="EU368" s="1">
        <f t="shared" ca="1" si="323"/>
        <v>0.26340187670988657</v>
      </c>
      <c r="EV368" s="1">
        <f t="shared" ca="1" si="323"/>
        <v>0.1613868443615756</v>
      </c>
      <c r="EW368" s="1">
        <f t="shared" ca="1" si="323"/>
        <v>0.19640402255915271</v>
      </c>
      <c r="EX368" s="1">
        <f t="shared" ca="1" si="323"/>
        <v>0.22270622523652547</v>
      </c>
      <c r="EY368" s="1">
        <f t="shared" ca="1" si="323"/>
        <v>0.14984250805823043</v>
      </c>
      <c r="EZ368" s="1">
        <f t="shared" ref="EZ368:FO431" ca="1" si="330">RAND()*0.3</f>
        <v>0.18378088183494665</v>
      </c>
      <c r="FA368" s="1">
        <f t="shared" ca="1" si="330"/>
        <v>4.5992255111845994E-2</v>
      </c>
      <c r="FB368" s="1">
        <f t="shared" ca="1" si="330"/>
        <v>0.18377602085905825</v>
      </c>
      <c r="FC368" s="1">
        <f t="shared" ca="1" si="330"/>
        <v>0.27347557283192186</v>
      </c>
      <c r="FD368" s="1">
        <f t="shared" ca="1" si="330"/>
        <v>9.0586824392760112E-2</v>
      </c>
      <c r="FE368" s="1">
        <f t="shared" ca="1" si="330"/>
        <v>0.1751079064396546</v>
      </c>
      <c r="FF368" s="1">
        <f t="shared" ca="1" si="330"/>
        <v>0.13660592674656402</v>
      </c>
      <c r="FG368" s="1">
        <f t="shared" ca="1" si="330"/>
        <v>3.0833124569227487E-3</v>
      </c>
      <c r="FH368" s="1">
        <f t="shared" ca="1" si="330"/>
        <v>6.5479958509073552E-2</v>
      </c>
      <c r="FI368" s="1">
        <f t="shared" ca="1" si="330"/>
        <v>6.9533276910129851E-2</v>
      </c>
      <c r="FJ368" s="1">
        <f t="shared" ca="1" si="330"/>
        <v>0.19998885325183735</v>
      </c>
      <c r="FK368" s="1">
        <f t="shared" ca="1" si="330"/>
        <v>2.2680202878062682E-2</v>
      </c>
      <c r="FL368" s="1">
        <f t="shared" ca="1" si="330"/>
        <v>8.608850709921444E-3</v>
      </c>
      <c r="FM368" s="1">
        <f t="shared" ca="1" si="330"/>
        <v>8.90741951393762E-2</v>
      </c>
      <c r="FN368" s="1">
        <f t="shared" ca="1" si="330"/>
        <v>0.27528359797442092</v>
      </c>
      <c r="FO368" s="1">
        <f t="shared" ca="1" si="330"/>
        <v>0.17765141894037217</v>
      </c>
      <c r="FP368" s="1">
        <f t="shared" ca="1" si="327"/>
        <v>0.1719072146042383</v>
      </c>
      <c r="FQ368" s="1">
        <f t="shared" ca="1" si="327"/>
        <v>0.1898490281589307</v>
      </c>
      <c r="FR368" s="1">
        <f t="shared" ca="1" si="327"/>
        <v>0.11304969085974986</v>
      </c>
      <c r="FS368" s="1">
        <f t="shared" ca="1" si="327"/>
        <v>0.1612011225144214</v>
      </c>
      <c r="FT368" s="1">
        <f t="shared" ca="1" si="327"/>
        <v>0.2706607166319836</v>
      </c>
      <c r="FU368" s="1">
        <f t="shared" ca="1" si="327"/>
        <v>7.8212582929982677E-2</v>
      </c>
      <c r="FV368" s="1">
        <f t="shared" ca="1" si="327"/>
        <v>0.16656641545112089</v>
      </c>
      <c r="FW368" s="1">
        <f t="shared" ca="1" si="327"/>
        <v>7.9282447127124731E-4</v>
      </c>
      <c r="FX368" s="1">
        <f t="shared" ca="1" si="327"/>
        <v>0.28251819652969834</v>
      </c>
      <c r="FY368" s="1">
        <f t="shared" ca="1" si="327"/>
        <v>1.3731891461469236E-2</v>
      </c>
      <c r="FZ368" s="1">
        <f t="shared" ca="1" si="327"/>
        <v>0.11172792927765958</v>
      </c>
      <c r="GA368" s="1">
        <f t="shared" ca="1" si="327"/>
        <v>9.6434287931445845E-2</v>
      </c>
      <c r="GB368" s="1">
        <f t="shared" ca="1" si="327"/>
        <v>0.12529561920076573</v>
      </c>
      <c r="GC368" s="1">
        <f t="shared" ca="1" si="327"/>
        <v>0.2390178221670087</v>
      </c>
      <c r="GD368" s="1">
        <f t="shared" ca="1" si="327"/>
        <v>0.10663273465416043</v>
      </c>
      <c r="GE368" s="1">
        <f t="shared" ca="1" si="322"/>
        <v>0.1283144397429575</v>
      </c>
      <c r="GF368" s="1">
        <f t="shared" ca="1" si="322"/>
        <v>0.14405792211552346</v>
      </c>
      <c r="GG368" s="1">
        <f t="shared" ca="1" si="322"/>
        <v>0.28360143672311744</v>
      </c>
      <c r="GH368" s="1">
        <f t="shared" ca="1" si="322"/>
        <v>0.17543932180200714</v>
      </c>
      <c r="GI368" s="1">
        <f t="shared" ca="1" si="322"/>
        <v>0.29700368672117106</v>
      </c>
      <c r="GJ368" s="1">
        <f t="shared" ca="1" si="322"/>
        <v>0.19101136740428418</v>
      </c>
      <c r="GK368" s="1">
        <f t="shared" ca="1" si="322"/>
        <v>0.27417342430739905</v>
      </c>
      <c r="GL368" s="1">
        <f t="shared" ca="1" si="284"/>
        <v>0.29923706015708795</v>
      </c>
      <c r="GM368" s="1">
        <f t="shared" ca="1" si="284"/>
        <v>3.1748320281367814E-2</v>
      </c>
      <c r="GN368" s="1">
        <f t="shared" ca="1" si="284"/>
        <v>0.28212364903898818</v>
      </c>
    </row>
    <row r="369" spans="1:196" x14ac:dyDescent="0.2">
      <c r="A369" s="1">
        <f t="shared" ca="1" si="318"/>
        <v>3.1680667938081018E-2</v>
      </c>
      <c r="B369" s="1">
        <f t="shared" ca="1" si="318"/>
        <v>0.21328112696602849</v>
      </c>
      <c r="C369" s="1">
        <f t="shared" ca="1" si="318"/>
        <v>0.23511191568774317</v>
      </c>
      <c r="D369" s="1">
        <f t="shared" ca="1" si="318"/>
        <v>0.25816037209480852</v>
      </c>
      <c r="E369" s="1">
        <f t="shared" ca="1" si="318"/>
        <v>0.17630133896631306</v>
      </c>
      <c r="F369" s="1">
        <f t="shared" ca="1" si="318"/>
        <v>5.836130342369001E-2</v>
      </c>
      <c r="G369" s="1">
        <f t="shared" ca="1" si="318"/>
        <v>0.26224939820642185</v>
      </c>
      <c r="H369" s="1">
        <f t="shared" ca="1" si="318"/>
        <v>6.9406834003502241E-2</v>
      </c>
      <c r="I369" s="1">
        <f t="shared" ca="1" si="318"/>
        <v>0.27810759049167494</v>
      </c>
      <c r="J369" s="1">
        <f t="shared" ca="1" si="318"/>
        <v>2.1945300260986057E-2</v>
      </c>
      <c r="K369" s="1">
        <f t="shared" ca="1" si="318"/>
        <v>0.13743228067274657</v>
      </c>
      <c r="L369" s="1">
        <f t="shared" ca="1" si="318"/>
        <v>0.24416491458635858</v>
      </c>
      <c r="M369" s="1">
        <f t="shared" ca="1" si="318"/>
        <v>0.119529761652981</v>
      </c>
      <c r="N369" s="1">
        <f t="shared" ca="1" si="318"/>
        <v>0.29928520331585351</v>
      </c>
      <c r="O369" s="1">
        <f t="shared" ca="1" si="318"/>
        <v>2.9024035774055077E-2</v>
      </c>
      <c r="P369" s="1">
        <f t="shared" ref="P369:AE432" ca="1" si="331">RAND()*0.3</f>
        <v>9.23831432014398E-3</v>
      </c>
      <c r="Q369" s="1">
        <f t="shared" ca="1" si="331"/>
        <v>0.11935347188261058</v>
      </c>
      <c r="R369" s="1">
        <f t="shared" ca="1" si="331"/>
        <v>0.23840119470868298</v>
      </c>
      <c r="S369" s="1">
        <f t="shared" ca="1" si="331"/>
        <v>2.5740044720297995E-2</v>
      </c>
      <c r="T369" s="1">
        <f t="shared" ca="1" si="331"/>
        <v>0.26706174713918412</v>
      </c>
      <c r="U369" s="1">
        <f t="shared" ca="1" si="331"/>
        <v>1.1570267178437232E-2</v>
      </c>
      <c r="V369" s="1">
        <f t="shared" ca="1" si="331"/>
        <v>0.18593853622594983</v>
      </c>
      <c r="W369" s="1">
        <f t="shared" ca="1" si="331"/>
        <v>5.2460242274775519E-4</v>
      </c>
      <c r="X369" s="1">
        <f t="shared" ca="1" si="331"/>
        <v>0.16004729631878828</v>
      </c>
      <c r="Y369" s="1">
        <f t="shared" ca="1" si="331"/>
        <v>0.26487929125581311</v>
      </c>
      <c r="Z369" s="1">
        <f t="shared" ca="1" si="331"/>
        <v>0.11409330206009548</v>
      </c>
      <c r="AA369" s="1">
        <f t="shared" ca="1" si="331"/>
        <v>0.21840151560191021</v>
      </c>
      <c r="AB369" s="1">
        <f t="shared" ca="1" si="331"/>
        <v>3.0905285322795649E-2</v>
      </c>
      <c r="AC369" s="1">
        <f t="shared" ca="1" si="331"/>
        <v>5.4864686917696234E-2</v>
      </c>
      <c r="AD369" s="1">
        <f t="shared" ca="1" si="331"/>
        <v>9.1566158739295189E-3</v>
      </c>
      <c r="AE369" s="1">
        <f t="shared" ca="1" si="331"/>
        <v>0.29863364315000007</v>
      </c>
      <c r="AF369" s="1">
        <f t="shared" ca="1" si="328"/>
        <v>7.0877398668407546E-2</v>
      </c>
      <c r="AG369" s="1">
        <f t="shared" ca="1" si="328"/>
        <v>5.1023925452228442E-3</v>
      </c>
      <c r="AH369" s="1">
        <f t="shared" ca="1" si="328"/>
        <v>8.8149939736223315E-2</v>
      </c>
      <c r="AI369" s="1">
        <f t="shared" ca="1" si="328"/>
        <v>7.6692487202230653E-3</v>
      </c>
      <c r="AJ369" s="1">
        <f t="shared" ca="1" si="328"/>
        <v>0.20087179299667582</v>
      </c>
      <c r="AK369" s="1">
        <f t="shared" ca="1" si="328"/>
        <v>9.7515417845615557E-2</v>
      </c>
      <c r="AL369" s="1">
        <f t="shared" ca="1" si="328"/>
        <v>0.18521421784892181</v>
      </c>
      <c r="AM369" s="1">
        <f t="shared" ca="1" si="328"/>
        <v>0.23933560136606183</v>
      </c>
      <c r="AN369" s="1">
        <f t="shared" ca="1" si="328"/>
        <v>0.28646679884827247</v>
      </c>
      <c r="AO369" s="1">
        <f t="shared" ca="1" si="328"/>
        <v>0.1549128992316901</v>
      </c>
      <c r="AP369" s="1">
        <f t="shared" ca="1" si="328"/>
        <v>5.9983327153081967E-2</v>
      </c>
      <c r="AQ369" s="1">
        <f t="shared" ca="1" si="328"/>
        <v>9.3170299711122381E-2</v>
      </c>
      <c r="AR369" s="1">
        <f t="shared" ca="1" si="328"/>
        <v>7.3200170398227418E-2</v>
      </c>
      <c r="AS369" s="1">
        <f t="shared" ca="1" si="328"/>
        <v>0.26082539220366169</v>
      </c>
      <c r="AT369" s="1">
        <f t="shared" ca="1" si="328"/>
        <v>7.2293661699671677E-2</v>
      </c>
      <c r="AU369" s="1">
        <f t="shared" ca="1" si="328"/>
        <v>5.8447078721005748E-2</v>
      </c>
      <c r="AV369" s="1">
        <f t="shared" ca="1" si="325"/>
        <v>0.21405556530420589</v>
      </c>
      <c r="AW369" s="1">
        <f t="shared" ca="1" si="325"/>
        <v>4.7805908107330194E-2</v>
      </c>
      <c r="AX369" s="1">
        <f t="shared" ca="1" si="325"/>
        <v>0.20202487815372069</v>
      </c>
      <c r="AY369" s="1">
        <f t="shared" ca="1" si="325"/>
        <v>0.24241481765434983</v>
      </c>
      <c r="AZ369" s="1">
        <f t="shared" ca="1" si="325"/>
        <v>0.19435477882731148</v>
      </c>
      <c r="BA369" s="1">
        <f t="shared" ca="1" si="325"/>
        <v>0.10179886793131222</v>
      </c>
      <c r="BB369" s="1">
        <f t="shared" ca="1" si="325"/>
        <v>0.24575387210453475</v>
      </c>
      <c r="BC369" s="1">
        <f t="shared" ca="1" si="325"/>
        <v>0.28430067124967123</v>
      </c>
      <c r="BD369" s="1">
        <f t="shared" ca="1" si="325"/>
        <v>5.1712475195355712E-3</v>
      </c>
      <c r="BE369" s="1">
        <f t="shared" ca="1" si="325"/>
        <v>0.20492725763252073</v>
      </c>
      <c r="BF369" s="1">
        <f t="shared" ca="1" si="325"/>
        <v>0.2306380335038169</v>
      </c>
      <c r="BG369" s="1">
        <f t="shared" ca="1" si="325"/>
        <v>0.13935287565200868</v>
      </c>
      <c r="BH369" s="1">
        <f t="shared" ca="1" si="325"/>
        <v>2.5867243425148335E-2</v>
      </c>
      <c r="BI369" s="1">
        <f t="shared" ca="1" si="325"/>
        <v>0.28468467504823453</v>
      </c>
      <c r="BJ369" s="1">
        <f t="shared" ca="1" si="325"/>
        <v>0.18503224496231474</v>
      </c>
      <c r="BK369" s="1">
        <f t="shared" ca="1" si="320"/>
        <v>2.7381990599935901E-2</v>
      </c>
      <c r="BL369" s="1">
        <f t="shared" ca="1" si="320"/>
        <v>9.0158957144674201E-2</v>
      </c>
      <c r="BM369" s="1">
        <f t="shared" ca="1" si="320"/>
        <v>0.18686953497967987</v>
      </c>
      <c r="BN369" s="1">
        <f t="shared" ca="1" si="320"/>
        <v>4.0192811728917532E-2</v>
      </c>
      <c r="BO369" s="1">
        <f t="shared" ca="1" si="320"/>
        <v>3.921816133499819E-2</v>
      </c>
      <c r="BP369" s="1">
        <f t="shared" ca="1" si="320"/>
        <v>6.9750553021597689E-2</v>
      </c>
      <c r="BQ369" s="1">
        <f t="shared" ca="1" si="320"/>
        <v>0.20094673399940643</v>
      </c>
      <c r="BR369" s="1">
        <f t="shared" ca="1" si="320"/>
        <v>0.18995462639346564</v>
      </c>
      <c r="BS369" s="1">
        <f t="shared" ca="1" si="320"/>
        <v>6.1379316817090024E-2</v>
      </c>
      <c r="BT369" s="1">
        <f t="shared" ca="1" si="320"/>
        <v>9.5940941690142653E-2</v>
      </c>
      <c r="BU369" s="1">
        <f t="shared" ca="1" si="320"/>
        <v>0.12588978610080501</v>
      </c>
      <c r="BV369" s="1">
        <f t="shared" ca="1" si="320"/>
        <v>0.18594935635825341</v>
      </c>
      <c r="BW369" s="1">
        <f t="shared" ca="1" si="320"/>
        <v>7.5008773682966615E-2</v>
      </c>
      <c r="BX369" s="1">
        <f t="shared" ca="1" si="320"/>
        <v>0.12078292372305131</v>
      </c>
      <c r="BY369" s="1">
        <f t="shared" ca="1" si="320"/>
        <v>0.21963120869081673</v>
      </c>
      <c r="BZ369" s="1">
        <f t="shared" ca="1" si="320"/>
        <v>0.19954981184126172</v>
      </c>
      <c r="CA369" s="1">
        <f t="shared" ca="1" si="319"/>
        <v>0.16808274899707451</v>
      </c>
      <c r="CB369" s="1">
        <f t="shared" ca="1" si="319"/>
        <v>0.1461443954572085</v>
      </c>
      <c r="CC369" s="1">
        <f t="shared" ca="1" si="319"/>
        <v>0.26139696944796087</v>
      </c>
      <c r="CD369" s="1">
        <f t="shared" ca="1" si="319"/>
        <v>0.28637581708167986</v>
      </c>
      <c r="CE369" s="1">
        <f t="shared" ca="1" si="319"/>
        <v>0.15956193130228821</v>
      </c>
      <c r="CF369" s="1">
        <f t="shared" ca="1" si="319"/>
        <v>0.26812483064471759</v>
      </c>
      <c r="CG369" s="1">
        <f t="shared" ca="1" si="319"/>
        <v>0.16880759666980596</v>
      </c>
      <c r="CH369" s="1">
        <f t="shared" ca="1" si="319"/>
        <v>0.25893481650858169</v>
      </c>
      <c r="CI369" s="1">
        <f t="shared" ca="1" si="319"/>
        <v>0.11577887870369186</v>
      </c>
      <c r="CJ369" s="1">
        <f t="shared" ca="1" si="319"/>
        <v>0.13681071236947814</v>
      </c>
      <c r="CK369" s="1">
        <f t="shared" ca="1" si="319"/>
        <v>0.24643625873992198</v>
      </c>
      <c r="CL369" s="1">
        <f t="shared" ca="1" si="319"/>
        <v>0.11899815033875677</v>
      </c>
      <c r="CM369" s="1">
        <f t="shared" ca="1" si="319"/>
        <v>1.6543116021407143E-2</v>
      </c>
      <c r="CN369" s="1">
        <f t="shared" ca="1" si="319"/>
        <v>0.10400872145818361</v>
      </c>
      <c r="CO369" s="1">
        <f t="shared" ca="1" si="319"/>
        <v>8.9858176432777173E-2</v>
      </c>
      <c r="CP369" s="1">
        <f t="shared" ca="1" si="329"/>
        <v>0.23751540540544297</v>
      </c>
      <c r="CQ369" s="1">
        <f t="shared" ca="1" si="329"/>
        <v>4.1643539757939371E-2</v>
      </c>
      <c r="CR369" s="1">
        <f t="shared" ca="1" si="329"/>
        <v>0.2267088086518404</v>
      </c>
      <c r="CS369" s="1">
        <f t="shared" ca="1" si="329"/>
        <v>1.6964065830399055E-2</v>
      </c>
      <c r="CT369" s="1">
        <f t="shared" ca="1" si="329"/>
        <v>3.3851212991715673E-2</v>
      </c>
      <c r="CU369" s="1">
        <f t="shared" ca="1" si="329"/>
        <v>0.15207194925339604</v>
      </c>
      <c r="CV369" s="1">
        <f t="shared" ca="1" si="329"/>
        <v>2.8432054940708759E-2</v>
      </c>
      <c r="CW369" s="1">
        <f t="shared" ca="1" si="329"/>
        <v>1.4498339135117111E-2</v>
      </c>
      <c r="CX369" s="1">
        <f t="shared" ca="1" si="329"/>
        <v>0.27234146525347497</v>
      </c>
      <c r="CY369" s="1">
        <f t="shared" ca="1" si="329"/>
        <v>0.13942892949839183</v>
      </c>
      <c r="CZ369" s="1">
        <f t="shared" ca="1" si="329"/>
        <v>0.11222201626849179</v>
      </c>
      <c r="DA369" s="1">
        <f t="shared" ca="1" si="329"/>
        <v>0.11466639043777883</v>
      </c>
      <c r="DB369" s="1">
        <f t="shared" ca="1" si="329"/>
        <v>0.29239048315026706</v>
      </c>
      <c r="DC369" s="1">
        <f t="shared" ca="1" si="329"/>
        <v>0.29620179336667452</v>
      </c>
      <c r="DD369" s="1">
        <f t="shared" ca="1" si="329"/>
        <v>0.20247403321018245</v>
      </c>
      <c r="DE369" s="1">
        <f t="shared" ca="1" si="329"/>
        <v>0.20117052204389921</v>
      </c>
      <c r="DF369" s="1">
        <f t="shared" ca="1" si="326"/>
        <v>0.1019729171170241</v>
      </c>
      <c r="DG369" s="1">
        <f t="shared" ca="1" si="326"/>
        <v>6.5543030527287022E-2</v>
      </c>
      <c r="DH369" s="1">
        <f t="shared" ca="1" si="326"/>
        <v>5.1241445543774862E-2</v>
      </c>
      <c r="DI369" s="1">
        <f t="shared" ca="1" si="326"/>
        <v>0.19617304302521765</v>
      </c>
      <c r="DJ369" s="1">
        <f t="shared" ca="1" si="326"/>
        <v>0.28390838765230353</v>
      </c>
      <c r="DK369" s="1">
        <f t="shared" ca="1" si="326"/>
        <v>0.10541834132209466</v>
      </c>
      <c r="DL369" s="1">
        <f t="shared" ca="1" si="326"/>
        <v>8.3186059014349112E-2</v>
      </c>
      <c r="DM369" s="1">
        <f t="shared" ca="1" si="326"/>
        <v>0.26776335359477987</v>
      </c>
      <c r="DN369" s="1">
        <f t="shared" ca="1" si="326"/>
        <v>6.9163183433471939E-3</v>
      </c>
      <c r="DO369" s="1">
        <f t="shared" ca="1" si="326"/>
        <v>0.13379666437185136</v>
      </c>
      <c r="DP369" s="1">
        <f t="shared" ca="1" si="326"/>
        <v>0.22675516998318176</v>
      </c>
      <c r="DQ369" s="1">
        <f t="shared" ca="1" si="326"/>
        <v>9.407786291964081E-3</v>
      </c>
      <c r="DR369" s="1">
        <f t="shared" ca="1" si="326"/>
        <v>0.14960816132804963</v>
      </c>
      <c r="DS369" s="1">
        <f t="shared" ca="1" si="326"/>
        <v>0.17660299575228641</v>
      </c>
      <c r="DT369" s="1">
        <f t="shared" ca="1" si="326"/>
        <v>8.4240393119621407E-2</v>
      </c>
      <c r="DU369" s="1">
        <f t="shared" ca="1" si="324"/>
        <v>0.25593568899019242</v>
      </c>
      <c r="DV369" s="1">
        <f t="shared" ca="1" si="324"/>
        <v>2.2222517277671761E-2</v>
      </c>
      <c r="DW369" s="1">
        <f t="shared" ca="1" si="324"/>
        <v>7.6812877884025979E-2</v>
      </c>
      <c r="DX369" s="1">
        <f t="shared" ca="1" si="324"/>
        <v>0.10244444006117263</v>
      </c>
      <c r="DY369" s="1">
        <f t="shared" ca="1" si="324"/>
        <v>0.29650370852789804</v>
      </c>
      <c r="DZ369" s="1">
        <f t="shared" ca="1" si="324"/>
        <v>0.28725370133534728</v>
      </c>
      <c r="EA369" s="1">
        <f t="shared" ca="1" si="324"/>
        <v>0.28625896249967697</v>
      </c>
      <c r="EB369" s="1">
        <f t="shared" ca="1" si="324"/>
        <v>0.22192468151389344</v>
      </c>
      <c r="EC369" s="1">
        <f t="shared" ca="1" si="324"/>
        <v>0.24663875165257634</v>
      </c>
      <c r="ED369" s="1">
        <f t="shared" ca="1" si="324"/>
        <v>0.19839640260485694</v>
      </c>
      <c r="EE369" s="1">
        <f t="shared" ca="1" si="324"/>
        <v>1.7024024023400419E-3</v>
      </c>
      <c r="EF369" s="1">
        <f t="shared" ca="1" si="324"/>
        <v>8.2012236684099918E-2</v>
      </c>
      <c r="EG369" s="1">
        <f t="shared" ca="1" si="324"/>
        <v>0.17418448817936838</v>
      </c>
      <c r="EH369" s="1">
        <f t="shared" ca="1" si="324"/>
        <v>0.27993961486154439</v>
      </c>
      <c r="EI369" s="1">
        <f t="shared" ca="1" si="324"/>
        <v>0.20196335125787906</v>
      </c>
      <c r="EJ369" s="1">
        <f t="shared" ca="1" si="324"/>
        <v>0.29407137593060395</v>
      </c>
      <c r="EK369" s="1">
        <f t="shared" ca="1" si="323"/>
        <v>9.7987667129235928E-2</v>
      </c>
      <c r="EL369" s="1">
        <f t="shared" ca="1" si="323"/>
        <v>0.23122483340403369</v>
      </c>
      <c r="EM369" s="1">
        <f t="shared" ca="1" si="323"/>
        <v>4.5717213178884185E-2</v>
      </c>
      <c r="EN369" s="1">
        <f t="shared" ca="1" si="323"/>
        <v>0.10721341567231966</v>
      </c>
      <c r="EO369" s="1">
        <f t="shared" ca="1" si="323"/>
        <v>0.19173562173979047</v>
      </c>
      <c r="EP369" s="1">
        <f t="shared" ca="1" si="323"/>
        <v>5.4498536519641726E-2</v>
      </c>
      <c r="EQ369" s="1">
        <f t="shared" ca="1" si="323"/>
        <v>1.6607907524336829E-3</v>
      </c>
      <c r="ER369" s="1">
        <f t="shared" ca="1" si="323"/>
        <v>0.13029117908581611</v>
      </c>
      <c r="ES369" s="1">
        <f t="shared" ca="1" si="323"/>
        <v>0.17102106038597545</v>
      </c>
      <c r="ET369" s="1">
        <f t="shared" ca="1" si="323"/>
        <v>0.11071312123355422</v>
      </c>
      <c r="EU369" s="1">
        <f t="shared" ca="1" si="323"/>
        <v>0.16775757507009806</v>
      </c>
      <c r="EV369" s="1">
        <f t="shared" ca="1" si="323"/>
        <v>0.17299558362794878</v>
      </c>
      <c r="EW369" s="1">
        <f t="shared" ca="1" si="323"/>
        <v>0.28163450913386112</v>
      </c>
      <c r="EX369" s="1">
        <f t="shared" ca="1" si="323"/>
        <v>4.8191038419456711E-2</v>
      </c>
      <c r="EY369" s="1">
        <f t="shared" ca="1" si="323"/>
        <v>0.16234490359640436</v>
      </c>
      <c r="EZ369" s="1">
        <f t="shared" ca="1" si="330"/>
        <v>0.251213431472253</v>
      </c>
      <c r="FA369" s="1">
        <f t="shared" ca="1" si="330"/>
        <v>0.1554888154925799</v>
      </c>
      <c r="FB369" s="1">
        <f t="shared" ca="1" si="330"/>
        <v>0.11272862192222248</v>
      </c>
      <c r="FC369" s="1">
        <f t="shared" ca="1" si="330"/>
        <v>0.23601791361255398</v>
      </c>
      <c r="FD369" s="1">
        <f t="shared" ca="1" si="330"/>
        <v>6.8583910433826487E-2</v>
      </c>
      <c r="FE369" s="1">
        <f t="shared" ca="1" si="330"/>
        <v>0.24759345807881017</v>
      </c>
      <c r="FF369" s="1">
        <f t="shared" ca="1" si="330"/>
        <v>0.17620666425229214</v>
      </c>
      <c r="FG369" s="1">
        <f t="shared" ca="1" si="330"/>
        <v>5.2575908359413191E-2</v>
      </c>
      <c r="FH369" s="1">
        <f t="shared" ca="1" si="330"/>
        <v>7.9639008924049084E-2</v>
      </c>
      <c r="FI369" s="1">
        <f t="shared" ca="1" si="330"/>
        <v>0.18920066882821421</v>
      </c>
      <c r="FJ369" s="1">
        <f t="shared" ca="1" si="330"/>
        <v>0.17363474241876234</v>
      </c>
      <c r="FK369" s="1">
        <f t="shared" ca="1" si="330"/>
        <v>0.1667655687748954</v>
      </c>
      <c r="FL369" s="1">
        <f t="shared" ca="1" si="330"/>
        <v>7.6689392413049631E-2</v>
      </c>
      <c r="FM369" s="1">
        <f t="shared" ca="1" si="330"/>
        <v>0.25615067312955664</v>
      </c>
      <c r="FN369" s="1">
        <f t="shared" ca="1" si="330"/>
        <v>0.17896114458556903</v>
      </c>
      <c r="FO369" s="1">
        <f t="shared" ca="1" si="330"/>
        <v>0.2039536129667941</v>
      </c>
      <c r="FP369" s="1">
        <f t="shared" ca="1" si="327"/>
        <v>0.1089269742581014</v>
      </c>
      <c r="FQ369" s="1">
        <f t="shared" ca="1" si="327"/>
        <v>0.16981785937979985</v>
      </c>
      <c r="FR369" s="1">
        <f t="shared" ca="1" si="327"/>
        <v>3.600969045856265E-2</v>
      </c>
      <c r="FS369" s="1">
        <f t="shared" ca="1" si="327"/>
        <v>9.430581521746334E-2</v>
      </c>
      <c r="FT369" s="1">
        <f t="shared" ca="1" si="327"/>
        <v>0.22212182198167274</v>
      </c>
      <c r="FU369" s="1">
        <f t="shared" ca="1" si="327"/>
        <v>9.5190358742694353E-2</v>
      </c>
      <c r="FV369" s="1">
        <f t="shared" ca="1" si="327"/>
        <v>0.10013079667875913</v>
      </c>
      <c r="FW369" s="1">
        <f t="shared" ca="1" si="327"/>
        <v>0.18187229211997391</v>
      </c>
      <c r="FX369" s="1">
        <f t="shared" ca="1" si="327"/>
        <v>0.1140779885305265</v>
      </c>
      <c r="FY369" s="1">
        <f t="shared" ca="1" si="327"/>
        <v>2.4864542113897457E-2</v>
      </c>
      <c r="FZ369" s="1">
        <f t="shared" ca="1" si="327"/>
        <v>1.0583581751123061E-2</v>
      </c>
      <c r="GA369" s="1">
        <f t="shared" ca="1" si="327"/>
        <v>0.28485589706670916</v>
      </c>
      <c r="GB369" s="1">
        <f t="shared" ca="1" si="327"/>
        <v>7.4101262581969002E-2</v>
      </c>
      <c r="GC369" s="1">
        <f t="shared" ca="1" si="327"/>
        <v>0.2035204344094094</v>
      </c>
      <c r="GD369" s="1">
        <f t="shared" ca="1" si="327"/>
        <v>0.1792481054864041</v>
      </c>
      <c r="GE369" s="1">
        <f t="shared" ca="1" si="322"/>
        <v>5.7943545439121433E-2</v>
      </c>
      <c r="GF369" s="1">
        <f t="shared" ca="1" si="322"/>
        <v>0.13202100887865187</v>
      </c>
      <c r="GG369" s="1">
        <f t="shared" ca="1" si="322"/>
        <v>5.6725093503209555E-2</v>
      </c>
      <c r="GH369" s="1">
        <f t="shared" ca="1" si="322"/>
        <v>0.18046682643058323</v>
      </c>
      <c r="GI369" s="1">
        <f t="shared" ca="1" si="322"/>
        <v>4.8002063705538701E-2</v>
      </c>
      <c r="GJ369" s="1">
        <f t="shared" ca="1" si="322"/>
        <v>0.29874783601843374</v>
      </c>
      <c r="GK369" s="1">
        <f t="shared" ca="1" si="322"/>
        <v>3.9944484423665702E-2</v>
      </c>
      <c r="GL369" s="1">
        <f t="shared" ca="1" si="284"/>
        <v>0.29072976386485316</v>
      </c>
      <c r="GM369" s="1">
        <f t="shared" ca="1" si="284"/>
        <v>0.2620533983369705</v>
      </c>
      <c r="GN369" s="1">
        <f t="shared" ca="1" si="284"/>
        <v>0.11855344127807793</v>
      </c>
    </row>
    <row r="370" spans="1:196" x14ac:dyDescent="0.2">
      <c r="A370" s="1">
        <f t="shared" ref="A370:P401" ca="1" si="332">RAND()*0.3</f>
        <v>0.18254139724702628</v>
      </c>
      <c r="B370" s="1">
        <f t="shared" ca="1" si="332"/>
        <v>0.25607897954168796</v>
      </c>
      <c r="C370" s="1">
        <f t="shared" ca="1" si="332"/>
        <v>0.22440541684223625</v>
      </c>
      <c r="D370" s="1">
        <f t="shared" ca="1" si="332"/>
        <v>2.1247340954835936E-2</v>
      </c>
      <c r="E370" s="1">
        <f t="shared" ca="1" si="332"/>
        <v>0.1268610354845611</v>
      </c>
      <c r="F370" s="1">
        <f t="shared" ca="1" si="332"/>
        <v>0.29365804030408144</v>
      </c>
      <c r="G370" s="1">
        <f t="shared" ca="1" si="332"/>
        <v>0.13672314875478361</v>
      </c>
      <c r="H370" s="1">
        <f t="shared" ca="1" si="332"/>
        <v>0.27854288425380619</v>
      </c>
      <c r="I370" s="1">
        <f t="shared" ca="1" si="332"/>
        <v>0.19478673946408853</v>
      </c>
      <c r="J370" s="1">
        <f t="shared" ca="1" si="332"/>
        <v>5.5571697897566087E-2</v>
      </c>
      <c r="K370" s="1">
        <f t="shared" ca="1" si="332"/>
        <v>0.1891777687041761</v>
      </c>
      <c r="L370" s="1">
        <f t="shared" ca="1" si="332"/>
        <v>0.11436484697929811</v>
      </c>
      <c r="M370" s="1">
        <f t="shared" ca="1" si="332"/>
        <v>0.2914146376122691</v>
      </c>
      <c r="N370" s="1">
        <f t="shared" ca="1" si="332"/>
        <v>4.7499320233743314E-2</v>
      </c>
      <c r="O370" s="1">
        <f t="shared" ca="1" si="332"/>
        <v>0.2495394252982516</v>
      </c>
      <c r="P370" s="1">
        <f t="shared" ca="1" si="332"/>
        <v>0.24588440830647834</v>
      </c>
      <c r="Q370" s="1">
        <f t="shared" ca="1" si="331"/>
        <v>6.1550164595694352E-2</v>
      </c>
      <c r="R370" s="1">
        <f t="shared" ca="1" si="331"/>
        <v>0.28017516326732655</v>
      </c>
      <c r="S370" s="1">
        <f t="shared" ca="1" si="331"/>
        <v>0.10642919579168926</v>
      </c>
      <c r="T370" s="1">
        <f t="shared" ca="1" si="331"/>
        <v>0.145462252526702</v>
      </c>
      <c r="U370" s="1">
        <f t="shared" ca="1" si="331"/>
        <v>0.12754444123840242</v>
      </c>
      <c r="V370" s="1">
        <f t="shared" ca="1" si="331"/>
        <v>0.22213220999952515</v>
      </c>
      <c r="W370" s="1">
        <f t="shared" ca="1" si="331"/>
        <v>0.14439959717903517</v>
      </c>
      <c r="X370" s="1">
        <f t="shared" ca="1" si="331"/>
        <v>0.26940855259962049</v>
      </c>
      <c r="Y370" s="1">
        <f t="shared" ca="1" si="331"/>
        <v>0.21640683530517299</v>
      </c>
      <c r="Z370" s="1">
        <f t="shared" ca="1" si="331"/>
        <v>7.2702687075279063E-2</v>
      </c>
      <c r="AA370" s="1">
        <f t="shared" ca="1" si="331"/>
        <v>0.29316115927130121</v>
      </c>
      <c r="AB370" s="1">
        <f t="shared" ca="1" si="331"/>
        <v>0.27322809475343951</v>
      </c>
      <c r="AC370" s="1">
        <f t="shared" ca="1" si="331"/>
        <v>0.24318655672961503</v>
      </c>
      <c r="AD370" s="1">
        <f t="shared" ca="1" si="331"/>
        <v>0.10008663843532568</v>
      </c>
      <c r="AE370" s="1">
        <f t="shared" ca="1" si="331"/>
        <v>5.9456013850020882E-2</v>
      </c>
      <c r="AF370" s="1">
        <f t="shared" ca="1" si="328"/>
        <v>0.24078638223427185</v>
      </c>
      <c r="AG370" s="1">
        <f t="shared" ca="1" si="328"/>
        <v>1.8364444170217608E-2</v>
      </c>
      <c r="AH370" s="1">
        <f t="shared" ca="1" si="328"/>
        <v>1.2352048017994666E-2</v>
      </c>
      <c r="AI370" s="1">
        <f t="shared" ca="1" si="328"/>
        <v>0.1276535178018226</v>
      </c>
      <c r="AJ370" s="1">
        <f t="shared" ca="1" si="328"/>
        <v>8.200589451518378E-2</v>
      </c>
      <c r="AK370" s="1">
        <f t="shared" ca="1" si="328"/>
        <v>0.20295955097952559</v>
      </c>
      <c r="AL370" s="1">
        <f t="shared" ca="1" si="328"/>
        <v>0.22956350679555262</v>
      </c>
      <c r="AM370" s="1">
        <f t="shared" ca="1" si="328"/>
        <v>1.7089239774742769E-2</v>
      </c>
      <c r="AN370" s="1">
        <f t="shared" ca="1" si="328"/>
        <v>3.4361887585905228E-2</v>
      </c>
      <c r="AO370" s="1">
        <f t="shared" ca="1" si="328"/>
        <v>0.16248757813609102</v>
      </c>
      <c r="AP370" s="1">
        <f t="shared" ca="1" si="328"/>
        <v>8.6206197230726492E-2</v>
      </c>
      <c r="AQ370" s="1">
        <f t="shared" ca="1" si="328"/>
        <v>0.17375425586496068</v>
      </c>
      <c r="AR370" s="1">
        <f t="shared" ca="1" si="328"/>
        <v>0.14403765365605173</v>
      </c>
      <c r="AS370" s="1">
        <f t="shared" ca="1" si="328"/>
        <v>0.15659161780641773</v>
      </c>
      <c r="AT370" s="1">
        <f t="shared" ca="1" si="328"/>
        <v>0.16231043090247413</v>
      </c>
      <c r="AU370" s="1">
        <f t="shared" ca="1" si="328"/>
        <v>0.22519273620988467</v>
      </c>
      <c r="AV370" s="1">
        <f t="shared" ca="1" si="325"/>
        <v>0.18541167434124892</v>
      </c>
      <c r="AW370" s="1">
        <f t="shared" ca="1" si="325"/>
        <v>0.24311239909436949</v>
      </c>
      <c r="AX370" s="1">
        <f t="shared" ca="1" si="325"/>
        <v>0.14991759905170618</v>
      </c>
      <c r="AY370" s="1">
        <f t="shared" ca="1" si="325"/>
        <v>0.24457274635951215</v>
      </c>
      <c r="AZ370" s="1">
        <f t="shared" ca="1" si="325"/>
        <v>7.7129334706804234E-2</v>
      </c>
      <c r="BA370" s="1">
        <f t="shared" ca="1" si="325"/>
        <v>0.22752763916798147</v>
      </c>
      <c r="BB370" s="1">
        <f t="shared" ca="1" si="325"/>
        <v>2.4512050131583894E-2</v>
      </c>
      <c r="BC370" s="1">
        <f t="shared" ca="1" si="325"/>
        <v>8.3365079723687563E-2</v>
      </c>
      <c r="BD370" s="1">
        <f t="shared" ca="1" si="325"/>
        <v>0.14090714517797995</v>
      </c>
      <c r="BE370" s="1">
        <f t="shared" ca="1" si="325"/>
        <v>1.9154584058483824E-2</v>
      </c>
      <c r="BF370" s="1">
        <f t="shared" ca="1" si="325"/>
        <v>0.11640571970597864</v>
      </c>
      <c r="BG370" s="1">
        <f t="shared" ca="1" si="325"/>
        <v>0.2353512670202566</v>
      </c>
      <c r="BH370" s="1">
        <f t="shared" ca="1" si="325"/>
        <v>0.12295433592880101</v>
      </c>
      <c r="BI370" s="1">
        <f t="shared" ca="1" si="325"/>
        <v>0.29216543315511928</v>
      </c>
      <c r="BJ370" s="1">
        <f t="shared" ca="1" si="325"/>
        <v>0.28519721807641085</v>
      </c>
      <c r="BK370" s="1">
        <f t="shared" ca="1" si="320"/>
        <v>4.0877143435728333E-2</v>
      </c>
      <c r="BL370" s="1">
        <f t="shared" ca="1" si="320"/>
        <v>0.14846544926553323</v>
      </c>
      <c r="BM370" s="1">
        <f t="shared" ca="1" si="320"/>
        <v>0.23599686499481326</v>
      </c>
      <c r="BN370" s="1">
        <f t="shared" ca="1" si="320"/>
        <v>0.20130181341422426</v>
      </c>
      <c r="BO370" s="1">
        <f t="shared" ca="1" si="320"/>
        <v>0.23659004114737262</v>
      </c>
      <c r="BP370" s="1">
        <f t="shared" ca="1" si="320"/>
        <v>9.6668663905225785E-2</v>
      </c>
      <c r="BQ370" s="1">
        <f t="shared" ca="1" si="320"/>
        <v>0.27410723874020992</v>
      </c>
      <c r="BR370" s="1">
        <f t="shared" ca="1" si="320"/>
        <v>0.1335207210510542</v>
      </c>
      <c r="BS370" s="1">
        <f t="shared" ca="1" si="320"/>
        <v>0.1202363020729544</v>
      </c>
      <c r="BT370" s="1">
        <f t="shared" ca="1" si="320"/>
        <v>0.26146921340968737</v>
      </c>
      <c r="BU370" s="1">
        <f t="shared" ca="1" si="320"/>
        <v>0.11932107274396919</v>
      </c>
      <c r="BV370" s="1">
        <f t="shared" ca="1" si="320"/>
        <v>7.5747170141052547E-2</v>
      </c>
      <c r="BW370" s="1">
        <f t="shared" ca="1" si="320"/>
        <v>0.29890928010125201</v>
      </c>
      <c r="BX370" s="1">
        <f t="shared" ca="1" si="320"/>
        <v>0.18272023350920669</v>
      </c>
      <c r="BY370" s="1">
        <f t="shared" ca="1" si="320"/>
        <v>9.4220060002403086E-2</v>
      </c>
      <c r="BZ370" s="1">
        <f t="shared" ref="BZ370:CO433" ca="1" si="333">RAND()*0.3</f>
        <v>6.6000450218557591E-2</v>
      </c>
      <c r="CA370" s="1">
        <f t="shared" ca="1" si="333"/>
        <v>1.4415211778572622E-2</v>
      </c>
      <c r="CB370" s="1">
        <f t="shared" ca="1" si="333"/>
        <v>0.25176099588244161</v>
      </c>
      <c r="CC370" s="1">
        <f t="shared" ca="1" si="333"/>
        <v>9.3541570489019982E-2</v>
      </c>
      <c r="CD370" s="1">
        <f t="shared" ca="1" si="333"/>
        <v>0.14239844852072608</v>
      </c>
      <c r="CE370" s="1">
        <f t="shared" ca="1" si="333"/>
        <v>0.12082156725591803</v>
      </c>
      <c r="CF370" s="1">
        <f t="shared" ca="1" si="333"/>
        <v>0.12630330170926526</v>
      </c>
      <c r="CG370" s="1">
        <f t="shared" ca="1" si="333"/>
        <v>9.9560995073562975E-2</v>
      </c>
      <c r="CH370" s="1">
        <f t="shared" ca="1" si="333"/>
        <v>3.3091157469523243E-2</v>
      </c>
      <c r="CI370" s="1">
        <f t="shared" ca="1" si="333"/>
        <v>6.1134462339841697E-2</v>
      </c>
      <c r="CJ370" s="1">
        <f t="shared" ca="1" si="333"/>
        <v>9.9348018919780443E-2</v>
      </c>
      <c r="CK370" s="1">
        <f t="shared" ca="1" si="333"/>
        <v>0.22483326883395435</v>
      </c>
      <c r="CL370" s="1">
        <f t="shared" ca="1" si="333"/>
        <v>0.29084481102028326</v>
      </c>
      <c r="CM370" s="1">
        <f t="shared" ca="1" si="333"/>
        <v>4.7970849524770938E-2</v>
      </c>
      <c r="CN370" s="1">
        <f t="shared" ca="1" si="333"/>
        <v>0.21997155363946297</v>
      </c>
      <c r="CO370" s="1">
        <f t="shared" ca="1" si="333"/>
        <v>0.14830815997373623</v>
      </c>
      <c r="CP370" s="1">
        <f t="shared" ca="1" si="329"/>
        <v>8.2575114165957079E-3</v>
      </c>
      <c r="CQ370" s="1">
        <f t="shared" ca="1" si="329"/>
        <v>8.7070966342499584E-2</v>
      </c>
      <c r="CR370" s="1">
        <f t="shared" ca="1" si="329"/>
        <v>9.7909965336229615E-2</v>
      </c>
      <c r="CS370" s="1">
        <f t="shared" ca="1" si="329"/>
        <v>0.10197005096076307</v>
      </c>
      <c r="CT370" s="1">
        <f t="shared" ca="1" si="329"/>
        <v>0.11288273407390537</v>
      </c>
      <c r="CU370" s="1">
        <f t="shared" ca="1" si="329"/>
        <v>0.12425908081965563</v>
      </c>
      <c r="CV370" s="1">
        <f t="shared" ca="1" si="329"/>
        <v>0.25132434811920829</v>
      </c>
      <c r="CW370" s="1">
        <f t="shared" ca="1" si="329"/>
        <v>0.10745169190786837</v>
      </c>
      <c r="CX370" s="1">
        <f t="shared" ca="1" si="329"/>
        <v>5.0707593662826053E-2</v>
      </c>
      <c r="CY370" s="1">
        <f t="shared" ca="1" si="329"/>
        <v>0.23581718802773519</v>
      </c>
      <c r="CZ370" s="1">
        <f t="shared" ca="1" si="329"/>
        <v>0.10069563672916905</v>
      </c>
      <c r="DA370" s="1">
        <f t="shared" ca="1" si="329"/>
        <v>0.12858649370696193</v>
      </c>
      <c r="DB370" s="1">
        <f t="shared" ca="1" si="329"/>
        <v>0.22842870272691773</v>
      </c>
      <c r="DC370" s="1">
        <f t="shared" ca="1" si="329"/>
        <v>0.10401808881891571</v>
      </c>
      <c r="DD370" s="1">
        <f t="shared" ca="1" si="329"/>
        <v>0.26599943247399965</v>
      </c>
      <c r="DE370" s="1">
        <f t="shared" ca="1" si="329"/>
        <v>6.0177985930895239E-2</v>
      </c>
      <c r="DF370" s="1">
        <f t="shared" ca="1" si="326"/>
        <v>6.7263756410608722E-2</v>
      </c>
      <c r="DG370" s="1">
        <f t="shared" ca="1" si="326"/>
        <v>2.0104989749029877E-2</v>
      </c>
      <c r="DH370" s="1">
        <f t="shared" ca="1" si="326"/>
        <v>0.28289407184424681</v>
      </c>
      <c r="DI370" s="1">
        <f t="shared" ca="1" si="326"/>
        <v>0.24527837981784351</v>
      </c>
      <c r="DJ370" s="1">
        <f t="shared" ca="1" si="326"/>
        <v>0.13119546128825232</v>
      </c>
      <c r="DK370" s="1">
        <f t="shared" ca="1" si="326"/>
        <v>2.8522398573662674E-4</v>
      </c>
      <c r="DL370" s="1">
        <f t="shared" ca="1" si="326"/>
        <v>7.3080135058262122E-2</v>
      </c>
      <c r="DM370" s="1">
        <f t="shared" ca="1" si="326"/>
        <v>0.24634613187544688</v>
      </c>
      <c r="DN370" s="1">
        <f t="shared" ca="1" si="326"/>
        <v>7.2506460963600042E-2</v>
      </c>
      <c r="DO370" s="1">
        <f t="shared" ca="1" si="326"/>
        <v>9.5468935387757678E-2</v>
      </c>
      <c r="DP370" s="1">
        <f t="shared" ca="1" si="326"/>
        <v>0.28876749472006513</v>
      </c>
      <c r="DQ370" s="1">
        <f t="shared" ca="1" si="326"/>
        <v>0.17232028774301852</v>
      </c>
      <c r="DR370" s="1">
        <f t="shared" ca="1" si="326"/>
        <v>0.23916312262284936</v>
      </c>
      <c r="DS370" s="1">
        <f t="shared" ca="1" si="326"/>
        <v>6.2403054818161883E-3</v>
      </c>
      <c r="DT370" s="1">
        <f t="shared" ca="1" si="326"/>
        <v>4.8805680240185164E-3</v>
      </c>
      <c r="DU370" s="1">
        <f t="shared" ca="1" si="324"/>
        <v>0.1136259814502658</v>
      </c>
      <c r="DV370" s="1">
        <f t="shared" ca="1" si="324"/>
        <v>0.27696558793928916</v>
      </c>
      <c r="DW370" s="1">
        <f t="shared" ca="1" si="324"/>
        <v>0.29493786111317422</v>
      </c>
      <c r="DX370" s="1">
        <f t="shared" ca="1" si="324"/>
        <v>6.1104277893909174E-2</v>
      </c>
      <c r="DY370" s="1">
        <f t="shared" ca="1" si="324"/>
        <v>0.29930642874645635</v>
      </c>
      <c r="DZ370" s="1">
        <f t="shared" ca="1" si="324"/>
        <v>0.19129934577955446</v>
      </c>
      <c r="EA370" s="1">
        <f t="shared" ca="1" si="324"/>
        <v>9.4491843513002938E-2</v>
      </c>
      <c r="EB370" s="1">
        <f t="shared" ca="1" si="324"/>
        <v>0.21492507104852271</v>
      </c>
      <c r="EC370" s="1">
        <f t="shared" ca="1" si="324"/>
        <v>0.27074657120024509</v>
      </c>
      <c r="ED370" s="1">
        <f t="shared" ca="1" si="324"/>
        <v>0.12453335959035285</v>
      </c>
      <c r="EE370" s="1">
        <f t="shared" ca="1" si="324"/>
        <v>0.26776491402197955</v>
      </c>
      <c r="EF370" s="1">
        <f t="shared" ca="1" si="324"/>
        <v>9.0499579033647748E-2</v>
      </c>
      <c r="EG370" s="1">
        <f t="shared" ca="1" si="324"/>
        <v>6.8147162742585934E-2</v>
      </c>
      <c r="EH370" s="1">
        <f t="shared" ca="1" si="324"/>
        <v>0.25398539492334005</v>
      </c>
      <c r="EI370" s="1">
        <f t="shared" ca="1" si="324"/>
        <v>0.11286700519049131</v>
      </c>
      <c r="EJ370" s="1">
        <f t="shared" ca="1" si="324"/>
        <v>0.15991281119552095</v>
      </c>
      <c r="EK370" s="1">
        <f t="shared" ca="1" si="323"/>
        <v>8.5208610740880431E-2</v>
      </c>
      <c r="EL370" s="1">
        <f t="shared" ca="1" si="323"/>
        <v>4.3445798494511355E-4</v>
      </c>
      <c r="EM370" s="1">
        <f t="shared" ca="1" si="323"/>
        <v>8.0351126977416962E-2</v>
      </c>
      <c r="EN370" s="1">
        <f t="shared" ca="1" si="323"/>
        <v>0.16169948308308471</v>
      </c>
      <c r="EO370" s="1">
        <f t="shared" ca="1" si="323"/>
        <v>0.26224834067076719</v>
      </c>
      <c r="EP370" s="1">
        <f t="shared" ca="1" si="323"/>
        <v>2.1162868742267802E-3</v>
      </c>
      <c r="EQ370" s="1">
        <f t="shared" ca="1" si="323"/>
        <v>3.251325988567811E-2</v>
      </c>
      <c r="ER370" s="1">
        <f t="shared" ca="1" si="323"/>
        <v>2.4121072814462741E-2</v>
      </c>
      <c r="ES370" s="1">
        <f t="shared" ca="1" si="323"/>
        <v>0.20591411422354192</v>
      </c>
      <c r="ET370" s="1">
        <f t="shared" ca="1" si="323"/>
        <v>0.12889372287379222</v>
      </c>
      <c r="EU370" s="1">
        <f t="shared" ca="1" si="323"/>
        <v>6.6730726959474629E-2</v>
      </c>
      <c r="EV370" s="1">
        <f t="shared" ca="1" si="323"/>
        <v>7.9166204518642661E-2</v>
      </c>
      <c r="EW370" s="1">
        <f t="shared" ca="1" si="323"/>
        <v>3.0243978998211849E-3</v>
      </c>
      <c r="EX370" s="1">
        <f t="shared" ca="1" si="323"/>
        <v>9.3500178691297148E-2</v>
      </c>
      <c r="EY370" s="1">
        <f t="shared" ca="1" si="323"/>
        <v>0.14366413598021202</v>
      </c>
      <c r="EZ370" s="1">
        <f t="shared" ca="1" si="330"/>
        <v>7.0866451765149746E-2</v>
      </c>
      <c r="FA370" s="1">
        <f t="shared" ca="1" si="330"/>
        <v>0.12740552433032765</v>
      </c>
      <c r="FB370" s="1">
        <f t="shared" ca="1" si="330"/>
        <v>6.2832089577304032E-2</v>
      </c>
      <c r="FC370" s="1">
        <f t="shared" ca="1" si="330"/>
        <v>0.27343115628255793</v>
      </c>
      <c r="FD370" s="1">
        <f t="shared" ca="1" si="330"/>
        <v>0.15643958607099243</v>
      </c>
      <c r="FE370" s="1">
        <f t="shared" ca="1" si="330"/>
        <v>9.7088221269653555E-3</v>
      </c>
      <c r="FF370" s="1">
        <f t="shared" ca="1" si="330"/>
        <v>3.7452538403907977E-2</v>
      </c>
      <c r="FG370" s="1">
        <f t="shared" ca="1" si="330"/>
        <v>0.17825892407243862</v>
      </c>
      <c r="FH370" s="1">
        <f t="shared" ca="1" si="330"/>
        <v>0.14914574415928777</v>
      </c>
      <c r="FI370" s="1">
        <f t="shared" ca="1" si="330"/>
        <v>0.14879512131638731</v>
      </c>
      <c r="FJ370" s="1">
        <f t="shared" ca="1" si="330"/>
        <v>0.11519024128936083</v>
      </c>
      <c r="FK370" s="1">
        <f t="shared" ca="1" si="330"/>
        <v>7.0404427550552423E-3</v>
      </c>
      <c r="FL370" s="1">
        <f t="shared" ca="1" si="330"/>
        <v>1.021707959103918E-2</v>
      </c>
      <c r="FM370" s="1">
        <f t="shared" ca="1" si="330"/>
        <v>0.12405576305509602</v>
      </c>
      <c r="FN370" s="1">
        <f t="shared" ca="1" si="330"/>
        <v>9.355595768506364E-3</v>
      </c>
      <c r="FO370" s="1">
        <f t="shared" ca="1" si="330"/>
        <v>4.1479594147337818E-4</v>
      </c>
      <c r="FP370" s="1">
        <f t="shared" ca="1" si="327"/>
        <v>7.9479330879648383E-2</v>
      </c>
      <c r="FQ370" s="1">
        <f t="shared" ca="1" si="327"/>
        <v>0.24310999225511296</v>
      </c>
      <c r="FR370" s="1">
        <f t="shared" ca="1" si="327"/>
        <v>3.2478020969350326E-2</v>
      </c>
      <c r="FS370" s="1">
        <f t="shared" ca="1" si="327"/>
        <v>0.29477449225216079</v>
      </c>
      <c r="FT370" s="1">
        <f t="shared" ca="1" si="327"/>
        <v>0.22884156085359228</v>
      </c>
      <c r="FU370" s="1">
        <f t="shared" ca="1" si="327"/>
        <v>6.358677665614676E-2</v>
      </c>
      <c r="FV370" s="1">
        <f t="shared" ca="1" si="327"/>
        <v>0.19906972745996979</v>
      </c>
      <c r="FW370" s="1">
        <f t="shared" ca="1" si="327"/>
        <v>3.4174958296715872E-2</v>
      </c>
      <c r="FX370" s="1">
        <f t="shared" ca="1" si="327"/>
        <v>0.23858911767647609</v>
      </c>
      <c r="FY370" s="1">
        <f t="shared" ca="1" si="327"/>
        <v>1.5414692216940994E-2</v>
      </c>
      <c r="FZ370" s="1">
        <f t="shared" ca="1" si="327"/>
        <v>0.12677938094622862</v>
      </c>
      <c r="GA370" s="1">
        <f t="shared" ca="1" si="327"/>
        <v>0.20801803749918585</v>
      </c>
      <c r="GB370" s="1">
        <f t="shared" ca="1" si="327"/>
        <v>0.19928253452864836</v>
      </c>
      <c r="GC370" s="1">
        <f t="shared" ca="1" si="327"/>
        <v>1.772823277057245E-2</v>
      </c>
      <c r="GD370" s="1">
        <f t="shared" ca="1" si="327"/>
        <v>1.8272804724970358E-2</v>
      </c>
      <c r="GE370" s="1">
        <f t="shared" ca="1" si="322"/>
        <v>0.20605357239460709</v>
      </c>
      <c r="GF370" s="1">
        <f t="shared" ca="1" si="322"/>
        <v>0.2319243490886343</v>
      </c>
      <c r="GG370" s="1">
        <f t="shared" ca="1" si="322"/>
        <v>0.28275103125444501</v>
      </c>
      <c r="GH370" s="1">
        <f t="shared" ca="1" si="322"/>
        <v>0.17896608592101806</v>
      </c>
      <c r="GI370" s="1">
        <f t="shared" ca="1" si="322"/>
        <v>0.19588222293854249</v>
      </c>
      <c r="GJ370" s="1">
        <f t="shared" ca="1" si="322"/>
        <v>0.27653498387464226</v>
      </c>
      <c r="GK370" s="1">
        <f t="shared" ca="1" si="322"/>
        <v>3.9972033428414773E-2</v>
      </c>
      <c r="GL370" s="1">
        <f t="shared" ca="1" si="284"/>
        <v>8.3670804824406295E-2</v>
      </c>
      <c r="GM370" s="1">
        <f t="shared" ca="1" si="284"/>
        <v>0.22675287528532259</v>
      </c>
      <c r="GN370" s="1">
        <f t="shared" ca="1" si="284"/>
        <v>0.16997086452341695</v>
      </c>
    </row>
    <row r="371" spans="1:196" x14ac:dyDescent="0.2">
      <c r="A371" s="1">
        <f t="shared" ca="1" si="332"/>
        <v>1.5922874075194847E-2</v>
      </c>
      <c r="B371" s="1">
        <f t="shared" ca="1" si="332"/>
        <v>0.2202611311811227</v>
      </c>
      <c r="C371" s="1">
        <f t="shared" ca="1" si="332"/>
        <v>0.2570954782295759</v>
      </c>
      <c r="D371" s="1">
        <f t="shared" ca="1" si="332"/>
        <v>3.6800917286299625E-2</v>
      </c>
      <c r="E371" s="1">
        <f t="shared" ca="1" si="332"/>
        <v>0.24453237173727707</v>
      </c>
      <c r="F371" s="1">
        <f t="shared" ca="1" si="332"/>
        <v>5.6117940307993962E-2</v>
      </c>
      <c r="G371" s="1">
        <f t="shared" ca="1" si="332"/>
        <v>0.17335114877815014</v>
      </c>
      <c r="H371" s="1">
        <f t="shared" ca="1" si="332"/>
        <v>0.20680794706331981</v>
      </c>
      <c r="I371" s="1">
        <f t="shared" ca="1" si="332"/>
        <v>0.11452449008812504</v>
      </c>
      <c r="J371" s="1">
        <f t="shared" ca="1" si="332"/>
        <v>7.8516366496590828E-2</v>
      </c>
      <c r="K371" s="1">
        <f t="shared" ca="1" si="332"/>
        <v>6.86765988850363E-3</v>
      </c>
      <c r="L371" s="1">
        <f t="shared" ca="1" si="332"/>
        <v>9.4841715152277947E-2</v>
      </c>
      <c r="M371" s="1">
        <f t="shared" ca="1" si="332"/>
        <v>6.539328284636238E-2</v>
      </c>
      <c r="N371" s="1">
        <f t="shared" ca="1" si="332"/>
        <v>0.1989106756612373</v>
      </c>
      <c r="O371" s="1">
        <f t="shared" ca="1" si="332"/>
        <v>0.17322225213616893</v>
      </c>
      <c r="P371" s="1">
        <f t="shared" ca="1" si="332"/>
        <v>0.26588469676380011</v>
      </c>
      <c r="Q371" s="1">
        <f t="shared" ca="1" si="331"/>
        <v>7.071640170524128E-2</v>
      </c>
      <c r="R371" s="1">
        <f t="shared" ca="1" si="331"/>
        <v>0.19131063227195283</v>
      </c>
      <c r="S371" s="1">
        <f t="shared" ca="1" si="331"/>
        <v>0.12313931239521438</v>
      </c>
      <c r="T371" s="1">
        <f t="shared" ca="1" si="331"/>
        <v>8.6340977899355565E-3</v>
      </c>
      <c r="U371" s="1">
        <f t="shared" ca="1" si="331"/>
        <v>0.11263607634007472</v>
      </c>
      <c r="V371" s="1">
        <f t="shared" ca="1" si="331"/>
        <v>0.15756248154939106</v>
      </c>
      <c r="W371" s="1">
        <f t="shared" ca="1" si="331"/>
        <v>0.20162122147740705</v>
      </c>
      <c r="X371" s="1">
        <f t="shared" ca="1" si="331"/>
        <v>0.10071016632307887</v>
      </c>
      <c r="Y371" s="1">
        <f t="shared" ca="1" si="331"/>
        <v>5.2109293510025134E-2</v>
      </c>
      <c r="Z371" s="1">
        <f t="shared" ca="1" si="331"/>
        <v>0.27861969439906398</v>
      </c>
      <c r="AA371" s="1">
        <f t="shared" ca="1" si="331"/>
        <v>0.13275152375461516</v>
      </c>
      <c r="AB371" s="1">
        <f t="shared" ca="1" si="331"/>
        <v>6.1149536302876228E-2</v>
      </c>
      <c r="AC371" s="1">
        <f t="shared" ca="1" si="331"/>
        <v>0.23979196359730659</v>
      </c>
      <c r="AD371" s="1">
        <f t="shared" ca="1" si="331"/>
        <v>0.25801185572091201</v>
      </c>
      <c r="AE371" s="1">
        <f t="shared" ca="1" si="331"/>
        <v>0.16557454204077129</v>
      </c>
      <c r="AF371" s="1">
        <f t="shared" ca="1" si="328"/>
        <v>0.18717736927414688</v>
      </c>
      <c r="AG371" s="1">
        <f t="shared" ca="1" si="328"/>
        <v>3.0136018359840032E-3</v>
      </c>
      <c r="AH371" s="1">
        <f t="shared" ca="1" si="328"/>
        <v>0.13013529850136024</v>
      </c>
      <c r="AI371" s="1">
        <f t="shared" ca="1" si="328"/>
        <v>0.28016222817247788</v>
      </c>
      <c r="AJ371" s="1">
        <f t="shared" ca="1" si="328"/>
        <v>3.9221931782479257E-2</v>
      </c>
      <c r="AK371" s="1">
        <f t="shared" ca="1" si="328"/>
        <v>0.2869187584935477</v>
      </c>
      <c r="AL371" s="1">
        <f t="shared" ca="1" si="328"/>
        <v>0.19343424823483035</v>
      </c>
      <c r="AM371" s="1">
        <f t="shared" ca="1" si="328"/>
        <v>9.4571641650935803E-2</v>
      </c>
      <c r="AN371" s="1">
        <f t="shared" ca="1" si="328"/>
        <v>0.21891898110053512</v>
      </c>
      <c r="AO371" s="1">
        <f t="shared" ca="1" si="328"/>
        <v>7.9400071311325857E-2</v>
      </c>
      <c r="AP371" s="1">
        <f t="shared" ca="1" si="328"/>
        <v>0.13325987457910746</v>
      </c>
      <c r="AQ371" s="1">
        <f t="shared" ca="1" si="328"/>
        <v>0.10321525424007434</v>
      </c>
      <c r="AR371" s="1">
        <f t="shared" ca="1" si="328"/>
        <v>0.1179008506841385</v>
      </c>
      <c r="AS371" s="1">
        <f t="shared" ca="1" si="328"/>
        <v>5.7767722897221561E-2</v>
      </c>
      <c r="AT371" s="1">
        <f t="shared" ca="1" si="328"/>
        <v>1.0888556704968111E-2</v>
      </c>
      <c r="AU371" s="1">
        <f t="shared" ca="1" si="328"/>
        <v>0.29302340144343719</v>
      </c>
      <c r="AV371" s="1">
        <f t="shared" ca="1" si="325"/>
        <v>0.28984939361215639</v>
      </c>
      <c r="AW371" s="1">
        <f t="shared" ca="1" si="325"/>
        <v>2.8398710335336707E-2</v>
      </c>
      <c r="AX371" s="1">
        <f t="shared" ca="1" si="325"/>
        <v>0.14774466576798398</v>
      </c>
      <c r="AY371" s="1">
        <f t="shared" ca="1" si="325"/>
        <v>0.28116885581001899</v>
      </c>
      <c r="AZ371" s="1">
        <f t="shared" ca="1" si="325"/>
        <v>4.6747223248294445E-2</v>
      </c>
      <c r="BA371" s="1">
        <f t="shared" ca="1" si="325"/>
        <v>0.21374994584081652</v>
      </c>
      <c r="BB371" s="1">
        <f t="shared" ca="1" si="325"/>
        <v>3.6896356273648089E-2</v>
      </c>
      <c r="BC371" s="1">
        <f t="shared" ca="1" si="325"/>
        <v>8.2673665424974591E-2</v>
      </c>
      <c r="BD371" s="1">
        <f t="shared" ca="1" si="325"/>
        <v>0.25084211287592828</v>
      </c>
      <c r="BE371" s="1">
        <f t="shared" ca="1" si="325"/>
        <v>1.4511480343809268E-2</v>
      </c>
      <c r="BF371" s="1">
        <f t="shared" ca="1" si="325"/>
        <v>6.1783536984569787E-2</v>
      </c>
      <c r="BG371" s="1">
        <f t="shared" ca="1" si="325"/>
        <v>0.13463044833279178</v>
      </c>
      <c r="BH371" s="1">
        <f t="shared" ca="1" si="325"/>
        <v>0.1500929404720617</v>
      </c>
      <c r="BI371" s="1">
        <f t="shared" ca="1" si="325"/>
        <v>0.29114050097223704</v>
      </c>
      <c r="BJ371" s="1">
        <f t="shared" ca="1" si="325"/>
        <v>7.9243336753442487E-2</v>
      </c>
      <c r="BK371" s="1">
        <f t="shared" ref="BK371:BZ434" ca="1" si="334">RAND()*0.3</f>
        <v>0.16213003323915962</v>
      </c>
      <c r="BL371" s="1">
        <f t="shared" ca="1" si="334"/>
        <v>0.16600675945366053</v>
      </c>
      <c r="BM371" s="1">
        <f t="shared" ca="1" si="334"/>
        <v>0.21183395190294127</v>
      </c>
      <c r="BN371" s="1">
        <f t="shared" ca="1" si="334"/>
        <v>0.28897375622251092</v>
      </c>
      <c r="BO371" s="1">
        <f t="shared" ca="1" si="334"/>
        <v>9.3250661071060573E-2</v>
      </c>
      <c r="BP371" s="1">
        <f t="shared" ca="1" si="334"/>
        <v>7.0032999139296058E-3</v>
      </c>
      <c r="BQ371" s="1">
        <f t="shared" ca="1" si="334"/>
        <v>0.12251286531481191</v>
      </c>
      <c r="BR371" s="1">
        <f t="shared" ca="1" si="334"/>
        <v>3.3656662869121054E-3</v>
      </c>
      <c r="BS371" s="1">
        <f t="shared" ca="1" si="334"/>
        <v>0.18507236065212723</v>
      </c>
      <c r="BT371" s="1">
        <f t="shared" ca="1" si="334"/>
        <v>0.18404446094838742</v>
      </c>
      <c r="BU371" s="1">
        <f t="shared" ca="1" si="334"/>
        <v>9.8775501769660101E-2</v>
      </c>
      <c r="BV371" s="1">
        <f t="shared" ca="1" si="334"/>
        <v>0.13817272763208893</v>
      </c>
      <c r="BW371" s="1">
        <f t="shared" ca="1" si="334"/>
        <v>0.20192134950619117</v>
      </c>
      <c r="BX371" s="1">
        <f t="shared" ca="1" si="334"/>
        <v>0.26408319890804705</v>
      </c>
      <c r="BY371" s="1">
        <f t="shared" ca="1" si="334"/>
        <v>0.22344551828380388</v>
      </c>
      <c r="BZ371" s="1">
        <f t="shared" ca="1" si="334"/>
        <v>0.29483487875597192</v>
      </c>
      <c r="CA371" s="1">
        <f t="shared" ca="1" si="333"/>
        <v>0.11436976125110457</v>
      </c>
      <c r="CB371" s="1">
        <f t="shared" ca="1" si="333"/>
        <v>0.13654097519441843</v>
      </c>
      <c r="CC371" s="1">
        <f t="shared" ca="1" si="333"/>
        <v>0.12341648616649153</v>
      </c>
      <c r="CD371" s="1">
        <f t="shared" ca="1" si="333"/>
        <v>0.21278639994479742</v>
      </c>
      <c r="CE371" s="1">
        <f t="shared" ca="1" si="333"/>
        <v>0.24972029784615396</v>
      </c>
      <c r="CF371" s="1">
        <f t="shared" ca="1" si="333"/>
        <v>0.29823940996047182</v>
      </c>
      <c r="CG371" s="1">
        <f t="shared" ca="1" si="333"/>
        <v>0.16381228353444718</v>
      </c>
      <c r="CH371" s="1">
        <f t="shared" ca="1" si="333"/>
        <v>0.12363893128223535</v>
      </c>
      <c r="CI371" s="1">
        <f t="shared" ca="1" si="333"/>
        <v>0.10682665431779258</v>
      </c>
      <c r="CJ371" s="1">
        <f t="shared" ca="1" si="333"/>
        <v>0.22860060962324907</v>
      </c>
      <c r="CK371" s="1">
        <f t="shared" ca="1" si="333"/>
        <v>0.29304394894466307</v>
      </c>
      <c r="CL371" s="1">
        <f t="shared" ca="1" si="333"/>
        <v>0.27776687878526157</v>
      </c>
      <c r="CM371" s="1">
        <f t="shared" ca="1" si="333"/>
        <v>0.12033661917360905</v>
      </c>
      <c r="CN371" s="1">
        <f t="shared" ca="1" si="333"/>
        <v>6.2258039713096902E-2</v>
      </c>
      <c r="CO371" s="1">
        <f t="shared" ca="1" si="333"/>
        <v>0.29165182539918039</v>
      </c>
      <c r="CP371" s="1">
        <f t="shared" ca="1" si="329"/>
        <v>0.16879679861273963</v>
      </c>
      <c r="CQ371" s="1">
        <f t="shared" ca="1" si="329"/>
        <v>0.15864106081600335</v>
      </c>
      <c r="CR371" s="1">
        <f t="shared" ca="1" si="329"/>
        <v>0.27194016822163652</v>
      </c>
      <c r="CS371" s="1">
        <f t="shared" ca="1" si="329"/>
        <v>0.25918369706678934</v>
      </c>
      <c r="CT371" s="1">
        <f t="shared" ca="1" si="329"/>
        <v>0.18588990045806045</v>
      </c>
      <c r="CU371" s="1">
        <f t="shared" ca="1" si="329"/>
        <v>0.1906472896690054</v>
      </c>
      <c r="CV371" s="1">
        <f t="shared" ca="1" si="329"/>
        <v>0.10895424222859017</v>
      </c>
      <c r="CW371" s="1">
        <f t="shared" ca="1" si="329"/>
        <v>0.134094355012535</v>
      </c>
      <c r="CX371" s="1">
        <f t="shared" ca="1" si="329"/>
        <v>4.5742131005082322E-2</v>
      </c>
      <c r="CY371" s="1">
        <f t="shared" ca="1" si="329"/>
        <v>0.12603907695971964</v>
      </c>
      <c r="CZ371" s="1">
        <f t="shared" ca="1" si="329"/>
        <v>6.7701574716764149E-2</v>
      </c>
      <c r="DA371" s="1">
        <f t="shared" ca="1" si="329"/>
        <v>3.8622198657128237E-2</v>
      </c>
      <c r="DB371" s="1">
        <f t="shared" ca="1" si="329"/>
        <v>3.1297865209058397E-2</v>
      </c>
      <c r="DC371" s="1">
        <f t="shared" ca="1" si="329"/>
        <v>7.3513803154480001E-2</v>
      </c>
      <c r="DD371" s="1">
        <f t="shared" ca="1" si="329"/>
        <v>5.9784558581325531E-2</v>
      </c>
      <c r="DE371" s="1">
        <f t="shared" ca="1" si="329"/>
        <v>0.15752833956872261</v>
      </c>
      <c r="DF371" s="1">
        <f t="shared" ca="1" si="326"/>
        <v>2.909709564309235E-2</v>
      </c>
      <c r="DG371" s="1">
        <f t="shared" ca="1" si="326"/>
        <v>2.9051010653782627E-2</v>
      </c>
      <c r="DH371" s="1">
        <f t="shared" ca="1" si="326"/>
        <v>3.3592763321767673E-2</v>
      </c>
      <c r="DI371" s="1">
        <f t="shared" ca="1" si="326"/>
        <v>0.25727283831606068</v>
      </c>
      <c r="DJ371" s="1">
        <f t="shared" ca="1" si="326"/>
        <v>8.5983143667030248E-2</v>
      </c>
      <c r="DK371" s="1">
        <f t="shared" ca="1" si="326"/>
        <v>4.6474856115594119E-2</v>
      </c>
      <c r="DL371" s="1">
        <f t="shared" ca="1" si="326"/>
        <v>0.17645956608581123</v>
      </c>
      <c r="DM371" s="1">
        <f t="shared" ca="1" si="326"/>
        <v>4.6823663719363856E-3</v>
      </c>
      <c r="DN371" s="1">
        <f t="shared" ca="1" si="326"/>
        <v>0.20912916018923647</v>
      </c>
      <c r="DO371" s="1">
        <f t="shared" ca="1" si="326"/>
        <v>0.20676085926007695</v>
      </c>
      <c r="DP371" s="1">
        <f t="shared" ca="1" si="326"/>
        <v>8.8457140088719216E-2</v>
      </c>
      <c r="DQ371" s="1">
        <f t="shared" ca="1" si="326"/>
        <v>1.5029144140171801E-2</v>
      </c>
      <c r="DR371" s="1">
        <f t="shared" ca="1" si="326"/>
        <v>0.28005857486153013</v>
      </c>
      <c r="DS371" s="1">
        <f t="shared" ca="1" si="326"/>
        <v>0.21067335502412946</v>
      </c>
      <c r="DT371" s="1">
        <f t="shared" ca="1" si="326"/>
        <v>0.16459075825250932</v>
      </c>
      <c r="DU371" s="1">
        <f t="shared" ca="1" si="324"/>
        <v>5.5139497024731419E-3</v>
      </c>
      <c r="DV371" s="1">
        <f t="shared" ca="1" si="324"/>
        <v>0.290361833332205</v>
      </c>
      <c r="DW371" s="1">
        <f t="shared" ca="1" si="324"/>
        <v>6.8321594153958012E-2</v>
      </c>
      <c r="DX371" s="1">
        <f t="shared" ca="1" si="324"/>
        <v>0.28960444176751188</v>
      </c>
      <c r="DY371" s="1">
        <f t="shared" ca="1" si="324"/>
        <v>0.20489356817551083</v>
      </c>
      <c r="DZ371" s="1">
        <f t="shared" ca="1" si="324"/>
        <v>0.15487799174284128</v>
      </c>
      <c r="EA371" s="1">
        <f t="shared" ca="1" si="324"/>
        <v>0.26338535443855821</v>
      </c>
      <c r="EB371" s="1">
        <f t="shared" ca="1" si="324"/>
        <v>0.22049344480753302</v>
      </c>
      <c r="EC371" s="1">
        <f t="shared" ca="1" si="324"/>
        <v>0.25127505328123961</v>
      </c>
      <c r="ED371" s="1">
        <f t="shared" ca="1" si="324"/>
        <v>9.8805039502732422E-2</v>
      </c>
      <c r="EE371" s="1">
        <f t="shared" ca="1" si="324"/>
        <v>0.25603859355204139</v>
      </c>
      <c r="EF371" s="1">
        <f t="shared" ca="1" si="324"/>
        <v>0.28835753315008911</v>
      </c>
      <c r="EG371" s="1">
        <f t="shared" ca="1" si="324"/>
        <v>0.25145513362370425</v>
      </c>
      <c r="EH371" s="1">
        <f t="shared" ca="1" si="324"/>
        <v>8.3900623657372761E-2</v>
      </c>
      <c r="EI371" s="1">
        <f t="shared" ca="1" si="324"/>
        <v>0.11441254972251251</v>
      </c>
      <c r="EJ371" s="1">
        <f t="shared" ca="1" si="324"/>
        <v>0.18016463189813375</v>
      </c>
      <c r="EK371" s="1">
        <f t="shared" ca="1" si="323"/>
        <v>0.21458410914319723</v>
      </c>
      <c r="EL371" s="1">
        <f t="shared" ca="1" si="323"/>
        <v>0.12705429920075287</v>
      </c>
      <c r="EM371" s="1">
        <f t="shared" ca="1" si="323"/>
        <v>0.22559568231655405</v>
      </c>
      <c r="EN371" s="1">
        <f t="shared" ca="1" si="323"/>
        <v>0.11415505037435224</v>
      </c>
      <c r="EO371" s="1">
        <f t="shared" ca="1" si="323"/>
        <v>0.16702474838548423</v>
      </c>
      <c r="EP371" s="1">
        <f t="shared" ca="1" si="323"/>
        <v>0.27955040579928325</v>
      </c>
      <c r="EQ371" s="1">
        <f t="shared" ca="1" si="323"/>
        <v>0.17254515151644081</v>
      </c>
      <c r="ER371" s="1">
        <f t="shared" ca="1" si="323"/>
        <v>5.8187869092227548E-2</v>
      </c>
      <c r="ES371" s="1">
        <f t="shared" ca="1" si="323"/>
        <v>0.2940586907921085</v>
      </c>
      <c r="ET371" s="1">
        <f t="shared" ca="1" si="323"/>
        <v>0.1241450094188128</v>
      </c>
      <c r="EU371" s="1">
        <f t="shared" ca="1" si="323"/>
        <v>0.24038288215180281</v>
      </c>
      <c r="EV371" s="1">
        <f t="shared" ca="1" si="323"/>
        <v>6.4607894602458471E-2</v>
      </c>
      <c r="EW371" s="1">
        <f t="shared" ca="1" si="323"/>
        <v>4.4658091121642492E-2</v>
      </c>
      <c r="EX371" s="1">
        <f t="shared" ca="1" si="323"/>
        <v>4.8048791056634885E-2</v>
      </c>
      <c r="EY371" s="1">
        <f t="shared" ca="1" si="323"/>
        <v>5.4953490723856642E-2</v>
      </c>
      <c r="EZ371" s="1">
        <f t="shared" ca="1" si="330"/>
        <v>0.12014664979341104</v>
      </c>
      <c r="FA371" s="1">
        <f t="shared" ca="1" si="330"/>
        <v>0.18628380371461981</v>
      </c>
      <c r="FB371" s="1">
        <f t="shared" ca="1" si="330"/>
        <v>0.13022150495493529</v>
      </c>
      <c r="FC371" s="1">
        <f t="shared" ca="1" si="330"/>
        <v>9.4414639271897631E-3</v>
      </c>
      <c r="FD371" s="1">
        <f t="shared" ca="1" si="330"/>
        <v>0.19681958963963245</v>
      </c>
      <c r="FE371" s="1">
        <f t="shared" ca="1" si="330"/>
        <v>0.12160832505503454</v>
      </c>
      <c r="FF371" s="1">
        <f t="shared" ca="1" si="330"/>
        <v>0.12486072851309132</v>
      </c>
      <c r="FG371" s="1">
        <f t="shared" ca="1" si="330"/>
        <v>0.11902272066310161</v>
      </c>
      <c r="FH371" s="1">
        <f t="shared" ca="1" si="330"/>
        <v>0.28659042875080548</v>
      </c>
      <c r="FI371" s="1">
        <f t="shared" ca="1" si="330"/>
        <v>6.8061160650203512E-2</v>
      </c>
      <c r="FJ371" s="1">
        <f t="shared" ca="1" si="330"/>
        <v>5.8685574646899594E-2</v>
      </c>
      <c r="FK371" s="1">
        <f t="shared" ca="1" si="330"/>
        <v>7.9575131919681408E-2</v>
      </c>
      <c r="FL371" s="1">
        <f t="shared" ca="1" si="330"/>
        <v>0.27856105334971559</v>
      </c>
      <c r="FM371" s="1">
        <f t="shared" ca="1" si="330"/>
        <v>4.3467593423069238E-2</v>
      </c>
      <c r="FN371" s="1">
        <f t="shared" ca="1" si="330"/>
        <v>0.13708267551087924</v>
      </c>
      <c r="FO371" s="1">
        <f t="shared" ca="1" si="330"/>
        <v>1.9056657388785345E-2</v>
      </c>
      <c r="FP371" s="1">
        <f t="shared" ca="1" si="327"/>
        <v>0.12313645196002523</v>
      </c>
      <c r="FQ371" s="1">
        <f t="shared" ca="1" si="327"/>
        <v>0.25028660530148894</v>
      </c>
      <c r="FR371" s="1">
        <f t="shared" ca="1" si="327"/>
        <v>0.25494300502203682</v>
      </c>
      <c r="FS371" s="1">
        <f t="shared" ca="1" si="327"/>
        <v>0.14457240800626842</v>
      </c>
      <c r="FT371" s="1">
        <f t="shared" ca="1" si="327"/>
        <v>0.1204521915453961</v>
      </c>
      <c r="FU371" s="1">
        <f t="shared" ca="1" si="327"/>
        <v>0.13361663793875553</v>
      </c>
      <c r="FV371" s="1">
        <f t="shared" ca="1" si="327"/>
        <v>0.10974277994503227</v>
      </c>
      <c r="FW371" s="1">
        <f t="shared" ca="1" si="327"/>
        <v>2.2338245122295451E-2</v>
      </c>
      <c r="FX371" s="1">
        <f t="shared" ca="1" si="327"/>
        <v>1.7864979207052666E-2</v>
      </c>
      <c r="FY371" s="1">
        <f t="shared" ca="1" si="327"/>
        <v>0.17283089271975483</v>
      </c>
      <c r="FZ371" s="1">
        <f t="shared" ca="1" si="327"/>
        <v>6.0149080207174098E-2</v>
      </c>
      <c r="GA371" s="1">
        <f t="shared" ca="1" si="327"/>
        <v>8.7803502559953658E-2</v>
      </c>
      <c r="GB371" s="1">
        <f t="shared" ca="1" si="327"/>
        <v>5.1620562786598968E-2</v>
      </c>
      <c r="GC371" s="1">
        <f t="shared" ca="1" si="327"/>
        <v>3.374486220014395E-2</v>
      </c>
      <c r="GD371" s="1">
        <f t="shared" ca="1" si="327"/>
        <v>9.8936067090041158E-2</v>
      </c>
      <c r="GE371" s="1">
        <f t="shared" ca="1" si="322"/>
        <v>0.28363628823662995</v>
      </c>
      <c r="GF371" s="1">
        <f t="shared" ca="1" si="322"/>
        <v>0.15872596694445118</v>
      </c>
      <c r="GG371" s="1">
        <f t="shared" ca="1" si="322"/>
        <v>0.14540604041751987</v>
      </c>
      <c r="GH371" s="1">
        <f t="shared" ca="1" si="322"/>
        <v>6.0055094905032941E-2</v>
      </c>
      <c r="GI371" s="1">
        <f t="shared" ca="1" si="322"/>
        <v>0.18741372159745576</v>
      </c>
      <c r="GJ371" s="1">
        <f t="shared" ca="1" si="322"/>
        <v>0.16340170426849973</v>
      </c>
      <c r="GK371" s="1">
        <f t="shared" ca="1" si="322"/>
        <v>0.13429792837083898</v>
      </c>
      <c r="GL371" s="1">
        <f t="shared" ca="1" si="284"/>
        <v>0.28498363206212601</v>
      </c>
      <c r="GM371" s="1">
        <f t="shared" ca="1" si="284"/>
        <v>0.16287584250498835</v>
      </c>
      <c r="GN371" s="1">
        <f t="shared" ca="1" si="284"/>
        <v>0.25710468236932604</v>
      </c>
    </row>
    <row r="372" spans="1:196" x14ac:dyDescent="0.2">
      <c r="A372" s="1">
        <f t="shared" ca="1" si="332"/>
        <v>0.25587399876117545</v>
      </c>
      <c r="B372" s="1">
        <f t="shared" ca="1" si="332"/>
        <v>0.20326681426258927</v>
      </c>
      <c r="C372" s="1">
        <f t="shared" ca="1" si="332"/>
        <v>0.15970896121733871</v>
      </c>
      <c r="D372" s="1">
        <f t="shared" ca="1" si="332"/>
        <v>0.12483374818044599</v>
      </c>
      <c r="E372" s="1">
        <f t="shared" ca="1" si="332"/>
        <v>4.2896308010702419E-2</v>
      </c>
      <c r="F372" s="1">
        <f t="shared" ca="1" si="332"/>
        <v>9.1542868243070993E-2</v>
      </c>
      <c r="G372" s="1">
        <f t="shared" ca="1" si="332"/>
        <v>0.24689576994397652</v>
      </c>
      <c r="H372" s="1">
        <f t="shared" ca="1" si="332"/>
        <v>0.26856681600758597</v>
      </c>
      <c r="I372" s="1">
        <f t="shared" ca="1" si="332"/>
        <v>0.10988892999878735</v>
      </c>
      <c r="J372" s="1">
        <f t="shared" ca="1" si="332"/>
        <v>0.10149143563900802</v>
      </c>
      <c r="K372" s="1">
        <f t="shared" ca="1" si="332"/>
        <v>5.366225430453786E-2</v>
      </c>
      <c r="L372" s="1">
        <f t="shared" ca="1" si="332"/>
        <v>0.20663209830267057</v>
      </c>
      <c r="M372" s="1">
        <f t="shared" ca="1" si="332"/>
        <v>0.24226017344896675</v>
      </c>
      <c r="N372" s="1">
        <f t="shared" ca="1" si="332"/>
        <v>3.6876880002094138E-2</v>
      </c>
      <c r="O372" s="1">
        <f t="shared" ca="1" si="332"/>
        <v>7.6400579844366698E-2</v>
      </c>
      <c r="P372" s="1">
        <f t="shared" ca="1" si="332"/>
        <v>6.7144018854994825E-2</v>
      </c>
      <c r="Q372" s="1">
        <f t="shared" ca="1" si="331"/>
        <v>9.3383287030156706E-2</v>
      </c>
      <c r="R372" s="1">
        <f t="shared" ca="1" si="331"/>
        <v>2.4824318006006384E-2</v>
      </c>
      <c r="S372" s="1">
        <f t="shared" ca="1" si="331"/>
        <v>9.1589152442591415E-2</v>
      </c>
      <c r="T372" s="1">
        <f t="shared" ca="1" si="331"/>
        <v>0.25789820970854133</v>
      </c>
      <c r="U372" s="1">
        <f t="shared" ca="1" si="331"/>
        <v>0.15139593122107323</v>
      </c>
      <c r="V372" s="1">
        <f t="shared" ca="1" si="331"/>
        <v>8.319610068540835E-2</v>
      </c>
      <c r="W372" s="1">
        <f t="shared" ca="1" si="331"/>
        <v>0.24789917320188581</v>
      </c>
      <c r="X372" s="1">
        <f t="shared" ca="1" si="331"/>
        <v>0.21543452578725658</v>
      </c>
      <c r="Y372" s="1">
        <f t="shared" ca="1" si="331"/>
        <v>4.8795518052923779E-2</v>
      </c>
      <c r="Z372" s="1">
        <f t="shared" ca="1" si="331"/>
        <v>0.17578592437581628</v>
      </c>
      <c r="AA372" s="1">
        <f t="shared" ca="1" si="331"/>
        <v>7.6293201212173867E-2</v>
      </c>
      <c r="AB372" s="1">
        <f t="shared" ca="1" si="331"/>
        <v>0.17605384405756974</v>
      </c>
      <c r="AC372" s="1">
        <f t="shared" ca="1" si="331"/>
        <v>8.9991616813001787E-2</v>
      </c>
      <c r="AD372" s="1">
        <f t="shared" ca="1" si="331"/>
        <v>0.2146325715369802</v>
      </c>
      <c r="AE372" s="1">
        <f t="shared" ca="1" si="331"/>
        <v>0.18635975037474062</v>
      </c>
      <c r="AF372" s="1">
        <f t="shared" ca="1" si="328"/>
        <v>0.18948170965808597</v>
      </c>
      <c r="AG372" s="1">
        <f t="shared" ca="1" si="328"/>
        <v>0.15186875907309358</v>
      </c>
      <c r="AH372" s="1">
        <f t="shared" ca="1" si="328"/>
        <v>1.0691596982846718E-2</v>
      </c>
      <c r="AI372" s="1">
        <f t="shared" ca="1" si="328"/>
        <v>0.21535995047132364</v>
      </c>
      <c r="AJ372" s="1">
        <f t="shared" ca="1" si="328"/>
        <v>7.2661562822256456E-2</v>
      </c>
      <c r="AK372" s="1">
        <f t="shared" ca="1" si="328"/>
        <v>0.15982252361212634</v>
      </c>
      <c r="AL372" s="1">
        <f t="shared" ca="1" si="328"/>
        <v>0.20888631858193485</v>
      </c>
      <c r="AM372" s="1">
        <f t="shared" ca="1" si="328"/>
        <v>0.14705308878840917</v>
      </c>
      <c r="AN372" s="1">
        <f t="shared" ca="1" si="328"/>
        <v>0.16354069610911492</v>
      </c>
      <c r="AO372" s="1">
        <f t="shared" ca="1" si="328"/>
        <v>0.12687668148007927</v>
      </c>
      <c r="AP372" s="1">
        <f t="shared" ca="1" si="328"/>
        <v>0.14893442303321963</v>
      </c>
      <c r="AQ372" s="1">
        <f t="shared" ca="1" si="328"/>
        <v>0.19499465869575217</v>
      </c>
      <c r="AR372" s="1">
        <f t="shared" ca="1" si="328"/>
        <v>0.26399238559851818</v>
      </c>
      <c r="AS372" s="1">
        <f t="shared" ca="1" si="328"/>
        <v>0.16260635072642379</v>
      </c>
      <c r="AT372" s="1">
        <f t="shared" ca="1" si="328"/>
        <v>0.13382735587946959</v>
      </c>
      <c r="AU372" s="1">
        <f t="shared" ca="1" si="328"/>
        <v>0.29486403285967955</v>
      </c>
      <c r="AV372" s="1">
        <f t="shared" ca="1" si="325"/>
        <v>0.27643418486042143</v>
      </c>
      <c r="AW372" s="1">
        <f t="shared" ca="1" si="325"/>
        <v>0.10944654854994211</v>
      </c>
      <c r="AX372" s="1">
        <f t="shared" ca="1" si="325"/>
        <v>7.5854982443181077E-2</v>
      </c>
      <c r="AY372" s="1">
        <f t="shared" ca="1" si="325"/>
        <v>0.193693492168062</v>
      </c>
      <c r="AZ372" s="1">
        <f t="shared" ca="1" si="325"/>
        <v>0.1661571042004347</v>
      </c>
      <c r="BA372" s="1">
        <f t="shared" ca="1" si="325"/>
        <v>0.11588359459102776</v>
      </c>
      <c r="BB372" s="1">
        <f t="shared" ca="1" si="325"/>
        <v>0.24877527787001952</v>
      </c>
      <c r="BC372" s="1">
        <f t="shared" ca="1" si="325"/>
        <v>3.9740361457061536E-2</v>
      </c>
      <c r="BD372" s="1">
        <f t="shared" ca="1" si="325"/>
        <v>4.8833860429443265E-2</v>
      </c>
      <c r="BE372" s="1">
        <f t="shared" ca="1" si="325"/>
        <v>0.27765111495966538</v>
      </c>
      <c r="BF372" s="1">
        <f t="shared" ca="1" si="325"/>
        <v>3.1929932894037928E-2</v>
      </c>
      <c r="BG372" s="1">
        <f t="shared" ca="1" si="325"/>
        <v>6.2673439687477933E-2</v>
      </c>
      <c r="BH372" s="1">
        <f t="shared" ca="1" si="325"/>
        <v>0.2089529558541528</v>
      </c>
      <c r="BI372" s="1">
        <f t="shared" ca="1" si="325"/>
        <v>0.22428896179767976</v>
      </c>
      <c r="BJ372" s="1">
        <f t="shared" ca="1" si="325"/>
        <v>0.2946063127506684</v>
      </c>
      <c r="BK372" s="1">
        <f t="shared" ca="1" si="334"/>
        <v>0.26715072576919929</v>
      </c>
      <c r="BL372" s="1">
        <f t="shared" ca="1" si="334"/>
        <v>0.14388466033579486</v>
      </c>
      <c r="BM372" s="1">
        <f t="shared" ca="1" si="334"/>
        <v>0.22831145612256615</v>
      </c>
      <c r="BN372" s="1">
        <f t="shared" ca="1" si="334"/>
        <v>0.17372483542058681</v>
      </c>
      <c r="BO372" s="1">
        <f t="shared" ca="1" si="334"/>
        <v>0.11300185828919995</v>
      </c>
      <c r="BP372" s="1">
        <f t="shared" ca="1" si="334"/>
        <v>0.28341051709638698</v>
      </c>
      <c r="BQ372" s="1">
        <f t="shared" ca="1" si="334"/>
        <v>2.6056374900048074E-2</v>
      </c>
      <c r="BR372" s="1">
        <f t="shared" ca="1" si="334"/>
        <v>0.27828736430943729</v>
      </c>
      <c r="BS372" s="1">
        <f t="shared" ca="1" si="334"/>
        <v>0.14880351045827336</v>
      </c>
      <c r="BT372" s="1">
        <f t="shared" ca="1" si="334"/>
        <v>3.8462553311741698E-2</v>
      </c>
      <c r="BU372" s="1">
        <f t="shared" ca="1" si="334"/>
        <v>9.9465651104747421E-2</v>
      </c>
      <c r="BV372" s="1">
        <f t="shared" ca="1" si="334"/>
        <v>8.1991596814310702E-2</v>
      </c>
      <c r="BW372" s="1">
        <f t="shared" ca="1" si="334"/>
        <v>0.17303311376257033</v>
      </c>
      <c r="BX372" s="1">
        <f t="shared" ca="1" si="334"/>
        <v>0.17602580444731034</v>
      </c>
      <c r="BY372" s="1">
        <f t="shared" ca="1" si="334"/>
        <v>0.19741800495410713</v>
      </c>
      <c r="BZ372" s="1">
        <f t="shared" ca="1" si="334"/>
        <v>6.3658921740343155E-2</v>
      </c>
      <c r="CA372" s="1">
        <f t="shared" ca="1" si="333"/>
        <v>0.11358719290497321</v>
      </c>
      <c r="CB372" s="1">
        <f t="shared" ca="1" si="333"/>
        <v>2.5278414635940051E-3</v>
      </c>
      <c r="CC372" s="1">
        <f t="shared" ca="1" si="333"/>
        <v>0.15444047645263823</v>
      </c>
      <c r="CD372" s="1">
        <f t="shared" ca="1" si="333"/>
        <v>0.19134678523691567</v>
      </c>
      <c r="CE372" s="1">
        <f t="shared" ca="1" si="333"/>
        <v>0.14174516816637167</v>
      </c>
      <c r="CF372" s="1">
        <f t="shared" ca="1" si="333"/>
        <v>2.9658928824720054E-2</v>
      </c>
      <c r="CG372" s="1">
        <f t="shared" ca="1" si="333"/>
        <v>0.20854590818192753</v>
      </c>
      <c r="CH372" s="1">
        <f t="shared" ca="1" si="333"/>
        <v>0.20472406427326065</v>
      </c>
      <c r="CI372" s="1">
        <f t="shared" ca="1" si="333"/>
        <v>0.1945330445190179</v>
      </c>
      <c r="CJ372" s="1">
        <f t="shared" ca="1" si="333"/>
        <v>0.11785126476997089</v>
      </c>
      <c r="CK372" s="1">
        <f t="shared" ca="1" si="333"/>
        <v>0.24742398729611573</v>
      </c>
      <c r="CL372" s="1">
        <f t="shared" ca="1" si="333"/>
        <v>5.8868998339124033E-2</v>
      </c>
      <c r="CM372" s="1">
        <f t="shared" ca="1" si="333"/>
        <v>0.14365350101764193</v>
      </c>
      <c r="CN372" s="1">
        <f t="shared" ca="1" si="333"/>
        <v>0.2629432851882102</v>
      </c>
      <c r="CO372" s="1">
        <f t="shared" ca="1" si="333"/>
        <v>9.2331335931923372E-2</v>
      </c>
      <c r="CP372" s="1">
        <f t="shared" ca="1" si="329"/>
        <v>7.6101562548931953E-2</v>
      </c>
      <c r="CQ372" s="1">
        <f t="shared" ca="1" si="329"/>
        <v>5.3084904149821921E-2</v>
      </c>
      <c r="CR372" s="1">
        <f t="shared" ca="1" si="329"/>
        <v>8.1909742195078628E-2</v>
      </c>
      <c r="CS372" s="1">
        <f t="shared" ca="1" si="329"/>
        <v>7.4199480779480007E-2</v>
      </c>
      <c r="CT372" s="1">
        <f t="shared" ca="1" si="329"/>
        <v>0.24714377026629555</v>
      </c>
      <c r="CU372" s="1">
        <f t="shared" ca="1" si="329"/>
        <v>0.27207314603740851</v>
      </c>
      <c r="CV372" s="1">
        <f t="shared" ca="1" si="329"/>
        <v>0.17423077847904919</v>
      </c>
      <c r="CW372" s="1">
        <f t="shared" ca="1" si="329"/>
        <v>0.17254733997234334</v>
      </c>
      <c r="CX372" s="1">
        <f t="shared" ca="1" si="329"/>
        <v>0.22979063083049589</v>
      </c>
      <c r="CY372" s="1">
        <f t="shared" ca="1" si="329"/>
        <v>4.8203728101449107E-2</v>
      </c>
      <c r="CZ372" s="1">
        <f t="shared" ca="1" si="329"/>
        <v>0.27059053022992041</v>
      </c>
      <c r="DA372" s="1">
        <f t="shared" ca="1" si="329"/>
        <v>0.2983336946596663</v>
      </c>
      <c r="DB372" s="1">
        <f t="shared" ca="1" si="329"/>
        <v>0.11097761110601008</v>
      </c>
      <c r="DC372" s="1">
        <f t="shared" ca="1" si="329"/>
        <v>0.2178158729085547</v>
      </c>
      <c r="DD372" s="1">
        <f t="shared" ca="1" si="329"/>
        <v>0.16797311292085601</v>
      </c>
      <c r="DE372" s="1">
        <f t="shared" ca="1" si="329"/>
        <v>0.29405025432672877</v>
      </c>
      <c r="DF372" s="1">
        <f t="shared" ca="1" si="326"/>
        <v>5.7239968694839459E-2</v>
      </c>
      <c r="DG372" s="1">
        <f t="shared" ca="1" si="326"/>
        <v>2.6826372537140784E-2</v>
      </c>
      <c r="DH372" s="1">
        <f t="shared" ca="1" si="326"/>
        <v>5.5746653896838902E-2</v>
      </c>
      <c r="DI372" s="1">
        <f t="shared" ca="1" si="326"/>
        <v>0.24041574594467605</v>
      </c>
      <c r="DJ372" s="1">
        <f t="shared" ca="1" si="326"/>
        <v>0.1978720202627583</v>
      </c>
      <c r="DK372" s="1">
        <f t="shared" ca="1" si="326"/>
        <v>0.12939687666593658</v>
      </c>
      <c r="DL372" s="1">
        <f t="shared" ca="1" si="326"/>
        <v>9.0442304984839197E-2</v>
      </c>
      <c r="DM372" s="1">
        <f t="shared" ca="1" si="326"/>
        <v>6.3229721138471126E-2</v>
      </c>
      <c r="DN372" s="1">
        <f t="shared" ca="1" si="326"/>
        <v>0.18599781725110737</v>
      </c>
      <c r="DO372" s="1">
        <f t="shared" ca="1" si="326"/>
        <v>0.13741601742489318</v>
      </c>
      <c r="DP372" s="1">
        <f t="shared" ca="1" si="326"/>
        <v>0.12746385109953268</v>
      </c>
      <c r="DQ372" s="1">
        <f t="shared" ca="1" si="326"/>
        <v>0.22314617166805009</v>
      </c>
      <c r="DR372" s="1">
        <f t="shared" ca="1" si="326"/>
        <v>3.1801682632843484E-2</v>
      </c>
      <c r="DS372" s="1">
        <f t="shared" ca="1" si="326"/>
        <v>0.14873739780304365</v>
      </c>
      <c r="DT372" s="1">
        <f t="shared" ca="1" si="326"/>
        <v>4.0853875104136635E-2</v>
      </c>
      <c r="DU372" s="1">
        <f t="shared" ca="1" si="324"/>
        <v>6.4453182805667947E-2</v>
      </c>
      <c r="DV372" s="1">
        <f t="shared" ca="1" si="324"/>
        <v>0.26201188685897536</v>
      </c>
      <c r="DW372" s="1">
        <f t="shared" ca="1" si="324"/>
        <v>0.20535265790990018</v>
      </c>
      <c r="DX372" s="1">
        <f t="shared" ca="1" si="324"/>
        <v>1.8371965618150686E-3</v>
      </c>
      <c r="DY372" s="1">
        <f t="shared" ca="1" si="324"/>
        <v>0.17005502203290043</v>
      </c>
      <c r="DZ372" s="1">
        <f t="shared" ca="1" si="324"/>
        <v>0.1134973846039255</v>
      </c>
      <c r="EA372" s="1">
        <f t="shared" ca="1" si="324"/>
        <v>0.24332820938667835</v>
      </c>
      <c r="EB372" s="1">
        <f t="shared" ca="1" si="324"/>
        <v>1.4802146789628601E-2</v>
      </c>
      <c r="EC372" s="1">
        <f t="shared" ca="1" si="324"/>
        <v>0.14566309143666692</v>
      </c>
      <c r="ED372" s="1">
        <f t="shared" ca="1" si="324"/>
        <v>0.27071022452007654</v>
      </c>
      <c r="EE372" s="1">
        <f t="shared" ca="1" si="324"/>
        <v>6.0476509690759336E-2</v>
      </c>
      <c r="EF372" s="1">
        <f t="shared" ca="1" si="324"/>
        <v>0.23543233080282558</v>
      </c>
      <c r="EG372" s="1">
        <f t="shared" ca="1" si="324"/>
        <v>1.4371182552672668E-3</v>
      </c>
      <c r="EH372" s="1">
        <f t="shared" ca="1" si="324"/>
        <v>0.14080410472178612</v>
      </c>
      <c r="EI372" s="1">
        <f t="shared" ca="1" si="324"/>
        <v>0.18855198108101659</v>
      </c>
      <c r="EJ372" s="1">
        <f t="shared" ca="1" si="324"/>
        <v>4.2806599722995983E-2</v>
      </c>
      <c r="EK372" s="1">
        <f t="shared" ca="1" si="323"/>
        <v>0.11413473902148269</v>
      </c>
      <c r="EL372" s="1">
        <f t="shared" ca="1" si="323"/>
        <v>0.12506990176449809</v>
      </c>
      <c r="EM372" s="1">
        <f t="shared" ca="1" si="323"/>
        <v>9.0874390734270213E-2</v>
      </c>
      <c r="EN372" s="1">
        <f t="shared" ca="1" si="323"/>
        <v>0.16275992796126049</v>
      </c>
      <c r="EO372" s="1">
        <f t="shared" ca="1" si="323"/>
        <v>0.14574455657545288</v>
      </c>
      <c r="EP372" s="1">
        <f t="shared" ca="1" si="323"/>
        <v>0.24807203022842844</v>
      </c>
      <c r="EQ372" s="1">
        <f t="shared" ca="1" si="323"/>
        <v>0.10934567993052723</v>
      </c>
      <c r="ER372" s="1">
        <f t="shared" ca="1" si="323"/>
        <v>1.9859377598856118E-2</v>
      </c>
      <c r="ES372" s="1">
        <f t="shared" ca="1" si="323"/>
        <v>0.14925562537613962</v>
      </c>
      <c r="ET372" s="1">
        <f t="shared" ca="1" si="323"/>
        <v>0.11066197059954171</v>
      </c>
      <c r="EU372" s="1">
        <f t="shared" ca="1" si="323"/>
        <v>5.4993294116962042E-2</v>
      </c>
      <c r="EV372" s="1">
        <f t="shared" ca="1" si="323"/>
        <v>0.29336224187433912</v>
      </c>
      <c r="EW372" s="1">
        <f t="shared" ca="1" si="323"/>
        <v>0.20277447969293177</v>
      </c>
      <c r="EX372" s="1">
        <f t="shared" ca="1" si="323"/>
        <v>0.14141305744131519</v>
      </c>
      <c r="EY372" s="1">
        <f t="shared" ca="1" si="323"/>
        <v>0.129503794433529</v>
      </c>
      <c r="EZ372" s="1">
        <f t="shared" ca="1" si="330"/>
        <v>4.3032982505472047E-4</v>
      </c>
      <c r="FA372" s="1">
        <f t="shared" ca="1" si="330"/>
        <v>0.2769888885183881</v>
      </c>
      <c r="FB372" s="1">
        <f t="shared" ca="1" si="330"/>
        <v>0.29869355999533781</v>
      </c>
      <c r="FC372" s="1">
        <f t="shared" ca="1" si="330"/>
        <v>0.27992039465931778</v>
      </c>
      <c r="FD372" s="1">
        <f t="shared" ca="1" si="330"/>
        <v>0.17137064739031699</v>
      </c>
      <c r="FE372" s="1">
        <f t="shared" ca="1" si="330"/>
        <v>0.23180570888420735</v>
      </c>
      <c r="FF372" s="1">
        <f t="shared" ca="1" si="330"/>
        <v>0.20190846965912215</v>
      </c>
      <c r="FG372" s="1">
        <f t="shared" ca="1" si="330"/>
        <v>1.375058376541366E-2</v>
      </c>
      <c r="FH372" s="1">
        <f t="shared" ca="1" si="330"/>
        <v>0.2991318926219616</v>
      </c>
      <c r="FI372" s="1">
        <f t="shared" ca="1" si="330"/>
        <v>0.12649159510714406</v>
      </c>
      <c r="FJ372" s="1">
        <f t="shared" ca="1" si="330"/>
        <v>0.12672575940870251</v>
      </c>
      <c r="FK372" s="1">
        <f t="shared" ca="1" si="330"/>
        <v>0.22553840891924359</v>
      </c>
      <c r="FL372" s="1">
        <f t="shared" ca="1" si="330"/>
        <v>0.20664516518358939</v>
      </c>
      <c r="FM372" s="1">
        <f t="shared" ca="1" si="330"/>
        <v>0.18343270165804662</v>
      </c>
      <c r="FN372" s="1">
        <f t="shared" ca="1" si="330"/>
        <v>0.28946777997993695</v>
      </c>
      <c r="FO372" s="1">
        <f t="shared" ca="1" si="330"/>
        <v>0.18644485553138684</v>
      </c>
      <c r="FP372" s="1">
        <f t="shared" ca="1" si="327"/>
        <v>0.2888795925068281</v>
      </c>
      <c r="FQ372" s="1">
        <f t="shared" ca="1" si="327"/>
        <v>0.27183787935441317</v>
      </c>
      <c r="FR372" s="1">
        <f t="shared" ca="1" si="327"/>
        <v>0.12929410385007126</v>
      </c>
      <c r="FS372" s="1">
        <f t="shared" ca="1" si="327"/>
        <v>0.14866856743076989</v>
      </c>
      <c r="FT372" s="1">
        <f t="shared" ca="1" si="327"/>
        <v>2.5325281792728794E-2</v>
      </c>
      <c r="FU372" s="1">
        <f t="shared" ca="1" si="327"/>
        <v>9.8684319352310576E-2</v>
      </c>
      <c r="FV372" s="1">
        <f t="shared" ca="1" si="327"/>
        <v>0.24933864098992609</v>
      </c>
      <c r="FW372" s="1">
        <f t="shared" ca="1" si="327"/>
        <v>0.14947771313466698</v>
      </c>
      <c r="FX372" s="1">
        <f t="shared" ca="1" si="327"/>
        <v>0.10615383457567215</v>
      </c>
      <c r="FY372" s="1">
        <f t="shared" ca="1" si="327"/>
        <v>0.29250309108446743</v>
      </c>
      <c r="FZ372" s="1">
        <f t="shared" ca="1" si="327"/>
        <v>1.1313212781485138E-2</v>
      </c>
      <c r="GA372" s="1">
        <f t="shared" ca="1" si="327"/>
        <v>0.24450409211419899</v>
      </c>
      <c r="GB372" s="1">
        <f t="shared" ca="1" si="327"/>
        <v>9.8587330142831386E-3</v>
      </c>
      <c r="GC372" s="1">
        <f t="shared" ca="1" si="327"/>
        <v>7.7660998786148253E-2</v>
      </c>
      <c r="GD372" s="1">
        <f t="shared" ca="1" si="327"/>
        <v>0.28003157259395861</v>
      </c>
      <c r="GE372" s="1">
        <f t="shared" ca="1" si="322"/>
        <v>0.17632470722414723</v>
      </c>
      <c r="GF372" s="1">
        <f t="shared" ca="1" si="322"/>
        <v>2.7098375896828064E-2</v>
      </c>
      <c r="GG372" s="1">
        <f t="shared" ca="1" si="322"/>
        <v>0.18254509055669466</v>
      </c>
      <c r="GH372" s="1">
        <f t="shared" ca="1" si="322"/>
        <v>0.23839170761382478</v>
      </c>
      <c r="GI372" s="1">
        <f t="shared" ca="1" si="322"/>
        <v>6.2453102013538986E-2</v>
      </c>
      <c r="GJ372" s="1">
        <f t="shared" ca="1" si="322"/>
        <v>0.26646743057418182</v>
      </c>
      <c r="GK372" s="1">
        <f t="shared" ca="1" si="322"/>
        <v>0.25184250937364033</v>
      </c>
      <c r="GL372" s="1">
        <f t="shared" ca="1" si="284"/>
        <v>6.3303371745661932E-2</v>
      </c>
      <c r="GM372" s="1">
        <f t="shared" ca="1" si="284"/>
        <v>0.15424720086437252</v>
      </c>
      <c r="GN372" s="1">
        <f t="shared" ca="1" si="284"/>
        <v>0.14459056657897615</v>
      </c>
    </row>
    <row r="373" spans="1:196" x14ac:dyDescent="0.2">
      <c r="A373" s="1">
        <f t="shared" ca="1" si="332"/>
        <v>0.21484638166661321</v>
      </c>
      <c r="B373" s="1">
        <f t="shared" ca="1" si="332"/>
        <v>9.9886917317606766E-2</v>
      </c>
      <c r="C373" s="1">
        <f t="shared" ca="1" si="332"/>
        <v>8.2635465013366396E-2</v>
      </c>
      <c r="D373" s="1">
        <f t="shared" ca="1" si="332"/>
        <v>0.27394808954228722</v>
      </c>
      <c r="E373" s="1">
        <f t="shared" ca="1" si="332"/>
        <v>0.15473466241370995</v>
      </c>
      <c r="F373" s="1">
        <f t="shared" ca="1" si="332"/>
        <v>0.13792812596894014</v>
      </c>
      <c r="G373" s="1">
        <f t="shared" ca="1" si="332"/>
        <v>0.14532572740720187</v>
      </c>
      <c r="H373" s="1">
        <f t="shared" ca="1" si="332"/>
        <v>3.7251674395267928E-2</v>
      </c>
      <c r="I373" s="1">
        <f t="shared" ca="1" si="332"/>
        <v>0.17004751822282252</v>
      </c>
      <c r="J373" s="1">
        <f t="shared" ca="1" si="332"/>
        <v>0.29822518579391633</v>
      </c>
      <c r="K373" s="1">
        <f t="shared" ca="1" si="332"/>
        <v>0.28167011164409445</v>
      </c>
      <c r="L373" s="1">
        <f t="shared" ca="1" si="332"/>
        <v>0.21295269007078008</v>
      </c>
      <c r="M373" s="1">
        <f t="shared" ca="1" si="332"/>
        <v>0.13171237325384669</v>
      </c>
      <c r="N373" s="1">
        <f t="shared" ca="1" si="332"/>
        <v>0.17914760456421067</v>
      </c>
      <c r="O373" s="1">
        <f t="shared" ca="1" si="332"/>
        <v>0.26790600890643734</v>
      </c>
      <c r="P373" s="1">
        <f t="shared" ca="1" si="332"/>
        <v>0.25592760575718843</v>
      </c>
      <c r="Q373" s="1">
        <f t="shared" ca="1" si="331"/>
        <v>4.1408652808895961E-2</v>
      </c>
      <c r="R373" s="1">
        <f t="shared" ca="1" si="331"/>
        <v>0.12549822164555771</v>
      </c>
      <c r="S373" s="1">
        <f t="shared" ca="1" si="331"/>
        <v>0.14603764355142379</v>
      </c>
      <c r="T373" s="1">
        <f t="shared" ca="1" si="331"/>
        <v>7.4268681564975528E-2</v>
      </c>
      <c r="U373" s="1">
        <f t="shared" ca="1" si="331"/>
        <v>2.3244418819113519E-2</v>
      </c>
      <c r="V373" s="1">
        <f t="shared" ca="1" si="331"/>
        <v>0.28242706184442329</v>
      </c>
      <c r="W373" s="1">
        <f t="shared" ca="1" si="331"/>
        <v>0.27207721181422939</v>
      </c>
      <c r="X373" s="1">
        <f t="shared" ca="1" si="331"/>
        <v>7.2981218057752512E-2</v>
      </c>
      <c r="Y373" s="1">
        <f t="shared" ca="1" si="331"/>
        <v>0.27328688538648988</v>
      </c>
      <c r="Z373" s="1">
        <f t="shared" ca="1" si="331"/>
        <v>0.14382049754066253</v>
      </c>
      <c r="AA373" s="1">
        <f t="shared" ca="1" si="331"/>
        <v>4.9058373221899099E-2</v>
      </c>
      <c r="AB373" s="1">
        <f t="shared" ca="1" si="331"/>
        <v>0.17600107114108576</v>
      </c>
      <c r="AC373" s="1">
        <f t="shared" ca="1" si="331"/>
        <v>0.14991244059527878</v>
      </c>
      <c r="AD373" s="1">
        <f t="shared" ca="1" si="331"/>
        <v>5.6171530814314884E-2</v>
      </c>
      <c r="AE373" s="1">
        <f t="shared" ca="1" si="331"/>
        <v>2.7642234005983424E-2</v>
      </c>
      <c r="AF373" s="1">
        <f t="shared" ca="1" si="328"/>
        <v>0.23021980841649131</v>
      </c>
      <c r="AG373" s="1">
        <f t="shared" ca="1" si="328"/>
        <v>0.20883496603973298</v>
      </c>
      <c r="AH373" s="1">
        <f t="shared" ca="1" si="328"/>
        <v>0.18464189899109013</v>
      </c>
      <c r="AI373" s="1">
        <f t="shared" ca="1" si="328"/>
        <v>0.28776340251749155</v>
      </c>
      <c r="AJ373" s="1">
        <f t="shared" ca="1" si="328"/>
        <v>0.27743004689546091</v>
      </c>
      <c r="AK373" s="1">
        <f t="shared" ca="1" si="328"/>
        <v>8.235193894620009E-2</v>
      </c>
      <c r="AL373" s="1">
        <f t="shared" ca="1" si="328"/>
        <v>7.8167147603623879E-2</v>
      </c>
      <c r="AM373" s="1">
        <f t="shared" ca="1" si="328"/>
        <v>0.29906874331828331</v>
      </c>
      <c r="AN373" s="1">
        <f t="shared" ca="1" si="328"/>
        <v>0.19793750426762091</v>
      </c>
      <c r="AO373" s="1">
        <f t="shared" ca="1" si="328"/>
        <v>0.2379870487436036</v>
      </c>
      <c r="AP373" s="1">
        <f t="shared" ca="1" si="328"/>
        <v>0.13745945869799436</v>
      </c>
      <c r="AQ373" s="1">
        <f t="shared" ca="1" si="328"/>
        <v>0.14487974725421501</v>
      </c>
      <c r="AR373" s="1">
        <f t="shared" ca="1" si="328"/>
        <v>0.28089209476045901</v>
      </c>
      <c r="AS373" s="1">
        <f t="shared" ca="1" si="328"/>
        <v>2.6790224897774651E-2</v>
      </c>
      <c r="AT373" s="1">
        <f t="shared" ca="1" si="328"/>
        <v>0.27304139465465715</v>
      </c>
      <c r="AU373" s="1">
        <f t="shared" ca="1" si="328"/>
        <v>7.5895319532354039E-2</v>
      </c>
      <c r="AV373" s="1">
        <f t="shared" ca="1" si="325"/>
        <v>0.20304713384520268</v>
      </c>
      <c r="AW373" s="1">
        <f t="shared" ca="1" si="325"/>
        <v>7.850607914725817E-2</v>
      </c>
      <c r="AX373" s="1">
        <f t="shared" ca="1" si="325"/>
        <v>0.1934150742328242</v>
      </c>
      <c r="AY373" s="1">
        <f t="shared" ca="1" si="325"/>
        <v>0.2472024175714535</v>
      </c>
      <c r="AZ373" s="1">
        <f t="shared" ca="1" si="325"/>
        <v>4.769660612273955E-2</v>
      </c>
      <c r="BA373" s="1">
        <f t="shared" ca="1" si="325"/>
        <v>9.0056162513935792E-2</v>
      </c>
      <c r="BB373" s="1">
        <f t="shared" ca="1" si="325"/>
        <v>1.776147144443101E-2</v>
      </c>
      <c r="BC373" s="1">
        <f t="shared" ca="1" si="325"/>
        <v>0.29885474417397512</v>
      </c>
      <c r="BD373" s="1">
        <f t="shared" ca="1" si="325"/>
        <v>0.11215463193760697</v>
      </c>
      <c r="BE373" s="1">
        <f t="shared" ca="1" si="325"/>
        <v>0.27088822815766372</v>
      </c>
      <c r="BF373" s="1">
        <f t="shared" ca="1" si="325"/>
        <v>5.5048682177056996E-2</v>
      </c>
      <c r="BG373" s="1">
        <f t="shared" ca="1" si="325"/>
        <v>0.24415123015444101</v>
      </c>
      <c r="BH373" s="1">
        <f t="shared" ca="1" si="325"/>
        <v>0.13777041926243278</v>
      </c>
      <c r="BI373" s="1">
        <f t="shared" ca="1" si="325"/>
        <v>0.26024637406850337</v>
      </c>
      <c r="BJ373" s="1">
        <f t="shared" ca="1" si="325"/>
        <v>0.18402171546915155</v>
      </c>
      <c r="BK373" s="1">
        <f t="shared" ca="1" si="334"/>
        <v>5.4998543494173754E-2</v>
      </c>
      <c r="BL373" s="1">
        <f t="shared" ca="1" si="334"/>
        <v>0.27179594537349144</v>
      </c>
      <c r="BM373" s="1">
        <f t="shared" ca="1" si="334"/>
        <v>0.25887822686792961</v>
      </c>
      <c r="BN373" s="1">
        <f t="shared" ca="1" si="334"/>
        <v>0.26191659685681851</v>
      </c>
      <c r="BO373" s="1">
        <f t="shared" ca="1" si="334"/>
        <v>0.28068362261236929</v>
      </c>
      <c r="BP373" s="1">
        <f t="shared" ca="1" si="334"/>
        <v>0.17864172644322396</v>
      </c>
      <c r="BQ373" s="1">
        <f t="shared" ca="1" si="334"/>
        <v>0.23258766999991065</v>
      </c>
      <c r="BR373" s="1">
        <f t="shared" ca="1" si="334"/>
        <v>0.16529596402882502</v>
      </c>
      <c r="BS373" s="1">
        <f t="shared" ca="1" si="334"/>
        <v>4.9114970103185961E-2</v>
      </c>
      <c r="BT373" s="1">
        <f t="shared" ca="1" si="334"/>
        <v>6.9995549323016396E-2</v>
      </c>
      <c r="BU373" s="1">
        <f t="shared" ca="1" si="334"/>
        <v>4.1759388202847122E-2</v>
      </c>
      <c r="BV373" s="1">
        <f t="shared" ca="1" si="334"/>
        <v>5.9303205332414753E-2</v>
      </c>
      <c r="BW373" s="1">
        <f t="shared" ca="1" si="334"/>
        <v>0.13494733800413314</v>
      </c>
      <c r="BX373" s="1">
        <f t="shared" ca="1" si="334"/>
        <v>2.5705044072394632E-2</v>
      </c>
      <c r="BY373" s="1">
        <f t="shared" ca="1" si="334"/>
        <v>0.25885715271700299</v>
      </c>
      <c r="BZ373" s="1">
        <f t="shared" ca="1" si="334"/>
        <v>2.7396202751544408E-2</v>
      </c>
      <c r="CA373" s="1">
        <f t="shared" ca="1" si="333"/>
        <v>3.5306079589948976E-2</v>
      </c>
      <c r="CB373" s="1">
        <f t="shared" ca="1" si="333"/>
        <v>5.6537844034924262E-2</v>
      </c>
      <c r="CC373" s="1">
        <f t="shared" ca="1" si="333"/>
        <v>0.10176331200876089</v>
      </c>
      <c r="CD373" s="1">
        <f t="shared" ca="1" si="333"/>
        <v>0.12770593834332453</v>
      </c>
      <c r="CE373" s="1">
        <f t="shared" ca="1" si="333"/>
        <v>0.2878467673411082</v>
      </c>
      <c r="CF373" s="1">
        <f t="shared" ca="1" si="333"/>
        <v>0.26402658830106801</v>
      </c>
      <c r="CG373" s="1">
        <f t="shared" ca="1" si="333"/>
        <v>9.0809931662803781E-2</v>
      </c>
      <c r="CH373" s="1">
        <f t="shared" ca="1" si="333"/>
        <v>2.9947794677797511E-3</v>
      </c>
      <c r="CI373" s="1">
        <f t="shared" ca="1" si="333"/>
        <v>2.4822714672279697E-3</v>
      </c>
      <c r="CJ373" s="1">
        <f t="shared" ca="1" si="333"/>
        <v>3.0596710215455014E-2</v>
      </c>
      <c r="CK373" s="1">
        <f t="shared" ca="1" si="333"/>
        <v>0.18725457155057418</v>
      </c>
      <c r="CL373" s="1">
        <f t="shared" ca="1" si="333"/>
        <v>0.23422747774918162</v>
      </c>
      <c r="CM373" s="1">
        <f t="shared" ca="1" si="333"/>
        <v>0.18748835157942506</v>
      </c>
      <c r="CN373" s="1">
        <f t="shared" ca="1" si="333"/>
        <v>2.1027866192726039E-2</v>
      </c>
      <c r="CO373" s="1">
        <f t="shared" ca="1" si="333"/>
        <v>0.19693442213566148</v>
      </c>
      <c r="CP373" s="1">
        <f t="shared" ca="1" si="329"/>
        <v>2.3389399061839088E-2</v>
      </c>
      <c r="CQ373" s="1">
        <f t="shared" ca="1" si="329"/>
        <v>6.2546902135343266E-2</v>
      </c>
      <c r="CR373" s="1">
        <f t="shared" ca="1" si="329"/>
        <v>8.7275115192764374E-2</v>
      </c>
      <c r="CS373" s="1">
        <f t="shared" ca="1" si="329"/>
        <v>5.912427554678916E-2</v>
      </c>
      <c r="CT373" s="1">
        <f t="shared" ca="1" si="329"/>
        <v>2.8599043825424998E-3</v>
      </c>
      <c r="CU373" s="1">
        <f t="shared" ca="1" si="329"/>
        <v>0.25975409732955079</v>
      </c>
      <c r="CV373" s="1">
        <f t="shared" ca="1" si="329"/>
        <v>3.1434110028892126E-2</v>
      </c>
      <c r="CW373" s="1">
        <f t="shared" ca="1" si="329"/>
        <v>0.24263701141149036</v>
      </c>
      <c r="CX373" s="1">
        <f t="shared" ca="1" si="329"/>
        <v>0.24634296700276237</v>
      </c>
      <c r="CY373" s="1">
        <f t="shared" ca="1" si="329"/>
        <v>0.13415303959074718</v>
      </c>
      <c r="CZ373" s="1">
        <f t="shared" ca="1" si="329"/>
        <v>0.11546331631160729</v>
      </c>
      <c r="DA373" s="1">
        <f t="shared" ca="1" si="329"/>
        <v>0.25147254959387855</v>
      </c>
      <c r="DB373" s="1">
        <f t="shared" ca="1" si="329"/>
        <v>8.3048304111147567E-2</v>
      </c>
      <c r="DC373" s="1">
        <f t="shared" ca="1" si="329"/>
        <v>0.23860268731045389</v>
      </c>
      <c r="DD373" s="1">
        <f t="shared" ca="1" si="329"/>
        <v>1.6304243299700583E-2</v>
      </c>
      <c r="DE373" s="1">
        <f t="shared" ca="1" si="329"/>
        <v>0.26471671766925214</v>
      </c>
      <c r="DF373" s="1">
        <f t="shared" ca="1" si="326"/>
        <v>8.4845489500808738E-2</v>
      </c>
      <c r="DG373" s="1">
        <f t="shared" ca="1" si="326"/>
        <v>0.13554953012745877</v>
      </c>
      <c r="DH373" s="1">
        <f t="shared" ca="1" si="326"/>
        <v>0.27876182768471419</v>
      </c>
      <c r="DI373" s="1">
        <f t="shared" ca="1" si="326"/>
        <v>0.296547689215031</v>
      </c>
      <c r="DJ373" s="1">
        <f t="shared" ca="1" si="326"/>
        <v>0.25499167333679323</v>
      </c>
      <c r="DK373" s="1">
        <f t="shared" ca="1" si="326"/>
        <v>7.2332740334707213E-2</v>
      </c>
      <c r="DL373" s="1">
        <f t="shared" ca="1" si="326"/>
        <v>0.28919486001895761</v>
      </c>
      <c r="DM373" s="1">
        <f t="shared" ca="1" si="326"/>
        <v>0.17450510670685113</v>
      </c>
      <c r="DN373" s="1">
        <f t="shared" ca="1" si="326"/>
        <v>9.1305821801760209E-2</v>
      </c>
      <c r="DO373" s="1">
        <f t="shared" ca="1" si="326"/>
        <v>3.6568072435272471E-2</v>
      </c>
      <c r="DP373" s="1">
        <f t="shared" ca="1" si="326"/>
        <v>0.26975055896347894</v>
      </c>
      <c r="DQ373" s="1">
        <f t="shared" ca="1" si="326"/>
        <v>3.5120293920276643E-2</v>
      </c>
      <c r="DR373" s="1">
        <f t="shared" ca="1" si="326"/>
        <v>0.19582366004461876</v>
      </c>
      <c r="DS373" s="1">
        <f t="shared" ca="1" si="326"/>
        <v>0.28454320872895578</v>
      </c>
      <c r="DT373" s="1">
        <f t="shared" ca="1" si="326"/>
        <v>0.25245609963314219</v>
      </c>
      <c r="DU373" s="1">
        <f t="shared" ca="1" si="324"/>
        <v>0.26968632533804643</v>
      </c>
      <c r="DV373" s="1">
        <f t="shared" ca="1" si="324"/>
        <v>8.9161666120789237E-3</v>
      </c>
      <c r="DW373" s="1">
        <f t="shared" ca="1" si="324"/>
        <v>0.11344792923812455</v>
      </c>
      <c r="DX373" s="1">
        <f t="shared" ca="1" si="324"/>
        <v>0.14829357916636535</v>
      </c>
      <c r="DY373" s="1">
        <f t="shared" ca="1" si="324"/>
        <v>5.3706521914185221E-2</v>
      </c>
      <c r="DZ373" s="1">
        <f t="shared" ca="1" si="324"/>
        <v>0.24543846958147381</v>
      </c>
      <c r="EA373" s="1">
        <f t="shared" ca="1" si="324"/>
        <v>3.6001780231371849E-2</v>
      </c>
      <c r="EB373" s="1">
        <f t="shared" ca="1" si="324"/>
        <v>6.7696147705083878E-2</v>
      </c>
      <c r="EC373" s="1">
        <f t="shared" ca="1" si="324"/>
        <v>1.598094066469111E-2</v>
      </c>
      <c r="ED373" s="1">
        <f t="shared" ca="1" si="324"/>
        <v>0.26083293889533377</v>
      </c>
      <c r="EE373" s="1">
        <f t="shared" ca="1" si="324"/>
        <v>1.8284375993596436E-2</v>
      </c>
      <c r="EF373" s="1">
        <f t="shared" ca="1" si="324"/>
        <v>8.9689689422857381E-3</v>
      </c>
      <c r="EG373" s="1">
        <f t="shared" ca="1" si="324"/>
        <v>0.12442778046432933</v>
      </c>
      <c r="EH373" s="1">
        <f t="shared" ca="1" si="324"/>
        <v>0.27047393227741751</v>
      </c>
      <c r="EI373" s="1">
        <f t="shared" ca="1" si="324"/>
        <v>0.12723016263919437</v>
      </c>
      <c r="EJ373" s="1">
        <f t="shared" ca="1" si="324"/>
        <v>0.23421008571873897</v>
      </c>
      <c r="EK373" s="1">
        <f t="shared" ca="1" si="323"/>
        <v>0.11309456975243069</v>
      </c>
      <c r="EL373" s="1">
        <f t="shared" ca="1" si="323"/>
        <v>0.10119506768049222</v>
      </c>
      <c r="EM373" s="1">
        <f t="shared" ca="1" si="323"/>
        <v>0.22941778485210315</v>
      </c>
      <c r="EN373" s="1">
        <f t="shared" ca="1" si="323"/>
        <v>6.7526232072577921E-2</v>
      </c>
      <c r="EO373" s="1">
        <f t="shared" ca="1" si="323"/>
        <v>0.27558665494242907</v>
      </c>
      <c r="EP373" s="1">
        <f t="shared" ca="1" si="323"/>
        <v>0.1792458275123591</v>
      </c>
      <c r="EQ373" s="1">
        <f t="shared" ca="1" si="323"/>
        <v>0.16819257444937699</v>
      </c>
      <c r="ER373" s="1">
        <f t="shared" ca="1" si="323"/>
        <v>0.22706333608760826</v>
      </c>
      <c r="ES373" s="1">
        <f t="shared" ca="1" si="323"/>
        <v>0.1572497636139488</v>
      </c>
      <c r="ET373" s="1">
        <f t="shared" ca="1" si="323"/>
        <v>0.15360711769152882</v>
      </c>
      <c r="EU373" s="1">
        <f t="shared" ca="1" si="323"/>
        <v>2.0979916755124395E-2</v>
      </c>
      <c r="EV373" s="1">
        <f t="shared" ca="1" si="323"/>
        <v>0.22366727441602019</v>
      </c>
      <c r="EW373" s="1">
        <f t="shared" ca="1" si="323"/>
        <v>0.25219186733472143</v>
      </c>
      <c r="EX373" s="1">
        <f t="shared" ca="1" si="323"/>
        <v>0.17078606428187207</v>
      </c>
      <c r="EY373" s="1">
        <f t="shared" ca="1" si="323"/>
        <v>0.11276969962583749</v>
      </c>
      <c r="EZ373" s="1">
        <f t="shared" ca="1" si="330"/>
        <v>0.28387916436457744</v>
      </c>
      <c r="FA373" s="1">
        <f t="shared" ca="1" si="330"/>
        <v>0.11677511580871801</v>
      </c>
      <c r="FB373" s="1">
        <f t="shared" ca="1" si="330"/>
        <v>0.22522157221102124</v>
      </c>
      <c r="FC373" s="1">
        <f t="shared" ca="1" si="330"/>
        <v>0.19083732302138945</v>
      </c>
      <c r="FD373" s="1">
        <f t="shared" ca="1" si="330"/>
        <v>0.22901536389881794</v>
      </c>
      <c r="FE373" s="1">
        <f t="shared" ca="1" si="330"/>
        <v>0.22058958301100054</v>
      </c>
      <c r="FF373" s="1">
        <f t="shared" ca="1" si="330"/>
        <v>0.20669404164341978</v>
      </c>
      <c r="FG373" s="1">
        <f t="shared" ca="1" si="330"/>
        <v>2.6117711084092343E-2</v>
      </c>
      <c r="FH373" s="1">
        <f t="shared" ca="1" si="330"/>
        <v>0.20536639573942458</v>
      </c>
      <c r="FI373" s="1">
        <f t="shared" ca="1" si="330"/>
        <v>0.17870187729301271</v>
      </c>
      <c r="FJ373" s="1">
        <f t="shared" ca="1" si="330"/>
        <v>0.24993583693089563</v>
      </c>
      <c r="FK373" s="1">
        <f t="shared" ca="1" si="330"/>
        <v>0.21051368978727347</v>
      </c>
      <c r="FL373" s="1">
        <f t="shared" ca="1" si="330"/>
        <v>9.9166187251102603E-3</v>
      </c>
      <c r="FM373" s="1">
        <f t="shared" ca="1" si="330"/>
        <v>0.21218292936091301</v>
      </c>
      <c r="FN373" s="1">
        <f t="shared" ca="1" si="330"/>
        <v>0.29217438850379629</v>
      </c>
      <c r="FO373" s="1">
        <f t="shared" ca="1" si="330"/>
        <v>9.6170695574969989E-2</v>
      </c>
      <c r="FP373" s="1">
        <f t="shared" ca="1" si="327"/>
        <v>0.1752914579195223</v>
      </c>
      <c r="FQ373" s="1">
        <f t="shared" ca="1" si="327"/>
        <v>0.12011896911514877</v>
      </c>
      <c r="FR373" s="1">
        <f t="shared" ca="1" si="327"/>
        <v>0.27553930980720426</v>
      </c>
      <c r="FS373" s="1">
        <f t="shared" ca="1" si="327"/>
        <v>0.2271760846847645</v>
      </c>
      <c r="FT373" s="1">
        <f t="shared" ca="1" si="327"/>
        <v>0.14672412316573472</v>
      </c>
      <c r="FU373" s="1">
        <f t="shared" ca="1" si="327"/>
        <v>1.0556629664996485E-3</v>
      </c>
      <c r="FV373" s="1">
        <f t="shared" ca="1" si="327"/>
        <v>2.601429728499528E-2</v>
      </c>
      <c r="FW373" s="1">
        <f t="shared" ca="1" si="327"/>
        <v>1.2327929824727968E-2</v>
      </c>
      <c r="FX373" s="1">
        <f t="shared" ca="1" si="327"/>
        <v>0.19927530977768085</v>
      </c>
      <c r="FY373" s="1">
        <f t="shared" ca="1" si="327"/>
        <v>0.10090558856409033</v>
      </c>
      <c r="FZ373" s="1">
        <f t="shared" ca="1" si="327"/>
        <v>0.17060783676010227</v>
      </c>
      <c r="GA373" s="1">
        <f t="shared" ca="1" si="327"/>
        <v>6.8300193968907075E-3</v>
      </c>
      <c r="GB373" s="1">
        <f t="shared" ca="1" si="327"/>
        <v>8.7774997020791778E-2</v>
      </c>
      <c r="GC373" s="1">
        <f t="shared" ca="1" si="327"/>
        <v>6.2492347054414726E-2</v>
      </c>
      <c r="GD373" s="1">
        <f t="shared" ca="1" si="327"/>
        <v>0.10261161129053455</v>
      </c>
      <c r="GE373" s="1">
        <f t="shared" ca="1" si="322"/>
        <v>0.16716811593479794</v>
      </c>
      <c r="GF373" s="1">
        <f t="shared" ca="1" si="322"/>
        <v>4.9983245476650916E-2</v>
      </c>
      <c r="GG373" s="1">
        <f t="shared" ca="1" si="322"/>
        <v>0.21259882304877398</v>
      </c>
      <c r="GH373" s="1">
        <f t="shared" ca="1" si="322"/>
        <v>8.5428245595258731E-2</v>
      </c>
      <c r="GI373" s="1">
        <f t="shared" ca="1" si="322"/>
        <v>0.25040296944208373</v>
      </c>
      <c r="GJ373" s="1">
        <f t="shared" ca="1" si="322"/>
        <v>0.13775577412473447</v>
      </c>
      <c r="GK373" s="1">
        <f t="shared" ca="1" si="322"/>
        <v>3.6009343828725116E-3</v>
      </c>
      <c r="GL373" s="1">
        <f t="shared" ca="1" si="284"/>
        <v>0.24505540246488963</v>
      </c>
      <c r="GM373" s="1">
        <f t="shared" ca="1" si="284"/>
        <v>0.12476311248954591</v>
      </c>
      <c r="GN373" s="1">
        <f t="shared" ca="1" si="284"/>
        <v>0.20636312755045394</v>
      </c>
    </row>
    <row r="374" spans="1:196" x14ac:dyDescent="0.2">
      <c r="A374" s="1">
        <f t="shared" ca="1" si="332"/>
        <v>0.16495110841240568</v>
      </c>
      <c r="B374" s="1">
        <f t="shared" ca="1" si="332"/>
        <v>0.27773961464866848</v>
      </c>
      <c r="C374" s="1">
        <f t="shared" ca="1" si="332"/>
        <v>0.25630784713687199</v>
      </c>
      <c r="D374" s="1">
        <f t="shared" ca="1" si="332"/>
        <v>0.16848442497436225</v>
      </c>
      <c r="E374" s="1">
        <f t="shared" ca="1" si="332"/>
        <v>0.10290200528986808</v>
      </c>
      <c r="F374" s="1">
        <f t="shared" ca="1" si="332"/>
        <v>0.22071295027923163</v>
      </c>
      <c r="G374" s="1">
        <f t="shared" ca="1" si="332"/>
        <v>0.28328723772247028</v>
      </c>
      <c r="H374" s="1">
        <f t="shared" ca="1" si="332"/>
        <v>0.22605982477834347</v>
      </c>
      <c r="I374" s="1">
        <f t="shared" ca="1" si="332"/>
        <v>0.19753806170257945</v>
      </c>
      <c r="J374" s="1">
        <f t="shared" ca="1" si="332"/>
        <v>0.28332587884853272</v>
      </c>
      <c r="K374" s="1">
        <f t="shared" ca="1" si="332"/>
        <v>0.21657673572346289</v>
      </c>
      <c r="L374" s="1">
        <f t="shared" ca="1" si="332"/>
        <v>0.14846221943396329</v>
      </c>
      <c r="M374" s="1">
        <f t="shared" ca="1" si="332"/>
        <v>7.7982351076928816E-2</v>
      </c>
      <c r="N374" s="1">
        <f t="shared" ca="1" si="332"/>
        <v>1.1152718874077849E-2</v>
      </c>
      <c r="O374" s="1">
        <f t="shared" ca="1" si="332"/>
        <v>5.2328363332716128E-2</v>
      </c>
      <c r="P374" s="1">
        <f t="shared" ca="1" si="332"/>
        <v>0.27426691830750727</v>
      </c>
      <c r="Q374" s="1">
        <f t="shared" ca="1" si="331"/>
        <v>0.18223232927104052</v>
      </c>
      <c r="R374" s="1">
        <f t="shared" ca="1" si="331"/>
        <v>0.13665644441872424</v>
      </c>
      <c r="S374" s="1">
        <f t="shared" ca="1" si="331"/>
        <v>0.1447960824093518</v>
      </c>
      <c r="T374" s="1">
        <f t="shared" ca="1" si="331"/>
        <v>7.6113389164132711E-2</v>
      </c>
      <c r="U374" s="1">
        <f t="shared" ca="1" si="331"/>
        <v>0.2828014858164638</v>
      </c>
      <c r="V374" s="1">
        <f t="shared" ca="1" si="331"/>
        <v>6.381832876588163E-2</v>
      </c>
      <c r="W374" s="1">
        <f t="shared" ca="1" si="331"/>
        <v>5.1460567731108416E-2</v>
      </c>
      <c r="X374" s="1">
        <f t="shared" ca="1" si="331"/>
        <v>0.12421825615629736</v>
      </c>
      <c r="Y374" s="1">
        <f t="shared" ca="1" si="331"/>
        <v>0.17822266588654051</v>
      </c>
      <c r="Z374" s="1">
        <f t="shared" ca="1" si="331"/>
        <v>3.7357312976801803E-2</v>
      </c>
      <c r="AA374" s="1">
        <f t="shared" ca="1" si="331"/>
        <v>0.25852217613405337</v>
      </c>
      <c r="AB374" s="1">
        <f t="shared" ca="1" si="331"/>
        <v>2.0730723148402273E-2</v>
      </c>
      <c r="AC374" s="1">
        <f t="shared" ca="1" si="331"/>
        <v>2.719913746671021E-3</v>
      </c>
      <c r="AD374" s="1">
        <f t="shared" ca="1" si="331"/>
        <v>8.9534496932947211E-2</v>
      </c>
      <c r="AE374" s="1">
        <f t="shared" ca="1" si="331"/>
        <v>0.1223718505623546</v>
      </c>
      <c r="AF374" s="1">
        <f t="shared" ca="1" si="328"/>
        <v>0.11547163364047726</v>
      </c>
      <c r="AG374" s="1">
        <f t="shared" ca="1" si="328"/>
        <v>0.18401069381901328</v>
      </c>
      <c r="AH374" s="1">
        <f t="shared" ca="1" si="328"/>
        <v>9.8559537860126292E-2</v>
      </c>
      <c r="AI374" s="1">
        <f t="shared" ca="1" si="328"/>
        <v>5.1213278941235382E-2</v>
      </c>
      <c r="AJ374" s="1">
        <f t="shared" ca="1" si="328"/>
        <v>7.9101888893866365E-2</v>
      </c>
      <c r="AK374" s="1">
        <f t="shared" ca="1" si="328"/>
        <v>0.11658861673369847</v>
      </c>
      <c r="AL374" s="1">
        <f t="shared" ca="1" si="328"/>
        <v>6.3541090141175588E-3</v>
      </c>
      <c r="AM374" s="1">
        <f t="shared" ca="1" si="328"/>
        <v>0.20685356631106036</v>
      </c>
      <c r="AN374" s="1">
        <f t="shared" ca="1" si="328"/>
        <v>6.9143769949417552E-2</v>
      </c>
      <c r="AO374" s="1">
        <f t="shared" ca="1" si="328"/>
        <v>0.17759800517626537</v>
      </c>
      <c r="AP374" s="1">
        <f t="shared" ca="1" si="328"/>
        <v>0.2325079266201564</v>
      </c>
      <c r="AQ374" s="1">
        <f t="shared" ca="1" si="328"/>
        <v>0.23150765177499716</v>
      </c>
      <c r="AR374" s="1">
        <f t="shared" ca="1" si="328"/>
        <v>9.8049794312544361E-2</v>
      </c>
      <c r="AS374" s="1">
        <f t="shared" ca="1" si="328"/>
        <v>0.10519572023821927</v>
      </c>
      <c r="AT374" s="1">
        <f t="shared" ca="1" si="328"/>
        <v>0.14352778005664943</v>
      </c>
      <c r="AU374" s="1">
        <f t="shared" ca="1" si="328"/>
        <v>0.24011370289779721</v>
      </c>
      <c r="AV374" s="1">
        <f t="shared" ca="1" si="325"/>
        <v>0.27923521440467208</v>
      </c>
      <c r="AW374" s="1">
        <f t="shared" ca="1" si="325"/>
        <v>1.2407615839723862E-2</v>
      </c>
      <c r="AX374" s="1">
        <f t="shared" ca="1" si="325"/>
        <v>0.27184551080812036</v>
      </c>
      <c r="AY374" s="1">
        <f t="shared" ca="1" si="325"/>
        <v>1.6580553245014406E-2</v>
      </c>
      <c r="AZ374" s="1">
        <f t="shared" ca="1" si="325"/>
        <v>1.5356195324010479E-2</v>
      </c>
      <c r="BA374" s="1">
        <f t="shared" ca="1" si="325"/>
        <v>3.6380654068294046E-3</v>
      </c>
      <c r="BB374" s="1">
        <f t="shared" ca="1" si="325"/>
        <v>5.8062478982545572E-3</v>
      </c>
      <c r="BC374" s="1">
        <f t="shared" ca="1" si="325"/>
        <v>0.16613814966087001</v>
      </c>
      <c r="BD374" s="1">
        <f t="shared" ca="1" si="325"/>
        <v>1.2522201272535737E-2</v>
      </c>
      <c r="BE374" s="1">
        <f t="shared" ca="1" si="325"/>
        <v>0.16387314201595468</v>
      </c>
      <c r="BF374" s="1">
        <f t="shared" ca="1" si="325"/>
        <v>7.8402537950353571E-3</v>
      </c>
      <c r="BG374" s="1">
        <f t="shared" ca="1" si="325"/>
        <v>0.16599632178764875</v>
      </c>
      <c r="BH374" s="1">
        <f t="shared" ca="1" si="325"/>
        <v>0.28014454451350274</v>
      </c>
      <c r="BI374" s="1">
        <f t="shared" ca="1" si="325"/>
        <v>8.1143503931288274E-2</v>
      </c>
      <c r="BJ374" s="1">
        <f t="shared" ca="1" si="325"/>
        <v>0.13807803935978252</v>
      </c>
      <c r="BK374" s="1">
        <f t="shared" ca="1" si="334"/>
        <v>0.22095061544450972</v>
      </c>
      <c r="BL374" s="1">
        <f t="shared" ca="1" si="334"/>
        <v>3.1716588917185096E-2</v>
      </c>
      <c r="BM374" s="1">
        <f t="shared" ca="1" si="334"/>
        <v>7.4800733132364475E-2</v>
      </c>
      <c r="BN374" s="1">
        <f t="shared" ca="1" si="334"/>
        <v>0.19225441399643656</v>
      </c>
      <c r="BO374" s="1">
        <f t="shared" ca="1" si="334"/>
        <v>0.24377039775676301</v>
      </c>
      <c r="BP374" s="1">
        <f t="shared" ca="1" si="334"/>
        <v>0.15478444253773752</v>
      </c>
      <c r="BQ374" s="1">
        <f t="shared" ca="1" si="334"/>
        <v>0.26282563319404334</v>
      </c>
      <c r="BR374" s="1">
        <f t="shared" ca="1" si="334"/>
        <v>0.12467711105902257</v>
      </c>
      <c r="BS374" s="1">
        <f t="shared" ca="1" si="334"/>
        <v>3.4889687786461933E-2</v>
      </c>
      <c r="BT374" s="1">
        <f t="shared" ca="1" si="334"/>
        <v>0.15871827959465554</v>
      </c>
      <c r="BU374" s="1">
        <f t="shared" ca="1" si="334"/>
        <v>1.9031361654525202E-2</v>
      </c>
      <c r="BV374" s="1">
        <f t="shared" ca="1" si="334"/>
        <v>0.25932432447254811</v>
      </c>
      <c r="BW374" s="1">
        <f t="shared" ca="1" si="334"/>
        <v>0.14441005289700565</v>
      </c>
      <c r="BX374" s="1">
        <f t="shared" ca="1" si="334"/>
        <v>0.1857372771690679</v>
      </c>
      <c r="BY374" s="1">
        <f t="shared" ca="1" si="334"/>
        <v>0.15027232860927778</v>
      </c>
      <c r="BZ374" s="1">
        <f t="shared" ca="1" si="334"/>
        <v>0.24453887282406042</v>
      </c>
      <c r="CA374" s="1">
        <f t="shared" ca="1" si="333"/>
        <v>0.29433567647790498</v>
      </c>
      <c r="CB374" s="1">
        <f t="shared" ca="1" si="333"/>
        <v>0.11336934670729071</v>
      </c>
      <c r="CC374" s="1">
        <f t="shared" ca="1" si="333"/>
        <v>0.23920782333787469</v>
      </c>
      <c r="CD374" s="1">
        <f t="shared" ca="1" si="333"/>
        <v>0.21061647714590045</v>
      </c>
      <c r="CE374" s="1">
        <f t="shared" ca="1" si="333"/>
        <v>4.18615854322939E-3</v>
      </c>
      <c r="CF374" s="1">
        <f t="shared" ca="1" si="333"/>
        <v>0.20990679093709372</v>
      </c>
      <c r="CG374" s="1">
        <f t="shared" ca="1" si="333"/>
        <v>0.21617915613504626</v>
      </c>
      <c r="CH374" s="1">
        <f t="shared" ca="1" si="333"/>
        <v>2.6367918586388029E-2</v>
      </c>
      <c r="CI374" s="1">
        <f t="shared" ca="1" si="333"/>
        <v>0.16659371241668972</v>
      </c>
      <c r="CJ374" s="1">
        <f t="shared" ca="1" si="333"/>
        <v>0.22796369919207318</v>
      </c>
      <c r="CK374" s="1">
        <f t="shared" ca="1" si="333"/>
        <v>0.23092901702798554</v>
      </c>
      <c r="CL374" s="1">
        <f t="shared" ca="1" si="333"/>
        <v>0.10472582320585773</v>
      </c>
      <c r="CM374" s="1">
        <f t="shared" ca="1" si="333"/>
        <v>8.6605022396376245E-3</v>
      </c>
      <c r="CN374" s="1">
        <f t="shared" ca="1" si="333"/>
        <v>0.23291246436516658</v>
      </c>
      <c r="CO374" s="1">
        <f t="shared" ca="1" si="333"/>
        <v>0.21325527152296805</v>
      </c>
      <c r="CP374" s="1">
        <f t="shared" ca="1" si="329"/>
        <v>0.11354042754616601</v>
      </c>
      <c r="CQ374" s="1">
        <f t="shared" ca="1" si="329"/>
        <v>0.23250175592223649</v>
      </c>
      <c r="CR374" s="1">
        <f t="shared" ca="1" si="329"/>
        <v>0.15921557586559024</v>
      </c>
      <c r="CS374" s="1">
        <f t="shared" ca="1" si="329"/>
        <v>0.17069625968043547</v>
      </c>
      <c r="CT374" s="1">
        <f t="shared" ca="1" si="329"/>
        <v>0.19168124427794361</v>
      </c>
      <c r="CU374" s="1">
        <f t="shared" ca="1" si="329"/>
        <v>0.26043283641153397</v>
      </c>
      <c r="CV374" s="1">
        <f t="shared" ca="1" si="329"/>
        <v>0.23821847397281876</v>
      </c>
      <c r="CW374" s="1">
        <f t="shared" ca="1" si="329"/>
        <v>6.8495712666545958E-2</v>
      </c>
      <c r="CX374" s="1">
        <f t="shared" ca="1" si="329"/>
        <v>2.4004127009750697E-2</v>
      </c>
      <c r="CY374" s="1">
        <f t="shared" ca="1" si="329"/>
        <v>5.8517988788689787E-2</v>
      </c>
      <c r="CZ374" s="1">
        <f t="shared" ca="1" si="329"/>
        <v>0.19853883423744881</v>
      </c>
      <c r="DA374" s="1">
        <f t="shared" ca="1" si="329"/>
        <v>0.11900177594193623</v>
      </c>
      <c r="DB374" s="1">
        <f t="shared" ca="1" si="329"/>
        <v>1.2640041992593342E-2</v>
      </c>
      <c r="DC374" s="1">
        <f t="shared" ca="1" si="329"/>
        <v>0.26143156149885577</v>
      </c>
      <c r="DD374" s="1">
        <f t="shared" ca="1" si="329"/>
        <v>0.29689140335267061</v>
      </c>
      <c r="DE374" s="1">
        <f t="shared" ca="1" si="329"/>
        <v>9.0418394636566077E-2</v>
      </c>
      <c r="DF374" s="1">
        <f t="shared" ca="1" si="326"/>
        <v>0.28706216923205385</v>
      </c>
      <c r="DG374" s="1">
        <f t="shared" ca="1" si="326"/>
        <v>0.20381706459594251</v>
      </c>
      <c r="DH374" s="1">
        <f t="shared" ca="1" si="326"/>
        <v>5.7387866627586881E-2</v>
      </c>
      <c r="DI374" s="1">
        <f t="shared" ca="1" si="326"/>
        <v>9.5951258960337571E-2</v>
      </c>
      <c r="DJ374" s="1">
        <f t="shared" ca="1" si="326"/>
        <v>0.19102181168017213</v>
      </c>
      <c r="DK374" s="1">
        <f t="shared" ca="1" si="326"/>
        <v>3.240277995564201E-2</v>
      </c>
      <c r="DL374" s="1">
        <f t="shared" ca="1" si="326"/>
        <v>0.11539024348705695</v>
      </c>
      <c r="DM374" s="1">
        <f t="shared" ca="1" si="326"/>
        <v>0.12446518658421246</v>
      </c>
      <c r="DN374" s="1">
        <f t="shared" ca="1" si="326"/>
        <v>0.15153209169004134</v>
      </c>
      <c r="DO374" s="1">
        <f t="shared" ca="1" si="326"/>
        <v>0.10458872984725875</v>
      </c>
      <c r="DP374" s="1">
        <f t="shared" ca="1" si="326"/>
        <v>0.14272064249623384</v>
      </c>
      <c r="DQ374" s="1">
        <f t="shared" ca="1" si="326"/>
        <v>0.26663842650523334</v>
      </c>
      <c r="DR374" s="1">
        <f t="shared" ca="1" si="326"/>
        <v>0.20159104312828069</v>
      </c>
      <c r="DS374" s="1">
        <f t="shared" ca="1" si="326"/>
        <v>0.11264411090716396</v>
      </c>
      <c r="DT374" s="1">
        <f t="shared" ca="1" si="326"/>
        <v>6.2016816474740485E-2</v>
      </c>
      <c r="DU374" s="1">
        <f t="shared" ca="1" si="324"/>
        <v>8.224799398984918E-2</v>
      </c>
      <c r="DV374" s="1">
        <f t="shared" ca="1" si="324"/>
        <v>0.24530919862530592</v>
      </c>
      <c r="DW374" s="1">
        <f t="shared" ca="1" si="324"/>
        <v>7.1189456875865045E-2</v>
      </c>
      <c r="DX374" s="1">
        <f t="shared" ca="1" si="324"/>
        <v>0.26414444469763787</v>
      </c>
      <c r="DY374" s="1">
        <f t="shared" ca="1" si="324"/>
        <v>0.25522112654964296</v>
      </c>
      <c r="DZ374" s="1">
        <f t="shared" ca="1" si="324"/>
        <v>0.18228030288065647</v>
      </c>
      <c r="EA374" s="1">
        <f t="shared" ca="1" si="324"/>
        <v>7.6986247550759945E-2</v>
      </c>
      <c r="EB374" s="1">
        <f t="shared" ca="1" si="324"/>
        <v>0.14228026887541725</v>
      </c>
      <c r="EC374" s="1">
        <f t="shared" ca="1" si="324"/>
        <v>6.0316423719843137E-2</v>
      </c>
      <c r="ED374" s="1">
        <f t="shared" ca="1" si="324"/>
        <v>0.14324903245522483</v>
      </c>
      <c r="EE374" s="1">
        <f t="shared" ca="1" si="324"/>
        <v>0.12949123834818937</v>
      </c>
      <c r="EF374" s="1">
        <f t="shared" ca="1" si="324"/>
        <v>1.8883833222507029E-2</v>
      </c>
      <c r="EG374" s="1">
        <f t="shared" ca="1" si="324"/>
        <v>7.2956634492953268E-2</v>
      </c>
      <c r="EH374" s="1">
        <f t="shared" ca="1" si="324"/>
        <v>5.8898814065936951E-2</v>
      </c>
      <c r="EI374" s="1">
        <f t="shared" ca="1" si="324"/>
        <v>0.17460648303735019</v>
      </c>
      <c r="EJ374" s="1">
        <f t="shared" ca="1" si="324"/>
        <v>0.23419789692850393</v>
      </c>
      <c r="EK374" s="1">
        <f t="shared" ca="1" si="323"/>
        <v>8.6712708137819741E-2</v>
      </c>
      <c r="EL374" s="1">
        <f t="shared" ca="1" si="323"/>
        <v>8.5919130539363078E-2</v>
      </c>
      <c r="EM374" s="1">
        <f t="shared" ca="1" si="323"/>
        <v>0.12562701121831085</v>
      </c>
      <c r="EN374" s="1">
        <f t="shared" ca="1" si="323"/>
        <v>0.25889804884585477</v>
      </c>
      <c r="EO374" s="1">
        <f t="shared" ca="1" si="323"/>
        <v>0.12459937408877725</v>
      </c>
      <c r="EP374" s="1">
        <f t="shared" ca="1" si="323"/>
        <v>7.6207915129971507E-2</v>
      </c>
      <c r="EQ374" s="1">
        <f t="shared" ca="1" si="323"/>
        <v>7.6463595111962795E-2</v>
      </c>
      <c r="ER374" s="1">
        <f t="shared" ca="1" si="323"/>
        <v>0.13376526165424768</v>
      </c>
      <c r="ES374" s="1">
        <f t="shared" ca="1" si="323"/>
        <v>6.7044133709542972E-2</v>
      </c>
      <c r="ET374" s="1">
        <f t="shared" ca="1" si="323"/>
        <v>0.20446013610584302</v>
      </c>
      <c r="EU374" s="1">
        <f t="shared" ca="1" si="323"/>
        <v>3.2115928458613982E-2</v>
      </c>
      <c r="EV374" s="1">
        <f t="shared" ca="1" si="323"/>
        <v>7.531078762921228E-3</v>
      </c>
      <c r="EW374" s="1">
        <f t="shared" ca="1" si="323"/>
        <v>0.12859797955483251</v>
      </c>
      <c r="EX374" s="1">
        <f t="shared" ca="1" si="323"/>
        <v>4.3468467742430912E-2</v>
      </c>
      <c r="EY374" s="1">
        <f t="shared" ca="1" si="323"/>
        <v>3.8387774975597974E-3</v>
      </c>
      <c r="EZ374" s="1">
        <f t="shared" ca="1" si="330"/>
        <v>0.20546017997200638</v>
      </c>
      <c r="FA374" s="1">
        <f t="shared" ca="1" si="330"/>
        <v>0.19521226244188952</v>
      </c>
      <c r="FB374" s="1">
        <f t="shared" ca="1" si="330"/>
        <v>7.7661256983794419E-2</v>
      </c>
      <c r="FC374" s="1">
        <f t="shared" ca="1" si="330"/>
        <v>2.1765755678757437E-2</v>
      </c>
      <c r="FD374" s="1">
        <f t="shared" ca="1" si="330"/>
        <v>9.8399895091334663E-2</v>
      </c>
      <c r="FE374" s="1">
        <f t="shared" ca="1" si="330"/>
        <v>0.29509811818035653</v>
      </c>
      <c r="FF374" s="1">
        <f t="shared" ca="1" si="330"/>
        <v>0.1537680214289536</v>
      </c>
      <c r="FG374" s="1">
        <f t="shared" ca="1" si="330"/>
        <v>0.10537104723188316</v>
      </c>
      <c r="FH374" s="1">
        <f t="shared" ca="1" si="330"/>
        <v>0.17014368921059789</v>
      </c>
      <c r="FI374" s="1">
        <f t="shared" ca="1" si="330"/>
        <v>0.12035136604782681</v>
      </c>
      <c r="FJ374" s="1">
        <f t="shared" ca="1" si="330"/>
        <v>0.22195771795119873</v>
      </c>
      <c r="FK374" s="1">
        <f t="shared" ca="1" si="330"/>
        <v>0.24451729796964444</v>
      </c>
      <c r="FL374" s="1">
        <f t="shared" ca="1" si="330"/>
        <v>0.25278299255285785</v>
      </c>
      <c r="FM374" s="1">
        <f t="shared" ca="1" si="330"/>
        <v>0.2608580956175317</v>
      </c>
      <c r="FN374" s="1">
        <f t="shared" ca="1" si="330"/>
        <v>6.4634573735205314E-2</v>
      </c>
      <c r="FO374" s="1">
        <f t="shared" ca="1" si="330"/>
        <v>0.1493767971562516</v>
      </c>
      <c r="FP374" s="1">
        <f t="shared" ca="1" si="327"/>
        <v>0.23047639346847462</v>
      </c>
      <c r="FQ374" s="1">
        <f t="shared" ca="1" si="327"/>
        <v>0.10772335241712969</v>
      </c>
      <c r="FR374" s="1">
        <f t="shared" ca="1" si="327"/>
        <v>0.29643425755117314</v>
      </c>
      <c r="FS374" s="1">
        <f t="shared" ca="1" si="327"/>
        <v>0.29033446024199411</v>
      </c>
      <c r="FT374" s="1">
        <f t="shared" ca="1" si="327"/>
        <v>0.11708548434693022</v>
      </c>
      <c r="FU374" s="1">
        <f t="shared" ca="1" si="327"/>
        <v>0.2618726200542611</v>
      </c>
      <c r="FV374" s="1">
        <f t="shared" ca="1" si="327"/>
        <v>0.2662028575105263</v>
      </c>
      <c r="FW374" s="1">
        <f t="shared" ca="1" si="327"/>
        <v>7.4840258485321401E-2</v>
      </c>
      <c r="FX374" s="1">
        <f t="shared" ca="1" si="327"/>
        <v>0.28751241302055741</v>
      </c>
      <c r="FY374" s="1">
        <f t="shared" ca="1" si="327"/>
        <v>0.24621660987820038</v>
      </c>
      <c r="FZ374" s="1">
        <f t="shared" ca="1" si="327"/>
        <v>0.23667277143986856</v>
      </c>
      <c r="GA374" s="1">
        <f t="shared" ca="1" si="327"/>
        <v>4.6209406433826393E-2</v>
      </c>
      <c r="GB374" s="1">
        <f t="shared" ca="1" si="327"/>
        <v>2.3202712363420506E-2</v>
      </c>
      <c r="GC374" s="1">
        <f t="shared" ca="1" si="327"/>
        <v>1.6274225248525197E-2</v>
      </c>
      <c r="GD374" s="1">
        <f t="shared" ca="1" si="327"/>
        <v>9.4031939523076979E-2</v>
      </c>
      <c r="GE374" s="1">
        <f t="shared" ca="1" si="322"/>
        <v>0.2856400602825454</v>
      </c>
      <c r="GF374" s="1">
        <f t="shared" ca="1" si="322"/>
        <v>0.28854835024441133</v>
      </c>
      <c r="GG374" s="1">
        <f t="shared" ca="1" si="322"/>
        <v>0.17158865663124484</v>
      </c>
      <c r="GH374" s="1">
        <f t="shared" ca="1" si="322"/>
        <v>0.21168006966059336</v>
      </c>
      <c r="GI374" s="1">
        <f t="shared" ca="1" si="322"/>
        <v>0.22588966174637595</v>
      </c>
      <c r="GJ374" s="1">
        <f t="shared" ca="1" si="322"/>
        <v>0.29916525026553981</v>
      </c>
      <c r="GK374" s="1">
        <f t="shared" ca="1" si="322"/>
        <v>4.6582146944684098E-3</v>
      </c>
      <c r="GL374" s="1">
        <f t="shared" ca="1" si="284"/>
        <v>0.20125042652067196</v>
      </c>
      <c r="GM374" s="1">
        <f t="shared" ca="1" si="284"/>
        <v>0.12100587456785562</v>
      </c>
      <c r="GN374" s="1">
        <f t="shared" ca="1" si="284"/>
        <v>6.719342639437775E-3</v>
      </c>
    </row>
    <row r="375" spans="1:196" x14ac:dyDescent="0.2">
      <c r="A375" s="1">
        <f t="shared" ca="1" si="332"/>
        <v>0.21882646851496218</v>
      </c>
      <c r="B375" s="1">
        <f t="shared" ca="1" si="332"/>
        <v>0.13722644551621582</v>
      </c>
      <c r="C375" s="1">
        <f t="shared" ca="1" si="332"/>
        <v>0.19660490549736764</v>
      </c>
      <c r="D375" s="1">
        <f t="shared" ca="1" si="332"/>
        <v>0.10238348256760367</v>
      </c>
      <c r="E375" s="1">
        <f t="shared" ca="1" si="332"/>
        <v>7.9884103143163993E-2</v>
      </c>
      <c r="F375" s="1">
        <f t="shared" ca="1" si="332"/>
        <v>8.3554794005863409E-2</v>
      </c>
      <c r="G375" s="1">
        <f t="shared" ca="1" si="332"/>
        <v>3.4273770652822867E-2</v>
      </c>
      <c r="H375" s="1">
        <f t="shared" ca="1" si="332"/>
        <v>8.6652586208276816E-2</v>
      </c>
      <c r="I375" s="1">
        <f t="shared" ca="1" si="332"/>
        <v>0.29568157524218747</v>
      </c>
      <c r="J375" s="1">
        <f t="shared" ca="1" si="332"/>
        <v>0.24948215395084125</v>
      </c>
      <c r="K375" s="1">
        <f t="shared" ca="1" si="332"/>
        <v>0.15733351181949548</v>
      </c>
      <c r="L375" s="1">
        <f t="shared" ca="1" si="332"/>
        <v>9.9049097845742787E-3</v>
      </c>
      <c r="M375" s="1">
        <f t="shared" ca="1" si="332"/>
        <v>0.14256846407858978</v>
      </c>
      <c r="N375" s="1">
        <f t="shared" ca="1" si="332"/>
        <v>6.0674405705611875E-2</v>
      </c>
      <c r="O375" s="1">
        <f t="shared" ca="1" si="332"/>
        <v>0.15531609427822302</v>
      </c>
      <c r="P375" s="1">
        <f t="shared" ca="1" si="332"/>
        <v>7.2135418406047189E-2</v>
      </c>
      <c r="Q375" s="1">
        <f t="shared" ca="1" si="331"/>
        <v>2.7232363574493622E-2</v>
      </c>
      <c r="R375" s="1">
        <f t="shared" ca="1" si="331"/>
        <v>7.5644030664523437E-2</v>
      </c>
      <c r="S375" s="1">
        <f t="shared" ca="1" si="331"/>
        <v>0.21173747293898754</v>
      </c>
      <c r="T375" s="1">
        <f t="shared" ca="1" si="331"/>
        <v>0.22373155590011326</v>
      </c>
      <c r="U375" s="1">
        <f t="shared" ca="1" si="331"/>
        <v>0.10181890306760126</v>
      </c>
      <c r="V375" s="1">
        <f t="shared" ca="1" si="331"/>
        <v>0.19840951394827003</v>
      </c>
      <c r="W375" s="1">
        <f t="shared" ca="1" si="331"/>
        <v>0.19521874871602624</v>
      </c>
      <c r="X375" s="1">
        <f t="shared" ca="1" si="331"/>
        <v>0.25544038089728927</v>
      </c>
      <c r="Y375" s="1">
        <f t="shared" ca="1" si="331"/>
        <v>0.18649885579816092</v>
      </c>
      <c r="Z375" s="1">
        <f t="shared" ca="1" si="331"/>
        <v>0.11270313800061706</v>
      </c>
      <c r="AA375" s="1">
        <f t="shared" ca="1" si="331"/>
        <v>0.15224588728135491</v>
      </c>
      <c r="AB375" s="1">
        <f t="shared" ca="1" si="331"/>
        <v>6.6237839091866202E-2</v>
      </c>
      <c r="AC375" s="1">
        <f t="shared" ca="1" si="331"/>
        <v>3.9803752296689074E-2</v>
      </c>
      <c r="AD375" s="1">
        <f t="shared" ca="1" si="331"/>
        <v>5.3248064011911286E-3</v>
      </c>
      <c r="AE375" s="1">
        <f t="shared" ca="1" si="331"/>
        <v>0.12922427780721554</v>
      </c>
      <c r="AF375" s="1">
        <f t="shared" ca="1" si="328"/>
        <v>0.10012501752361772</v>
      </c>
      <c r="AG375" s="1">
        <f t="shared" ca="1" si="328"/>
        <v>0.15825969400841172</v>
      </c>
      <c r="AH375" s="1">
        <f t="shared" ca="1" si="328"/>
        <v>6.4348929516644782E-2</v>
      </c>
      <c r="AI375" s="1">
        <f t="shared" ca="1" si="328"/>
        <v>2.058020374028757E-3</v>
      </c>
      <c r="AJ375" s="1">
        <f t="shared" ca="1" si="328"/>
        <v>0.11312703910897526</v>
      </c>
      <c r="AK375" s="1">
        <f t="shared" ca="1" si="328"/>
        <v>0.21824277601558112</v>
      </c>
      <c r="AL375" s="1">
        <f t="shared" ca="1" si="328"/>
        <v>6.6776038409719379E-2</v>
      </c>
      <c r="AM375" s="1">
        <f t="shared" ca="1" si="328"/>
        <v>5.4295160109429925E-2</v>
      </c>
      <c r="AN375" s="1">
        <f t="shared" ca="1" si="328"/>
        <v>0.13605448566824271</v>
      </c>
      <c r="AO375" s="1">
        <f t="shared" ca="1" si="328"/>
        <v>0.15408853494170299</v>
      </c>
      <c r="AP375" s="1">
        <f t="shared" ca="1" si="328"/>
        <v>0.21100688076765858</v>
      </c>
      <c r="AQ375" s="1">
        <f t="shared" ca="1" si="328"/>
        <v>4.7485088800700223E-2</v>
      </c>
      <c r="AR375" s="1">
        <f t="shared" ca="1" si="328"/>
        <v>0.1748820733765527</v>
      </c>
      <c r="AS375" s="1">
        <f t="shared" ca="1" si="328"/>
        <v>3.3961586316481364E-2</v>
      </c>
      <c r="AT375" s="1">
        <f t="shared" ca="1" si="328"/>
        <v>6.0533948437380108E-2</v>
      </c>
      <c r="AU375" s="1">
        <f t="shared" ca="1" si="328"/>
        <v>0.21964411074903006</v>
      </c>
      <c r="AV375" s="1">
        <f t="shared" ca="1" si="325"/>
        <v>0.2355467107537671</v>
      </c>
      <c r="AW375" s="1">
        <f t="shared" ca="1" si="325"/>
        <v>0.1531196545821448</v>
      </c>
      <c r="AX375" s="1">
        <f t="shared" ca="1" si="325"/>
        <v>0.16351722194659396</v>
      </c>
      <c r="AY375" s="1">
        <f t="shared" ca="1" si="325"/>
        <v>6.8458390147911288E-2</v>
      </c>
      <c r="AZ375" s="1">
        <f t="shared" ca="1" si="325"/>
        <v>6.8360965859844997E-2</v>
      </c>
      <c r="BA375" s="1">
        <f t="shared" ca="1" si="325"/>
        <v>0.19678091327132061</v>
      </c>
      <c r="BB375" s="1">
        <f t="shared" ca="1" si="325"/>
        <v>0.20944231826110093</v>
      </c>
      <c r="BC375" s="1">
        <f t="shared" ca="1" si="325"/>
        <v>5.1384339135676299E-3</v>
      </c>
      <c r="BD375" s="1">
        <f t="shared" ca="1" si="325"/>
        <v>4.4662146667579568E-2</v>
      </c>
      <c r="BE375" s="1">
        <f t="shared" ca="1" si="325"/>
        <v>9.5374900809761465E-2</v>
      </c>
      <c r="BF375" s="1">
        <f t="shared" ca="1" si="325"/>
        <v>0.22508281645091074</v>
      </c>
      <c r="BG375" s="1">
        <f t="shared" ca="1" si="325"/>
        <v>1.3267552963197315E-2</v>
      </c>
      <c r="BH375" s="1">
        <f t="shared" ca="1" si="325"/>
        <v>9.8513915168576341E-2</v>
      </c>
      <c r="BI375" s="1">
        <f t="shared" ca="1" si="325"/>
        <v>5.4875287800842006E-2</v>
      </c>
      <c r="BJ375" s="1">
        <f t="shared" ca="1" si="325"/>
        <v>6.9113976920438941E-2</v>
      </c>
      <c r="BK375" s="1">
        <f t="shared" ca="1" si="334"/>
        <v>0.25073098054375986</v>
      </c>
      <c r="BL375" s="1">
        <f t="shared" ca="1" si="334"/>
        <v>0.16971729204485819</v>
      </c>
      <c r="BM375" s="1">
        <f t="shared" ca="1" si="334"/>
        <v>0.23634108139685567</v>
      </c>
      <c r="BN375" s="1">
        <f t="shared" ca="1" si="334"/>
        <v>0.21684003773341257</v>
      </c>
      <c r="BO375" s="1">
        <f t="shared" ca="1" si="334"/>
        <v>2.2074676579920014E-3</v>
      </c>
      <c r="BP375" s="1">
        <f t="shared" ca="1" si="334"/>
        <v>0.1377552921498853</v>
      </c>
      <c r="BQ375" s="1">
        <f t="shared" ca="1" si="334"/>
        <v>0.21260516260961113</v>
      </c>
      <c r="BR375" s="1">
        <f t="shared" ca="1" si="334"/>
        <v>0.16520779764426496</v>
      </c>
      <c r="BS375" s="1">
        <f t="shared" ca="1" si="334"/>
        <v>0.14769724272851167</v>
      </c>
      <c r="BT375" s="1">
        <f t="shared" ca="1" si="334"/>
        <v>5.9473128569729194E-3</v>
      </c>
      <c r="BU375" s="1">
        <f t="shared" ca="1" si="334"/>
        <v>0.20115445686641856</v>
      </c>
      <c r="BV375" s="1">
        <f t="shared" ca="1" si="334"/>
        <v>5.9605348309206406E-2</v>
      </c>
      <c r="BW375" s="1">
        <f t="shared" ca="1" si="334"/>
        <v>0.12714690566477327</v>
      </c>
      <c r="BX375" s="1">
        <f t="shared" ca="1" si="334"/>
        <v>5.7095850535847856E-2</v>
      </c>
      <c r="BY375" s="1">
        <f t="shared" ca="1" si="334"/>
        <v>0.14355633572928392</v>
      </c>
      <c r="BZ375" s="1">
        <f t="shared" ca="1" si="334"/>
        <v>0.22036953705231341</v>
      </c>
      <c r="CA375" s="1">
        <f t="shared" ca="1" si="333"/>
        <v>0.27127807821897176</v>
      </c>
      <c r="CB375" s="1">
        <f t="shared" ca="1" si="333"/>
        <v>0.19669763170645779</v>
      </c>
      <c r="CC375" s="1">
        <f t="shared" ca="1" si="333"/>
        <v>0.11796784312273501</v>
      </c>
      <c r="CD375" s="1">
        <f t="shared" ca="1" si="333"/>
        <v>0.19657766951477304</v>
      </c>
      <c r="CE375" s="1">
        <f t="shared" ca="1" si="333"/>
        <v>0.12114288400266343</v>
      </c>
      <c r="CF375" s="1">
        <f t="shared" ca="1" si="333"/>
        <v>3.278382669721492E-2</v>
      </c>
      <c r="CG375" s="1">
        <f t="shared" ca="1" si="333"/>
        <v>2.9989051576829462E-2</v>
      </c>
      <c r="CH375" s="1">
        <f t="shared" ca="1" si="333"/>
        <v>0.28154089123793985</v>
      </c>
      <c r="CI375" s="1">
        <f t="shared" ca="1" si="333"/>
        <v>0.194276253819331</v>
      </c>
      <c r="CJ375" s="1">
        <f t="shared" ca="1" si="333"/>
        <v>9.798198295472256E-2</v>
      </c>
      <c r="CK375" s="1">
        <f t="shared" ca="1" si="333"/>
        <v>0.21480585070545144</v>
      </c>
      <c r="CL375" s="1">
        <f t="shared" ca="1" si="333"/>
        <v>0.22415419810704915</v>
      </c>
      <c r="CM375" s="1">
        <f t="shared" ca="1" si="333"/>
        <v>0.18296036963040871</v>
      </c>
      <c r="CN375" s="1">
        <f t="shared" ca="1" si="333"/>
        <v>0.16067827377541027</v>
      </c>
      <c r="CO375" s="1">
        <f t="shared" ca="1" si="333"/>
        <v>0.17587983849032732</v>
      </c>
      <c r="CP375" s="1">
        <f t="shared" ca="1" si="329"/>
        <v>0.20805932077653938</v>
      </c>
      <c r="CQ375" s="1">
        <f t="shared" ca="1" si="329"/>
        <v>2.8959172488323859E-2</v>
      </c>
      <c r="CR375" s="1">
        <f t="shared" ca="1" si="329"/>
        <v>0.10286557300702438</v>
      </c>
      <c r="CS375" s="1">
        <f t="shared" ca="1" si="329"/>
        <v>5.0054908738530864E-2</v>
      </c>
      <c r="CT375" s="1">
        <f t="shared" ca="1" si="329"/>
        <v>1.9404376374604269E-2</v>
      </c>
      <c r="CU375" s="1">
        <f t="shared" ca="1" si="329"/>
        <v>0.16163021211892906</v>
      </c>
      <c r="CV375" s="1">
        <f t="shared" ca="1" si="329"/>
        <v>0.16190063914171823</v>
      </c>
      <c r="CW375" s="1">
        <f t="shared" ca="1" si="329"/>
        <v>0.11554055671163159</v>
      </c>
      <c r="CX375" s="1">
        <f t="shared" ca="1" si="329"/>
        <v>6.2816343266041075E-2</v>
      </c>
      <c r="CY375" s="1">
        <f t="shared" ca="1" si="329"/>
        <v>0.17211907109672556</v>
      </c>
      <c r="CZ375" s="1">
        <f t="shared" ca="1" si="329"/>
        <v>0.17796425420467391</v>
      </c>
      <c r="DA375" s="1">
        <f t="shared" ca="1" si="329"/>
        <v>0.14111059063617465</v>
      </c>
      <c r="DB375" s="1">
        <f t="shared" ca="1" si="329"/>
        <v>0.11046802086084233</v>
      </c>
      <c r="DC375" s="1">
        <f t="shared" ca="1" si="329"/>
        <v>5.6196192953627051E-2</v>
      </c>
      <c r="DD375" s="1">
        <f t="shared" ca="1" si="329"/>
        <v>1.3922843109175654E-2</v>
      </c>
      <c r="DE375" s="1">
        <f t="shared" ca="1" si="329"/>
        <v>5.350427603157426E-2</v>
      </c>
      <c r="DF375" s="1">
        <f t="shared" ca="1" si="326"/>
        <v>2.3669719959804457E-2</v>
      </c>
      <c r="DG375" s="1">
        <f t="shared" ca="1" si="326"/>
        <v>0.28717118404757669</v>
      </c>
      <c r="DH375" s="1">
        <f t="shared" ca="1" si="326"/>
        <v>0.108523657273302</v>
      </c>
      <c r="DI375" s="1">
        <f t="shared" ca="1" si="326"/>
        <v>7.42260661160309E-2</v>
      </c>
      <c r="DJ375" s="1">
        <f t="shared" ca="1" si="326"/>
        <v>0.24234322368183914</v>
      </c>
      <c r="DK375" s="1">
        <f t="shared" ca="1" si="326"/>
        <v>4.4214076380009737E-3</v>
      </c>
      <c r="DL375" s="1">
        <f t="shared" ca="1" si="326"/>
        <v>0.12721149581490573</v>
      </c>
      <c r="DM375" s="1">
        <f t="shared" ca="1" si="326"/>
        <v>1.8738076663841762E-2</v>
      </c>
      <c r="DN375" s="1">
        <f t="shared" ca="1" si="326"/>
        <v>3.5562515455754236E-2</v>
      </c>
      <c r="DO375" s="1">
        <f t="shared" ca="1" si="326"/>
        <v>0.26277682584089768</v>
      </c>
      <c r="DP375" s="1">
        <f t="shared" ca="1" si="326"/>
        <v>1.9835502512340619E-2</v>
      </c>
      <c r="DQ375" s="1">
        <f t="shared" ca="1" si="326"/>
        <v>0.18753998942190586</v>
      </c>
      <c r="DR375" s="1">
        <f t="shared" ca="1" si="326"/>
        <v>0.23455499346720193</v>
      </c>
      <c r="DS375" s="1">
        <f t="shared" ca="1" si="326"/>
        <v>0.15991381943334296</v>
      </c>
      <c r="DT375" s="1">
        <f t="shared" ca="1" si="326"/>
        <v>0.20959602121228424</v>
      </c>
      <c r="DU375" s="1">
        <f t="shared" ca="1" si="324"/>
        <v>6.4878953602897083E-3</v>
      </c>
      <c r="DV375" s="1">
        <f t="shared" ca="1" si="324"/>
        <v>0.19961421769308277</v>
      </c>
      <c r="DW375" s="1">
        <f t="shared" ca="1" si="324"/>
        <v>0.15730053282526532</v>
      </c>
      <c r="DX375" s="1">
        <f t="shared" ca="1" si="324"/>
        <v>0.24786205627528946</v>
      </c>
      <c r="DY375" s="1">
        <f t="shared" ca="1" si="324"/>
        <v>0.21817140213337219</v>
      </c>
      <c r="DZ375" s="1">
        <f t="shared" ca="1" si="324"/>
        <v>0.29932439179446307</v>
      </c>
      <c r="EA375" s="1">
        <f t="shared" ca="1" si="324"/>
        <v>4.2245289547751086E-2</v>
      </c>
      <c r="EB375" s="1">
        <f t="shared" ca="1" si="324"/>
        <v>0.26900064181614641</v>
      </c>
      <c r="EC375" s="1">
        <f t="shared" ca="1" si="324"/>
        <v>0.11262488435484</v>
      </c>
      <c r="ED375" s="1">
        <f t="shared" ca="1" si="324"/>
        <v>9.383371838555761E-2</v>
      </c>
      <c r="EE375" s="1">
        <f t="shared" ca="1" si="324"/>
        <v>0.17336588120248261</v>
      </c>
      <c r="EF375" s="1">
        <f t="shared" ca="1" si="324"/>
        <v>0.20722664100054466</v>
      </c>
      <c r="EG375" s="1">
        <f t="shared" ca="1" si="324"/>
        <v>0.14001238268540331</v>
      </c>
      <c r="EH375" s="1">
        <f t="shared" ca="1" si="324"/>
        <v>5.3440671812042637E-2</v>
      </c>
      <c r="EI375" s="1">
        <f t="shared" ca="1" si="324"/>
        <v>0.12467263708945199</v>
      </c>
      <c r="EJ375" s="1">
        <f t="shared" ref="EJ375:EY438" ca="1" si="335">RAND()*0.3</f>
        <v>0.23689660117821124</v>
      </c>
      <c r="EK375" s="1">
        <f t="shared" ca="1" si="335"/>
        <v>0.23121618582189291</v>
      </c>
      <c r="EL375" s="1">
        <f t="shared" ca="1" si="335"/>
        <v>4.2581394161898364E-2</v>
      </c>
      <c r="EM375" s="1">
        <f t="shared" ca="1" si="335"/>
        <v>0.1481040881192465</v>
      </c>
      <c r="EN375" s="1">
        <f t="shared" ca="1" si="335"/>
        <v>0.29805694510212138</v>
      </c>
      <c r="EO375" s="1">
        <f t="shared" ca="1" si="335"/>
        <v>0.19436096635788255</v>
      </c>
      <c r="EP375" s="1">
        <f t="shared" ca="1" si="335"/>
        <v>7.5212422507437024E-2</v>
      </c>
      <c r="EQ375" s="1">
        <f t="shared" ca="1" si="335"/>
        <v>0.16301229861908223</v>
      </c>
      <c r="ER375" s="1">
        <f t="shared" ca="1" si="335"/>
        <v>1.1206226595882395E-2</v>
      </c>
      <c r="ES375" s="1">
        <f t="shared" ca="1" si="335"/>
        <v>0.26187865066533278</v>
      </c>
      <c r="ET375" s="1">
        <f t="shared" ca="1" si="335"/>
        <v>9.9380695562650251E-2</v>
      </c>
      <c r="EU375" s="1">
        <f t="shared" ca="1" si="335"/>
        <v>0.17138249501589939</v>
      </c>
      <c r="EV375" s="1">
        <f t="shared" ca="1" si="335"/>
        <v>0.24653082469011633</v>
      </c>
      <c r="EW375" s="1">
        <f t="shared" ca="1" si="335"/>
        <v>0.15948206325508441</v>
      </c>
      <c r="EX375" s="1">
        <f t="shared" ca="1" si="335"/>
        <v>0.11783390811440331</v>
      </c>
      <c r="EY375" s="1">
        <f t="shared" ca="1" si="335"/>
        <v>0.15644963508897922</v>
      </c>
      <c r="EZ375" s="1">
        <f t="shared" ca="1" si="330"/>
        <v>0.23530003279131811</v>
      </c>
      <c r="FA375" s="1">
        <f t="shared" ca="1" si="330"/>
        <v>0.16557137999343677</v>
      </c>
      <c r="FB375" s="1">
        <f t="shared" ca="1" si="330"/>
        <v>6.4462810194429079E-2</v>
      </c>
      <c r="FC375" s="1">
        <f t="shared" ca="1" si="330"/>
        <v>6.8158520855104224E-2</v>
      </c>
      <c r="FD375" s="1">
        <f t="shared" ca="1" si="330"/>
        <v>1.8672604427935422E-2</v>
      </c>
      <c r="FE375" s="1">
        <f t="shared" ca="1" si="330"/>
        <v>0.16857834668871899</v>
      </c>
      <c r="FF375" s="1">
        <f t="shared" ca="1" si="330"/>
        <v>6.768488717429709E-2</v>
      </c>
      <c r="FG375" s="1">
        <f t="shared" ca="1" si="330"/>
        <v>1.7548816797091814E-2</v>
      </c>
      <c r="FH375" s="1">
        <f t="shared" ca="1" si="330"/>
        <v>0.23605786836651571</v>
      </c>
      <c r="FI375" s="1">
        <f t="shared" ca="1" si="330"/>
        <v>0.29576768324322339</v>
      </c>
      <c r="FJ375" s="1">
        <f t="shared" ca="1" si="330"/>
        <v>3.9283921979165672E-2</v>
      </c>
      <c r="FK375" s="1">
        <f t="shared" ca="1" si="330"/>
        <v>0.21937417409120455</v>
      </c>
      <c r="FL375" s="1">
        <f t="shared" ca="1" si="330"/>
        <v>0.2957884215117777</v>
      </c>
      <c r="FM375" s="1">
        <f t="shared" ca="1" si="330"/>
        <v>0.25058945360882628</v>
      </c>
      <c r="FN375" s="1">
        <f t="shared" ca="1" si="330"/>
        <v>0.28856184791754458</v>
      </c>
      <c r="FO375" s="1">
        <f t="shared" ca="1" si="330"/>
        <v>3.0605125892025462E-3</v>
      </c>
      <c r="FP375" s="1">
        <f t="shared" ca="1" si="327"/>
        <v>0.17399388502736515</v>
      </c>
      <c r="FQ375" s="1">
        <f t="shared" ca="1" si="327"/>
        <v>0.2927235541601228</v>
      </c>
      <c r="FR375" s="1">
        <f t="shared" ca="1" si="327"/>
        <v>3.6128403419374143E-2</v>
      </c>
      <c r="FS375" s="1">
        <f t="shared" ca="1" si="327"/>
        <v>0.12042178856691746</v>
      </c>
      <c r="FT375" s="1">
        <f t="shared" ca="1" si="327"/>
        <v>0.20753239391395045</v>
      </c>
      <c r="FU375" s="1">
        <f t="shared" ca="1" si="327"/>
        <v>0.1285395306837912</v>
      </c>
      <c r="FV375" s="1">
        <f t="shared" ca="1" si="327"/>
        <v>0.11043465193505519</v>
      </c>
      <c r="FW375" s="1">
        <f t="shared" ca="1" si="327"/>
        <v>0.22916090872909523</v>
      </c>
      <c r="FX375" s="1">
        <f t="shared" ca="1" si="327"/>
        <v>0.24144606842432945</v>
      </c>
      <c r="FY375" s="1">
        <f t="shared" ca="1" si="327"/>
        <v>7.4037607755212245E-2</v>
      </c>
      <c r="FZ375" s="1">
        <f t="shared" ca="1" si="327"/>
        <v>7.8600469370518983E-2</v>
      </c>
      <c r="GA375" s="1">
        <f t="shared" ca="1" si="327"/>
        <v>4.6875145174391838E-3</v>
      </c>
      <c r="GB375" s="1">
        <f t="shared" ca="1" si="327"/>
        <v>9.9665071605656755E-2</v>
      </c>
      <c r="GC375" s="1">
        <f t="shared" ca="1" si="327"/>
        <v>0.27209273310435911</v>
      </c>
      <c r="GD375" s="1">
        <f t="shared" ca="1" si="327"/>
        <v>0.11410321697699681</v>
      </c>
      <c r="GE375" s="1">
        <f t="shared" ca="1" si="322"/>
        <v>0.19304149979163021</v>
      </c>
      <c r="GF375" s="1">
        <f t="shared" ca="1" si="322"/>
        <v>1.4641333118442323E-2</v>
      </c>
      <c r="GG375" s="1">
        <f t="shared" ca="1" si="322"/>
        <v>0.22829075982710928</v>
      </c>
      <c r="GH375" s="1">
        <f t="shared" ca="1" si="322"/>
        <v>9.5284510969627867E-2</v>
      </c>
      <c r="GI375" s="1">
        <f t="shared" ca="1" si="322"/>
        <v>1.639832750083433E-2</v>
      </c>
      <c r="GJ375" s="1">
        <f t="shared" ca="1" si="322"/>
        <v>6.4863951702527387E-2</v>
      </c>
      <c r="GK375" s="1">
        <f t="shared" ca="1" si="322"/>
        <v>5.010178111394524E-2</v>
      </c>
      <c r="GL375" s="1">
        <f t="shared" ca="1" si="284"/>
        <v>0.21834450116216211</v>
      </c>
      <c r="GM375" s="1">
        <f t="shared" ca="1" si="284"/>
        <v>0.29281980309898487</v>
      </c>
      <c r="GN375" s="1">
        <f t="shared" ca="1" si="284"/>
        <v>1.214508219636291E-2</v>
      </c>
    </row>
    <row r="376" spans="1:196" x14ac:dyDescent="0.2">
      <c r="A376" s="1">
        <f t="shared" ca="1" si="332"/>
        <v>6.1413707815969984E-2</v>
      </c>
      <c r="B376" s="1">
        <f t="shared" ca="1" si="332"/>
        <v>0.21980938441732026</v>
      </c>
      <c r="C376" s="1">
        <f t="shared" ca="1" si="332"/>
        <v>0.298231623099246</v>
      </c>
      <c r="D376" s="1">
        <f t="shared" ca="1" si="332"/>
        <v>0.2684447319950265</v>
      </c>
      <c r="E376" s="1">
        <f t="shared" ca="1" si="332"/>
        <v>0.11485242164007664</v>
      </c>
      <c r="F376" s="1">
        <f t="shared" ca="1" si="332"/>
        <v>0.10833194353619664</v>
      </c>
      <c r="G376" s="1">
        <f t="shared" ca="1" si="332"/>
        <v>0.1435070033263198</v>
      </c>
      <c r="H376" s="1">
        <f t="shared" ca="1" si="332"/>
        <v>0.14207074898259672</v>
      </c>
      <c r="I376" s="1">
        <f t="shared" ca="1" si="332"/>
        <v>0.12432924807744067</v>
      </c>
      <c r="J376" s="1">
        <f t="shared" ca="1" si="332"/>
        <v>7.4629838161587261E-2</v>
      </c>
      <c r="K376" s="1">
        <f t="shared" ca="1" si="332"/>
        <v>0.11495781186549443</v>
      </c>
      <c r="L376" s="1">
        <f t="shared" ca="1" si="332"/>
        <v>0.21093538768011805</v>
      </c>
      <c r="M376" s="1">
        <f t="shared" ca="1" si="332"/>
        <v>0.1748620287047257</v>
      </c>
      <c r="N376" s="1">
        <f t="shared" ca="1" si="332"/>
        <v>0.18004977275611525</v>
      </c>
      <c r="O376" s="1">
        <f t="shared" ca="1" si="332"/>
        <v>0.13330044285887419</v>
      </c>
      <c r="P376" s="1">
        <f t="shared" ca="1" si="332"/>
        <v>7.1967503208244285E-2</v>
      </c>
      <c r="Q376" s="1">
        <f t="shared" ca="1" si="331"/>
        <v>0.23767540003586146</v>
      </c>
      <c r="R376" s="1">
        <f t="shared" ca="1" si="331"/>
        <v>0.26012011760595294</v>
      </c>
      <c r="S376" s="1">
        <f t="shared" ca="1" si="331"/>
        <v>0.12362577150750428</v>
      </c>
      <c r="T376" s="1">
        <f t="shared" ca="1" si="331"/>
        <v>0.23767708206962143</v>
      </c>
      <c r="U376" s="1">
        <f t="shared" ca="1" si="331"/>
        <v>0.2010850129915189</v>
      </c>
      <c r="V376" s="1">
        <f t="shared" ca="1" si="331"/>
        <v>5.4060038452234505E-2</v>
      </c>
      <c r="W376" s="1">
        <f t="shared" ca="1" si="331"/>
        <v>0.16342933938742329</v>
      </c>
      <c r="X376" s="1">
        <f t="shared" ca="1" si="331"/>
        <v>4.4528091716424134E-2</v>
      </c>
      <c r="Y376" s="1">
        <f t="shared" ca="1" si="331"/>
        <v>0.19536577608879499</v>
      </c>
      <c r="Z376" s="1">
        <f t="shared" ca="1" si="331"/>
        <v>0.17233499575471795</v>
      </c>
      <c r="AA376" s="1">
        <f t="shared" ca="1" si="331"/>
        <v>4.8186504804315473E-2</v>
      </c>
      <c r="AB376" s="1">
        <f t="shared" ca="1" si="331"/>
        <v>0.2743575129128541</v>
      </c>
      <c r="AC376" s="1">
        <f t="shared" ca="1" si="331"/>
        <v>0.10255820329739167</v>
      </c>
      <c r="AD376" s="1">
        <f t="shared" ca="1" si="331"/>
        <v>8.6929259719001978E-2</v>
      </c>
      <c r="AE376" s="1">
        <f t="shared" ca="1" si="331"/>
        <v>4.0618804118980147E-2</v>
      </c>
      <c r="AF376" s="1">
        <f t="shared" ca="1" si="328"/>
        <v>0.22490373350789278</v>
      </c>
      <c r="AG376" s="1">
        <f t="shared" ca="1" si="328"/>
        <v>8.2220896104561056E-2</v>
      </c>
      <c r="AH376" s="1">
        <f t="shared" ca="1" si="328"/>
        <v>8.104664032797039E-2</v>
      </c>
      <c r="AI376" s="1">
        <f t="shared" ca="1" si="328"/>
        <v>0.13607304978864934</v>
      </c>
      <c r="AJ376" s="1">
        <f t="shared" ca="1" si="328"/>
        <v>6.4596582299152544E-3</v>
      </c>
      <c r="AK376" s="1">
        <f t="shared" ca="1" si="328"/>
        <v>9.2583539497728563E-3</v>
      </c>
      <c r="AL376" s="1">
        <f t="shared" ca="1" si="328"/>
        <v>0.16912911786074172</v>
      </c>
      <c r="AM376" s="1">
        <f t="shared" ca="1" si="328"/>
        <v>5.3257925103417612E-2</v>
      </c>
      <c r="AN376" s="1">
        <f t="shared" ca="1" si="328"/>
        <v>0.28162606027881393</v>
      </c>
      <c r="AO376" s="1">
        <f t="shared" ca="1" si="328"/>
        <v>3.4552270068860344E-2</v>
      </c>
      <c r="AP376" s="1">
        <f t="shared" ca="1" si="328"/>
        <v>0.29560607187832533</v>
      </c>
      <c r="AQ376" s="1">
        <f t="shared" ca="1" si="328"/>
        <v>4.2396703091851236E-2</v>
      </c>
      <c r="AR376" s="1">
        <f t="shared" ca="1" si="328"/>
        <v>0.12594437997051167</v>
      </c>
      <c r="AS376" s="1">
        <f t="shared" ca="1" si="328"/>
        <v>0.11477501961987491</v>
      </c>
      <c r="AT376" s="1">
        <f t="shared" ca="1" si="328"/>
        <v>8.1543200292637535E-2</v>
      </c>
      <c r="AU376" s="1">
        <f t="shared" ca="1" si="328"/>
        <v>0.1276966282748182</v>
      </c>
      <c r="AV376" s="1">
        <f t="shared" ca="1" si="325"/>
        <v>7.2555333625632518E-2</v>
      </c>
      <c r="AW376" s="1">
        <f t="shared" ca="1" si="325"/>
        <v>0.21859434878606646</v>
      </c>
      <c r="AX376" s="1">
        <f t="shared" ca="1" si="325"/>
        <v>0.29547757656029405</v>
      </c>
      <c r="AY376" s="1">
        <f t="shared" ca="1" si="325"/>
        <v>0.26285799750571381</v>
      </c>
      <c r="AZ376" s="1">
        <f t="shared" ca="1" si="325"/>
        <v>0.14738623904028728</v>
      </c>
      <c r="BA376" s="1">
        <f t="shared" ca="1" si="325"/>
        <v>0.2541969081149183</v>
      </c>
      <c r="BB376" s="1">
        <f t="shared" ca="1" si="325"/>
        <v>9.990129860520805E-2</v>
      </c>
      <c r="BC376" s="1">
        <f t="shared" ca="1" si="325"/>
        <v>4.2676308582820628E-2</v>
      </c>
      <c r="BD376" s="1">
        <f t="shared" ca="1" si="325"/>
        <v>8.9902614934239233E-2</v>
      </c>
      <c r="BE376" s="1">
        <f t="shared" ca="1" si="325"/>
        <v>0.25852446651964839</v>
      </c>
      <c r="BF376" s="1">
        <f t="shared" ca="1" si="325"/>
        <v>0.20087345615708774</v>
      </c>
      <c r="BG376" s="1">
        <f t="shared" ca="1" si="325"/>
        <v>0.29024196807894065</v>
      </c>
      <c r="BH376" s="1">
        <f t="shared" ca="1" si="325"/>
        <v>4.2296242727236387E-2</v>
      </c>
      <c r="BI376" s="1">
        <f t="shared" ca="1" si="325"/>
        <v>0.15794146769649767</v>
      </c>
      <c r="BJ376" s="1">
        <f t="shared" ca="1" si="325"/>
        <v>0.24491610422214427</v>
      </c>
      <c r="BK376" s="1">
        <f t="shared" ca="1" si="334"/>
        <v>0.29920837823382179</v>
      </c>
      <c r="BL376" s="1">
        <f t="shared" ca="1" si="334"/>
        <v>0.16842802857432373</v>
      </c>
      <c r="BM376" s="1">
        <f t="shared" ca="1" si="334"/>
        <v>0.1790357479006561</v>
      </c>
      <c r="BN376" s="1">
        <f t="shared" ca="1" si="334"/>
        <v>8.1813750268054479E-3</v>
      </c>
      <c r="BO376" s="1">
        <f t="shared" ca="1" si="334"/>
        <v>7.562546191458204E-2</v>
      </c>
      <c r="BP376" s="1">
        <f t="shared" ca="1" si="334"/>
        <v>0.26350201648461735</v>
      </c>
      <c r="BQ376" s="1">
        <f t="shared" ca="1" si="334"/>
        <v>0.14503592236079335</v>
      </c>
      <c r="BR376" s="1">
        <f t="shared" ca="1" si="334"/>
        <v>0.14159796339921285</v>
      </c>
      <c r="BS376" s="1">
        <f t="shared" ca="1" si="334"/>
        <v>5.0890818920549027E-3</v>
      </c>
      <c r="BT376" s="1">
        <f t="shared" ca="1" si="334"/>
        <v>0.20438278847332472</v>
      </c>
      <c r="BU376" s="1">
        <f t="shared" ca="1" si="334"/>
        <v>0.18922615409284457</v>
      </c>
      <c r="BV376" s="1">
        <f t="shared" ca="1" si="334"/>
        <v>0.23983066849612478</v>
      </c>
      <c r="BW376" s="1">
        <f t="shared" ca="1" si="334"/>
        <v>6.3477390993998462E-2</v>
      </c>
      <c r="BX376" s="1">
        <f t="shared" ca="1" si="334"/>
        <v>0.25527450011589753</v>
      </c>
      <c r="BY376" s="1">
        <f t="shared" ca="1" si="334"/>
        <v>3.4381548980964106E-2</v>
      </c>
      <c r="BZ376" s="1">
        <f t="shared" ca="1" si="334"/>
        <v>0.28664395659000513</v>
      </c>
      <c r="CA376" s="1">
        <f t="shared" ca="1" si="333"/>
        <v>0.19701176849211946</v>
      </c>
      <c r="CB376" s="1">
        <f t="shared" ca="1" si="333"/>
        <v>9.870198505371143E-2</v>
      </c>
      <c r="CC376" s="1">
        <f t="shared" ca="1" si="333"/>
        <v>5.8791116548376404E-2</v>
      </c>
      <c r="CD376" s="1">
        <f t="shared" ca="1" si="333"/>
        <v>0.19144845485075199</v>
      </c>
      <c r="CE376" s="1">
        <f t="shared" ca="1" si="333"/>
        <v>0.19408879311961005</v>
      </c>
      <c r="CF376" s="1">
        <f t="shared" ca="1" si="333"/>
        <v>0.21020466311032079</v>
      </c>
      <c r="CG376" s="1">
        <f t="shared" ca="1" si="333"/>
        <v>0.26173877615371544</v>
      </c>
      <c r="CH376" s="1">
        <f t="shared" ca="1" si="333"/>
        <v>0.25709913416835728</v>
      </c>
      <c r="CI376" s="1">
        <f t="shared" ca="1" si="333"/>
        <v>0.16140935286251756</v>
      </c>
      <c r="CJ376" s="1">
        <f t="shared" ca="1" si="333"/>
        <v>1.928048939302901E-2</v>
      </c>
      <c r="CK376" s="1">
        <f t="shared" ca="1" si="333"/>
        <v>3.0614456190556548E-2</v>
      </c>
      <c r="CL376" s="1">
        <f t="shared" ca="1" si="333"/>
        <v>0.17151239374549621</v>
      </c>
      <c r="CM376" s="1">
        <f t="shared" ca="1" si="333"/>
        <v>8.0588580511152516E-2</v>
      </c>
      <c r="CN376" s="1">
        <f t="shared" ca="1" si="333"/>
        <v>0.23857362168722737</v>
      </c>
      <c r="CO376" s="1">
        <f t="shared" ca="1" si="333"/>
        <v>0.24809155438944311</v>
      </c>
      <c r="CP376" s="1">
        <f t="shared" ca="1" si="329"/>
        <v>4.6406546696316608E-2</v>
      </c>
      <c r="CQ376" s="1">
        <f t="shared" ca="1" si="329"/>
        <v>0.16398142101739818</v>
      </c>
      <c r="CR376" s="1">
        <f t="shared" ca="1" si="329"/>
        <v>0.20032552495648046</v>
      </c>
      <c r="CS376" s="1">
        <f t="shared" ca="1" si="329"/>
        <v>5.4274699363821996E-2</v>
      </c>
      <c r="CT376" s="1">
        <f t="shared" ca="1" si="329"/>
        <v>0.21484788306945113</v>
      </c>
      <c r="CU376" s="1">
        <f t="shared" ca="1" si="329"/>
        <v>0.1592677752722253</v>
      </c>
      <c r="CV376" s="1">
        <f t="shared" ca="1" si="329"/>
        <v>0.1794199357792198</v>
      </c>
      <c r="CW376" s="1">
        <f t="shared" ca="1" si="329"/>
        <v>8.8589603076482115E-2</v>
      </c>
      <c r="CX376" s="1">
        <f t="shared" ca="1" si="329"/>
        <v>0.26596826323202927</v>
      </c>
      <c r="CY376" s="1">
        <f t="shared" ca="1" si="329"/>
        <v>0.24618787894247807</v>
      </c>
      <c r="CZ376" s="1">
        <f t="shared" ca="1" si="329"/>
        <v>0.20045982559275513</v>
      </c>
      <c r="DA376" s="1">
        <f t="shared" ca="1" si="329"/>
        <v>7.2072260969329283E-2</v>
      </c>
      <c r="DB376" s="1">
        <f t="shared" ca="1" si="329"/>
        <v>3.3760623288995428E-2</v>
      </c>
      <c r="DC376" s="1">
        <f t="shared" ca="1" si="329"/>
        <v>0.193647779252025</v>
      </c>
      <c r="DD376" s="1">
        <f t="shared" ca="1" si="329"/>
        <v>0.21804474734974855</v>
      </c>
      <c r="DE376" s="1">
        <f t="shared" ca="1" si="329"/>
        <v>0.14960295750802555</v>
      </c>
      <c r="DF376" s="1">
        <f t="shared" ca="1" si="326"/>
        <v>0.13638113392747608</v>
      </c>
      <c r="DG376" s="1">
        <f t="shared" ca="1" si="326"/>
        <v>0.24554211347069974</v>
      </c>
      <c r="DH376" s="1">
        <f t="shared" ca="1" si="326"/>
        <v>4.3735218549957142E-2</v>
      </c>
      <c r="DI376" s="1">
        <f t="shared" ca="1" si="326"/>
        <v>0.18567915206846106</v>
      </c>
      <c r="DJ376" s="1">
        <f t="shared" ca="1" si="326"/>
        <v>9.4292115614957164E-2</v>
      </c>
      <c r="DK376" s="1">
        <f t="shared" ca="1" si="326"/>
        <v>0.1839233353566484</v>
      </c>
      <c r="DL376" s="1">
        <f t="shared" ca="1" si="326"/>
        <v>8.079314247403642E-2</v>
      </c>
      <c r="DM376" s="1">
        <f t="shared" ca="1" si="326"/>
        <v>7.477773757183534E-2</v>
      </c>
      <c r="DN376" s="1">
        <f t="shared" ca="1" si="326"/>
        <v>5.210577091397095E-2</v>
      </c>
      <c r="DO376" s="1">
        <f t="shared" ca="1" si="326"/>
        <v>1.2710561049371193E-2</v>
      </c>
      <c r="DP376" s="1">
        <f t="shared" ca="1" si="326"/>
        <v>0.19181691537727594</v>
      </c>
      <c r="DQ376" s="1">
        <f t="shared" ca="1" si="326"/>
        <v>4.6094384816932232E-2</v>
      </c>
      <c r="DR376" s="1">
        <f t="shared" ca="1" si="326"/>
        <v>0.2082302179807585</v>
      </c>
      <c r="DS376" s="1">
        <f t="shared" ca="1" si="326"/>
        <v>1.8212439713145233E-3</v>
      </c>
      <c r="DT376" s="1">
        <f t="shared" ca="1" si="326"/>
        <v>0.14700639781704991</v>
      </c>
      <c r="DU376" s="1">
        <f t="shared" ref="DU376:EJ439" ca="1" si="336">RAND()*0.3</f>
        <v>0.23018230215552299</v>
      </c>
      <c r="DV376" s="1">
        <f t="shared" ca="1" si="336"/>
        <v>0.27930660429420601</v>
      </c>
      <c r="DW376" s="1">
        <f t="shared" ca="1" si="336"/>
        <v>2.0443383210499034E-2</v>
      </c>
      <c r="DX376" s="1">
        <f t="shared" ca="1" si="336"/>
        <v>0.15022866250524375</v>
      </c>
      <c r="DY376" s="1">
        <f t="shared" ca="1" si="336"/>
        <v>0.13632577030538434</v>
      </c>
      <c r="DZ376" s="1">
        <f t="shared" ca="1" si="336"/>
        <v>0.28050458211263141</v>
      </c>
      <c r="EA376" s="1">
        <f t="shared" ca="1" si="336"/>
        <v>0.17889665105166214</v>
      </c>
      <c r="EB376" s="1">
        <f t="shared" ca="1" si="336"/>
        <v>0.29045314240471876</v>
      </c>
      <c r="EC376" s="1">
        <f t="shared" ca="1" si="336"/>
        <v>1.9714553675685153E-2</v>
      </c>
      <c r="ED376" s="1">
        <f t="shared" ca="1" si="336"/>
        <v>1.2637874851485808E-2</v>
      </c>
      <c r="EE376" s="1">
        <f t="shared" ca="1" si="336"/>
        <v>0.11047631986652875</v>
      </c>
      <c r="EF376" s="1">
        <f t="shared" ca="1" si="336"/>
        <v>0.25370828382605631</v>
      </c>
      <c r="EG376" s="1">
        <f t="shared" ca="1" si="336"/>
        <v>0.14062453142053377</v>
      </c>
      <c r="EH376" s="1">
        <f t="shared" ca="1" si="336"/>
        <v>8.5652052212944044E-2</v>
      </c>
      <c r="EI376" s="1">
        <f t="shared" ca="1" si="336"/>
        <v>5.3496703157419265E-2</v>
      </c>
      <c r="EJ376" s="1">
        <f t="shared" ca="1" si="336"/>
        <v>9.9025639495256099E-2</v>
      </c>
      <c r="EK376" s="1">
        <f t="shared" ca="1" si="335"/>
        <v>0.21106042446045659</v>
      </c>
      <c r="EL376" s="1">
        <f t="shared" ca="1" si="335"/>
        <v>0.21361135346860238</v>
      </c>
      <c r="EM376" s="1">
        <f t="shared" ca="1" si="335"/>
        <v>0.15728492617511253</v>
      </c>
      <c r="EN376" s="1">
        <f t="shared" ca="1" si="335"/>
        <v>9.6220798377560021E-2</v>
      </c>
      <c r="EO376" s="1">
        <f t="shared" ca="1" si="335"/>
        <v>9.05289440681874E-2</v>
      </c>
      <c r="EP376" s="1">
        <f t="shared" ca="1" si="335"/>
        <v>0.16784386955429675</v>
      </c>
      <c r="EQ376" s="1">
        <f t="shared" ca="1" si="335"/>
        <v>0.13642205352179396</v>
      </c>
      <c r="ER376" s="1">
        <f t="shared" ca="1" si="335"/>
        <v>0.10454580854264824</v>
      </c>
      <c r="ES376" s="1">
        <f t="shared" ca="1" si="335"/>
        <v>0.26418210793418956</v>
      </c>
      <c r="ET376" s="1">
        <f t="shared" ca="1" si="335"/>
        <v>0.21113969645064842</v>
      </c>
      <c r="EU376" s="1">
        <f t="shared" ca="1" si="335"/>
        <v>3.9874689156194042E-2</v>
      </c>
      <c r="EV376" s="1">
        <f t="shared" ca="1" si="335"/>
        <v>0.14876374595180891</v>
      </c>
      <c r="EW376" s="1">
        <f t="shared" ca="1" si="335"/>
        <v>9.8116251605336116E-2</v>
      </c>
      <c r="EX376" s="1">
        <f t="shared" ca="1" si="335"/>
        <v>2.603791912284854E-2</v>
      </c>
      <c r="EY376" s="1">
        <f t="shared" ca="1" si="335"/>
        <v>0.21606729890610332</v>
      </c>
      <c r="EZ376" s="1">
        <f t="shared" ca="1" si="330"/>
        <v>0.15943864930228291</v>
      </c>
      <c r="FA376" s="1">
        <f t="shared" ca="1" si="330"/>
        <v>0.10042770309083653</v>
      </c>
      <c r="FB376" s="1">
        <f t="shared" ca="1" si="330"/>
        <v>9.7029346335374911E-2</v>
      </c>
      <c r="FC376" s="1">
        <f t="shared" ca="1" si="330"/>
        <v>0.19532629940865828</v>
      </c>
      <c r="FD376" s="1">
        <f t="shared" ca="1" si="330"/>
        <v>2.51293388782696E-2</v>
      </c>
      <c r="FE376" s="1">
        <f t="shared" ca="1" si="330"/>
        <v>0.17929527404402265</v>
      </c>
      <c r="FF376" s="1">
        <f t="shared" ca="1" si="330"/>
        <v>0.29191257436911666</v>
      </c>
      <c r="FG376" s="1">
        <f t="shared" ca="1" si="330"/>
        <v>0.12609043572673037</v>
      </c>
      <c r="FH376" s="1">
        <f t="shared" ca="1" si="330"/>
        <v>0.11098098659968375</v>
      </c>
      <c r="FI376" s="1">
        <f t="shared" ca="1" si="330"/>
        <v>7.3557242914921578E-2</v>
      </c>
      <c r="FJ376" s="1">
        <f t="shared" ca="1" si="330"/>
        <v>0.14727846185799676</v>
      </c>
      <c r="FK376" s="1">
        <f t="shared" ca="1" si="330"/>
        <v>0.13647215924991635</v>
      </c>
      <c r="FL376" s="1">
        <f t="shared" ca="1" si="330"/>
        <v>0.11290266588547146</v>
      </c>
      <c r="FM376" s="1">
        <f t="shared" ca="1" si="330"/>
        <v>0.17953130837166728</v>
      </c>
      <c r="FN376" s="1">
        <f t="shared" ca="1" si="330"/>
        <v>0.23410135015819661</v>
      </c>
      <c r="FO376" s="1">
        <f t="shared" ca="1" si="330"/>
        <v>5.7571311636202334E-2</v>
      </c>
      <c r="FP376" s="1">
        <f t="shared" ca="1" si="327"/>
        <v>9.5716609567218391E-2</v>
      </c>
      <c r="FQ376" s="1">
        <f t="shared" ca="1" si="327"/>
        <v>0.22837138766974099</v>
      </c>
      <c r="FR376" s="1">
        <f t="shared" ca="1" si="327"/>
        <v>0.25764269288289782</v>
      </c>
      <c r="FS376" s="1">
        <f t="shared" ca="1" si="327"/>
        <v>0.24043572075429867</v>
      </c>
      <c r="FT376" s="1">
        <f t="shared" ca="1" si="327"/>
        <v>8.823166381132852E-2</v>
      </c>
      <c r="FU376" s="1">
        <f t="shared" ca="1" si="327"/>
        <v>0.22215043619342265</v>
      </c>
      <c r="FV376" s="1">
        <f t="shared" ca="1" si="327"/>
        <v>5.3104752328880567E-2</v>
      </c>
      <c r="FW376" s="1">
        <f t="shared" ca="1" si="327"/>
        <v>3.8519311902911309E-2</v>
      </c>
      <c r="FX376" s="1">
        <f t="shared" ca="1" si="327"/>
        <v>2.4558900339226686E-2</v>
      </c>
      <c r="FY376" s="1">
        <f t="shared" ca="1" si="327"/>
        <v>0.25573364180948766</v>
      </c>
      <c r="FZ376" s="1">
        <f t="shared" ca="1" si="327"/>
        <v>9.03905814875237E-2</v>
      </c>
      <c r="GA376" s="1">
        <f t="shared" ca="1" si="327"/>
        <v>0.20371463303154239</v>
      </c>
      <c r="GB376" s="1">
        <f t="shared" ca="1" si="327"/>
        <v>0.19891517389710447</v>
      </c>
      <c r="GC376" s="1">
        <f t="shared" ca="1" si="327"/>
        <v>0.16890631673443565</v>
      </c>
      <c r="GD376" s="1">
        <f t="shared" ca="1" si="327"/>
        <v>0.1231868792336628</v>
      </c>
      <c r="GE376" s="1">
        <f t="shared" ca="1" si="322"/>
        <v>3.1123201026710831E-2</v>
      </c>
      <c r="GF376" s="1">
        <f t="shared" ca="1" si="322"/>
        <v>7.0190941300602655E-3</v>
      </c>
      <c r="GG376" s="1">
        <f t="shared" ca="1" si="322"/>
        <v>0.28911507650723678</v>
      </c>
      <c r="GH376" s="1">
        <f t="shared" ca="1" si="322"/>
        <v>4.1306407167808756E-2</v>
      </c>
      <c r="GI376" s="1">
        <f t="shared" ca="1" si="322"/>
        <v>0.26482380285393764</v>
      </c>
      <c r="GJ376" s="1">
        <f t="shared" ca="1" si="322"/>
        <v>0.22571718803674606</v>
      </c>
      <c r="GK376" s="1">
        <f t="shared" ca="1" si="322"/>
        <v>0.13916246850595268</v>
      </c>
      <c r="GL376" s="1">
        <f t="shared" ca="1" si="284"/>
        <v>1.2895971872860368E-2</v>
      </c>
      <c r="GM376" s="1">
        <f t="shared" ca="1" si="284"/>
        <v>0.16499275105767675</v>
      </c>
      <c r="GN376" s="1">
        <f t="shared" ca="1" si="284"/>
        <v>0.28326713317395619</v>
      </c>
    </row>
    <row r="377" spans="1:196" x14ac:dyDescent="0.2">
      <c r="A377" s="1">
        <f t="shared" ca="1" si="332"/>
        <v>0.10629453505999849</v>
      </c>
      <c r="B377" s="1">
        <f t="shared" ca="1" si="332"/>
        <v>0.19922794195674651</v>
      </c>
      <c r="C377" s="1">
        <f t="shared" ca="1" si="332"/>
        <v>9.8898360619553108E-2</v>
      </c>
      <c r="D377" s="1">
        <f t="shared" ca="1" si="332"/>
        <v>7.7308829106738697E-2</v>
      </c>
      <c r="E377" s="1">
        <f t="shared" ca="1" si="332"/>
        <v>0.12185682825120653</v>
      </c>
      <c r="F377" s="1">
        <f t="shared" ca="1" si="332"/>
        <v>0.20679979149261535</v>
      </c>
      <c r="G377" s="1">
        <f t="shared" ca="1" si="332"/>
        <v>0.2648954272976235</v>
      </c>
      <c r="H377" s="1">
        <f t="shared" ca="1" si="332"/>
        <v>0.18747658675845197</v>
      </c>
      <c r="I377" s="1">
        <f t="shared" ca="1" si="332"/>
        <v>7.0233507005197565E-2</v>
      </c>
      <c r="J377" s="1">
        <f t="shared" ca="1" si="332"/>
        <v>0.11033661284838062</v>
      </c>
      <c r="K377" s="1">
        <f t="shared" ca="1" si="332"/>
        <v>0.25378346400619045</v>
      </c>
      <c r="L377" s="1">
        <f t="shared" ca="1" si="332"/>
        <v>0.18437578372108226</v>
      </c>
      <c r="M377" s="1">
        <f t="shared" ca="1" si="332"/>
        <v>4.4093899722466391E-2</v>
      </c>
      <c r="N377" s="1">
        <f t="shared" ca="1" si="332"/>
        <v>0.25572048938040282</v>
      </c>
      <c r="O377" s="1">
        <f t="shared" ca="1" si="332"/>
        <v>0.12399793867417024</v>
      </c>
      <c r="P377" s="1">
        <f t="shared" ca="1" si="332"/>
        <v>5.8913756843924853E-3</v>
      </c>
      <c r="Q377" s="1">
        <f t="shared" ca="1" si="331"/>
        <v>0.11109544310386045</v>
      </c>
      <c r="R377" s="1">
        <f t="shared" ca="1" si="331"/>
        <v>0.16653741367924541</v>
      </c>
      <c r="S377" s="1">
        <f t="shared" ca="1" si="331"/>
        <v>0.25688059020042181</v>
      </c>
      <c r="T377" s="1">
        <f t="shared" ca="1" si="331"/>
        <v>6.5685847959312357E-2</v>
      </c>
      <c r="U377" s="1">
        <f t="shared" ca="1" si="331"/>
        <v>0.1293722520990144</v>
      </c>
      <c r="V377" s="1">
        <f t="shared" ca="1" si="331"/>
        <v>0.19185567068702622</v>
      </c>
      <c r="W377" s="1">
        <f t="shared" ca="1" si="331"/>
        <v>0.10004086587649298</v>
      </c>
      <c r="X377" s="1">
        <f t="shared" ca="1" si="331"/>
        <v>5.6273274328702869E-2</v>
      </c>
      <c r="Y377" s="1">
        <f t="shared" ca="1" si="331"/>
        <v>7.9866556873549446E-2</v>
      </c>
      <c r="Z377" s="1">
        <f t="shared" ca="1" si="331"/>
        <v>7.7098679613476287E-2</v>
      </c>
      <c r="AA377" s="1">
        <f t="shared" ca="1" si="331"/>
        <v>0.18791880772495873</v>
      </c>
      <c r="AB377" s="1">
        <f t="shared" ca="1" si="331"/>
        <v>0.15372511590155621</v>
      </c>
      <c r="AC377" s="1">
        <f t="shared" ca="1" si="331"/>
        <v>0.26274644053682883</v>
      </c>
      <c r="AD377" s="1">
        <f t="shared" ca="1" si="331"/>
        <v>0.21716872708080798</v>
      </c>
      <c r="AE377" s="1">
        <f t="shared" ca="1" si="331"/>
        <v>1.6332654251558807E-2</v>
      </c>
      <c r="AF377" s="1">
        <f t="shared" ca="1" si="328"/>
        <v>0.18603291104065486</v>
      </c>
      <c r="AG377" s="1">
        <f t="shared" ca="1" si="328"/>
        <v>2.0152804215390206E-2</v>
      </c>
      <c r="AH377" s="1">
        <f t="shared" ca="1" si="328"/>
        <v>0.18249679020224427</v>
      </c>
      <c r="AI377" s="1">
        <f t="shared" ca="1" si="328"/>
        <v>3.6640582766481002E-2</v>
      </c>
      <c r="AJ377" s="1">
        <f t="shared" ca="1" si="328"/>
        <v>0.23150960944428581</v>
      </c>
      <c r="AK377" s="1">
        <f t="shared" ca="1" si="328"/>
        <v>0.18814865990313098</v>
      </c>
      <c r="AL377" s="1">
        <f t="shared" ca="1" si="328"/>
        <v>7.3852112896533387E-2</v>
      </c>
      <c r="AM377" s="1">
        <f t="shared" ca="1" si="328"/>
        <v>0.2143071455916723</v>
      </c>
      <c r="AN377" s="1">
        <f t="shared" ca="1" si="328"/>
        <v>0.12828816788572225</v>
      </c>
      <c r="AO377" s="1">
        <f t="shared" ca="1" si="328"/>
        <v>0.23057267765558093</v>
      </c>
      <c r="AP377" s="1">
        <f t="shared" ca="1" si="328"/>
        <v>0.1690453656335183</v>
      </c>
      <c r="AQ377" s="1">
        <f t="shared" ca="1" si="328"/>
        <v>5.2436072476916659E-2</v>
      </c>
      <c r="AR377" s="1">
        <f t="shared" ca="1" si="328"/>
        <v>9.6983125256571837E-2</v>
      </c>
      <c r="AS377" s="1">
        <f t="shared" ca="1" si="328"/>
        <v>0.25910883928273071</v>
      </c>
      <c r="AT377" s="1">
        <f t="shared" ca="1" si="328"/>
        <v>4.831531408842301E-2</v>
      </c>
      <c r="AU377" s="1">
        <f t="shared" ca="1" si="328"/>
        <v>0.27522652256058094</v>
      </c>
      <c r="AV377" s="1">
        <f t="shared" ca="1" si="325"/>
        <v>0.24416543162005377</v>
      </c>
      <c r="AW377" s="1">
        <f t="shared" ca="1" si="325"/>
        <v>9.2322693977139256E-2</v>
      </c>
      <c r="AX377" s="1">
        <f t="shared" ca="1" si="325"/>
        <v>0.12519707862513554</v>
      </c>
      <c r="AY377" s="1">
        <f t="shared" ca="1" si="325"/>
        <v>0.14998808374816977</v>
      </c>
      <c r="AZ377" s="1">
        <f t="shared" ca="1" si="325"/>
        <v>6.7281982800919529E-2</v>
      </c>
      <c r="BA377" s="1">
        <f t="shared" ca="1" si="325"/>
        <v>0.12893787644089455</v>
      </c>
      <c r="BB377" s="1">
        <f t="shared" ca="1" si="325"/>
        <v>2.4667077747256628E-3</v>
      </c>
      <c r="BC377" s="1">
        <f t="shared" ca="1" si="325"/>
        <v>0.20364222235881752</v>
      </c>
      <c r="BD377" s="1">
        <f t="shared" ca="1" si="325"/>
        <v>0.28502007272013979</v>
      </c>
      <c r="BE377" s="1">
        <f t="shared" ca="1" si="325"/>
        <v>0.29015182330286854</v>
      </c>
      <c r="BF377" s="1">
        <f t="shared" ca="1" si="325"/>
        <v>8.4170923024994154E-2</v>
      </c>
      <c r="BG377" s="1">
        <f t="shared" ca="1" si="325"/>
        <v>0.28293554882552563</v>
      </c>
      <c r="BH377" s="1">
        <f t="shared" ca="1" si="325"/>
        <v>0.13285345394994882</v>
      </c>
      <c r="BI377" s="1">
        <f t="shared" ca="1" si="325"/>
        <v>0.26332611681190227</v>
      </c>
      <c r="BJ377" s="1">
        <f t="shared" ca="1" si="325"/>
        <v>0.26887287244767172</v>
      </c>
      <c r="BK377" s="1">
        <f t="shared" ca="1" si="334"/>
        <v>8.2380748901854317E-2</v>
      </c>
      <c r="BL377" s="1">
        <f t="shared" ca="1" si="334"/>
        <v>0.28641536673404294</v>
      </c>
      <c r="BM377" s="1">
        <f t="shared" ca="1" si="334"/>
        <v>0.21245304628448042</v>
      </c>
      <c r="BN377" s="1">
        <f t="shared" ca="1" si="334"/>
        <v>8.4026966578454321E-2</v>
      </c>
      <c r="BO377" s="1">
        <f t="shared" ca="1" si="334"/>
        <v>0.19846719180861214</v>
      </c>
      <c r="BP377" s="1">
        <f t="shared" ca="1" si="334"/>
        <v>0.17130970146433785</v>
      </c>
      <c r="BQ377" s="1">
        <f t="shared" ca="1" si="334"/>
        <v>0.18312360028025468</v>
      </c>
      <c r="BR377" s="1">
        <f t="shared" ca="1" si="334"/>
        <v>0.25140461015576604</v>
      </c>
      <c r="BS377" s="1">
        <f t="shared" ca="1" si="334"/>
        <v>0.19475924664323468</v>
      </c>
      <c r="BT377" s="1">
        <f t="shared" ca="1" si="334"/>
        <v>6.4653490039264988E-2</v>
      </c>
      <c r="BU377" s="1">
        <f t="shared" ca="1" si="334"/>
        <v>8.5147328911282065E-3</v>
      </c>
      <c r="BV377" s="1">
        <f t="shared" ca="1" si="334"/>
        <v>0.21357005000957499</v>
      </c>
      <c r="BW377" s="1">
        <f t="shared" ca="1" si="334"/>
        <v>0.19010122920911413</v>
      </c>
      <c r="BX377" s="1">
        <f t="shared" ca="1" si="334"/>
        <v>0.28216056236625253</v>
      </c>
      <c r="BY377" s="1">
        <f t="shared" ca="1" si="334"/>
        <v>0.19013404456205041</v>
      </c>
      <c r="BZ377" s="1">
        <f t="shared" ca="1" si="334"/>
        <v>0.19554057963344576</v>
      </c>
      <c r="CA377" s="1">
        <f t="shared" ca="1" si="333"/>
        <v>0.13080235417251551</v>
      </c>
      <c r="CB377" s="1">
        <f t="shared" ca="1" si="333"/>
        <v>7.9520077250441037E-2</v>
      </c>
      <c r="CC377" s="1">
        <f t="shared" ca="1" si="333"/>
        <v>0.11412559576077369</v>
      </c>
      <c r="CD377" s="1">
        <f t="shared" ca="1" si="333"/>
        <v>0.19772746213444495</v>
      </c>
      <c r="CE377" s="1">
        <f t="shared" ca="1" si="333"/>
        <v>6.5820097739148653E-2</v>
      </c>
      <c r="CF377" s="1">
        <f t="shared" ca="1" si="333"/>
        <v>0.1725704181426875</v>
      </c>
      <c r="CG377" s="1">
        <f t="shared" ca="1" si="333"/>
        <v>8.4795941786522014E-2</v>
      </c>
      <c r="CH377" s="1">
        <f t="shared" ca="1" si="333"/>
        <v>0.21112622351183225</v>
      </c>
      <c r="CI377" s="1">
        <f t="shared" ca="1" si="333"/>
        <v>8.0701865779443452E-2</v>
      </c>
      <c r="CJ377" s="1">
        <f t="shared" ca="1" si="333"/>
        <v>2.6206406761152313E-2</v>
      </c>
      <c r="CK377" s="1">
        <f t="shared" ca="1" si="333"/>
        <v>5.8027556956291866E-2</v>
      </c>
      <c r="CL377" s="1">
        <f t="shared" ca="1" si="333"/>
        <v>0.26660554019208665</v>
      </c>
      <c r="CM377" s="1">
        <f t="shared" ca="1" si="333"/>
        <v>0.12019466169110628</v>
      </c>
      <c r="CN377" s="1">
        <f t="shared" ca="1" si="333"/>
        <v>0.1064189123242064</v>
      </c>
      <c r="CO377" s="1">
        <f t="shared" ca="1" si="333"/>
        <v>0.22171077518774981</v>
      </c>
      <c r="CP377" s="1">
        <f t="shared" ca="1" si="329"/>
        <v>9.0193442867431403E-2</v>
      </c>
      <c r="CQ377" s="1">
        <f t="shared" ca="1" si="329"/>
        <v>4.5777070395442508E-2</v>
      </c>
      <c r="CR377" s="1">
        <f t="shared" ca="1" si="329"/>
        <v>0.26597391017748595</v>
      </c>
      <c r="CS377" s="1">
        <f t="shared" ca="1" si="329"/>
        <v>1.8144088113938472E-2</v>
      </c>
      <c r="CT377" s="1">
        <f t="shared" ca="1" si="329"/>
        <v>0.27861701435481895</v>
      </c>
      <c r="CU377" s="1">
        <f t="shared" ca="1" si="329"/>
        <v>0.14833545792161082</v>
      </c>
      <c r="CV377" s="1">
        <f t="shared" ca="1" si="329"/>
        <v>0.27955174726614446</v>
      </c>
      <c r="CW377" s="1">
        <f t="shared" ca="1" si="329"/>
        <v>0.12814263505315884</v>
      </c>
      <c r="CX377" s="1">
        <f t="shared" ca="1" si="329"/>
        <v>0.1537328373237801</v>
      </c>
      <c r="CY377" s="1">
        <f t="shared" ca="1" si="329"/>
        <v>0.24757512217666033</v>
      </c>
      <c r="CZ377" s="1">
        <f t="shared" ca="1" si="329"/>
        <v>8.6576845510227596E-2</v>
      </c>
      <c r="DA377" s="1">
        <f t="shared" ca="1" si="329"/>
        <v>4.580694683489428E-2</v>
      </c>
      <c r="DB377" s="1">
        <f t="shared" ca="1" si="329"/>
        <v>7.0494714219951566E-3</v>
      </c>
      <c r="DC377" s="1">
        <f t="shared" ca="1" si="329"/>
        <v>0.14657620324011714</v>
      </c>
      <c r="DD377" s="1">
        <f t="shared" ca="1" si="329"/>
        <v>0.26067021562042125</v>
      </c>
      <c r="DE377" s="1">
        <f t="shared" ca="1" si="329"/>
        <v>0.2173776423051488</v>
      </c>
      <c r="DF377" s="1">
        <f t="shared" ca="1" si="326"/>
        <v>3.4070071189485886E-2</v>
      </c>
      <c r="DG377" s="1">
        <f t="shared" ca="1" si="326"/>
        <v>0.27028782415506752</v>
      </c>
      <c r="DH377" s="1">
        <f t="shared" ca="1" si="326"/>
        <v>2.8765618688793824E-2</v>
      </c>
      <c r="DI377" s="1">
        <f t="shared" ca="1" si="326"/>
        <v>0.23872657717635365</v>
      </c>
      <c r="DJ377" s="1">
        <f t="shared" ca="1" si="326"/>
        <v>0.19799356553207123</v>
      </c>
      <c r="DK377" s="1">
        <f t="shared" ca="1" si="326"/>
        <v>0.24910614150833232</v>
      </c>
      <c r="DL377" s="1">
        <f t="shared" ca="1" si="326"/>
        <v>0.10496036483594348</v>
      </c>
      <c r="DM377" s="1">
        <f t="shared" ca="1" si="326"/>
        <v>0.28429151632596938</v>
      </c>
      <c r="DN377" s="1">
        <f t="shared" ca="1" si="326"/>
        <v>0.26096298442725974</v>
      </c>
      <c r="DO377" s="1">
        <f t="shared" ca="1" si="326"/>
        <v>0.19167260906596587</v>
      </c>
      <c r="DP377" s="1">
        <f t="shared" ca="1" si="326"/>
        <v>2.7058316104678171E-2</v>
      </c>
      <c r="DQ377" s="1">
        <f t="shared" ca="1" si="326"/>
        <v>0.1267805880029961</v>
      </c>
      <c r="DR377" s="1">
        <f t="shared" ca="1" si="326"/>
        <v>4.4149606167514545E-2</v>
      </c>
      <c r="DS377" s="1">
        <f t="shared" ca="1" si="326"/>
        <v>0.22383518406530997</v>
      </c>
      <c r="DT377" s="1">
        <f t="shared" ca="1" si="326"/>
        <v>0.24116172102545591</v>
      </c>
      <c r="DU377" s="1">
        <f t="shared" ca="1" si="336"/>
        <v>7.1623646922863932E-3</v>
      </c>
      <c r="DV377" s="1">
        <f t="shared" ca="1" si="336"/>
        <v>0.19024989623311386</v>
      </c>
      <c r="DW377" s="1">
        <f t="shared" ca="1" si="336"/>
        <v>0.23376799590577022</v>
      </c>
      <c r="DX377" s="1">
        <f t="shared" ca="1" si="336"/>
        <v>0.23744914402062237</v>
      </c>
      <c r="DY377" s="1">
        <f t="shared" ca="1" si="336"/>
        <v>0.14964365822465497</v>
      </c>
      <c r="DZ377" s="1">
        <f t="shared" ca="1" si="336"/>
        <v>1.4715172127701303E-2</v>
      </c>
      <c r="EA377" s="1">
        <f t="shared" ca="1" si="336"/>
        <v>0.22413102692244541</v>
      </c>
      <c r="EB377" s="1">
        <f t="shared" ca="1" si="336"/>
        <v>1.5117961833407233E-2</v>
      </c>
      <c r="EC377" s="1">
        <f t="shared" ca="1" si="336"/>
        <v>0.22805211863045902</v>
      </c>
      <c r="ED377" s="1">
        <f t="shared" ca="1" si="336"/>
        <v>0.13226212539783155</v>
      </c>
      <c r="EE377" s="1">
        <f t="shared" ca="1" si="336"/>
        <v>0.12873073633250712</v>
      </c>
      <c r="EF377" s="1">
        <f t="shared" ca="1" si="336"/>
        <v>0.29569772405504408</v>
      </c>
      <c r="EG377" s="1">
        <f t="shared" ca="1" si="336"/>
        <v>0.23687636460595102</v>
      </c>
      <c r="EH377" s="1">
        <f t="shared" ca="1" si="336"/>
        <v>0.14805796043916755</v>
      </c>
      <c r="EI377" s="1">
        <f t="shared" ca="1" si="336"/>
        <v>0.18297579818435342</v>
      </c>
      <c r="EJ377" s="1">
        <f t="shared" ca="1" si="336"/>
        <v>0.15906590245041027</v>
      </c>
      <c r="EK377" s="1">
        <f t="shared" ca="1" si="335"/>
        <v>0.11331805698895485</v>
      </c>
      <c r="EL377" s="1">
        <f t="shared" ca="1" si="335"/>
        <v>9.6441549630384718E-2</v>
      </c>
      <c r="EM377" s="1">
        <f t="shared" ca="1" si="335"/>
        <v>0.18594441550074248</v>
      </c>
      <c r="EN377" s="1">
        <f t="shared" ca="1" si="335"/>
        <v>0.25024601880465897</v>
      </c>
      <c r="EO377" s="1">
        <f t="shared" ca="1" si="335"/>
        <v>5.4147043537540317E-2</v>
      </c>
      <c r="EP377" s="1">
        <f t="shared" ca="1" si="335"/>
        <v>0.11228737509369548</v>
      </c>
      <c r="EQ377" s="1">
        <f t="shared" ca="1" si="335"/>
        <v>5.3000733396210184E-2</v>
      </c>
      <c r="ER377" s="1">
        <f t="shared" ca="1" si="335"/>
        <v>0.1030556572749142</v>
      </c>
      <c r="ES377" s="1">
        <f t="shared" ca="1" si="335"/>
        <v>0.11616956827162883</v>
      </c>
      <c r="ET377" s="1">
        <f t="shared" ca="1" si="335"/>
        <v>5.8247541612898419E-2</v>
      </c>
      <c r="EU377" s="1">
        <f t="shared" ca="1" si="335"/>
        <v>0.2710002436400431</v>
      </c>
      <c r="EV377" s="1">
        <f t="shared" ca="1" si="335"/>
        <v>4.1451311383806276E-2</v>
      </c>
      <c r="EW377" s="1">
        <f t="shared" ca="1" si="335"/>
        <v>0.11269450200881702</v>
      </c>
      <c r="EX377" s="1">
        <f t="shared" ca="1" si="335"/>
        <v>0.18289677233474883</v>
      </c>
      <c r="EY377" s="1">
        <f t="shared" ca="1" si="335"/>
        <v>2.6532817798346063E-2</v>
      </c>
      <c r="EZ377" s="1">
        <f t="shared" ca="1" si="330"/>
        <v>0.29500112665781919</v>
      </c>
      <c r="FA377" s="1">
        <f t="shared" ca="1" si="330"/>
        <v>0.27988280348494032</v>
      </c>
      <c r="FB377" s="1">
        <f t="shared" ca="1" si="330"/>
        <v>7.580767363051133E-3</v>
      </c>
      <c r="FC377" s="1">
        <f t="shared" ca="1" si="330"/>
        <v>0.11429540668241098</v>
      </c>
      <c r="FD377" s="1">
        <f t="shared" ca="1" si="330"/>
        <v>0.19940870131323221</v>
      </c>
      <c r="FE377" s="1">
        <f t="shared" ca="1" si="330"/>
        <v>0.12974088519463964</v>
      </c>
      <c r="FF377" s="1">
        <f t="shared" ca="1" si="330"/>
        <v>0.216434705392926</v>
      </c>
      <c r="FG377" s="1">
        <f t="shared" ca="1" si="330"/>
        <v>0.23498526548349222</v>
      </c>
      <c r="FH377" s="1">
        <f t="shared" ca="1" si="330"/>
        <v>0.13785287610024699</v>
      </c>
      <c r="FI377" s="1">
        <f t="shared" ca="1" si="330"/>
        <v>0.11333105398875711</v>
      </c>
      <c r="FJ377" s="1">
        <f t="shared" ca="1" si="330"/>
        <v>2.834518511987294E-3</v>
      </c>
      <c r="FK377" s="1">
        <f t="shared" ca="1" si="330"/>
        <v>0.19161370901318026</v>
      </c>
      <c r="FL377" s="1">
        <f t="shared" ca="1" si="330"/>
        <v>0.21032430752708733</v>
      </c>
      <c r="FM377" s="1">
        <f t="shared" ca="1" si="330"/>
        <v>0.20714453515893833</v>
      </c>
      <c r="FN377" s="1">
        <f t="shared" ca="1" si="330"/>
        <v>0.18091311755755088</v>
      </c>
      <c r="FO377" s="1">
        <f t="shared" ca="1" si="330"/>
        <v>6.1226141303714621E-3</v>
      </c>
      <c r="FP377" s="1">
        <f t="shared" ca="1" si="327"/>
        <v>0.1810665311183286</v>
      </c>
      <c r="FQ377" s="1">
        <f t="shared" ca="1" si="327"/>
        <v>0.22319246593133163</v>
      </c>
      <c r="FR377" s="1">
        <f t="shared" ca="1" si="327"/>
        <v>0.21732418367331527</v>
      </c>
      <c r="FS377" s="1">
        <f t="shared" ca="1" si="327"/>
        <v>0.24633115493019486</v>
      </c>
      <c r="FT377" s="1">
        <f t="shared" ca="1" si="327"/>
        <v>0.1824278112373641</v>
      </c>
      <c r="FU377" s="1">
        <f t="shared" ca="1" si="327"/>
        <v>0.11878097605372484</v>
      </c>
      <c r="FV377" s="1">
        <f t="shared" ca="1" si="327"/>
        <v>8.2443007143567032E-2</v>
      </c>
      <c r="FW377" s="1">
        <f t="shared" ca="1" si="327"/>
        <v>0.10955741266477485</v>
      </c>
      <c r="FX377" s="1">
        <f t="shared" ca="1" si="327"/>
        <v>2.4405914198868648E-2</v>
      </c>
      <c r="FY377" s="1">
        <f t="shared" ca="1" si="327"/>
        <v>0.15074239880926918</v>
      </c>
      <c r="FZ377" s="1">
        <f t="shared" ca="1" si="327"/>
        <v>0.19004932263902241</v>
      </c>
      <c r="GA377" s="1">
        <f t="shared" ca="1" si="327"/>
        <v>2.2534477732557654E-2</v>
      </c>
      <c r="GB377" s="1">
        <f t="shared" ca="1" si="327"/>
        <v>3.6040829306197672E-3</v>
      </c>
      <c r="GC377" s="1">
        <f t="shared" ca="1" si="327"/>
        <v>0.26720198808598639</v>
      </c>
      <c r="GD377" s="1">
        <f t="shared" ca="1" si="327"/>
        <v>3.6335988141368458E-2</v>
      </c>
      <c r="GE377" s="1">
        <f t="shared" ca="1" si="322"/>
        <v>4.7504855028443906E-2</v>
      </c>
      <c r="GF377" s="1">
        <f t="shared" ca="1" si="322"/>
        <v>0.18263019262788985</v>
      </c>
      <c r="GG377" s="1">
        <f t="shared" ca="1" si="322"/>
        <v>0.15569542661804353</v>
      </c>
      <c r="GH377" s="1">
        <f t="shared" ca="1" si="322"/>
        <v>8.5108531836668444E-3</v>
      </c>
      <c r="GI377" s="1">
        <f t="shared" ca="1" si="322"/>
        <v>0.14851704861488405</v>
      </c>
      <c r="GJ377" s="1">
        <f t="shared" ca="1" si="322"/>
        <v>1.8520662687720957E-2</v>
      </c>
      <c r="GK377" s="1">
        <f t="shared" ca="1" si="322"/>
        <v>0.15961052134591794</v>
      </c>
      <c r="GL377" s="1">
        <f t="shared" ca="1" si="284"/>
        <v>0.1452339526929996</v>
      </c>
      <c r="GM377" s="1">
        <f t="shared" ca="1" si="284"/>
        <v>0.15089974787630708</v>
      </c>
      <c r="GN377" s="1">
        <f t="shared" ca="1" si="284"/>
        <v>3.023169877074787E-2</v>
      </c>
    </row>
    <row r="378" spans="1:196" x14ac:dyDescent="0.2">
      <c r="A378" s="1">
        <f t="shared" ca="1" si="332"/>
        <v>0.19581467827996704</v>
      </c>
      <c r="B378" s="1">
        <f t="shared" ca="1" si="332"/>
        <v>0.19635973338188975</v>
      </c>
      <c r="C378" s="1">
        <f t="shared" ca="1" si="332"/>
        <v>1.5098946695057168E-2</v>
      </c>
      <c r="D378" s="1">
        <f t="shared" ca="1" si="332"/>
        <v>3.7551759927596847E-3</v>
      </c>
      <c r="E378" s="1">
        <f t="shared" ca="1" si="332"/>
        <v>0.13362056031420241</v>
      </c>
      <c r="F378" s="1">
        <f t="shared" ca="1" si="332"/>
        <v>2.5111009375112656E-2</v>
      </c>
      <c r="G378" s="1">
        <f t="shared" ca="1" si="332"/>
        <v>0.10653318874234506</v>
      </c>
      <c r="H378" s="1">
        <f t="shared" ca="1" si="332"/>
        <v>1.139034471869047E-2</v>
      </c>
      <c r="I378" s="1">
        <f t="shared" ca="1" si="332"/>
        <v>0.1546294539296601</v>
      </c>
      <c r="J378" s="1">
        <f t="shared" ca="1" si="332"/>
        <v>1.7717317725249536E-3</v>
      </c>
      <c r="K378" s="1">
        <f t="shared" ca="1" si="332"/>
        <v>2.8901315809505834E-2</v>
      </c>
      <c r="L378" s="1">
        <f t="shared" ca="1" si="332"/>
        <v>6.5096164445495847E-2</v>
      </c>
      <c r="M378" s="1">
        <f t="shared" ca="1" si="332"/>
        <v>3.2470607680246009E-3</v>
      </c>
      <c r="N378" s="1">
        <f t="shared" ca="1" si="332"/>
        <v>5.7880164037363777E-2</v>
      </c>
      <c r="O378" s="1">
        <f t="shared" ca="1" si="332"/>
        <v>5.8319551301322554E-2</v>
      </c>
      <c r="P378" s="1">
        <f t="shared" ca="1" si="332"/>
        <v>0.15164440282157843</v>
      </c>
      <c r="Q378" s="1">
        <f t="shared" ca="1" si="331"/>
        <v>0.24461273898690206</v>
      </c>
      <c r="R378" s="1">
        <f t="shared" ca="1" si="331"/>
        <v>0.1755337529811446</v>
      </c>
      <c r="S378" s="1">
        <f t="shared" ca="1" si="331"/>
        <v>0.28258554252004492</v>
      </c>
      <c r="T378" s="1">
        <f t="shared" ca="1" si="331"/>
        <v>6.130774219863417E-2</v>
      </c>
      <c r="U378" s="1">
        <f t="shared" ca="1" si="331"/>
        <v>8.9984668051367359E-2</v>
      </c>
      <c r="V378" s="1">
        <f t="shared" ca="1" si="331"/>
        <v>9.2232253541816786E-2</v>
      </c>
      <c r="W378" s="1">
        <f t="shared" ca="1" si="331"/>
        <v>7.9306131683966233E-2</v>
      </c>
      <c r="X378" s="1">
        <f t="shared" ca="1" si="331"/>
        <v>0.22075669384899091</v>
      </c>
      <c r="Y378" s="1">
        <f t="shared" ca="1" si="331"/>
        <v>0.22119475523254029</v>
      </c>
      <c r="Z378" s="1">
        <f t="shared" ca="1" si="331"/>
        <v>2.7103328833472985E-2</v>
      </c>
      <c r="AA378" s="1">
        <f t="shared" ca="1" si="331"/>
        <v>0.18787107202790734</v>
      </c>
      <c r="AB378" s="1">
        <f t="shared" ca="1" si="331"/>
        <v>3.1675753475464731E-2</v>
      </c>
      <c r="AC378" s="1">
        <f t="shared" ca="1" si="331"/>
        <v>0.28203510612142091</v>
      </c>
      <c r="AD378" s="1">
        <f t="shared" ca="1" si="331"/>
        <v>0.13625217907342438</v>
      </c>
      <c r="AE378" s="1">
        <f t="shared" ca="1" si="331"/>
        <v>8.4138473725491172E-2</v>
      </c>
      <c r="AF378" s="1">
        <f t="shared" ca="1" si="328"/>
        <v>3.2654722020503978E-2</v>
      </c>
      <c r="AG378" s="1">
        <f t="shared" ca="1" si="328"/>
        <v>0.20872690262655016</v>
      </c>
      <c r="AH378" s="1">
        <f t="shared" ca="1" si="328"/>
        <v>4.0609867611159867E-2</v>
      </c>
      <c r="AI378" s="1">
        <f t="shared" ca="1" si="328"/>
        <v>0.29439408445934584</v>
      </c>
      <c r="AJ378" s="1">
        <f t="shared" ca="1" si="328"/>
        <v>5.54966887983269E-2</v>
      </c>
      <c r="AK378" s="1">
        <f t="shared" ca="1" si="328"/>
        <v>0.20156790525238996</v>
      </c>
      <c r="AL378" s="1">
        <f t="shared" ca="1" si="328"/>
        <v>0.12602981937857402</v>
      </c>
      <c r="AM378" s="1">
        <f t="shared" ca="1" si="328"/>
        <v>0.21034103233780971</v>
      </c>
      <c r="AN378" s="1">
        <f t="shared" ca="1" si="328"/>
        <v>0.13000450866091917</v>
      </c>
      <c r="AO378" s="1">
        <f t="shared" ca="1" si="328"/>
        <v>5.3906581740584936E-2</v>
      </c>
      <c r="AP378" s="1">
        <f t="shared" ca="1" si="328"/>
        <v>0.28401455232396255</v>
      </c>
      <c r="AQ378" s="1">
        <f t="shared" ca="1" si="328"/>
        <v>0.21863775341586331</v>
      </c>
      <c r="AR378" s="1">
        <f t="shared" ca="1" si="328"/>
        <v>0.20104677693953041</v>
      </c>
      <c r="AS378" s="1">
        <f t="shared" ca="1" si="328"/>
        <v>0.1541386876244967</v>
      </c>
      <c r="AT378" s="1">
        <f t="shared" ca="1" si="328"/>
        <v>0.20739747275115947</v>
      </c>
      <c r="AU378" s="1">
        <f t="shared" ca="1" si="328"/>
        <v>0.23937436722328967</v>
      </c>
      <c r="AV378" s="1">
        <f t="shared" ca="1" si="325"/>
        <v>0.20886383018588126</v>
      </c>
      <c r="AW378" s="1">
        <f t="shared" ca="1" si="325"/>
        <v>7.4833633303251115E-2</v>
      </c>
      <c r="AX378" s="1">
        <f t="shared" ca="1" si="325"/>
        <v>0.2526696786267264</v>
      </c>
      <c r="AY378" s="1">
        <f t="shared" ca="1" si="325"/>
        <v>0.25992730471958003</v>
      </c>
      <c r="AZ378" s="1">
        <f t="shared" ca="1" si="325"/>
        <v>0.29514962128918876</v>
      </c>
      <c r="BA378" s="1">
        <f t="shared" ca="1" si="325"/>
        <v>2.6431135011759531E-3</v>
      </c>
      <c r="BB378" s="1">
        <f t="shared" ca="1" si="325"/>
        <v>0.18114336876516265</v>
      </c>
      <c r="BC378" s="1">
        <f t="shared" ca="1" si="325"/>
        <v>8.29332340965791E-2</v>
      </c>
      <c r="BD378" s="1">
        <f t="shared" ca="1" si="325"/>
        <v>9.9647971965117085E-2</v>
      </c>
      <c r="BE378" s="1">
        <f t="shared" ca="1" si="325"/>
        <v>5.5273869047687572E-2</v>
      </c>
      <c r="BF378" s="1">
        <f t="shared" ca="1" si="325"/>
        <v>1.7857469451494457E-2</v>
      </c>
      <c r="BG378" s="1">
        <f t="shared" ca="1" si="325"/>
        <v>6.1570835287084708E-2</v>
      </c>
      <c r="BH378" s="1">
        <f t="shared" ca="1" si="325"/>
        <v>9.4403250466559466E-2</v>
      </c>
      <c r="BI378" s="1">
        <f t="shared" ca="1" si="325"/>
        <v>2.2358021468105782E-2</v>
      </c>
      <c r="BJ378" s="1">
        <f t="shared" ca="1" si="325"/>
        <v>0.26935286609624215</v>
      </c>
      <c r="BK378" s="1">
        <f t="shared" ca="1" si="334"/>
        <v>0.21842797039160214</v>
      </c>
      <c r="BL378" s="1">
        <f t="shared" ca="1" si="334"/>
        <v>0.16836225414285311</v>
      </c>
      <c r="BM378" s="1">
        <f t="shared" ca="1" si="334"/>
        <v>0.19266064401027974</v>
      </c>
      <c r="BN378" s="1">
        <f t="shared" ca="1" si="334"/>
        <v>0.14922915308482135</v>
      </c>
      <c r="BO378" s="1">
        <f t="shared" ca="1" si="334"/>
        <v>0.29834474182527276</v>
      </c>
      <c r="BP378" s="1">
        <f t="shared" ca="1" si="334"/>
        <v>4.9880214039380456E-2</v>
      </c>
      <c r="BQ378" s="1">
        <f t="shared" ca="1" si="334"/>
        <v>0.28743412634355642</v>
      </c>
      <c r="BR378" s="1">
        <f t="shared" ca="1" si="334"/>
        <v>0.12433125223815376</v>
      </c>
      <c r="BS378" s="1">
        <f t="shared" ca="1" si="334"/>
        <v>0.17927395523761211</v>
      </c>
      <c r="BT378" s="1">
        <f t="shared" ca="1" si="334"/>
        <v>0.1389088962245128</v>
      </c>
      <c r="BU378" s="1">
        <f t="shared" ca="1" si="334"/>
        <v>1.4826312010423203E-2</v>
      </c>
      <c r="BV378" s="1">
        <f t="shared" ca="1" si="334"/>
        <v>8.8768682118348201E-3</v>
      </c>
      <c r="BW378" s="1">
        <f t="shared" ca="1" si="334"/>
        <v>0.28253790404342194</v>
      </c>
      <c r="BX378" s="1">
        <f t="shared" ca="1" si="334"/>
        <v>0.24443148865768721</v>
      </c>
      <c r="BY378" s="1">
        <f t="shared" ca="1" si="334"/>
        <v>0.16794145176787623</v>
      </c>
      <c r="BZ378" s="1">
        <f t="shared" ca="1" si="334"/>
        <v>0.11515742865813423</v>
      </c>
      <c r="CA378" s="1">
        <f t="shared" ca="1" si="333"/>
        <v>0.29474654990189375</v>
      </c>
      <c r="CB378" s="1">
        <f t="shared" ca="1" si="333"/>
        <v>0.19093913289925504</v>
      </c>
      <c r="CC378" s="1">
        <f t="shared" ca="1" si="333"/>
        <v>0.25447742368187848</v>
      </c>
      <c r="CD378" s="1">
        <f t="shared" ca="1" si="333"/>
        <v>3.6544498843642893E-2</v>
      </c>
      <c r="CE378" s="1">
        <f t="shared" ca="1" si="333"/>
        <v>0.178348718629149</v>
      </c>
      <c r="CF378" s="1">
        <f t="shared" ca="1" si="333"/>
        <v>2.9243069418823119E-2</v>
      </c>
      <c r="CG378" s="1">
        <f t="shared" ca="1" si="333"/>
        <v>0.12244882773152597</v>
      </c>
      <c r="CH378" s="1">
        <f t="shared" ca="1" si="333"/>
        <v>0.28481285074214213</v>
      </c>
      <c r="CI378" s="1">
        <f t="shared" ca="1" si="333"/>
        <v>0.21484178805157342</v>
      </c>
      <c r="CJ378" s="1">
        <f t="shared" ca="1" si="333"/>
        <v>4.0224530384658515E-2</v>
      </c>
      <c r="CK378" s="1">
        <f t="shared" ca="1" si="333"/>
        <v>1.8807990275445718E-2</v>
      </c>
      <c r="CL378" s="1">
        <f t="shared" ca="1" si="333"/>
        <v>2.9056228618263721E-2</v>
      </c>
      <c r="CM378" s="1">
        <f t="shared" ca="1" si="333"/>
        <v>5.9251925809458837E-2</v>
      </c>
      <c r="CN378" s="1">
        <f t="shared" ca="1" si="333"/>
        <v>3.7573941761480309E-2</v>
      </c>
      <c r="CO378" s="1">
        <f t="shared" ca="1" si="333"/>
        <v>0.24794990573112721</v>
      </c>
      <c r="CP378" s="1">
        <f t="shared" ca="1" si="329"/>
        <v>0.18041444177078009</v>
      </c>
      <c r="CQ378" s="1">
        <f t="shared" ca="1" si="329"/>
        <v>1.1930086380414573E-2</v>
      </c>
      <c r="CR378" s="1">
        <f t="shared" ca="1" si="329"/>
        <v>5.7708479652898326E-2</v>
      </c>
      <c r="CS378" s="1">
        <f t="shared" ca="1" si="329"/>
        <v>3.005581447017559E-2</v>
      </c>
      <c r="CT378" s="1">
        <f t="shared" ca="1" si="329"/>
        <v>0.26531001438538881</v>
      </c>
      <c r="CU378" s="1">
        <f t="shared" ca="1" si="329"/>
        <v>0.12334375131658204</v>
      </c>
      <c r="CV378" s="1">
        <f t="shared" ca="1" si="329"/>
        <v>5.6680987625838862E-2</v>
      </c>
      <c r="CW378" s="1">
        <f t="shared" ca="1" si="329"/>
        <v>0.1878776175899545</v>
      </c>
      <c r="CX378" s="1">
        <f t="shared" ca="1" si="329"/>
        <v>8.1287541269431496E-2</v>
      </c>
      <c r="CY378" s="1">
        <f t="shared" ca="1" si="329"/>
        <v>0.28752653293952735</v>
      </c>
      <c r="CZ378" s="1">
        <f t="shared" ca="1" si="329"/>
        <v>0.24203444851809364</v>
      </c>
      <c r="DA378" s="1">
        <f t="shared" ca="1" si="329"/>
        <v>8.9245637555407195E-2</v>
      </c>
      <c r="DB378" s="1">
        <f t="shared" ca="1" si="329"/>
        <v>2.8827475217543017E-2</v>
      </c>
      <c r="DC378" s="1">
        <f t="shared" ca="1" si="329"/>
        <v>0.17258152205491009</v>
      </c>
      <c r="DD378" s="1">
        <f t="shared" ca="1" si="329"/>
        <v>9.9240291351012339E-2</v>
      </c>
      <c r="DE378" s="1">
        <f t="shared" ca="1" si="329"/>
        <v>0.14039977810865628</v>
      </c>
      <c r="DF378" s="1">
        <f t="shared" ca="1" si="326"/>
        <v>9.1794289189046377E-2</v>
      </c>
      <c r="DG378" s="1">
        <f t="shared" ca="1" si="326"/>
        <v>5.664026021890408E-2</v>
      </c>
      <c r="DH378" s="1">
        <f t="shared" ca="1" si="326"/>
        <v>8.5161790949978403E-2</v>
      </c>
      <c r="DI378" s="1">
        <f t="shared" ca="1" si="326"/>
        <v>6.1860297161662886E-2</v>
      </c>
      <c r="DJ378" s="1">
        <f t="shared" ca="1" si="326"/>
        <v>0.1390827794358937</v>
      </c>
      <c r="DK378" s="1">
        <f t="shared" ca="1" si="326"/>
        <v>0.19966696691324837</v>
      </c>
      <c r="DL378" s="1">
        <f t="shared" ca="1" si="326"/>
        <v>0.2401857767806663</v>
      </c>
      <c r="DM378" s="1">
        <f t="shared" ca="1" si="326"/>
        <v>0.12156452439977895</v>
      </c>
      <c r="DN378" s="1">
        <f t="shared" ca="1" si="326"/>
        <v>3.1999891399431234E-2</v>
      </c>
      <c r="DO378" s="1">
        <f t="shared" ca="1" si="326"/>
        <v>0.21532959010398575</v>
      </c>
      <c r="DP378" s="1">
        <f t="shared" ca="1" si="326"/>
        <v>0.28274119523110852</v>
      </c>
      <c r="DQ378" s="1">
        <f t="shared" ca="1" si="326"/>
        <v>0.22773262975454681</v>
      </c>
      <c r="DR378" s="1">
        <f t="shared" ca="1" si="326"/>
        <v>0.2935716361505647</v>
      </c>
      <c r="DS378" s="1">
        <f t="shared" ca="1" si="326"/>
        <v>6.3431168267222574E-2</v>
      </c>
      <c r="DT378" s="1">
        <f t="shared" ca="1" si="326"/>
        <v>0.23065114436607168</v>
      </c>
      <c r="DU378" s="1">
        <f t="shared" ca="1" si="336"/>
        <v>0.15704793314956092</v>
      </c>
      <c r="DV378" s="1">
        <f t="shared" ca="1" si="336"/>
        <v>1.0666915942866317E-2</v>
      </c>
      <c r="DW378" s="1">
        <f t="shared" ca="1" si="336"/>
        <v>0.28938545453016712</v>
      </c>
      <c r="DX378" s="1">
        <f t="shared" ca="1" si="336"/>
        <v>0.2947381562823651</v>
      </c>
      <c r="DY378" s="1">
        <f t="shared" ca="1" si="336"/>
        <v>0.17607639056770324</v>
      </c>
      <c r="DZ378" s="1">
        <f t="shared" ca="1" si="336"/>
        <v>0.24590720084689499</v>
      </c>
      <c r="EA378" s="1">
        <f t="shared" ca="1" si="336"/>
        <v>0.22559427791283232</v>
      </c>
      <c r="EB378" s="1">
        <f t="shared" ca="1" si="336"/>
        <v>2.8514796355777937E-2</v>
      </c>
      <c r="EC378" s="1">
        <f t="shared" ca="1" si="336"/>
        <v>0.25124017390905301</v>
      </c>
      <c r="ED378" s="1">
        <f t="shared" ca="1" si="336"/>
        <v>0.2986065575167865</v>
      </c>
      <c r="EE378" s="1">
        <f t="shared" ca="1" si="336"/>
        <v>0.23440970374025391</v>
      </c>
      <c r="EF378" s="1">
        <f t="shared" ca="1" si="336"/>
        <v>0.14992053898430602</v>
      </c>
      <c r="EG378" s="1">
        <f t="shared" ca="1" si="336"/>
        <v>5.2548098719896186E-2</v>
      </c>
      <c r="EH378" s="1">
        <f t="shared" ca="1" si="336"/>
        <v>2.7756376638442513E-2</v>
      </c>
      <c r="EI378" s="1">
        <f t="shared" ca="1" si="336"/>
        <v>3.0062646420218886E-2</v>
      </c>
      <c r="EJ378" s="1">
        <f t="shared" ca="1" si="336"/>
        <v>0.15902834594524803</v>
      </c>
      <c r="EK378" s="1">
        <f t="shared" ca="1" si="335"/>
        <v>0.10093554428606635</v>
      </c>
      <c r="EL378" s="1">
        <f t="shared" ca="1" si="335"/>
        <v>0.2565470414918542</v>
      </c>
      <c r="EM378" s="1">
        <f t="shared" ca="1" si="335"/>
        <v>3.4236476857088013E-2</v>
      </c>
      <c r="EN378" s="1">
        <f t="shared" ca="1" si="335"/>
        <v>0.20725206431028623</v>
      </c>
      <c r="EO378" s="1">
        <f t="shared" ca="1" si="335"/>
        <v>1.066006233873803E-2</v>
      </c>
      <c r="EP378" s="1">
        <f t="shared" ca="1" si="335"/>
        <v>7.9522630817809331E-2</v>
      </c>
      <c r="EQ378" s="1">
        <f t="shared" ca="1" si="335"/>
        <v>0.14893266345502407</v>
      </c>
      <c r="ER378" s="1">
        <f t="shared" ca="1" si="335"/>
        <v>0.13228257519119166</v>
      </c>
      <c r="ES378" s="1">
        <f t="shared" ca="1" si="335"/>
        <v>8.8452408908037631E-3</v>
      </c>
      <c r="ET378" s="1">
        <f t="shared" ca="1" si="335"/>
        <v>3.821062843161703E-2</v>
      </c>
      <c r="EU378" s="1">
        <f t="shared" ca="1" si="335"/>
        <v>0.14449863491081605</v>
      </c>
      <c r="EV378" s="1">
        <f t="shared" ca="1" si="335"/>
        <v>0.12558700439665579</v>
      </c>
      <c r="EW378" s="1">
        <f t="shared" ca="1" si="335"/>
        <v>3.6913775437124527E-2</v>
      </c>
      <c r="EX378" s="1">
        <f t="shared" ca="1" si="335"/>
        <v>0.20675274613244229</v>
      </c>
      <c r="EY378" s="1">
        <f t="shared" ca="1" si="335"/>
        <v>3.1935954902995785E-2</v>
      </c>
      <c r="EZ378" s="1">
        <f t="shared" ca="1" si="330"/>
        <v>0.21544408528964215</v>
      </c>
      <c r="FA378" s="1">
        <f t="shared" ca="1" si="330"/>
        <v>9.8842458379370515E-2</v>
      </c>
      <c r="FB378" s="1">
        <f t="shared" ca="1" si="330"/>
        <v>0.10170289768983996</v>
      </c>
      <c r="FC378" s="1">
        <f t="shared" ca="1" si="330"/>
        <v>5.715368666601027E-2</v>
      </c>
      <c r="FD378" s="1">
        <f t="shared" ca="1" si="330"/>
        <v>0.29223622749459149</v>
      </c>
      <c r="FE378" s="1">
        <f t="shared" ca="1" si="330"/>
        <v>0.13036983257054</v>
      </c>
      <c r="FF378" s="1">
        <f t="shared" ca="1" si="330"/>
        <v>7.0711243751269207E-2</v>
      </c>
      <c r="FG378" s="1">
        <f t="shared" ca="1" si="330"/>
        <v>0.26145525084731114</v>
      </c>
      <c r="FH378" s="1">
        <f t="shared" ca="1" si="330"/>
        <v>4.7991420092737311E-2</v>
      </c>
      <c r="FI378" s="1">
        <f t="shared" ca="1" si="330"/>
        <v>0.19726653735096719</v>
      </c>
      <c r="FJ378" s="1">
        <f t="shared" ca="1" si="330"/>
        <v>0.17799874416480238</v>
      </c>
      <c r="FK378" s="1">
        <f t="shared" ca="1" si="330"/>
        <v>0.1188711031705622</v>
      </c>
      <c r="FL378" s="1">
        <f t="shared" ca="1" si="330"/>
        <v>7.2958783330966573E-2</v>
      </c>
      <c r="FM378" s="1">
        <f t="shared" ca="1" si="330"/>
        <v>0.25407292965782213</v>
      </c>
      <c r="FN378" s="1">
        <f t="shared" ca="1" si="330"/>
        <v>7.0698529223233095E-2</v>
      </c>
      <c r="FO378" s="1">
        <f t="shared" ca="1" si="330"/>
        <v>6.8119763380885989E-2</v>
      </c>
      <c r="FP378" s="1">
        <f t="shared" ca="1" si="327"/>
        <v>0.14630750686637264</v>
      </c>
      <c r="FQ378" s="1">
        <f t="shared" ca="1" si="327"/>
        <v>0.27636115998806948</v>
      </c>
      <c r="FR378" s="1">
        <f t="shared" ca="1" si="327"/>
        <v>0.10878819292035538</v>
      </c>
      <c r="FS378" s="1">
        <f t="shared" ca="1" si="327"/>
        <v>8.5609242697913257E-3</v>
      </c>
      <c r="FT378" s="1">
        <f t="shared" ca="1" si="327"/>
        <v>0.11934322796475363</v>
      </c>
      <c r="FU378" s="1">
        <f t="shared" ca="1" si="327"/>
        <v>0.23933630540671369</v>
      </c>
      <c r="FV378" s="1">
        <f t="shared" ca="1" si="327"/>
        <v>8.3600508565936579E-2</v>
      </c>
      <c r="FW378" s="1">
        <f t="shared" ca="1" si="327"/>
        <v>0.17084510830808206</v>
      </c>
      <c r="FX378" s="1">
        <f t="shared" ca="1" si="327"/>
        <v>0.29610858440231469</v>
      </c>
      <c r="FY378" s="1">
        <f t="shared" ca="1" si="327"/>
        <v>0.2271693384425027</v>
      </c>
      <c r="FZ378" s="1">
        <f t="shared" ca="1" si="327"/>
        <v>0.11554672166388245</v>
      </c>
      <c r="GA378" s="1">
        <f t="shared" ca="1" si="327"/>
        <v>0.28674111996363166</v>
      </c>
      <c r="GB378" s="1">
        <f t="shared" ca="1" si="327"/>
        <v>0.14712451515823619</v>
      </c>
      <c r="GC378" s="1">
        <f t="shared" ca="1" si="327"/>
        <v>6.2834674884160391E-2</v>
      </c>
      <c r="GD378" s="1">
        <f t="shared" ca="1" si="327"/>
        <v>0.14678585948380621</v>
      </c>
      <c r="GE378" s="1">
        <f t="shared" ca="1" si="322"/>
        <v>0.1185988026662223</v>
      </c>
      <c r="GF378" s="1">
        <f t="shared" ca="1" si="322"/>
        <v>0.27151285233794531</v>
      </c>
      <c r="GG378" s="1">
        <f t="shared" ca="1" si="322"/>
        <v>9.5079668741204729E-2</v>
      </c>
      <c r="GH378" s="1">
        <f t="shared" ca="1" si="322"/>
        <v>0.14064319374135539</v>
      </c>
      <c r="GI378" s="1">
        <f t="shared" ca="1" si="322"/>
        <v>0.13043296599625828</v>
      </c>
      <c r="GJ378" s="1">
        <f t="shared" ca="1" si="322"/>
        <v>0.25587445305149803</v>
      </c>
      <c r="GK378" s="1">
        <f t="shared" ca="1" si="322"/>
        <v>7.0030265485553314E-2</v>
      </c>
      <c r="GL378" s="1">
        <f t="shared" ca="1" si="284"/>
        <v>0.2826450279533293</v>
      </c>
      <c r="GM378" s="1">
        <f t="shared" ca="1" si="284"/>
        <v>0.11339274863323018</v>
      </c>
      <c r="GN378" s="1">
        <f t="shared" ca="1" si="284"/>
        <v>8.2257536956794067E-2</v>
      </c>
    </row>
    <row r="379" spans="1:196" x14ac:dyDescent="0.2">
      <c r="A379" s="1">
        <f t="shared" ca="1" si="332"/>
        <v>0.17966789932911817</v>
      </c>
      <c r="B379" s="1">
        <f t="shared" ca="1" si="332"/>
        <v>3.9453328084766925E-2</v>
      </c>
      <c r="C379" s="1">
        <f t="shared" ca="1" si="332"/>
        <v>5.3348933787364668E-2</v>
      </c>
      <c r="D379" s="1">
        <f t="shared" ca="1" si="332"/>
        <v>8.2588162809726209E-2</v>
      </c>
      <c r="E379" s="1">
        <f t="shared" ca="1" si="332"/>
        <v>0.15921823503331292</v>
      </c>
      <c r="F379" s="1">
        <f t="shared" ca="1" si="332"/>
        <v>0.12174563343112613</v>
      </c>
      <c r="G379" s="1">
        <f t="shared" ca="1" si="332"/>
        <v>0.27124247220314318</v>
      </c>
      <c r="H379" s="1">
        <f t="shared" ca="1" si="332"/>
        <v>0.12382375866307679</v>
      </c>
      <c r="I379" s="1">
        <f t="shared" ca="1" si="332"/>
        <v>0.23894440443421444</v>
      </c>
      <c r="J379" s="1">
        <f t="shared" ca="1" si="332"/>
        <v>0.16956253946241631</v>
      </c>
      <c r="K379" s="1">
        <f t="shared" ca="1" si="332"/>
        <v>0.21946330916390416</v>
      </c>
      <c r="L379" s="1">
        <f t="shared" ca="1" si="332"/>
        <v>0.25168975261558363</v>
      </c>
      <c r="M379" s="1">
        <f t="shared" ca="1" si="332"/>
        <v>6.4342390035985325E-2</v>
      </c>
      <c r="N379" s="1">
        <f t="shared" ca="1" si="332"/>
        <v>0.19414623806197556</v>
      </c>
      <c r="O379" s="1">
        <f t="shared" ca="1" si="332"/>
        <v>0.17573702898388144</v>
      </c>
      <c r="P379" s="1">
        <f t="shared" ca="1" si="332"/>
        <v>8.3644443811028701E-2</v>
      </c>
      <c r="Q379" s="1">
        <f t="shared" ca="1" si="331"/>
        <v>0.21863522740656227</v>
      </c>
      <c r="R379" s="1">
        <f t="shared" ca="1" si="331"/>
        <v>0.14323963704903359</v>
      </c>
      <c r="S379" s="1">
        <f t="shared" ca="1" si="331"/>
        <v>0.12290026801460756</v>
      </c>
      <c r="T379" s="1">
        <f t="shared" ca="1" si="331"/>
        <v>0.29362884784878651</v>
      </c>
      <c r="U379" s="1">
        <f t="shared" ca="1" si="331"/>
        <v>0.29928767502208298</v>
      </c>
      <c r="V379" s="1">
        <f t="shared" ca="1" si="331"/>
        <v>0.19396692945099836</v>
      </c>
      <c r="W379" s="1">
        <f t="shared" ca="1" si="331"/>
        <v>0.28755653727081848</v>
      </c>
      <c r="X379" s="1">
        <f t="shared" ca="1" si="331"/>
        <v>8.7846918969614593E-2</v>
      </c>
      <c r="Y379" s="1">
        <f t="shared" ca="1" si="331"/>
        <v>0.23966190765700285</v>
      </c>
      <c r="Z379" s="1">
        <f t="shared" ca="1" si="331"/>
        <v>0.26597664369250656</v>
      </c>
      <c r="AA379" s="1">
        <f t="shared" ca="1" si="331"/>
        <v>0.17647899203493342</v>
      </c>
      <c r="AB379" s="1">
        <f t="shared" ca="1" si="331"/>
        <v>5.0447251814483986E-2</v>
      </c>
      <c r="AC379" s="1">
        <f t="shared" ca="1" si="331"/>
        <v>4.966450306889196E-2</v>
      </c>
      <c r="AD379" s="1">
        <f t="shared" ca="1" si="331"/>
        <v>0.2703475642425342</v>
      </c>
      <c r="AE379" s="1">
        <f t="shared" ca="1" si="331"/>
        <v>5.8592419791693461E-2</v>
      </c>
      <c r="AF379" s="1">
        <f t="shared" ca="1" si="328"/>
        <v>4.7464700387505616E-2</v>
      </c>
      <c r="AG379" s="1">
        <f t="shared" ca="1" si="328"/>
        <v>0.14758882205544063</v>
      </c>
      <c r="AH379" s="1">
        <f t="shared" ca="1" si="328"/>
        <v>7.4096880175935478E-2</v>
      </c>
      <c r="AI379" s="1">
        <f t="shared" ca="1" si="328"/>
        <v>0.17746848907259463</v>
      </c>
      <c r="AJ379" s="1">
        <f t="shared" ca="1" si="328"/>
        <v>0.22021504277906165</v>
      </c>
      <c r="AK379" s="1">
        <f t="shared" ca="1" si="328"/>
        <v>0.14950302709001115</v>
      </c>
      <c r="AL379" s="1">
        <f t="shared" ca="1" si="328"/>
        <v>0.29349356529244319</v>
      </c>
      <c r="AM379" s="1">
        <f t="shared" ca="1" si="328"/>
        <v>0.20319445294042776</v>
      </c>
      <c r="AN379" s="1">
        <f t="shared" ca="1" si="328"/>
        <v>9.7373328962582092E-2</v>
      </c>
      <c r="AO379" s="1">
        <f t="shared" ca="1" si="328"/>
        <v>0.17749403798685823</v>
      </c>
      <c r="AP379" s="1">
        <f t="shared" ca="1" si="328"/>
        <v>0.10464738559545614</v>
      </c>
      <c r="AQ379" s="1">
        <f t="shared" ca="1" si="328"/>
        <v>0.23258397118122598</v>
      </c>
      <c r="AR379" s="1">
        <f t="shared" ca="1" si="328"/>
        <v>0.29387390582518946</v>
      </c>
      <c r="AS379" s="1">
        <f t="shared" ca="1" si="328"/>
        <v>0.19806555859189018</v>
      </c>
      <c r="AT379" s="1">
        <f t="shared" ca="1" si="328"/>
        <v>0.11374872344061776</v>
      </c>
      <c r="AU379" s="1">
        <f t="shared" ca="1" si="328"/>
        <v>0.18924780033031763</v>
      </c>
      <c r="AV379" s="1">
        <f t="shared" ca="1" si="325"/>
        <v>0.21469093167563991</v>
      </c>
      <c r="AW379" s="1">
        <f t="shared" ca="1" si="325"/>
        <v>0.22619984453960457</v>
      </c>
      <c r="AX379" s="1">
        <f t="shared" ca="1" si="325"/>
        <v>0.21917382304201977</v>
      </c>
      <c r="AY379" s="1">
        <f t="shared" ca="1" si="325"/>
        <v>4.9412102764075545E-2</v>
      </c>
      <c r="AZ379" s="1">
        <f t="shared" ca="1" si="325"/>
        <v>0.28105475732330315</v>
      </c>
      <c r="BA379" s="1">
        <f t="shared" ca="1" si="325"/>
        <v>3.1598001208743974E-2</v>
      </c>
      <c r="BB379" s="1">
        <f t="shared" ca="1" si="325"/>
        <v>1.1469317100574661E-2</v>
      </c>
      <c r="BC379" s="1">
        <f t="shared" ca="1" si="325"/>
        <v>0.10875727663438518</v>
      </c>
      <c r="BD379" s="1">
        <f t="shared" ca="1" si="325"/>
        <v>0.10158642950559353</v>
      </c>
      <c r="BE379" s="1">
        <f t="shared" ca="1" si="325"/>
        <v>0.12179436635843462</v>
      </c>
      <c r="BF379" s="1">
        <f t="shared" ca="1" si="325"/>
        <v>8.2743718316639098E-2</v>
      </c>
      <c r="BG379" s="1">
        <f t="shared" ca="1" si="325"/>
        <v>0.23911212366749324</v>
      </c>
      <c r="BH379" s="1">
        <f t="shared" ca="1" si="325"/>
        <v>0.29851982255568227</v>
      </c>
      <c r="BI379" s="1">
        <f t="shared" ca="1" si="325"/>
        <v>0.27214403034020068</v>
      </c>
      <c r="BJ379" s="1">
        <f t="shared" ca="1" si="325"/>
        <v>0.15864617704821146</v>
      </c>
      <c r="BK379" s="1">
        <f t="shared" ca="1" si="334"/>
        <v>0.19381762422997231</v>
      </c>
      <c r="BL379" s="1">
        <f t="shared" ca="1" si="334"/>
        <v>0.16589229841408368</v>
      </c>
      <c r="BM379" s="1">
        <f t="shared" ca="1" si="334"/>
        <v>8.9693856011731868E-2</v>
      </c>
      <c r="BN379" s="1">
        <f t="shared" ca="1" si="334"/>
        <v>9.6975634454739751E-2</v>
      </c>
      <c r="BO379" s="1">
        <f t="shared" ca="1" si="334"/>
        <v>0.10205388675831997</v>
      </c>
      <c r="BP379" s="1">
        <f t="shared" ca="1" si="334"/>
        <v>7.3082279361020602E-2</v>
      </c>
      <c r="BQ379" s="1">
        <f t="shared" ca="1" si="334"/>
        <v>0.26470175657362038</v>
      </c>
      <c r="BR379" s="1">
        <f t="shared" ca="1" si="334"/>
        <v>0.11616424469620684</v>
      </c>
      <c r="BS379" s="1">
        <f t="shared" ca="1" si="334"/>
        <v>0.14967477354488065</v>
      </c>
      <c r="BT379" s="1">
        <f t="shared" ca="1" si="334"/>
        <v>1.4010706809296013E-2</v>
      </c>
      <c r="BU379" s="1">
        <f t="shared" ca="1" si="334"/>
        <v>0.13825337472579993</v>
      </c>
      <c r="BV379" s="1">
        <f t="shared" ca="1" si="334"/>
        <v>0.26498868724326036</v>
      </c>
      <c r="BW379" s="1">
        <f t="shared" ca="1" si="334"/>
        <v>0.25100894427282788</v>
      </c>
      <c r="BX379" s="1">
        <f t="shared" ca="1" si="334"/>
        <v>2.758982620742223E-2</v>
      </c>
      <c r="BY379" s="1">
        <f t="shared" ca="1" si="334"/>
        <v>0.12931991889991612</v>
      </c>
      <c r="BZ379" s="1">
        <f t="shared" ca="1" si="334"/>
        <v>0.23179534281022632</v>
      </c>
      <c r="CA379" s="1">
        <f t="shared" ca="1" si="333"/>
        <v>0.11738054966993133</v>
      </c>
      <c r="CB379" s="1">
        <f t="shared" ca="1" si="333"/>
        <v>0.11362327841146741</v>
      </c>
      <c r="CC379" s="1">
        <f t="shared" ca="1" si="333"/>
        <v>8.3437383677645735E-2</v>
      </c>
      <c r="CD379" s="1">
        <f t="shared" ca="1" si="333"/>
        <v>2.7283582096687797E-2</v>
      </c>
      <c r="CE379" s="1">
        <f t="shared" ca="1" si="333"/>
        <v>5.2505921139509248E-2</v>
      </c>
      <c r="CF379" s="1">
        <f t="shared" ca="1" si="333"/>
        <v>0.103502733708994</v>
      </c>
      <c r="CG379" s="1">
        <f t="shared" ca="1" si="333"/>
        <v>2.4963329589102077E-3</v>
      </c>
      <c r="CH379" s="1">
        <f t="shared" ca="1" si="333"/>
        <v>7.0493957476143745E-2</v>
      </c>
      <c r="CI379" s="1">
        <f t="shared" ca="1" si="333"/>
        <v>0.1462810468437146</v>
      </c>
      <c r="CJ379" s="1">
        <f t="shared" ca="1" si="333"/>
        <v>0.16539269895865563</v>
      </c>
      <c r="CK379" s="1">
        <f t="shared" ca="1" si="333"/>
        <v>0.16718666537681076</v>
      </c>
      <c r="CL379" s="1">
        <f t="shared" ca="1" si="333"/>
        <v>0.2847368693532662</v>
      </c>
      <c r="CM379" s="1">
        <f t="shared" ca="1" si="333"/>
        <v>0.21894750170509056</v>
      </c>
      <c r="CN379" s="1">
        <f t="shared" ca="1" si="333"/>
        <v>0.22608211938537789</v>
      </c>
      <c r="CO379" s="1">
        <f t="shared" ca="1" si="333"/>
        <v>2.6056811292380275E-2</v>
      </c>
      <c r="CP379" s="1">
        <f t="shared" ca="1" si="329"/>
        <v>0.13344633751229273</v>
      </c>
      <c r="CQ379" s="1">
        <f t="shared" ca="1" si="329"/>
        <v>0.17391334405666289</v>
      </c>
      <c r="CR379" s="1">
        <f t="shared" ca="1" si="329"/>
        <v>2.9682435954034081E-2</v>
      </c>
      <c r="CS379" s="1">
        <f t="shared" ca="1" si="329"/>
        <v>0.29135144992949796</v>
      </c>
      <c r="CT379" s="1">
        <f t="shared" ca="1" si="329"/>
        <v>6.8939867143378589E-2</v>
      </c>
      <c r="CU379" s="1">
        <f t="shared" ca="1" si="329"/>
        <v>0.23962731646083699</v>
      </c>
      <c r="CV379" s="1">
        <f t="shared" ca="1" si="329"/>
        <v>0.22636752485408002</v>
      </c>
      <c r="CW379" s="1">
        <f t="shared" ca="1" si="329"/>
        <v>0.11565765652906171</v>
      </c>
      <c r="CX379" s="1">
        <f t="shared" ca="1" si="329"/>
        <v>0.26562838105830527</v>
      </c>
      <c r="CY379" s="1">
        <f t="shared" ca="1" si="329"/>
        <v>5.8022814663547972E-2</v>
      </c>
      <c r="CZ379" s="1">
        <f t="shared" ca="1" si="329"/>
        <v>0.28396156621437224</v>
      </c>
      <c r="DA379" s="1">
        <f t="shared" ca="1" si="329"/>
        <v>0.28554855234944521</v>
      </c>
      <c r="DB379" s="1">
        <f t="shared" ca="1" si="329"/>
        <v>2.6125141662815099E-2</v>
      </c>
      <c r="DC379" s="1">
        <f t="shared" ca="1" si="329"/>
        <v>7.2973459249611186E-4</v>
      </c>
      <c r="DD379" s="1">
        <f t="shared" ca="1" si="329"/>
        <v>5.8653086458661984E-2</v>
      </c>
      <c r="DE379" s="1">
        <f t="shared" ca="1" si="329"/>
        <v>0.12844675892654259</v>
      </c>
      <c r="DF379" s="1">
        <f t="shared" ca="1" si="326"/>
        <v>0.2381513426353988</v>
      </c>
      <c r="DG379" s="1">
        <f t="shared" ca="1" si="326"/>
        <v>0.11245276378372232</v>
      </c>
      <c r="DH379" s="1">
        <f t="shared" ca="1" si="326"/>
        <v>7.1901926618899489E-3</v>
      </c>
      <c r="DI379" s="1">
        <f t="shared" ca="1" si="326"/>
        <v>0.24768415065049959</v>
      </c>
      <c r="DJ379" s="1">
        <f t="shared" ca="1" si="326"/>
        <v>0.28603249202421793</v>
      </c>
      <c r="DK379" s="1">
        <f t="shared" ca="1" si="326"/>
        <v>0.15008646812956647</v>
      </c>
      <c r="DL379" s="1">
        <f t="shared" ca="1" si="326"/>
        <v>2.3723557025138484E-2</v>
      </c>
      <c r="DM379" s="1">
        <f t="shared" ca="1" si="326"/>
        <v>0.11026364302092517</v>
      </c>
      <c r="DN379" s="1">
        <f t="shared" ca="1" si="326"/>
        <v>5.3752204985027571E-2</v>
      </c>
      <c r="DO379" s="1">
        <f t="shared" ca="1" si="326"/>
        <v>0.21382216225553261</v>
      </c>
      <c r="DP379" s="1">
        <f t="shared" ca="1" si="326"/>
        <v>0.13176815333699018</v>
      </c>
      <c r="DQ379" s="1">
        <f t="shared" ca="1" si="326"/>
        <v>3.5128752946428789E-2</v>
      </c>
      <c r="DR379" s="1">
        <f t="shared" ca="1" si="326"/>
        <v>0.29546941773046526</v>
      </c>
      <c r="DS379" s="1">
        <f t="shared" ca="1" si="326"/>
        <v>0.12571752289764623</v>
      </c>
      <c r="DT379" s="1">
        <f t="shared" ca="1" si="326"/>
        <v>0.13319651298341009</v>
      </c>
      <c r="DU379" s="1">
        <f t="shared" ca="1" si="336"/>
        <v>0.16162298019963459</v>
      </c>
      <c r="DV379" s="1">
        <f t="shared" ca="1" si="336"/>
        <v>6.2010773386187885E-2</v>
      </c>
      <c r="DW379" s="1">
        <f t="shared" ca="1" si="336"/>
        <v>0.15495879247643407</v>
      </c>
      <c r="DX379" s="1">
        <f t="shared" ca="1" si="336"/>
        <v>0.1052047600242515</v>
      </c>
      <c r="DY379" s="1">
        <f t="shared" ca="1" si="336"/>
        <v>0.25052680835337793</v>
      </c>
      <c r="DZ379" s="1">
        <f t="shared" ca="1" si="336"/>
        <v>0.11570789326927447</v>
      </c>
      <c r="EA379" s="1">
        <f t="shared" ca="1" si="336"/>
        <v>5.0053175170040043E-3</v>
      </c>
      <c r="EB379" s="1">
        <f t="shared" ca="1" si="336"/>
        <v>0.16093110902201349</v>
      </c>
      <c r="EC379" s="1">
        <f t="shared" ca="1" si="336"/>
        <v>0.15007294927595211</v>
      </c>
      <c r="ED379" s="1">
        <f t="shared" ca="1" si="336"/>
        <v>0.11669835360660374</v>
      </c>
      <c r="EE379" s="1">
        <f t="shared" ca="1" si="336"/>
        <v>0.10751446226452194</v>
      </c>
      <c r="EF379" s="1">
        <f t="shared" ca="1" si="336"/>
        <v>0.15555812941224575</v>
      </c>
      <c r="EG379" s="1">
        <f t="shared" ca="1" si="336"/>
        <v>8.9190477913444283E-2</v>
      </c>
      <c r="EH379" s="1">
        <f t="shared" ca="1" si="336"/>
        <v>9.2549744205594933E-2</v>
      </c>
      <c r="EI379" s="1">
        <f t="shared" ca="1" si="336"/>
        <v>0.10500733880371259</v>
      </c>
      <c r="EJ379" s="1">
        <f t="shared" ca="1" si="336"/>
        <v>0.21758066480741703</v>
      </c>
      <c r="EK379" s="1">
        <f t="shared" ca="1" si="335"/>
        <v>1.9560605418150124E-2</v>
      </c>
      <c r="EL379" s="1">
        <f t="shared" ca="1" si="335"/>
        <v>0.25345215093791607</v>
      </c>
      <c r="EM379" s="1">
        <f t="shared" ca="1" si="335"/>
        <v>0.2998716330952676</v>
      </c>
      <c r="EN379" s="1">
        <f t="shared" ca="1" si="335"/>
        <v>0.22555103742366484</v>
      </c>
      <c r="EO379" s="1">
        <f t="shared" ca="1" si="335"/>
        <v>0.25256321725982828</v>
      </c>
      <c r="EP379" s="1">
        <f t="shared" ca="1" si="335"/>
        <v>0.2167318368044017</v>
      </c>
      <c r="EQ379" s="1">
        <f t="shared" ca="1" si="335"/>
        <v>0.17902871847296561</v>
      </c>
      <c r="ER379" s="1">
        <f t="shared" ca="1" si="335"/>
        <v>7.3296572434008625E-2</v>
      </c>
      <c r="ES379" s="1">
        <f t="shared" ca="1" si="335"/>
        <v>4.7902697129149303E-2</v>
      </c>
      <c r="ET379" s="1">
        <f t="shared" ca="1" si="335"/>
        <v>0.16254674247115722</v>
      </c>
      <c r="EU379" s="1">
        <f t="shared" ca="1" si="335"/>
        <v>0.22044459436742569</v>
      </c>
      <c r="EV379" s="1">
        <f t="shared" ca="1" si="335"/>
        <v>0.19029701378530356</v>
      </c>
      <c r="EW379" s="1">
        <f t="shared" ca="1" si="335"/>
        <v>4.0987358674588026E-2</v>
      </c>
      <c r="EX379" s="1">
        <f t="shared" ca="1" si="335"/>
        <v>4.3897164108804454E-2</v>
      </c>
      <c r="EY379" s="1">
        <f t="shared" ca="1" si="335"/>
        <v>2.3177817006956914E-2</v>
      </c>
      <c r="EZ379" s="1">
        <f t="shared" ca="1" si="330"/>
        <v>1.8110236553976578E-2</v>
      </c>
      <c r="FA379" s="1">
        <f t="shared" ca="1" si="330"/>
        <v>0.12180467508628734</v>
      </c>
      <c r="FB379" s="1">
        <f t="shared" ca="1" si="330"/>
        <v>0.22726287167335407</v>
      </c>
      <c r="FC379" s="1">
        <f t="shared" ca="1" si="330"/>
        <v>0.23412857578337293</v>
      </c>
      <c r="FD379" s="1">
        <f t="shared" ca="1" si="330"/>
        <v>0.16682002815290445</v>
      </c>
      <c r="FE379" s="1">
        <f t="shared" ca="1" si="330"/>
        <v>0.20188111763484126</v>
      </c>
      <c r="FF379" s="1">
        <f t="shared" ca="1" si="330"/>
        <v>7.9955620845338721E-2</v>
      </c>
      <c r="FG379" s="1">
        <f t="shared" ca="1" si="330"/>
        <v>0.24042333100853264</v>
      </c>
      <c r="FH379" s="1">
        <f t="shared" ca="1" si="330"/>
        <v>0.11267932180521921</v>
      </c>
      <c r="FI379" s="1">
        <f t="shared" ca="1" si="330"/>
        <v>0.17990752509797828</v>
      </c>
      <c r="FJ379" s="1">
        <f t="shared" ca="1" si="330"/>
        <v>0.28870552705959662</v>
      </c>
      <c r="FK379" s="1">
        <f t="shared" ca="1" si="330"/>
        <v>0.16959417698307885</v>
      </c>
      <c r="FL379" s="1">
        <f t="shared" ca="1" si="330"/>
        <v>4.7079773933841551E-2</v>
      </c>
      <c r="FM379" s="1">
        <f t="shared" ca="1" si="330"/>
        <v>3.7526400206642995E-3</v>
      </c>
      <c r="FN379" s="1">
        <f t="shared" ca="1" si="330"/>
        <v>0.26902813905762768</v>
      </c>
      <c r="FO379" s="1">
        <f t="shared" ca="1" si="330"/>
        <v>1.5444676846546934E-2</v>
      </c>
      <c r="FP379" s="1">
        <f t="shared" ca="1" si="327"/>
        <v>0.19361851009548009</v>
      </c>
      <c r="FQ379" s="1">
        <f t="shared" ca="1" si="327"/>
        <v>0.27403208927864098</v>
      </c>
      <c r="FR379" s="1">
        <f t="shared" ca="1" si="327"/>
        <v>0.17772389463377419</v>
      </c>
      <c r="FS379" s="1">
        <f t="shared" ca="1" si="327"/>
        <v>4.9282087815684474E-2</v>
      </c>
      <c r="FT379" s="1">
        <f t="shared" ca="1" si="327"/>
        <v>0.12649597574547919</v>
      </c>
      <c r="FU379" s="1">
        <f t="shared" ca="1" si="327"/>
        <v>0.14134238439555155</v>
      </c>
      <c r="FV379" s="1">
        <f t="shared" ca="1" si="327"/>
        <v>0.2487449696494321</v>
      </c>
      <c r="FW379" s="1">
        <f t="shared" ca="1" si="327"/>
        <v>0.15223086433266317</v>
      </c>
      <c r="FX379" s="1">
        <f t="shared" ca="1" si="327"/>
        <v>0.11035692789560503</v>
      </c>
      <c r="FY379" s="1">
        <f t="shared" ca="1" si="327"/>
        <v>7.5454739970083479E-2</v>
      </c>
      <c r="FZ379" s="1">
        <f t="shared" ca="1" si="327"/>
        <v>0.14335797539450354</v>
      </c>
      <c r="GA379" s="1">
        <f t="shared" ca="1" si="327"/>
        <v>0.25347726306830631</v>
      </c>
      <c r="GB379" s="1">
        <f t="shared" ca="1" si="327"/>
        <v>6.6954644753777506E-2</v>
      </c>
      <c r="GC379" s="1">
        <f t="shared" ca="1" si="327"/>
        <v>3.6835014279135582E-2</v>
      </c>
      <c r="GD379" s="1">
        <f t="shared" ca="1" si="327"/>
        <v>0.27843442620469072</v>
      </c>
      <c r="GE379" s="1">
        <f t="shared" ca="1" si="322"/>
        <v>0.12506671149943882</v>
      </c>
      <c r="GF379" s="1">
        <f t="shared" ca="1" si="322"/>
        <v>6.2985107395895398E-2</v>
      </c>
      <c r="GG379" s="1">
        <f t="shared" ca="1" si="322"/>
        <v>0.10313039832418776</v>
      </c>
      <c r="GH379" s="1">
        <f t="shared" ca="1" si="322"/>
        <v>3.7715859191200997E-2</v>
      </c>
      <c r="GI379" s="1">
        <f t="shared" ca="1" si="322"/>
        <v>0.13951109176127596</v>
      </c>
      <c r="GJ379" s="1">
        <f t="shared" ca="1" si="322"/>
        <v>6.3394419312259351E-2</v>
      </c>
      <c r="GK379" s="1">
        <f t="shared" ca="1" si="322"/>
        <v>0.27346539677612203</v>
      </c>
      <c r="GL379" s="1">
        <f t="shared" ca="1" si="284"/>
        <v>6.0971191161532788E-2</v>
      </c>
      <c r="GM379" s="1">
        <f t="shared" ca="1" si="284"/>
        <v>4.3276463712936884E-2</v>
      </c>
      <c r="GN379" s="1">
        <f t="shared" ca="1" si="284"/>
        <v>4.3108169413240402E-2</v>
      </c>
    </row>
    <row r="380" spans="1:196" x14ac:dyDescent="0.2">
      <c r="A380" s="1">
        <f t="shared" ca="1" si="332"/>
        <v>8.6200937492268773E-2</v>
      </c>
      <c r="B380" s="1">
        <f t="shared" ca="1" si="332"/>
        <v>4.2037518257022906E-2</v>
      </c>
      <c r="C380" s="1">
        <f t="shared" ca="1" si="332"/>
        <v>5.5253743682676139E-2</v>
      </c>
      <c r="D380" s="1">
        <f t="shared" ca="1" si="332"/>
        <v>0.11423841968691517</v>
      </c>
      <c r="E380" s="1">
        <f t="shared" ca="1" si="332"/>
        <v>0.25244206525427015</v>
      </c>
      <c r="F380" s="1">
        <f t="shared" ca="1" si="332"/>
        <v>9.3660430049161362E-3</v>
      </c>
      <c r="G380" s="1">
        <f t="shared" ca="1" si="332"/>
        <v>0.17696176890808038</v>
      </c>
      <c r="H380" s="1">
        <f t="shared" ca="1" si="332"/>
        <v>0.24027261121580451</v>
      </c>
      <c r="I380" s="1">
        <f t="shared" ca="1" si="332"/>
        <v>0.23478223203375484</v>
      </c>
      <c r="J380" s="1">
        <f t="shared" ca="1" si="332"/>
        <v>2.0727098019792878E-2</v>
      </c>
      <c r="K380" s="1">
        <f t="shared" ca="1" si="332"/>
        <v>1.1925282737819209E-2</v>
      </c>
      <c r="L380" s="1">
        <f t="shared" ca="1" si="332"/>
        <v>0.14027251601902693</v>
      </c>
      <c r="M380" s="1">
        <f t="shared" ca="1" si="332"/>
        <v>0.24506201359001714</v>
      </c>
      <c r="N380" s="1">
        <f t="shared" ca="1" si="332"/>
        <v>0.12376118279673634</v>
      </c>
      <c r="O380" s="1">
        <f t="shared" ca="1" si="332"/>
        <v>0.23745107041921321</v>
      </c>
      <c r="P380" s="1">
        <f t="shared" ca="1" si="332"/>
        <v>0.11768373986855686</v>
      </c>
      <c r="Q380" s="1">
        <f t="shared" ca="1" si="331"/>
        <v>0.16803032913571117</v>
      </c>
      <c r="R380" s="1">
        <f t="shared" ca="1" si="331"/>
        <v>0.21316614082408933</v>
      </c>
      <c r="S380" s="1">
        <f t="shared" ca="1" si="331"/>
        <v>9.8390047330765729E-2</v>
      </c>
      <c r="T380" s="1">
        <f t="shared" ca="1" si="331"/>
        <v>0.26074356665944831</v>
      </c>
      <c r="U380" s="1">
        <f t="shared" ca="1" si="331"/>
        <v>0.25982184375754241</v>
      </c>
      <c r="V380" s="1">
        <f t="shared" ca="1" si="331"/>
        <v>0.27534860863976213</v>
      </c>
      <c r="W380" s="1">
        <f t="shared" ca="1" si="331"/>
        <v>0.27149971904976894</v>
      </c>
      <c r="X380" s="1">
        <f t="shared" ca="1" si="331"/>
        <v>2.3282885027857414E-2</v>
      </c>
      <c r="Y380" s="1">
        <f t="shared" ca="1" si="331"/>
        <v>0.13444126267624618</v>
      </c>
      <c r="Z380" s="1">
        <f t="shared" ca="1" si="331"/>
        <v>7.1782931180650614E-2</v>
      </c>
      <c r="AA380" s="1">
        <f t="shared" ca="1" si="331"/>
        <v>0.29246002358452217</v>
      </c>
      <c r="AB380" s="1">
        <f t="shared" ca="1" si="331"/>
        <v>0.14210470774019249</v>
      </c>
      <c r="AC380" s="1">
        <f t="shared" ca="1" si="331"/>
        <v>7.4510326471981428E-2</v>
      </c>
      <c r="AD380" s="1">
        <f t="shared" ca="1" si="331"/>
        <v>2.3562284117253075E-2</v>
      </c>
      <c r="AE380" s="1">
        <f t="shared" ca="1" si="331"/>
        <v>0.15172081070578899</v>
      </c>
      <c r="AF380" s="1">
        <f t="shared" ca="1" si="328"/>
        <v>5.4301518900581054E-2</v>
      </c>
      <c r="AG380" s="1">
        <f t="shared" ca="1" si="328"/>
        <v>0.28025071872978652</v>
      </c>
      <c r="AH380" s="1">
        <f t="shared" ca="1" si="328"/>
        <v>0.24311451787379046</v>
      </c>
      <c r="AI380" s="1">
        <f t="shared" ca="1" si="328"/>
        <v>0.23123778419659394</v>
      </c>
      <c r="AJ380" s="1">
        <f t="shared" ca="1" si="328"/>
        <v>0.23648025624694796</v>
      </c>
      <c r="AK380" s="1">
        <f t="shared" ca="1" si="328"/>
        <v>0.18772136985699092</v>
      </c>
      <c r="AL380" s="1">
        <f t="shared" ca="1" si="328"/>
        <v>2.4635999554301145E-2</v>
      </c>
      <c r="AM380" s="1">
        <f t="shared" ca="1" si="328"/>
        <v>0.23082489714505169</v>
      </c>
      <c r="AN380" s="1">
        <f t="shared" ca="1" si="328"/>
        <v>9.2241441050775641E-2</v>
      </c>
      <c r="AO380" s="1">
        <f t="shared" ca="1" si="328"/>
        <v>9.4725467280198192E-2</v>
      </c>
      <c r="AP380" s="1">
        <f t="shared" ca="1" si="328"/>
        <v>0.19202223741037852</v>
      </c>
      <c r="AQ380" s="1">
        <f t="shared" ca="1" si="328"/>
        <v>0.24426627718579358</v>
      </c>
      <c r="AR380" s="1">
        <f t="shared" ca="1" si="328"/>
        <v>0.15284199616861618</v>
      </c>
      <c r="AS380" s="1">
        <f t="shared" ca="1" si="328"/>
        <v>0.22221556487429328</v>
      </c>
      <c r="AT380" s="1">
        <f t="shared" ca="1" si="328"/>
        <v>0.15906944915337043</v>
      </c>
      <c r="AU380" s="1">
        <f t="shared" ca="1" si="328"/>
        <v>0.20280239630793703</v>
      </c>
      <c r="AV380" s="1">
        <f t="shared" ca="1" si="325"/>
        <v>6.9191133194837703E-2</v>
      </c>
      <c r="AW380" s="1">
        <f t="shared" ca="1" si="325"/>
        <v>6.0545504827939106E-2</v>
      </c>
      <c r="AX380" s="1">
        <f t="shared" ca="1" si="325"/>
        <v>5.0699494497102203E-3</v>
      </c>
      <c r="AY380" s="1">
        <f t="shared" ca="1" si="325"/>
        <v>5.8510623166307507E-2</v>
      </c>
      <c r="AZ380" s="1">
        <f t="shared" ca="1" si="325"/>
        <v>0.29028164713944321</v>
      </c>
      <c r="BA380" s="1">
        <f t="shared" ca="1" si="325"/>
        <v>1.705434339809464E-2</v>
      </c>
      <c r="BB380" s="1">
        <f t="shared" ca="1" si="325"/>
        <v>1.0179618895661791E-2</v>
      </c>
      <c r="BC380" s="1">
        <f t="shared" ca="1" si="325"/>
        <v>8.6568852622566195E-2</v>
      </c>
      <c r="BD380" s="1">
        <f t="shared" ca="1" si="325"/>
        <v>9.2702737390032458E-2</v>
      </c>
      <c r="BE380" s="1">
        <f t="shared" ca="1" si="325"/>
        <v>3.838198413709789E-2</v>
      </c>
      <c r="BF380" s="1">
        <f t="shared" ca="1" si="325"/>
        <v>0.18595225634991025</v>
      </c>
      <c r="BG380" s="1">
        <f t="shared" ca="1" si="325"/>
        <v>0.29621099944401469</v>
      </c>
      <c r="BH380" s="1">
        <f t="shared" ca="1" si="325"/>
        <v>0.15124189494362944</v>
      </c>
      <c r="BI380" s="1">
        <f t="shared" ca="1" si="325"/>
        <v>8.3447992995376308E-3</v>
      </c>
      <c r="BJ380" s="1">
        <f t="shared" ca="1" si="325"/>
        <v>0.22418477465732281</v>
      </c>
      <c r="BK380" s="1">
        <f t="shared" ca="1" si="334"/>
        <v>0.24222904212115262</v>
      </c>
      <c r="BL380" s="1">
        <f t="shared" ca="1" si="334"/>
        <v>0.17182591563785882</v>
      </c>
      <c r="BM380" s="1">
        <f t="shared" ca="1" si="334"/>
        <v>0.20279567908766041</v>
      </c>
      <c r="BN380" s="1">
        <f t="shared" ca="1" si="334"/>
        <v>0.21840957967696259</v>
      </c>
      <c r="BO380" s="1">
        <f t="shared" ca="1" si="334"/>
        <v>0.21401246106780777</v>
      </c>
      <c r="BP380" s="1">
        <f t="shared" ca="1" si="334"/>
        <v>9.6287150265692817E-2</v>
      </c>
      <c r="BQ380" s="1">
        <f t="shared" ca="1" si="334"/>
        <v>7.4698095096338152E-2</v>
      </c>
      <c r="BR380" s="1">
        <f t="shared" ca="1" si="334"/>
        <v>0.1607067342237003</v>
      </c>
      <c r="BS380" s="1">
        <f t="shared" ca="1" si="334"/>
        <v>0.11408051474754081</v>
      </c>
      <c r="BT380" s="1">
        <f t="shared" ca="1" si="334"/>
        <v>0.28937186498167439</v>
      </c>
      <c r="BU380" s="1">
        <f t="shared" ca="1" si="334"/>
        <v>0.17315064754861445</v>
      </c>
      <c r="BV380" s="1">
        <f t="shared" ca="1" si="334"/>
        <v>0.16727945698406202</v>
      </c>
      <c r="BW380" s="1">
        <f t="shared" ca="1" si="334"/>
        <v>4.4719489272433133E-2</v>
      </c>
      <c r="BX380" s="1">
        <f t="shared" ca="1" si="334"/>
        <v>0.28490135028997504</v>
      </c>
      <c r="BY380" s="1">
        <f t="shared" ca="1" si="334"/>
        <v>0.23231103832069872</v>
      </c>
      <c r="BZ380" s="1">
        <f t="shared" ca="1" si="334"/>
        <v>8.2607647961118295E-3</v>
      </c>
      <c r="CA380" s="1">
        <f t="shared" ca="1" si="333"/>
        <v>0.24707598463816016</v>
      </c>
      <c r="CB380" s="1">
        <f t="shared" ca="1" si="333"/>
        <v>0.15853261137213673</v>
      </c>
      <c r="CC380" s="1">
        <f t="shared" ca="1" si="333"/>
        <v>0.13249018503342533</v>
      </c>
      <c r="CD380" s="1">
        <f t="shared" ca="1" si="333"/>
        <v>0.18064554149479675</v>
      </c>
      <c r="CE380" s="1">
        <f t="shared" ca="1" si="333"/>
        <v>2.7831667702759588E-2</v>
      </c>
      <c r="CF380" s="1">
        <f t="shared" ca="1" si="333"/>
        <v>6.1884014215011239E-2</v>
      </c>
      <c r="CG380" s="1">
        <f t="shared" ca="1" si="333"/>
        <v>0.15170902284517476</v>
      </c>
      <c r="CH380" s="1">
        <f t="shared" ca="1" si="333"/>
        <v>0.18015216391536903</v>
      </c>
      <c r="CI380" s="1">
        <f t="shared" ca="1" si="333"/>
        <v>0.1470921647557222</v>
      </c>
      <c r="CJ380" s="1">
        <f t="shared" ca="1" si="333"/>
        <v>9.4933193216630449E-2</v>
      </c>
      <c r="CK380" s="1">
        <f t="shared" ca="1" si="333"/>
        <v>2.9860444664455365E-3</v>
      </c>
      <c r="CL380" s="1">
        <f t="shared" ca="1" si="333"/>
        <v>7.9517206574198265E-2</v>
      </c>
      <c r="CM380" s="1">
        <f t="shared" ca="1" si="333"/>
        <v>0.16811662975513839</v>
      </c>
      <c r="CN380" s="1">
        <f t="shared" ca="1" si="333"/>
        <v>0.16430248210430881</v>
      </c>
      <c r="CO380" s="1">
        <f t="shared" ca="1" si="333"/>
        <v>2.6136689495455955E-2</v>
      </c>
      <c r="CP380" s="1">
        <f t="shared" ca="1" si="329"/>
        <v>0.15112614452570844</v>
      </c>
      <c r="CQ380" s="1">
        <f t="shared" ca="1" si="329"/>
        <v>2.8536940021948575E-2</v>
      </c>
      <c r="CR380" s="1">
        <f t="shared" ca="1" si="329"/>
        <v>0.14836737636078975</v>
      </c>
      <c r="CS380" s="1">
        <f t="shared" ca="1" si="329"/>
        <v>0.18654032789994296</v>
      </c>
      <c r="CT380" s="1">
        <f t="shared" ca="1" si="329"/>
        <v>0.20289284431301219</v>
      </c>
      <c r="CU380" s="1">
        <f t="shared" ca="1" si="329"/>
        <v>0.12367954310912049</v>
      </c>
      <c r="CV380" s="1">
        <f t="shared" ca="1" si="329"/>
        <v>0.16733807902717693</v>
      </c>
      <c r="CW380" s="1">
        <f t="shared" ca="1" si="329"/>
        <v>0.26127638678625459</v>
      </c>
      <c r="CX380" s="1">
        <f t="shared" ca="1" si="329"/>
        <v>0.1106495168465732</v>
      </c>
      <c r="CY380" s="1">
        <f t="shared" ca="1" si="329"/>
        <v>0.27988318255600303</v>
      </c>
      <c r="CZ380" s="1">
        <f t="shared" ca="1" si="329"/>
        <v>0.2715006871300088</v>
      </c>
      <c r="DA380" s="1">
        <f t="shared" ca="1" si="329"/>
        <v>0.11554098542940783</v>
      </c>
      <c r="DB380" s="1">
        <f t="shared" ca="1" si="329"/>
        <v>3.9029885090262041E-2</v>
      </c>
      <c r="DC380" s="1">
        <f t="shared" ca="1" si="329"/>
        <v>0.21276543773204873</v>
      </c>
      <c r="DD380" s="1">
        <f t="shared" ca="1" si="329"/>
        <v>4.3747518112233208E-3</v>
      </c>
      <c r="DE380" s="1">
        <f t="shared" ca="1" si="329"/>
        <v>6.6254412462443651E-2</v>
      </c>
      <c r="DF380" s="1">
        <f t="shared" ca="1" si="326"/>
        <v>0.19876144590431394</v>
      </c>
      <c r="DG380" s="1">
        <f t="shared" ca="1" si="326"/>
        <v>0.20606387201612333</v>
      </c>
      <c r="DH380" s="1">
        <f t="shared" ca="1" si="326"/>
        <v>9.0571054666473597E-2</v>
      </c>
      <c r="DI380" s="1">
        <f t="shared" ca="1" si="326"/>
        <v>4.3363655924937836E-2</v>
      </c>
      <c r="DJ380" s="1">
        <f t="shared" ca="1" si="326"/>
        <v>0.18546337065407364</v>
      </c>
      <c r="DK380" s="1">
        <f t="shared" ca="1" si="326"/>
        <v>0.24820999533327154</v>
      </c>
      <c r="DL380" s="1">
        <f t="shared" ca="1" si="326"/>
        <v>0.24525661344583538</v>
      </c>
      <c r="DM380" s="1">
        <f t="shared" ca="1" si="326"/>
        <v>0.27653741827317685</v>
      </c>
      <c r="DN380" s="1">
        <f t="shared" ca="1" si="326"/>
        <v>5.4473688584063248E-2</v>
      </c>
      <c r="DO380" s="1">
        <f t="shared" ca="1" si="326"/>
        <v>0.29910497861303692</v>
      </c>
      <c r="DP380" s="1">
        <f t="shared" ca="1" si="326"/>
        <v>0.12501978031422681</v>
      </c>
      <c r="DQ380" s="1">
        <f t="shared" ca="1" si="326"/>
        <v>9.7405775059481559E-2</v>
      </c>
      <c r="DR380" s="1">
        <f t="shared" ca="1" si="326"/>
        <v>5.4143764237081234E-2</v>
      </c>
      <c r="DS380" s="1">
        <f t="shared" ca="1" si="326"/>
        <v>0.17498183027483999</v>
      </c>
      <c r="DT380" s="1">
        <f t="shared" ca="1" si="326"/>
        <v>0.24944160760656175</v>
      </c>
      <c r="DU380" s="1">
        <f t="shared" ca="1" si="336"/>
        <v>3.3076538926423378E-2</v>
      </c>
      <c r="DV380" s="1">
        <f t="shared" ca="1" si="336"/>
        <v>0.26117923107414626</v>
      </c>
      <c r="DW380" s="1">
        <f t="shared" ca="1" si="336"/>
        <v>0.18831285296260511</v>
      </c>
      <c r="DX380" s="1">
        <f t="shared" ca="1" si="336"/>
        <v>0.294188947263258</v>
      </c>
      <c r="DY380" s="1">
        <f t="shared" ca="1" si="336"/>
        <v>8.72071001813257E-2</v>
      </c>
      <c r="DZ380" s="1">
        <f t="shared" ca="1" si="336"/>
        <v>1.1999601998136976E-2</v>
      </c>
      <c r="EA380" s="1">
        <f t="shared" ca="1" si="336"/>
        <v>8.802285687458343E-2</v>
      </c>
      <c r="EB380" s="1">
        <f t="shared" ca="1" si="336"/>
        <v>4.7236591287763419E-2</v>
      </c>
      <c r="EC380" s="1">
        <f t="shared" ca="1" si="336"/>
        <v>9.9708791945473094E-2</v>
      </c>
      <c r="ED380" s="1">
        <f t="shared" ca="1" si="336"/>
        <v>0.25471894560199015</v>
      </c>
      <c r="EE380" s="1">
        <f t="shared" ca="1" si="336"/>
        <v>0.25581841835763386</v>
      </c>
      <c r="EF380" s="1">
        <f t="shared" ca="1" si="336"/>
        <v>6.759481534998274E-2</v>
      </c>
      <c r="EG380" s="1">
        <f t="shared" ca="1" si="336"/>
        <v>0.11410613908502172</v>
      </c>
      <c r="EH380" s="1">
        <f t="shared" ca="1" si="336"/>
        <v>0.15005342486097442</v>
      </c>
      <c r="EI380" s="1">
        <f t="shared" ca="1" si="336"/>
        <v>0.23626061385764241</v>
      </c>
      <c r="EJ380" s="1">
        <f t="shared" ca="1" si="336"/>
        <v>0.20517929917456096</v>
      </c>
      <c r="EK380" s="1">
        <f t="shared" ca="1" si="335"/>
        <v>4.0507371551281091E-2</v>
      </c>
      <c r="EL380" s="1">
        <f t="shared" ca="1" si="335"/>
        <v>0.12020257758118894</v>
      </c>
      <c r="EM380" s="1">
        <f t="shared" ca="1" si="335"/>
        <v>0.1380804330887071</v>
      </c>
      <c r="EN380" s="1">
        <f t="shared" ca="1" si="335"/>
        <v>0.18487280581857571</v>
      </c>
      <c r="EO380" s="1">
        <f t="shared" ca="1" si="335"/>
        <v>0.13634526506831032</v>
      </c>
      <c r="EP380" s="1">
        <f t="shared" ca="1" si="335"/>
        <v>3.2481368169541343E-2</v>
      </c>
      <c r="EQ380" s="1">
        <f t="shared" ca="1" si="335"/>
        <v>0.14020027845356389</v>
      </c>
      <c r="ER380" s="1">
        <f t="shared" ca="1" si="335"/>
        <v>0.20157764678932541</v>
      </c>
      <c r="ES380" s="1">
        <f t="shared" ca="1" si="335"/>
        <v>0.21343269248723337</v>
      </c>
      <c r="ET380" s="1">
        <f t="shared" ca="1" si="335"/>
        <v>0.27341625484141052</v>
      </c>
      <c r="EU380" s="1">
        <f t="shared" ca="1" si="335"/>
        <v>0.2545303631990406</v>
      </c>
      <c r="EV380" s="1">
        <f t="shared" ca="1" si="335"/>
        <v>0.11296025364238217</v>
      </c>
      <c r="EW380" s="1">
        <f t="shared" ca="1" si="335"/>
        <v>2.0697024839539356E-2</v>
      </c>
      <c r="EX380" s="1">
        <f t="shared" ca="1" si="335"/>
        <v>6.4864530516342361E-2</v>
      </c>
      <c r="EY380" s="1">
        <f t="shared" ca="1" si="335"/>
        <v>0.26401860524922199</v>
      </c>
      <c r="EZ380" s="1">
        <f t="shared" ca="1" si="330"/>
        <v>7.6548524697753126E-2</v>
      </c>
      <c r="FA380" s="1">
        <f t="shared" ca="1" si="330"/>
        <v>0.15395992227488231</v>
      </c>
      <c r="FB380" s="1">
        <f t="shared" ca="1" si="330"/>
        <v>0.28363197331384077</v>
      </c>
      <c r="FC380" s="1">
        <f t="shared" ca="1" si="330"/>
        <v>0.19448802097351747</v>
      </c>
      <c r="FD380" s="1">
        <f t="shared" ca="1" si="330"/>
        <v>0.23569935236428735</v>
      </c>
      <c r="FE380" s="1">
        <f t="shared" ca="1" si="330"/>
        <v>0.10135911162682183</v>
      </c>
      <c r="FF380" s="1">
        <f t="shared" ca="1" si="330"/>
        <v>0.15853297193307042</v>
      </c>
      <c r="FG380" s="1">
        <f t="shared" ca="1" si="330"/>
        <v>0.12676318978653717</v>
      </c>
      <c r="FH380" s="1">
        <f t="shared" ca="1" si="330"/>
        <v>0.12798395531321435</v>
      </c>
      <c r="FI380" s="1">
        <f t="shared" ca="1" si="330"/>
        <v>0.2651248128139872</v>
      </c>
      <c r="FJ380" s="1">
        <f t="shared" ca="1" si="330"/>
        <v>0.25588435415271471</v>
      </c>
      <c r="FK380" s="1">
        <f t="shared" ca="1" si="330"/>
        <v>5.9159101258035697E-3</v>
      </c>
      <c r="FL380" s="1">
        <f t="shared" ca="1" si="330"/>
        <v>1.438018697389095E-2</v>
      </c>
      <c r="FM380" s="1">
        <f t="shared" ca="1" si="330"/>
        <v>9.0718542096596202E-2</v>
      </c>
      <c r="FN380" s="1">
        <f t="shared" ca="1" si="330"/>
        <v>0.17939390439528158</v>
      </c>
      <c r="FO380" s="1">
        <f t="shared" ca="1" si="330"/>
        <v>0.1713402093668607</v>
      </c>
      <c r="FP380" s="1">
        <f t="shared" ca="1" si="327"/>
        <v>0.18443682312842885</v>
      </c>
      <c r="FQ380" s="1">
        <f t="shared" ca="1" si="327"/>
        <v>5.5982617037584666E-3</v>
      </c>
      <c r="FR380" s="1">
        <f t="shared" ca="1" si="327"/>
        <v>0.26465481416391229</v>
      </c>
      <c r="FS380" s="1">
        <f t="shared" ca="1" si="327"/>
        <v>0.28745686641196588</v>
      </c>
      <c r="FT380" s="1">
        <f t="shared" ca="1" si="327"/>
        <v>0.28231799965184418</v>
      </c>
      <c r="FU380" s="1">
        <f t="shared" ca="1" si="327"/>
        <v>0.13905555461405894</v>
      </c>
      <c r="FV380" s="1">
        <f t="shared" ca="1" si="327"/>
        <v>0.2434818892768735</v>
      </c>
      <c r="FW380" s="1">
        <f t="shared" ca="1" si="327"/>
        <v>0.11743010516000406</v>
      </c>
      <c r="FX380" s="1">
        <f t="shared" ca="1" si="327"/>
        <v>0.24455910485123783</v>
      </c>
      <c r="FY380" s="1">
        <f t="shared" ca="1" si="327"/>
        <v>2.4246042083603269E-2</v>
      </c>
      <c r="FZ380" s="1">
        <f t="shared" ca="1" si="327"/>
        <v>3.9619070846684444E-2</v>
      </c>
      <c r="GA380" s="1">
        <f t="shared" ca="1" si="327"/>
        <v>0.29006940247003465</v>
      </c>
      <c r="GB380" s="1">
        <f t="shared" ca="1" si="327"/>
        <v>7.484548831106326E-2</v>
      </c>
      <c r="GC380" s="1">
        <f t="shared" ca="1" si="327"/>
        <v>4.0766935749717459E-2</v>
      </c>
      <c r="GD380" s="1">
        <f t="shared" ca="1" si="327"/>
        <v>0.29884504716342708</v>
      </c>
      <c r="GE380" s="1">
        <f t="shared" ca="1" si="322"/>
        <v>0.24716513198230133</v>
      </c>
      <c r="GF380" s="1">
        <f t="shared" ca="1" si="322"/>
        <v>0.16878402360685676</v>
      </c>
      <c r="GG380" s="1">
        <f t="shared" ca="1" si="322"/>
        <v>0.25957259078363976</v>
      </c>
      <c r="GH380" s="1">
        <f t="shared" ca="1" si="322"/>
        <v>2.0474537215508348E-2</v>
      </c>
      <c r="GI380" s="1">
        <f t="shared" ca="1" si="322"/>
        <v>0.26184135040739426</v>
      </c>
      <c r="GJ380" s="1">
        <f t="shared" ca="1" si="322"/>
        <v>0.14803901000616218</v>
      </c>
      <c r="GK380" s="1">
        <f t="shared" ca="1" si="322"/>
        <v>0.28327656360558401</v>
      </c>
      <c r="GL380" s="1">
        <f t="shared" ca="1" si="284"/>
        <v>0.28796419003912027</v>
      </c>
      <c r="GM380" s="1">
        <f t="shared" ca="1" si="284"/>
        <v>0.2472768584716514</v>
      </c>
      <c r="GN380" s="1">
        <f t="shared" ca="1" si="284"/>
        <v>0.17663305397558599</v>
      </c>
    </row>
    <row r="381" spans="1:196" x14ac:dyDescent="0.2">
      <c r="A381" s="1">
        <f t="shared" ca="1" si="332"/>
        <v>0.15497653911649792</v>
      </c>
      <c r="B381" s="1">
        <f t="shared" ca="1" si="332"/>
        <v>0.18494139888956299</v>
      </c>
      <c r="C381" s="1">
        <f t="shared" ca="1" si="332"/>
        <v>0.21278136689468016</v>
      </c>
      <c r="D381" s="1">
        <f t="shared" ca="1" si="332"/>
        <v>0.19223057069481</v>
      </c>
      <c r="E381" s="1">
        <f t="shared" ca="1" si="332"/>
        <v>0.13182216098278202</v>
      </c>
      <c r="F381" s="1">
        <f t="shared" ca="1" si="332"/>
        <v>6.6088336083183083E-2</v>
      </c>
      <c r="G381" s="1">
        <f t="shared" ca="1" si="332"/>
        <v>0.21640557110372574</v>
      </c>
      <c r="H381" s="1">
        <f t="shared" ca="1" si="332"/>
        <v>0.2476735666456566</v>
      </c>
      <c r="I381" s="1">
        <f t="shared" ca="1" si="332"/>
        <v>0.23776821490797839</v>
      </c>
      <c r="J381" s="1">
        <f t="shared" ca="1" si="332"/>
        <v>0.15947359897918242</v>
      </c>
      <c r="K381" s="1">
        <f t="shared" ca="1" si="332"/>
        <v>3.3285229608055133E-3</v>
      </c>
      <c r="L381" s="1">
        <f t="shared" ca="1" si="332"/>
        <v>8.0540667097509386E-2</v>
      </c>
      <c r="M381" s="1">
        <f t="shared" ca="1" si="332"/>
        <v>0.10182396967333775</v>
      </c>
      <c r="N381" s="1">
        <f t="shared" ca="1" si="332"/>
        <v>0.14557163504666784</v>
      </c>
      <c r="O381" s="1">
        <f t="shared" ca="1" si="332"/>
        <v>0.10912243435483938</v>
      </c>
      <c r="P381" s="1">
        <f t="shared" ca="1" si="332"/>
        <v>0.27191703753559332</v>
      </c>
      <c r="Q381" s="1">
        <f t="shared" ca="1" si="331"/>
        <v>0.22111663214997762</v>
      </c>
      <c r="R381" s="1">
        <f t="shared" ca="1" si="331"/>
        <v>6.7126805196498912E-2</v>
      </c>
      <c r="S381" s="1">
        <f t="shared" ca="1" si="331"/>
        <v>0.12902150516767374</v>
      </c>
      <c r="T381" s="1">
        <f t="shared" ca="1" si="331"/>
        <v>2.1509337526611348E-2</v>
      </c>
      <c r="U381" s="1">
        <f t="shared" ca="1" si="331"/>
        <v>0.17061789739541761</v>
      </c>
      <c r="V381" s="1">
        <f t="shared" ca="1" si="331"/>
        <v>0.145368211558039</v>
      </c>
      <c r="W381" s="1">
        <f t="shared" ca="1" si="331"/>
        <v>0.22246662938682274</v>
      </c>
      <c r="X381" s="1">
        <f t="shared" ca="1" si="331"/>
        <v>9.2737218178547978E-2</v>
      </c>
      <c r="Y381" s="1">
        <f t="shared" ca="1" si="331"/>
        <v>0.14965740669551184</v>
      </c>
      <c r="Z381" s="1">
        <f t="shared" ca="1" si="331"/>
        <v>0.24775612558478202</v>
      </c>
      <c r="AA381" s="1">
        <f t="shared" ca="1" si="331"/>
        <v>8.8622258562581647E-3</v>
      </c>
      <c r="AB381" s="1">
        <f t="shared" ca="1" si="331"/>
        <v>0.27146809848102571</v>
      </c>
      <c r="AC381" s="1">
        <f t="shared" ca="1" si="331"/>
        <v>0.19715018571427056</v>
      </c>
      <c r="AD381" s="1">
        <f t="shared" ca="1" si="331"/>
        <v>3.8176647500661784E-2</v>
      </c>
      <c r="AE381" s="1">
        <f t="shared" ca="1" si="331"/>
        <v>0.28216454556160497</v>
      </c>
      <c r="AF381" s="1">
        <f t="shared" ca="1" si="328"/>
        <v>0.15913334024653186</v>
      </c>
      <c r="AG381" s="1">
        <f t="shared" ca="1" si="328"/>
        <v>0.21496188436505428</v>
      </c>
      <c r="AH381" s="1">
        <f t="shared" ca="1" si="328"/>
        <v>0.29189649972780557</v>
      </c>
      <c r="AI381" s="1">
        <f t="shared" ca="1" si="328"/>
        <v>9.4273590022470072E-2</v>
      </c>
      <c r="AJ381" s="1">
        <f t="shared" ca="1" si="328"/>
        <v>0.1609644295673574</v>
      </c>
      <c r="AK381" s="1">
        <f t="shared" ca="1" si="328"/>
        <v>0.18305974661195618</v>
      </c>
      <c r="AL381" s="1">
        <f t="shared" ca="1" si="328"/>
        <v>4.4002100330613213E-2</v>
      </c>
      <c r="AM381" s="1">
        <f t="shared" ca="1" si="328"/>
        <v>0.18656373547085281</v>
      </c>
      <c r="AN381" s="1">
        <f t="shared" ca="1" si="328"/>
        <v>0.24209009717617569</v>
      </c>
      <c r="AO381" s="1">
        <f t="shared" ca="1" si="328"/>
        <v>0.29813833030059211</v>
      </c>
      <c r="AP381" s="1">
        <f t="shared" ca="1" si="328"/>
        <v>6.3795176712908602E-2</v>
      </c>
      <c r="AQ381" s="1">
        <f t="shared" ca="1" si="328"/>
        <v>1.3775370965477551E-2</v>
      </c>
      <c r="AR381" s="1">
        <f t="shared" ca="1" si="328"/>
        <v>0.14505947253453866</v>
      </c>
      <c r="AS381" s="1">
        <f t="shared" ca="1" si="328"/>
        <v>4.0452733010169446E-2</v>
      </c>
      <c r="AT381" s="1">
        <f t="shared" ca="1" si="328"/>
        <v>0.25041454912522432</v>
      </c>
      <c r="AU381" s="1">
        <f t="shared" ca="1" si="328"/>
        <v>0.1343164030381023</v>
      </c>
      <c r="AV381" s="1">
        <f t="shared" ca="1" si="325"/>
        <v>7.3647685103799987E-2</v>
      </c>
      <c r="AW381" s="1">
        <f t="shared" ca="1" si="325"/>
        <v>0.19727523336862554</v>
      </c>
      <c r="AX381" s="1">
        <f t="shared" ca="1" si="325"/>
        <v>0.17945893167124963</v>
      </c>
      <c r="AY381" s="1">
        <f t="shared" ca="1" si="325"/>
        <v>0.21207964075282171</v>
      </c>
      <c r="AZ381" s="1">
        <f t="shared" ca="1" si="325"/>
        <v>1.7201956546127016E-2</v>
      </c>
      <c r="BA381" s="1">
        <f t="shared" ca="1" si="325"/>
        <v>7.2441375582581152E-2</v>
      </c>
      <c r="BB381" s="1">
        <f t="shared" ca="1" si="325"/>
        <v>1.9994674235108867E-2</v>
      </c>
      <c r="BC381" s="1">
        <f t="shared" ca="1" si="325"/>
        <v>0.28186771842755137</v>
      </c>
      <c r="BD381" s="1">
        <f t="shared" ca="1" si="325"/>
        <v>0.17961463960873447</v>
      </c>
      <c r="BE381" s="1">
        <f t="shared" ca="1" si="325"/>
        <v>0.28442851532391727</v>
      </c>
      <c r="BF381" s="1">
        <f t="shared" ca="1" si="325"/>
        <v>0.19939360206557674</v>
      </c>
      <c r="BG381" s="1">
        <f t="shared" ca="1" si="325"/>
        <v>0.10456051511653257</v>
      </c>
      <c r="BH381" s="1">
        <f t="shared" ca="1" si="325"/>
        <v>0.17308253724857536</v>
      </c>
      <c r="BI381" s="1">
        <f t="shared" ca="1" si="325"/>
        <v>9.5927883573990971E-2</v>
      </c>
      <c r="BJ381" s="1">
        <f t="shared" ca="1" si="325"/>
        <v>0.17495503779521229</v>
      </c>
      <c r="BK381" s="1">
        <f t="shared" ca="1" si="334"/>
        <v>3.6254474678456369E-2</v>
      </c>
      <c r="BL381" s="1">
        <f t="shared" ca="1" si="334"/>
        <v>0.20518456819943964</v>
      </c>
      <c r="BM381" s="1">
        <f t="shared" ca="1" si="334"/>
        <v>0.19033397446700309</v>
      </c>
      <c r="BN381" s="1">
        <f t="shared" ca="1" si="334"/>
        <v>0.28371378661995306</v>
      </c>
      <c r="BO381" s="1">
        <f t="shared" ca="1" si="334"/>
        <v>0.12052608307268778</v>
      </c>
      <c r="BP381" s="1">
        <f t="shared" ca="1" si="334"/>
        <v>0.18739880278824803</v>
      </c>
      <c r="BQ381" s="1">
        <f t="shared" ca="1" si="334"/>
        <v>0.15511777485370379</v>
      </c>
      <c r="BR381" s="1">
        <f t="shared" ca="1" si="334"/>
        <v>0.29617822136780542</v>
      </c>
      <c r="BS381" s="1">
        <f t="shared" ca="1" si="334"/>
        <v>0.2300811450366437</v>
      </c>
      <c r="BT381" s="1">
        <f t="shared" ca="1" si="334"/>
        <v>0.22974827644893292</v>
      </c>
      <c r="BU381" s="1">
        <f t="shared" ca="1" si="334"/>
        <v>0.277999520417402</v>
      </c>
      <c r="BV381" s="1">
        <f t="shared" ca="1" si="334"/>
        <v>2.0775011151381161E-2</v>
      </c>
      <c r="BW381" s="1">
        <f t="shared" ca="1" si="334"/>
        <v>0.26404569958713825</v>
      </c>
      <c r="BX381" s="1">
        <f t="shared" ca="1" si="334"/>
        <v>0.2279988198356783</v>
      </c>
      <c r="BY381" s="1">
        <f t="shared" ca="1" si="334"/>
        <v>5.1171637855552607E-2</v>
      </c>
      <c r="BZ381" s="1">
        <f t="shared" ca="1" si="334"/>
        <v>2.5839797667005327E-2</v>
      </c>
      <c r="CA381" s="1">
        <f t="shared" ca="1" si="333"/>
        <v>0.23337288224215985</v>
      </c>
      <c r="CB381" s="1">
        <f t="shared" ca="1" si="333"/>
        <v>0.18839256782344568</v>
      </c>
      <c r="CC381" s="1">
        <f t="shared" ca="1" si="333"/>
        <v>1.2503625565459208E-2</v>
      </c>
      <c r="CD381" s="1">
        <f t="shared" ca="1" si="333"/>
        <v>0.16406799126337709</v>
      </c>
      <c r="CE381" s="1">
        <f t="shared" ca="1" si="333"/>
        <v>0.29289914859312854</v>
      </c>
      <c r="CF381" s="1">
        <f t="shared" ca="1" si="333"/>
        <v>0.24460402995438116</v>
      </c>
      <c r="CG381" s="1">
        <f t="shared" ca="1" si="333"/>
        <v>0.11536440033497941</v>
      </c>
      <c r="CH381" s="1">
        <f t="shared" ca="1" si="333"/>
        <v>0.28760212606292945</v>
      </c>
      <c r="CI381" s="1">
        <f t="shared" ca="1" si="333"/>
        <v>0.11599906357035299</v>
      </c>
      <c r="CJ381" s="1">
        <f t="shared" ca="1" si="333"/>
        <v>5.1642339036812479E-2</v>
      </c>
      <c r="CK381" s="1">
        <f t="shared" ca="1" si="333"/>
        <v>0.24617449463418636</v>
      </c>
      <c r="CL381" s="1">
        <f t="shared" ca="1" si="333"/>
        <v>0.27264999359621422</v>
      </c>
      <c r="CM381" s="1">
        <f t="shared" ca="1" si="333"/>
        <v>8.2102109874952436E-2</v>
      </c>
      <c r="CN381" s="1">
        <f t="shared" ca="1" si="333"/>
        <v>8.9420019610053025E-2</v>
      </c>
      <c r="CO381" s="1">
        <f t="shared" ca="1" si="333"/>
        <v>0.15634347956675509</v>
      </c>
      <c r="CP381" s="1">
        <f t="shared" ca="1" si="329"/>
        <v>4.5476907630307303E-2</v>
      </c>
      <c r="CQ381" s="1">
        <f t="shared" ca="1" si="329"/>
        <v>0.21484134436119431</v>
      </c>
      <c r="CR381" s="1">
        <f t="shared" ca="1" si="329"/>
        <v>9.2411904531794556E-2</v>
      </c>
      <c r="CS381" s="1">
        <f t="shared" ca="1" si="329"/>
        <v>0.25135564762287599</v>
      </c>
      <c r="CT381" s="1">
        <f t="shared" ca="1" si="329"/>
        <v>7.6115053228671917E-2</v>
      </c>
      <c r="CU381" s="1">
        <f t="shared" ca="1" si="329"/>
        <v>0.1977835132853458</v>
      </c>
      <c r="CV381" s="1">
        <f t="shared" ca="1" si="329"/>
        <v>0.1643304325562778</v>
      </c>
      <c r="CW381" s="1">
        <f t="shared" ca="1" si="329"/>
        <v>9.6289591454764248E-2</v>
      </c>
      <c r="CX381" s="1">
        <f t="shared" ca="1" si="329"/>
        <v>0.29171345226963025</v>
      </c>
      <c r="CY381" s="1">
        <f t="shared" ca="1" si="329"/>
        <v>0.15404850301089038</v>
      </c>
      <c r="CZ381" s="1">
        <f t="shared" ca="1" si="329"/>
        <v>0.27735383543811348</v>
      </c>
      <c r="DA381" s="1">
        <f t="shared" ca="1" si="329"/>
        <v>0.1685049606922798</v>
      </c>
      <c r="DB381" s="1">
        <f t="shared" ca="1" si="329"/>
        <v>0.12626534387780017</v>
      </c>
      <c r="DC381" s="1">
        <f t="shared" ca="1" si="329"/>
        <v>7.5626486363871578E-2</v>
      </c>
      <c r="DD381" s="1">
        <f t="shared" ca="1" si="329"/>
        <v>0.10470905633769019</v>
      </c>
      <c r="DE381" s="1">
        <f t="shared" ca="1" si="329"/>
        <v>0.16421360456906903</v>
      </c>
      <c r="DF381" s="1">
        <f t="shared" ca="1" si="326"/>
        <v>0.13550575702947404</v>
      </c>
      <c r="DG381" s="1">
        <f t="shared" ca="1" si="326"/>
        <v>0.21208641642512435</v>
      </c>
      <c r="DH381" s="1">
        <f t="shared" ca="1" si="326"/>
        <v>0.20599096788926649</v>
      </c>
      <c r="DI381" s="1">
        <f t="shared" ca="1" si="326"/>
        <v>0.23616330332351881</v>
      </c>
      <c r="DJ381" s="1">
        <f t="shared" ca="1" si="326"/>
        <v>0.15347357556208469</v>
      </c>
      <c r="DK381" s="1">
        <f t="shared" ca="1" si="326"/>
        <v>0.14060539762923013</v>
      </c>
      <c r="DL381" s="1">
        <f t="shared" ca="1" si="326"/>
        <v>0.13105932302338899</v>
      </c>
      <c r="DM381" s="1">
        <f t="shared" ca="1" si="326"/>
        <v>5.775759343261759E-2</v>
      </c>
      <c r="DN381" s="1">
        <f t="shared" ca="1" si="326"/>
        <v>0.11656909806251871</v>
      </c>
      <c r="DO381" s="1">
        <f t="shared" ca="1" si="326"/>
        <v>0.28080207348328423</v>
      </c>
      <c r="DP381" s="1">
        <f t="shared" ca="1" si="326"/>
        <v>1.3705878805462589E-3</v>
      </c>
      <c r="DQ381" s="1">
        <f t="shared" ca="1" si="326"/>
        <v>7.8408314525565334E-2</v>
      </c>
      <c r="DR381" s="1">
        <f t="shared" ca="1" si="326"/>
        <v>0.25222256540739579</v>
      </c>
      <c r="DS381" s="1">
        <f t="shared" ca="1" si="326"/>
        <v>0.13915378624986233</v>
      </c>
      <c r="DT381" s="1">
        <f t="shared" ca="1" si="326"/>
        <v>1.7572172882733206E-2</v>
      </c>
      <c r="DU381" s="1">
        <f t="shared" ca="1" si="336"/>
        <v>0.13736806376080449</v>
      </c>
      <c r="DV381" s="1">
        <f t="shared" ca="1" si="336"/>
        <v>0.17721401241614543</v>
      </c>
      <c r="DW381" s="1">
        <f t="shared" ca="1" si="336"/>
        <v>6.7895457378877921E-2</v>
      </c>
      <c r="DX381" s="1">
        <f t="shared" ca="1" si="336"/>
        <v>0.27406989775179114</v>
      </c>
      <c r="DY381" s="1">
        <f t="shared" ca="1" si="336"/>
        <v>0.18940695781376146</v>
      </c>
      <c r="DZ381" s="1">
        <f t="shared" ca="1" si="336"/>
        <v>0.26383065421507518</v>
      </c>
      <c r="EA381" s="1">
        <f t="shared" ca="1" si="336"/>
        <v>0.23156411921433612</v>
      </c>
      <c r="EB381" s="1">
        <f t="shared" ca="1" si="336"/>
        <v>6.9362582566406913E-2</v>
      </c>
      <c r="EC381" s="1">
        <f t="shared" ca="1" si="336"/>
        <v>0.18825982778191494</v>
      </c>
      <c r="ED381" s="1">
        <f t="shared" ca="1" si="336"/>
        <v>0.2098549919030919</v>
      </c>
      <c r="EE381" s="1">
        <f t="shared" ca="1" si="336"/>
        <v>0.21473326143404342</v>
      </c>
      <c r="EF381" s="1">
        <f t="shared" ca="1" si="336"/>
        <v>0.28932532595723015</v>
      </c>
      <c r="EG381" s="1">
        <f t="shared" ca="1" si="336"/>
        <v>8.4215945883105353E-2</v>
      </c>
      <c r="EH381" s="1">
        <f t="shared" ca="1" si="336"/>
        <v>0.16714573227292159</v>
      </c>
      <c r="EI381" s="1">
        <f t="shared" ca="1" si="336"/>
        <v>1.4025420751312011E-2</v>
      </c>
      <c r="EJ381" s="1">
        <f t="shared" ca="1" si="336"/>
        <v>0.10863926960934646</v>
      </c>
      <c r="EK381" s="1">
        <f t="shared" ca="1" si="335"/>
        <v>0.20232020034675849</v>
      </c>
      <c r="EL381" s="1">
        <f t="shared" ca="1" si="335"/>
        <v>7.9541544208234778E-4</v>
      </c>
      <c r="EM381" s="1">
        <f t="shared" ca="1" si="335"/>
        <v>0.20116783248413664</v>
      </c>
      <c r="EN381" s="1">
        <f t="shared" ca="1" si="335"/>
        <v>0.18503988187966558</v>
      </c>
      <c r="EO381" s="1">
        <f t="shared" ca="1" si="335"/>
        <v>0.15975731233581411</v>
      </c>
      <c r="EP381" s="1">
        <f t="shared" ca="1" si="335"/>
        <v>0.15777519526330344</v>
      </c>
      <c r="EQ381" s="1">
        <f t="shared" ca="1" si="335"/>
        <v>0.13619942208273195</v>
      </c>
      <c r="ER381" s="1">
        <f t="shared" ca="1" si="335"/>
        <v>6.3392431445966707E-2</v>
      </c>
      <c r="ES381" s="1">
        <f t="shared" ca="1" si="335"/>
        <v>0.25746800435623679</v>
      </c>
      <c r="ET381" s="1">
        <f t="shared" ca="1" si="335"/>
        <v>0.26301890265238981</v>
      </c>
      <c r="EU381" s="1">
        <f t="shared" ca="1" si="335"/>
        <v>9.3500559414216006E-2</v>
      </c>
      <c r="EV381" s="1">
        <f t="shared" ca="1" si="335"/>
        <v>3.4198820075108769E-3</v>
      </c>
      <c r="EW381" s="1">
        <f t="shared" ca="1" si="335"/>
        <v>0.23534396330132529</v>
      </c>
      <c r="EX381" s="1">
        <f t="shared" ca="1" si="335"/>
        <v>0.27337975086186489</v>
      </c>
      <c r="EY381" s="1">
        <f t="shared" ca="1" si="335"/>
        <v>0.2020904669909134</v>
      </c>
      <c r="EZ381" s="1">
        <f t="shared" ca="1" si="330"/>
        <v>2.2084424324502194E-2</v>
      </c>
      <c r="FA381" s="1">
        <f t="shared" ca="1" si="330"/>
        <v>1.2388191644166557E-2</v>
      </c>
      <c r="FB381" s="1">
        <f t="shared" ca="1" si="330"/>
        <v>0.16980253486219349</v>
      </c>
      <c r="FC381" s="1">
        <f t="shared" ca="1" si="330"/>
        <v>0.28111294518597696</v>
      </c>
      <c r="FD381" s="1">
        <f t="shared" ca="1" si="330"/>
        <v>0.25631937809763328</v>
      </c>
      <c r="FE381" s="1">
        <f t="shared" ca="1" si="330"/>
        <v>0.21628312218805304</v>
      </c>
      <c r="FF381" s="1">
        <f t="shared" ca="1" si="330"/>
        <v>0.2804655124008274</v>
      </c>
      <c r="FG381" s="1">
        <f t="shared" ca="1" si="330"/>
        <v>4.7799965813326704E-2</v>
      </c>
      <c r="FH381" s="1">
        <f t="shared" ca="1" si="330"/>
        <v>0.18322349258545453</v>
      </c>
      <c r="FI381" s="1">
        <f t="shared" ca="1" si="330"/>
        <v>0.10311621968058023</v>
      </c>
      <c r="FJ381" s="1">
        <f t="shared" ca="1" si="330"/>
        <v>0.146114290343067</v>
      </c>
      <c r="FK381" s="1">
        <f t="shared" ca="1" si="330"/>
        <v>0.28021081223973598</v>
      </c>
      <c r="FL381" s="1">
        <f t="shared" ca="1" si="330"/>
        <v>0.20398637451664173</v>
      </c>
      <c r="FM381" s="1">
        <f t="shared" ca="1" si="330"/>
        <v>1.6420664393297167E-2</v>
      </c>
      <c r="FN381" s="1">
        <f t="shared" ca="1" si="330"/>
        <v>8.6061141359004292E-2</v>
      </c>
      <c r="FO381" s="1">
        <f t="shared" ca="1" si="330"/>
        <v>5.2543393641175183E-2</v>
      </c>
      <c r="FP381" s="1">
        <f t="shared" ca="1" si="327"/>
        <v>0.14844207192696182</v>
      </c>
      <c r="FQ381" s="1">
        <f t="shared" ca="1" si="327"/>
        <v>0.17417182851736204</v>
      </c>
      <c r="FR381" s="1">
        <f t="shared" ca="1" si="327"/>
        <v>0.1080904270181461</v>
      </c>
      <c r="FS381" s="1">
        <f t="shared" ca="1" si="327"/>
        <v>0.20257830861713808</v>
      </c>
      <c r="FT381" s="1">
        <f t="shared" ca="1" si="327"/>
        <v>0.25060003212389736</v>
      </c>
      <c r="FU381" s="1">
        <f t="shared" ca="1" si="327"/>
        <v>0.2228948828172507</v>
      </c>
      <c r="FV381" s="1">
        <f t="shared" ca="1" si="327"/>
        <v>0.19437586961924344</v>
      </c>
      <c r="FW381" s="1">
        <f t="shared" ca="1" si="327"/>
        <v>4.1842426377276982E-2</v>
      </c>
      <c r="FX381" s="1">
        <f t="shared" ca="1" si="327"/>
        <v>0.19586865286009095</v>
      </c>
      <c r="FY381" s="1">
        <f t="shared" ca="1" si="327"/>
        <v>6.9759313992679262E-2</v>
      </c>
      <c r="FZ381" s="1">
        <f t="shared" ca="1" si="327"/>
        <v>4.6086767112670714E-2</v>
      </c>
      <c r="GA381" s="1">
        <f t="shared" ca="1" si="327"/>
        <v>2.7717514793689769E-2</v>
      </c>
      <c r="GB381" s="1">
        <f t="shared" ca="1" si="327"/>
        <v>4.0597999885159705E-2</v>
      </c>
      <c r="GC381" s="1">
        <f t="shared" ca="1" si="327"/>
        <v>0.2518785255673841</v>
      </c>
      <c r="GD381" s="1">
        <f t="shared" ca="1" si="327"/>
        <v>0.16119460323941798</v>
      </c>
      <c r="GE381" s="1">
        <f t="shared" ca="1" si="322"/>
        <v>0.13815109201033568</v>
      </c>
      <c r="GF381" s="1">
        <f t="shared" ca="1" si="322"/>
        <v>6.9231427172474297E-2</v>
      </c>
      <c r="GG381" s="1">
        <f t="shared" ca="1" si="322"/>
        <v>4.6070374025227144E-2</v>
      </c>
      <c r="GH381" s="1">
        <f t="shared" ca="1" si="322"/>
        <v>1.5309601257833027E-2</v>
      </c>
      <c r="GI381" s="1">
        <f t="shared" ca="1" si="322"/>
        <v>0.18739159029819374</v>
      </c>
      <c r="GJ381" s="1">
        <f t="shared" ca="1" si="322"/>
        <v>0.29430001305719156</v>
      </c>
      <c r="GK381" s="1">
        <f t="shared" ca="1" si="322"/>
        <v>0.22869366434583543</v>
      </c>
      <c r="GL381" s="1">
        <f t="shared" ca="1" si="322"/>
        <v>0.26274613771433492</v>
      </c>
      <c r="GM381" s="1">
        <f t="shared" ca="1" si="322"/>
        <v>9.268717676477331E-2</v>
      </c>
      <c r="GN381" s="1">
        <f t="shared" ca="1" si="322"/>
        <v>8.8654842320348926E-2</v>
      </c>
    </row>
    <row r="382" spans="1:196" x14ac:dyDescent="0.2">
      <c r="A382" s="1">
        <f t="shared" ca="1" si="332"/>
        <v>0.18699027584156</v>
      </c>
      <c r="B382" s="1">
        <f t="shared" ca="1" si="332"/>
        <v>0.17126565983642575</v>
      </c>
      <c r="C382" s="1">
        <f t="shared" ca="1" si="332"/>
        <v>0.28809741492740004</v>
      </c>
      <c r="D382" s="1">
        <f t="shared" ca="1" si="332"/>
        <v>1.1889193676002318E-2</v>
      </c>
      <c r="E382" s="1">
        <f t="shared" ca="1" si="332"/>
        <v>0.23423397804291871</v>
      </c>
      <c r="F382" s="1">
        <f t="shared" ca="1" si="332"/>
        <v>0.21606378170415858</v>
      </c>
      <c r="G382" s="1">
        <f t="shared" ca="1" si="332"/>
        <v>0.18507182732897401</v>
      </c>
      <c r="H382" s="1">
        <f t="shared" ca="1" si="332"/>
        <v>0.23187135636121498</v>
      </c>
      <c r="I382" s="1">
        <f t="shared" ca="1" si="332"/>
        <v>0.25904566125317136</v>
      </c>
      <c r="J382" s="1">
        <f t="shared" ca="1" si="332"/>
        <v>0.12739250163652607</v>
      </c>
      <c r="K382" s="1">
        <f t="shared" ca="1" si="332"/>
        <v>3.0235144456955198E-2</v>
      </c>
      <c r="L382" s="1">
        <f t="shared" ca="1" si="332"/>
        <v>7.9794482890328214E-2</v>
      </c>
      <c r="M382" s="1">
        <f t="shared" ca="1" si="332"/>
        <v>0.27862316501845036</v>
      </c>
      <c r="N382" s="1">
        <f t="shared" ca="1" si="332"/>
        <v>0.25257690110481895</v>
      </c>
      <c r="O382" s="1">
        <f t="shared" ca="1" si="332"/>
        <v>0.1782924460076438</v>
      </c>
      <c r="P382" s="1">
        <f t="shared" ca="1" si="332"/>
        <v>0.28779871987415262</v>
      </c>
      <c r="Q382" s="1">
        <f t="shared" ca="1" si="331"/>
        <v>6.2842261064739474E-2</v>
      </c>
      <c r="R382" s="1">
        <f t="shared" ca="1" si="331"/>
        <v>0.20022084897534298</v>
      </c>
      <c r="S382" s="1">
        <f t="shared" ca="1" si="331"/>
        <v>0.25518078293706636</v>
      </c>
      <c r="T382" s="1">
        <f t="shared" ca="1" si="331"/>
        <v>8.5546391813981701E-2</v>
      </c>
      <c r="U382" s="1">
        <f t="shared" ca="1" si="331"/>
        <v>0.27410183656497744</v>
      </c>
      <c r="V382" s="1">
        <f t="shared" ca="1" si="331"/>
        <v>0.27507829641560611</v>
      </c>
      <c r="W382" s="1">
        <f t="shared" ca="1" si="331"/>
        <v>0.29476880164720376</v>
      </c>
      <c r="X382" s="1">
        <f t="shared" ca="1" si="331"/>
        <v>0.28610556493297479</v>
      </c>
      <c r="Y382" s="1">
        <f t="shared" ca="1" si="331"/>
        <v>0.22309174439742605</v>
      </c>
      <c r="Z382" s="1">
        <f t="shared" ca="1" si="331"/>
        <v>0.18354712834388678</v>
      </c>
      <c r="AA382" s="1">
        <f t="shared" ca="1" si="331"/>
        <v>0.10130990076367757</v>
      </c>
      <c r="AB382" s="1">
        <f t="shared" ca="1" si="331"/>
        <v>0.17122080151493299</v>
      </c>
      <c r="AC382" s="1">
        <f t="shared" ca="1" si="331"/>
        <v>0.12429418367674487</v>
      </c>
      <c r="AD382" s="1">
        <f t="shared" ca="1" si="331"/>
        <v>3.8670544772003143E-2</v>
      </c>
      <c r="AE382" s="1">
        <f t="shared" ca="1" si="331"/>
        <v>3.4374704330703561E-2</v>
      </c>
      <c r="AF382" s="1">
        <f t="shared" ca="1" si="328"/>
        <v>0.18099104738203917</v>
      </c>
      <c r="AG382" s="1">
        <f t="shared" ca="1" si="328"/>
        <v>0.25924452281527094</v>
      </c>
      <c r="AH382" s="1">
        <f t="shared" ca="1" si="328"/>
        <v>3.3260032099309875E-2</v>
      </c>
      <c r="AI382" s="1">
        <f t="shared" ca="1" si="328"/>
        <v>2.2743902542948391E-2</v>
      </c>
      <c r="AJ382" s="1">
        <f t="shared" ca="1" si="328"/>
        <v>7.4291125593172079E-3</v>
      </c>
      <c r="AK382" s="1">
        <f t="shared" ca="1" si="328"/>
        <v>0.13755924208754247</v>
      </c>
      <c r="AL382" s="1">
        <f t="shared" ca="1" si="328"/>
        <v>5.2180302737334018E-2</v>
      </c>
      <c r="AM382" s="1">
        <f t="shared" ca="1" si="328"/>
        <v>9.3116931867983921E-2</v>
      </c>
      <c r="AN382" s="1">
        <f t="shared" ca="1" si="328"/>
        <v>0.18764545513616407</v>
      </c>
      <c r="AO382" s="1">
        <f t="shared" ca="1" si="328"/>
        <v>0.17436765409596458</v>
      </c>
      <c r="AP382" s="1">
        <f t="shared" ca="1" si="328"/>
        <v>0.24258825995710784</v>
      </c>
      <c r="AQ382" s="1">
        <f t="shared" ca="1" si="328"/>
        <v>0.2236285816248568</v>
      </c>
      <c r="AR382" s="1">
        <f t="shared" ca="1" si="328"/>
        <v>0.2932705977456474</v>
      </c>
      <c r="AS382" s="1">
        <f t="shared" ca="1" si="328"/>
        <v>1.1478252244492981E-2</v>
      </c>
      <c r="AT382" s="1">
        <f t="shared" ca="1" si="328"/>
        <v>0.24609250232532903</v>
      </c>
      <c r="AU382" s="1">
        <f t="shared" ca="1" si="328"/>
        <v>0.25784198076446446</v>
      </c>
      <c r="AV382" s="1">
        <f t="shared" ca="1" si="325"/>
        <v>9.1342365588629182E-2</v>
      </c>
      <c r="AW382" s="1">
        <f t="shared" ca="1" si="325"/>
        <v>9.6763454714680723E-3</v>
      </c>
      <c r="AX382" s="1">
        <f t="shared" ca="1" si="325"/>
        <v>1.1412131654845647E-2</v>
      </c>
      <c r="AY382" s="1">
        <f t="shared" ca="1" si="325"/>
        <v>5.1443772843469239E-3</v>
      </c>
      <c r="AZ382" s="1">
        <f t="shared" ca="1" si="325"/>
        <v>0.21716201346490377</v>
      </c>
      <c r="BA382" s="1">
        <f t="shared" ca="1" si="325"/>
        <v>0.17810487504696773</v>
      </c>
      <c r="BB382" s="1">
        <f t="shared" ca="1" si="325"/>
        <v>1.7278520459764402E-2</v>
      </c>
      <c r="BC382" s="1">
        <f t="shared" ca="1" si="325"/>
        <v>5.0623782279814962E-2</v>
      </c>
      <c r="BD382" s="1">
        <f t="shared" ca="1" si="325"/>
        <v>4.5446723145048405E-2</v>
      </c>
      <c r="BE382" s="1">
        <f t="shared" ca="1" si="325"/>
        <v>7.2374993393672066E-2</v>
      </c>
      <c r="BF382" s="1">
        <f t="shared" ca="1" si="325"/>
        <v>0.25382818404551427</v>
      </c>
      <c r="BG382" s="1">
        <f t="shared" ca="1" si="325"/>
        <v>6.6870557397334815E-2</v>
      </c>
      <c r="BH382" s="1">
        <f t="shared" ca="1" si="325"/>
        <v>0.10022279847613617</v>
      </c>
      <c r="BI382" s="1">
        <f t="shared" ca="1" si="325"/>
        <v>0.24155426569506361</v>
      </c>
      <c r="BJ382" s="1">
        <f t="shared" ca="1" si="325"/>
        <v>0.21637129135135463</v>
      </c>
      <c r="BK382" s="1">
        <f t="shared" ca="1" si="334"/>
        <v>0.26190354657796694</v>
      </c>
      <c r="BL382" s="1">
        <f t="shared" ca="1" si="334"/>
        <v>0.24960972603466267</v>
      </c>
      <c r="BM382" s="1">
        <f t="shared" ca="1" si="334"/>
        <v>0.29398422433185528</v>
      </c>
      <c r="BN382" s="1">
        <f t="shared" ca="1" si="334"/>
        <v>2.2601111779832504E-2</v>
      </c>
      <c r="BO382" s="1">
        <f t="shared" ca="1" si="334"/>
        <v>0.21184804620913841</v>
      </c>
      <c r="BP382" s="1">
        <f t="shared" ca="1" si="334"/>
        <v>0.20320783608198639</v>
      </c>
      <c r="BQ382" s="1">
        <f t="shared" ca="1" si="334"/>
        <v>8.3469777479960108E-2</v>
      </c>
      <c r="BR382" s="1">
        <f t="shared" ca="1" si="334"/>
        <v>0.1044550493562178</v>
      </c>
      <c r="BS382" s="1">
        <f t="shared" ca="1" si="334"/>
        <v>0.11202238712538068</v>
      </c>
      <c r="BT382" s="1">
        <f t="shared" ca="1" si="334"/>
        <v>0.27072708333207873</v>
      </c>
      <c r="BU382" s="1">
        <f t="shared" ca="1" si="334"/>
        <v>0.21598217372800846</v>
      </c>
      <c r="BV382" s="1">
        <f t="shared" ca="1" si="334"/>
        <v>0.19909517046261002</v>
      </c>
      <c r="BW382" s="1">
        <f t="shared" ca="1" si="334"/>
        <v>6.6165285117414679E-2</v>
      </c>
      <c r="BX382" s="1">
        <f t="shared" ca="1" si="334"/>
        <v>6.4079580345847043E-2</v>
      </c>
      <c r="BY382" s="1">
        <f t="shared" ca="1" si="334"/>
        <v>0.17600188497041919</v>
      </c>
      <c r="BZ382" s="1">
        <f t="shared" ca="1" si="334"/>
        <v>0.21751477362858837</v>
      </c>
      <c r="CA382" s="1">
        <f t="shared" ca="1" si="333"/>
        <v>0.11695133328048116</v>
      </c>
      <c r="CB382" s="1">
        <f t="shared" ca="1" si="333"/>
        <v>6.0802728925096292E-2</v>
      </c>
      <c r="CC382" s="1">
        <f t="shared" ca="1" si="333"/>
        <v>4.0223172344660961E-2</v>
      </c>
      <c r="CD382" s="1">
        <f t="shared" ca="1" si="333"/>
        <v>0.11549463403332823</v>
      </c>
      <c r="CE382" s="1">
        <f t="shared" ca="1" si="333"/>
        <v>0.2653912530400237</v>
      </c>
      <c r="CF382" s="1">
        <f t="shared" ca="1" si="333"/>
        <v>0.23940967712526456</v>
      </c>
      <c r="CG382" s="1">
        <f t="shared" ca="1" si="333"/>
        <v>0.13377183162922759</v>
      </c>
      <c r="CH382" s="1">
        <f t="shared" ca="1" si="333"/>
        <v>0.19038907987349055</v>
      </c>
      <c r="CI382" s="1">
        <f t="shared" ca="1" si="333"/>
        <v>0.24877339115481337</v>
      </c>
      <c r="CJ382" s="1">
        <f t="shared" ca="1" si="333"/>
        <v>5.6458826358912792E-2</v>
      </c>
      <c r="CK382" s="1">
        <f t="shared" ca="1" si="333"/>
        <v>8.4961788208371983E-2</v>
      </c>
      <c r="CL382" s="1">
        <f t="shared" ca="1" si="333"/>
        <v>5.3019238580595757E-3</v>
      </c>
      <c r="CM382" s="1">
        <f t="shared" ca="1" si="333"/>
        <v>0.14309834411725036</v>
      </c>
      <c r="CN382" s="1">
        <f t="shared" ca="1" si="333"/>
        <v>2.692010278946334E-2</v>
      </c>
      <c r="CO382" s="1">
        <f t="shared" ca="1" si="333"/>
        <v>0.27460121974814339</v>
      </c>
      <c r="CP382" s="1">
        <f t="shared" ca="1" si="329"/>
        <v>7.1968147996501072E-2</v>
      </c>
      <c r="CQ382" s="1">
        <f t="shared" ca="1" si="329"/>
        <v>0.24707765591157776</v>
      </c>
      <c r="CR382" s="1">
        <f t="shared" ca="1" si="329"/>
        <v>1.6435866264782027E-2</v>
      </c>
      <c r="CS382" s="1">
        <f t="shared" ca="1" si="329"/>
        <v>0.24126163796162303</v>
      </c>
      <c r="CT382" s="1">
        <f t="shared" ca="1" si="329"/>
        <v>0.17959107890275131</v>
      </c>
      <c r="CU382" s="1">
        <f t="shared" ca="1" si="329"/>
        <v>6.5631516993994082E-2</v>
      </c>
      <c r="CV382" s="1">
        <f t="shared" ca="1" si="329"/>
        <v>0.18243139796864091</v>
      </c>
      <c r="CW382" s="1">
        <f t="shared" ca="1" si="329"/>
        <v>2.4998589819346793E-2</v>
      </c>
      <c r="CX382" s="1">
        <f t="shared" ca="1" si="329"/>
        <v>0.29076271186537606</v>
      </c>
      <c r="CY382" s="1">
        <f t="shared" ca="1" si="329"/>
        <v>0.27730700401832503</v>
      </c>
      <c r="CZ382" s="1">
        <f t="shared" ca="1" si="329"/>
        <v>0.12782025088716495</v>
      </c>
      <c r="DA382" s="1">
        <f t="shared" ca="1" si="329"/>
        <v>7.3883806225927329E-2</v>
      </c>
      <c r="DB382" s="1">
        <f t="shared" ca="1" si="329"/>
        <v>2.4025492701032658E-2</v>
      </c>
      <c r="DC382" s="1">
        <f t="shared" ca="1" si="329"/>
        <v>4.1908542687602891E-2</v>
      </c>
      <c r="DD382" s="1">
        <f t="shared" ca="1" si="329"/>
        <v>0.29023515637119268</v>
      </c>
      <c r="DE382" s="1">
        <f t="shared" ca="1" si="329"/>
        <v>0.17827445422366062</v>
      </c>
      <c r="DF382" s="1">
        <f t="shared" ca="1" si="326"/>
        <v>0.17490208698583279</v>
      </c>
      <c r="DG382" s="1">
        <f t="shared" ca="1" si="326"/>
        <v>0.27451081750592704</v>
      </c>
      <c r="DH382" s="1">
        <f t="shared" ca="1" si="326"/>
        <v>1.6729811070973398E-2</v>
      </c>
      <c r="DI382" s="1">
        <f t="shared" ca="1" si="326"/>
        <v>0.13796424488036038</v>
      </c>
      <c r="DJ382" s="1">
        <f t="shared" ca="1" si="326"/>
        <v>0.29949991654527575</v>
      </c>
      <c r="DK382" s="1">
        <f t="shared" ca="1" si="326"/>
        <v>5.2437480183602945E-3</v>
      </c>
      <c r="DL382" s="1">
        <f t="shared" ca="1" si="326"/>
        <v>0.20226672654825126</v>
      </c>
      <c r="DM382" s="1">
        <f t="shared" ca="1" si="326"/>
        <v>0.21515453695243683</v>
      </c>
      <c r="DN382" s="1">
        <f t="shared" ca="1" si="326"/>
        <v>0.19484205385962536</v>
      </c>
      <c r="DO382" s="1">
        <f t="shared" ca="1" si="326"/>
        <v>3.0977047148723555E-2</v>
      </c>
      <c r="DP382" s="1">
        <f t="shared" ca="1" si="326"/>
        <v>7.7706944294356442E-2</v>
      </c>
      <c r="DQ382" s="1">
        <f t="shared" ca="1" si="326"/>
        <v>0.1098208963686117</v>
      </c>
      <c r="DR382" s="1">
        <f t="shared" ca="1" si="326"/>
        <v>0.17766314169023203</v>
      </c>
      <c r="DS382" s="1">
        <f t="shared" ca="1" si="326"/>
        <v>0.1938230983880504</v>
      </c>
      <c r="DT382" s="1">
        <f t="shared" ca="1" si="326"/>
        <v>0.26653543601376373</v>
      </c>
      <c r="DU382" s="1">
        <f t="shared" ca="1" si="336"/>
        <v>3.7663041139568122E-2</v>
      </c>
      <c r="DV382" s="1">
        <f t="shared" ca="1" si="336"/>
        <v>8.5083971387647894E-2</v>
      </c>
      <c r="DW382" s="1">
        <f t="shared" ca="1" si="336"/>
        <v>3.7215330091433983E-2</v>
      </c>
      <c r="DX382" s="1">
        <f t="shared" ca="1" si="336"/>
        <v>0.22896048261456123</v>
      </c>
      <c r="DY382" s="1">
        <f t="shared" ca="1" si="336"/>
        <v>8.8749358276493079E-2</v>
      </c>
      <c r="DZ382" s="1">
        <f t="shared" ca="1" si="336"/>
        <v>2.4990102597153119E-2</v>
      </c>
      <c r="EA382" s="1">
        <f t="shared" ca="1" si="336"/>
        <v>0.12954861897511766</v>
      </c>
      <c r="EB382" s="1">
        <f t="shared" ca="1" si="336"/>
        <v>0.21843792283489008</v>
      </c>
      <c r="EC382" s="1">
        <f t="shared" ca="1" si="336"/>
        <v>0.185346910190334</v>
      </c>
      <c r="ED382" s="1">
        <f t="shared" ca="1" si="336"/>
        <v>0.24201639603709243</v>
      </c>
      <c r="EE382" s="1">
        <f t="shared" ca="1" si="336"/>
        <v>0.29855090209612273</v>
      </c>
      <c r="EF382" s="1">
        <f t="shared" ca="1" si="336"/>
        <v>0.10505987180536198</v>
      </c>
      <c r="EG382" s="1">
        <f t="shared" ca="1" si="336"/>
        <v>3.8533789596015312E-2</v>
      </c>
      <c r="EH382" s="1">
        <f t="shared" ca="1" si="336"/>
        <v>0.25572425507424584</v>
      </c>
      <c r="EI382" s="1">
        <f t="shared" ca="1" si="336"/>
        <v>0.18129471934184768</v>
      </c>
      <c r="EJ382" s="1">
        <f t="shared" ca="1" si="336"/>
        <v>0.18747521836141182</v>
      </c>
      <c r="EK382" s="1">
        <f t="shared" ca="1" si="335"/>
        <v>0.21057395342452548</v>
      </c>
      <c r="EL382" s="1">
        <f t="shared" ca="1" si="335"/>
        <v>0.24870140721169376</v>
      </c>
      <c r="EM382" s="1">
        <f t="shared" ca="1" si="335"/>
        <v>0.23176934480604061</v>
      </c>
      <c r="EN382" s="1">
        <f t="shared" ca="1" si="335"/>
        <v>0.25739307960410307</v>
      </c>
      <c r="EO382" s="1">
        <f t="shared" ca="1" si="335"/>
        <v>0.20041617774292925</v>
      </c>
      <c r="EP382" s="1">
        <f t="shared" ca="1" si="335"/>
        <v>0.22869359114968438</v>
      </c>
      <c r="EQ382" s="1">
        <f t="shared" ca="1" si="335"/>
        <v>0.12257452129720421</v>
      </c>
      <c r="ER382" s="1">
        <f t="shared" ca="1" si="335"/>
        <v>0.28396434213139587</v>
      </c>
      <c r="ES382" s="1">
        <f t="shared" ca="1" si="335"/>
        <v>0.18273299572470628</v>
      </c>
      <c r="ET382" s="1">
        <f t="shared" ca="1" si="335"/>
        <v>0.11404153124716838</v>
      </c>
      <c r="EU382" s="1">
        <f t="shared" ca="1" si="335"/>
        <v>0.15365916322043355</v>
      </c>
      <c r="EV382" s="1">
        <f t="shared" ca="1" si="335"/>
        <v>9.636411979572751E-2</v>
      </c>
      <c r="EW382" s="1">
        <f t="shared" ca="1" si="335"/>
        <v>0.29057720617969168</v>
      </c>
      <c r="EX382" s="1">
        <f t="shared" ca="1" si="335"/>
        <v>0.24178369462800814</v>
      </c>
      <c r="EY382" s="1">
        <f t="shared" ca="1" si="335"/>
        <v>1.9847634312913951E-2</v>
      </c>
      <c r="EZ382" s="1">
        <f t="shared" ca="1" si="330"/>
        <v>0.22572902050284263</v>
      </c>
      <c r="FA382" s="1">
        <f t="shared" ca="1" si="330"/>
        <v>0.17338690798863643</v>
      </c>
      <c r="FB382" s="1">
        <f t="shared" ca="1" si="330"/>
        <v>0.2925439142752071</v>
      </c>
      <c r="FC382" s="1">
        <f t="shared" ca="1" si="330"/>
        <v>1.9854970635335277E-2</v>
      </c>
      <c r="FD382" s="1">
        <f t="shared" ca="1" si="330"/>
        <v>0.2183867699925989</v>
      </c>
      <c r="FE382" s="1">
        <f t="shared" ca="1" si="330"/>
        <v>9.6904214495778213E-2</v>
      </c>
      <c r="FF382" s="1">
        <f t="shared" ca="1" si="330"/>
        <v>9.3507868031185701E-2</v>
      </c>
      <c r="FG382" s="1">
        <f t="shared" ca="1" si="330"/>
        <v>0.2423610288847092</v>
      </c>
      <c r="FH382" s="1">
        <f t="shared" ca="1" si="330"/>
        <v>3.2592622310587981E-2</v>
      </c>
      <c r="FI382" s="1">
        <f t="shared" ca="1" si="330"/>
        <v>7.8563839427598217E-2</v>
      </c>
      <c r="FJ382" s="1">
        <f t="shared" ca="1" si="330"/>
        <v>4.7103461194213042E-3</v>
      </c>
      <c r="FK382" s="1">
        <f t="shared" ca="1" si="330"/>
        <v>0.17907410499960852</v>
      </c>
      <c r="FL382" s="1">
        <f t="shared" ca="1" si="330"/>
        <v>0.20077304814282465</v>
      </c>
      <c r="FM382" s="1">
        <f t="shared" ca="1" si="330"/>
        <v>6.7889440029180306E-2</v>
      </c>
      <c r="FN382" s="1">
        <f t="shared" ca="1" si="330"/>
        <v>0.18516353716066561</v>
      </c>
      <c r="FO382" s="1">
        <f t="shared" ca="1" si="330"/>
        <v>0.11226987146910633</v>
      </c>
      <c r="FP382" s="1">
        <f t="shared" ca="1" si="327"/>
        <v>0.14091560760060362</v>
      </c>
      <c r="FQ382" s="1">
        <f t="shared" ca="1" si="327"/>
        <v>0.1477334604492834</v>
      </c>
      <c r="FR382" s="1">
        <f t="shared" ca="1" si="327"/>
        <v>0.23688713243278467</v>
      </c>
      <c r="FS382" s="1">
        <f t="shared" ca="1" si="327"/>
        <v>4.4685474742240695E-2</v>
      </c>
      <c r="FT382" s="1">
        <f t="shared" ca="1" si="327"/>
        <v>3.8770588133099082E-2</v>
      </c>
      <c r="FU382" s="1">
        <f t="shared" ca="1" si="327"/>
        <v>0.19114505390488917</v>
      </c>
      <c r="FV382" s="1">
        <f t="shared" ca="1" si="327"/>
        <v>0.25754586834996257</v>
      </c>
      <c r="FW382" s="1">
        <f t="shared" ca="1" si="327"/>
        <v>5.6435826320516053E-2</v>
      </c>
      <c r="FX382" s="1">
        <f t="shared" ca="1" si="327"/>
        <v>0.28417782206581688</v>
      </c>
      <c r="FY382" s="1">
        <f t="shared" ca="1" si="327"/>
        <v>0.24747982926619294</v>
      </c>
      <c r="FZ382" s="1">
        <f t="shared" ca="1" si="327"/>
        <v>1.3969592788931461E-2</v>
      </c>
      <c r="GA382" s="1">
        <f t="shared" ca="1" si="327"/>
        <v>0.26589896781066469</v>
      </c>
      <c r="GB382" s="1">
        <f t="shared" ca="1" si="327"/>
        <v>0.19053403607145056</v>
      </c>
      <c r="GC382" s="1">
        <f t="shared" ca="1" si="327"/>
        <v>0.18394901300909097</v>
      </c>
      <c r="GD382" s="1">
        <f t="shared" ca="1" si="327"/>
        <v>4.6893602998516533E-2</v>
      </c>
      <c r="GE382" s="1">
        <f t="shared" ca="1" si="322"/>
        <v>0.18328485196455363</v>
      </c>
      <c r="GF382" s="1">
        <f t="shared" ca="1" si="322"/>
        <v>6.1148709095275977E-2</v>
      </c>
      <c r="GG382" s="1">
        <f t="shared" ca="1" si="322"/>
        <v>0.11169133690268535</v>
      </c>
      <c r="GH382" s="1">
        <f t="shared" ca="1" si="322"/>
        <v>0.14927704615549714</v>
      </c>
      <c r="GI382" s="1">
        <f t="shared" ca="1" si="322"/>
        <v>0.21248015592811756</v>
      </c>
      <c r="GJ382" s="1">
        <f t="shared" ca="1" si="322"/>
        <v>0.1268572251841763</v>
      </c>
      <c r="GK382" s="1">
        <f t="shared" ca="1" si="322"/>
        <v>8.3002815681344891E-2</v>
      </c>
      <c r="GL382" s="1">
        <f t="shared" ca="1" si="322"/>
        <v>5.3649310498208756E-3</v>
      </c>
      <c r="GM382" s="1">
        <f t="shared" ca="1" si="322"/>
        <v>9.9853108872021978E-2</v>
      </c>
      <c r="GN382" s="1">
        <f t="shared" ca="1" si="322"/>
        <v>8.9401211518494676E-3</v>
      </c>
    </row>
    <row r="383" spans="1:196" x14ac:dyDescent="0.2">
      <c r="A383" s="1">
        <f t="shared" ca="1" si="332"/>
        <v>0.26097312153007574</v>
      </c>
      <c r="B383" s="1">
        <f t="shared" ca="1" si="332"/>
        <v>0.10831760712125134</v>
      </c>
      <c r="C383" s="1">
        <f t="shared" ca="1" si="332"/>
        <v>0.14415886094752972</v>
      </c>
      <c r="D383" s="1">
        <f t="shared" ca="1" si="332"/>
        <v>0.17985222681090621</v>
      </c>
      <c r="E383" s="1">
        <f t="shared" ca="1" si="332"/>
        <v>0.2910517781968327</v>
      </c>
      <c r="F383" s="1">
        <f t="shared" ca="1" si="332"/>
        <v>7.37422122890313E-2</v>
      </c>
      <c r="G383" s="1">
        <f t="shared" ca="1" si="332"/>
        <v>0.19072228735881711</v>
      </c>
      <c r="H383" s="1">
        <f t="shared" ca="1" si="332"/>
        <v>6.7739086748403784E-3</v>
      </c>
      <c r="I383" s="1">
        <f t="shared" ca="1" si="332"/>
        <v>6.8998723298989678E-2</v>
      </c>
      <c r="J383" s="1">
        <f t="shared" ca="1" si="332"/>
        <v>9.0680810197644177E-4</v>
      </c>
      <c r="K383" s="1">
        <f t="shared" ca="1" si="332"/>
        <v>0.21749092282218832</v>
      </c>
      <c r="L383" s="1">
        <f t="shared" ca="1" si="332"/>
        <v>0.24611038065544638</v>
      </c>
      <c r="M383" s="1">
        <f t="shared" ca="1" si="332"/>
        <v>0.1004678086450789</v>
      </c>
      <c r="N383" s="1">
        <f t="shared" ca="1" si="332"/>
        <v>0.26430282471795902</v>
      </c>
      <c r="O383" s="1">
        <f t="shared" ca="1" si="332"/>
        <v>0.26043641870207507</v>
      </c>
      <c r="P383" s="1">
        <f t="shared" ca="1" si="332"/>
        <v>0.10783515764085674</v>
      </c>
      <c r="Q383" s="1">
        <f t="shared" ca="1" si="331"/>
        <v>0.15056771160512231</v>
      </c>
      <c r="R383" s="1">
        <f t="shared" ca="1" si="331"/>
        <v>0.15306556318076533</v>
      </c>
      <c r="S383" s="1">
        <f t="shared" ca="1" si="331"/>
        <v>5.2728223413850195E-2</v>
      </c>
      <c r="T383" s="1">
        <f t="shared" ca="1" si="331"/>
        <v>0.10666228400431606</v>
      </c>
      <c r="U383" s="1">
        <f t="shared" ca="1" si="331"/>
        <v>2.5510255801586234E-2</v>
      </c>
      <c r="V383" s="1">
        <f t="shared" ca="1" si="331"/>
        <v>0.23001526575127257</v>
      </c>
      <c r="W383" s="1">
        <f t="shared" ca="1" si="331"/>
        <v>0.26112755782449532</v>
      </c>
      <c r="X383" s="1">
        <f t="shared" ca="1" si="331"/>
        <v>6.9847397165491737E-2</v>
      </c>
      <c r="Y383" s="1">
        <f t="shared" ca="1" si="331"/>
        <v>0.1230460722543644</v>
      </c>
      <c r="Z383" s="1">
        <f t="shared" ca="1" si="331"/>
        <v>6.33171365721346E-2</v>
      </c>
      <c r="AA383" s="1">
        <f t="shared" ca="1" si="331"/>
        <v>0.27220826850672647</v>
      </c>
      <c r="AB383" s="1">
        <f t="shared" ca="1" si="331"/>
        <v>0.29188104268074144</v>
      </c>
      <c r="AC383" s="1">
        <f t="shared" ca="1" si="331"/>
        <v>0.24740643882007776</v>
      </c>
      <c r="AD383" s="1">
        <f t="shared" ca="1" si="331"/>
        <v>4.0704846611630374E-2</v>
      </c>
      <c r="AE383" s="1">
        <f t="shared" ca="1" si="331"/>
        <v>8.4883001426170737E-2</v>
      </c>
      <c r="AF383" s="1">
        <f t="shared" ca="1" si="328"/>
        <v>6.0996175611816306E-2</v>
      </c>
      <c r="AG383" s="1">
        <f t="shared" ca="1" si="328"/>
        <v>0.12698295243128363</v>
      </c>
      <c r="AH383" s="1">
        <f t="shared" ca="1" si="328"/>
        <v>0.19829951136147622</v>
      </c>
      <c r="AI383" s="1">
        <f t="shared" ca="1" si="328"/>
        <v>0.18649607869163709</v>
      </c>
      <c r="AJ383" s="1">
        <f t="shared" ca="1" si="328"/>
        <v>8.8018086353898448E-2</v>
      </c>
      <c r="AK383" s="1">
        <f t="shared" ca="1" si="328"/>
        <v>7.5594327246754855E-2</v>
      </c>
      <c r="AL383" s="1">
        <f t="shared" ca="1" si="328"/>
        <v>0.26872713378597157</v>
      </c>
      <c r="AM383" s="1">
        <f t="shared" ca="1" si="328"/>
        <v>0.12424750654885687</v>
      </c>
      <c r="AN383" s="1">
        <f t="shared" ca="1" si="328"/>
        <v>0.20520121975610087</v>
      </c>
      <c r="AO383" s="1">
        <f t="shared" ca="1" si="328"/>
        <v>0.29363766986274259</v>
      </c>
      <c r="AP383" s="1">
        <f t="shared" ca="1" si="328"/>
        <v>0.27368952338443786</v>
      </c>
      <c r="AQ383" s="1">
        <f t="shared" ca="1" si="328"/>
        <v>0.15533829182707978</v>
      </c>
      <c r="AR383" s="1">
        <f t="shared" ca="1" si="328"/>
        <v>0.15324225667813338</v>
      </c>
      <c r="AS383" s="1">
        <f t="shared" ca="1" si="328"/>
        <v>4.5842247557394411E-2</v>
      </c>
      <c r="AT383" s="1">
        <f t="shared" ca="1" si="328"/>
        <v>7.1179676124021318E-3</v>
      </c>
      <c r="AU383" s="1">
        <f t="shared" ref="AU383:BJ446" ca="1" si="337">RAND()*0.3</f>
        <v>0.11434573803594392</v>
      </c>
      <c r="AV383" s="1">
        <f t="shared" ca="1" si="337"/>
        <v>0.20560018925457701</v>
      </c>
      <c r="AW383" s="1">
        <f t="shared" ca="1" si="337"/>
        <v>7.119849047447524E-2</v>
      </c>
      <c r="AX383" s="1">
        <f t="shared" ca="1" si="337"/>
        <v>0.21637890525871936</v>
      </c>
      <c r="AY383" s="1">
        <f t="shared" ca="1" si="337"/>
        <v>6.3504002200855419E-2</v>
      </c>
      <c r="AZ383" s="1">
        <f t="shared" ca="1" si="337"/>
        <v>0.23406920941438614</v>
      </c>
      <c r="BA383" s="1">
        <f t="shared" ca="1" si="337"/>
        <v>0.1422698861974806</v>
      </c>
      <c r="BB383" s="1">
        <f t="shared" ca="1" si="337"/>
        <v>1.5878339967120292E-3</v>
      </c>
      <c r="BC383" s="1">
        <f t="shared" ca="1" si="337"/>
        <v>0.24812125927532652</v>
      </c>
      <c r="BD383" s="1">
        <f t="shared" ca="1" si="337"/>
        <v>0.21879354934469</v>
      </c>
      <c r="BE383" s="1">
        <f t="shared" ca="1" si="337"/>
        <v>0.2801785719627215</v>
      </c>
      <c r="BF383" s="1">
        <f t="shared" ca="1" si="337"/>
        <v>0.10641314362169459</v>
      </c>
      <c r="BG383" s="1">
        <f t="shared" ca="1" si="337"/>
        <v>0.16890369787235371</v>
      </c>
      <c r="BH383" s="1">
        <f t="shared" ca="1" si="337"/>
        <v>0.10456961650677286</v>
      </c>
      <c r="BI383" s="1">
        <f t="shared" ca="1" si="337"/>
        <v>4.6902595944425016E-2</v>
      </c>
      <c r="BJ383" s="1">
        <f t="shared" ca="1" si="337"/>
        <v>0.10892439412437752</v>
      </c>
      <c r="BK383" s="1">
        <f t="shared" ca="1" si="334"/>
        <v>0.2146114598238277</v>
      </c>
      <c r="BL383" s="1">
        <f t="shared" ca="1" si="334"/>
        <v>3.2269034274489482E-2</v>
      </c>
      <c r="BM383" s="1">
        <f t="shared" ca="1" si="334"/>
        <v>0.23912019763092748</v>
      </c>
      <c r="BN383" s="1">
        <f t="shared" ca="1" si="334"/>
        <v>0.10344530292078269</v>
      </c>
      <c r="BO383" s="1">
        <f t="shared" ca="1" si="334"/>
        <v>0.22801737554904969</v>
      </c>
      <c r="BP383" s="1">
        <f t="shared" ca="1" si="334"/>
        <v>5.6724719767061824E-2</v>
      </c>
      <c r="BQ383" s="1">
        <f t="shared" ca="1" si="334"/>
        <v>0.25148799705569458</v>
      </c>
      <c r="BR383" s="1">
        <f t="shared" ca="1" si="334"/>
        <v>3.9486209745354169E-2</v>
      </c>
      <c r="BS383" s="1">
        <f t="shared" ca="1" si="334"/>
        <v>0.23302482819312134</v>
      </c>
      <c r="BT383" s="1">
        <f t="shared" ca="1" si="334"/>
        <v>0.28859385246108743</v>
      </c>
      <c r="BU383" s="1">
        <f t="shared" ca="1" si="334"/>
        <v>0.25385946022170658</v>
      </c>
      <c r="BV383" s="1">
        <f t="shared" ca="1" si="334"/>
        <v>0.1717492938290672</v>
      </c>
      <c r="BW383" s="1">
        <f t="shared" ca="1" si="334"/>
        <v>9.4480528652133092E-2</v>
      </c>
      <c r="BX383" s="1">
        <f t="shared" ca="1" si="334"/>
        <v>0.27722422699235011</v>
      </c>
      <c r="BY383" s="1">
        <f t="shared" ca="1" si="334"/>
        <v>0.26958847239115585</v>
      </c>
      <c r="BZ383" s="1">
        <f t="shared" ca="1" si="334"/>
        <v>0.23579733731299257</v>
      </c>
      <c r="CA383" s="1">
        <f t="shared" ca="1" si="333"/>
        <v>0.26106477813943718</v>
      </c>
      <c r="CB383" s="1">
        <f t="shared" ca="1" si="333"/>
        <v>0.27412179881145915</v>
      </c>
      <c r="CC383" s="1">
        <f t="shared" ca="1" si="333"/>
        <v>0.15889596449947321</v>
      </c>
      <c r="CD383" s="1">
        <f t="shared" ca="1" si="333"/>
        <v>0.23514722866552856</v>
      </c>
      <c r="CE383" s="1">
        <f t="shared" ca="1" si="333"/>
        <v>0.28447300435083683</v>
      </c>
      <c r="CF383" s="1">
        <f t="shared" ca="1" si="333"/>
        <v>0.12577658873295652</v>
      </c>
      <c r="CG383" s="1">
        <f t="shared" ca="1" si="333"/>
        <v>0.19911044280871421</v>
      </c>
      <c r="CH383" s="1">
        <f t="shared" ca="1" si="333"/>
        <v>2.0385697907467071E-2</v>
      </c>
      <c r="CI383" s="1">
        <f t="shared" ca="1" si="333"/>
        <v>0.18090052995587988</v>
      </c>
      <c r="CJ383" s="1">
        <f t="shared" ca="1" si="333"/>
        <v>0.10523051569924743</v>
      </c>
      <c r="CK383" s="1">
        <f t="shared" ca="1" si="333"/>
        <v>0.22243665701139811</v>
      </c>
      <c r="CL383" s="1">
        <f t="shared" ca="1" si="333"/>
        <v>1.7676230885043973E-2</v>
      </c>
      <c r="CM383" s="1">
        <f t="shared" ca="1" si="333"/>
        <v>0.26156048351130756</v>
      </c>
      <c r="CN383" s="1">
        <f t="shared" ca="1" si="333"/>
        <v>3.1673543037646447E-2</v>
      </c>
      <c r="CO383" s="1">
        <f t="shared" ca="1" si="333"/>
        <v>0.23293656325849491</v>
      </c>
      <c r="CP383" s="1">
        <f t="shared" ca="1" si="329"/>
        <v>3.5910339716392521E-2</v>
      </c>
      <c r="CQ383" s="1">
        <f t="shared" ca="1" si="329"/>
        <v>0.23850451024881819</v>
      </c>
      <c r="CR383" s="1">
        <f t="shared" ca="1" si="329"/>
        <v>0.11707686928429731</v>
      </c>
      <c r="CS383" s="1">
        <f t="shared" ca="1" si="329"/>
        <v>9.8128868791371952E-3</v>
      </c>
      <c r="CT383" s="1">
        <f t="shared" ca="1" si="329"/>
        <v>9.7331200554499619E-2</v>
      </c>
      <c r="CU383" s="1">
        <f t="shared" ca="1" si="329"/>
        <v>0.19982242869887612</v>
      </c>
      <c r="CV383" s="1">
        <f t="shared" ca="1" si="329"/>
        <v>3.4391488470250794E-2</v>
      </c>
      <c r="CW383" s="1">
        <f t="shared" ca="1" si="329"/>
        <v>0.27937197112477269</v>
      </c>
      <c r="CX383" s="1">
        <f t="shared" ca="1" si="329"/>
        <v>0.1427895665888578</v>
      </c>
      <c r="CY383" s="1">
        <f t="shared" ca="1" si="329"/>
        <v>6.4848350570038099E-2</v>
      </c>
      <c r="CZ383" s="1">
        <f t="shared" ca="1" si="329"/>
        <v>0.26512672879167987</v>
      </c>
      <c r="DA383" s="1">
        <f t="shared" ca="1" si="329"/>
        <v>5.3695716774646386E-2</v>
      </c>
      <c r="DB383" s="1">
        <f t="shared" ca="1" si="329"/>
        <v>0.10889967805386154</v>
      </c>
      <c r="DC383" s="1">
        <f t="shared" ca="1" si="329"/>
        <v>0.21067072819693755</v>
      </c>
      <c r="DD383" s="1">
        <f t="shared" ca="1" si="329"/>
        <v>0.1552476587477454</v>
      </c>
      <c r="DE383" s="1">
        <f t="shared" ref="DE383:DT446" ca="1" si="338">RAND()*0.3</f>
        <v>0.1480439061378683</v>
      </c>
      <c r="DF383" s="1">
        <f t="shared" ca="1" si="338"/>
        <v>2.0993449226889425E-2</v>
      </c>
      <c r="DG383" s="1">
        <f t="shared" ca="1" si="338"/>
        <v>0.13141691409918507</v>
      </c>
      <c r="DH383" s="1">
        <f t="shared" ca="1" si="338"/>
        <v>0.29010037328497407</v>
      </c>
      <c r="DI383" s="1">
        <f t="shared" ca="1" si="338"/>
        <v>0.13420268992626566</v>
      </c>
      <c r="DJ383" s="1">
        <f t="shared" ca="1" si="338"/>
        <v>0.24850045962390974</v>
      </c>
      <c r="DK383" s="1">
        <f t="shared" ca="1" si="338"/>
        <v>0.10341469892430243</v>
      </c>
      <c r="DL383" s="1">
        <f t="shared" ca="1" si="338"/>
        <v>0.1742735489134046</v>
      </c>
      <c r="DM383" s="1">
        <f t="shared" ca="1" si="338"/>
        <v>0.26696958712380991</v>
      </c>
      <c r="DN383" s="1">
        <f t="shared" ca="1" si="338"/>
        <v>7.2472507279996726E-2</v>
      </c>
      <c r="DO383" s="1">
        <f t="shared" ca="1" si="338"/>
        <v>0.24554827337515139</v>
      </c>
      <c r="DP383" s="1">
        <f t="shared" ca="1" si="338"/>
        <v>5.2721691101803116E-2</v>
      </c>
      <c r="DQ383" s="1">
        <f t="shared" ca="1" si="338"/>
        <v>0.19069244270957791</v>
      </c>
      <c r="DR383" s="1">
        <f t="shared" ca="1" si="338"/>
        <v>0.18252879161272817</v>
      </c>
      <c r="DS383" s="1">
        <f t="shared" ca="1" si="338"/>
        <v>0.25410656632522494</v>
      </c>
      <c r="DT383" s="1">
        <f t="shared" ca="1" si="338"/>
        <v>0.13746208636406498</v>
      </c>
      <c r="DU383" s="1">
        <f t="shared" ca="1" si="336"/>
        <v>3.2536219109554419E-2</v>
      </c>
      <c r="DV383" s="1">
        <f t="shared" ca="1" si="336"/>
        <v>6.5465660985538382E-2</v>
      </c>
      <c r="DW383" s="1">
        <f t="shared" ca="1" si="336"/>
        <v>6.9771018755438452E-3</v>
      </c>
      <c r="DX383" s="1">
        <f t="shared" ca="1" si="336"/>
        <v>8.6799040423447479E-2</v>
      </c>
      <c r="DY383" s="1">
        <f t="shared" ca="1" si="336"/>
        <v>0.19123976421662822</v>
      </c>
      <c r="DZ383" s="1">
        <f t="shared" ca="1" si="336"/>
        <v>0.17154693965307852</v>
      </c>
      <c r="EA383" s="1">
        <f t="shared" ca="1" si="336"/>
        <v>0.10413794407069459</v>
      </c>
      <c r="EB383" s="1">
        <f t="shared" ca="1" si="336"/>
        <v>0.13345819897777642</v>
      </c>
      <c r="EC383" s="1">
        <f t="shared" ca="1" si="336"/>
        <v>0.2458274515748228</v>
      </c>
      <c r="ED383" s="1">
        <f t="shared" ca="1" si="336"/>
        <v>0.21025925652799093</v>
      </c>
      <c r="EE383" s="1">
        <f t="shared" ca="1" si="336"/>
        <v>0.25405660698983101</v>
      </c>
      <c r="EF383" s="1">
        <f t="shared" ca="1" si="336"/>
        <v>4.492596543779892E-2</v>
      </c>
      <c r="EG383" s="1">
        <f t="shared" ca="1" si="336"/>
        <v>0.17404317771829206</v>
      </c>
      <c r="EH383" s="1">
        <f t="shared" ca="1" si="336"/>
        <v>0.15693150399690445</v>
      </c>
      <c r="EI383" s="1">
        <f t="shared" ca="1" si="336"/>
        <v>6.4927205868019047E-2</v>
      </c>
      <c r="EJ383" s="1">
        <f t="shared" ca="1" si="336"/>
        <v>0.19101747752163994</v>
      </c>
      <c r="EK383" s="1">
        <f t="shared" ca="1" si="335"/>
        <v>3.4073270395230067E-2</v>
      </c>
      <c r="EL383" s="1">
        <f t="shared" ca="1" si="335"/>
        <v>2.8812210746775899E-2</v>
      </c>
      <c r="EM383" s="1">
        <f t="shared" ca="1" si="335"/>
        <v>0.27439006333044907</v>
      </c>
      <c r="EN383" s="1">
        <f t="shared" ca="1" si="335"/>
        <v>0.10020536714402103</v>
      </c>
      <c r="EO383" s="1">
        <f t="shared" ca="1" si="335"/>
        <v>0.29638004183207184</v>
      </c>
      <c r="EP383" s="1">
        <f t="shared" ca="1" si="335"/>
        <v>0.22564555069802417</v>
      </c>
      <c r="EQ383" s="1">
        <f t="shared" ca="1" si="335"/>
        <v>0.20584478799629907</v>
      </c>
      <c r="ER383" s="1">
        <f t="shared" ca="1" si="335"/>
        <v>0.20863236459418452</v>
      </c>
      <c r="ES383" s="1">
        <f t="shared" ca="1" si="335"/>
        <v>0.22246802496936333</v>
      </c>
      <c r="ET383" s="1">
        <f t="shared" ca="1" si="335"/>
        <v>0.27790106783665303</v>
      </c>
      <c r="EU383" s="1">
        <f t="shared" ca="1" si="335"/>
        <v>1.1450849778208571E-2</v>
      </c>
      <c r="EV383" s="1">
        <f t="shared" ca="1" si="335"/>
        <v>0.18962029343265566</v>
      </c>
      <c r="EW383" s="1">
        <f t="shared" ca="1" si="335"/>
        <v>6.6998992650581901E-2</v>
      </c>
      <c r="EX383" s="1">
        <f t="shared" ca="1" si="335"/>
        <v>0.29887714618557243</v>
      </c>
      <c r="EY383" s="1">
        <f t="shared" ca="1" si="335"/>
        <v>0.12026461328087668</v>
      </c>
      <c r="EZ383" s="1">
        <f t="shared" ca="1" si="330"/>
        <v>1.0451247730808588E-2</v>
      </c>
      <c r="FA383" s="1">
        <f t="shared" ca="1" si="330"/>
        <v>0.237700064865424</v>
      </c>
      <c r="FB383" s="1">
        <f t="shared" ca="1" si="330"/>
        <v>0.19904332113818821</v>
      </c>
      <c r="FC383" s="1">
        <f t="shared" ca="1" si="330"/>
        <v>0.18573218602238201</v>
      </c>
      <c r="FD383" s="1">
        <f t="shared" ca="1" si="330"/>
        <v>0.13965112027164381</v>
      </c>
      <c r="FE383" s="1">
        <f t="shared" ca="1" si="330"/>
        <v>0.12422481578745405</v>
      </c>
      <c r="FF383" s="1">
        <f t="shared" ca="1" si="330"/>
        <v>0.150366523796164</v>
      </c>
      <c r="FG383" s="1">
        <f t="shared" ca="1" si="330"/>
        <v>0.17694326041192507</v>
      </c>
      <c r="FH383" s="1">
        <f t="shared" ca="1" si="330"/>
        <v>0.19369050509479313</v>
      </c>
      <c r="FI383" s="1">
        <f t="shared" ca="1" si="330"/>
        <v>7.8660508582265795E-2</v>
      </c>
      <c r="FJ383" s="1">
        <f t="shared" ca="1" si="330"/>
        <v>0.2803379234168088</v>
      </c>
      <c r="FK383" s="1">
        <f t="shared" ca="1" si="330"/>
        <v>2.186826813625211E-2</v>
      </c>
      <c r="FL383" s="1">
        <f t="shared" ca="1" si="330"/>
        <v>0.20673610646793031</v>
      </c>
      <c r="FM383" s="1">
        <f t="shared" ca="1" si="330"/>
        <v>0.23898331015916113</v>
      </c>
      <c r="FN383" s="1">
        <f t="shared" ca="1" si="330"/>
        <v>0.2761396869855921</v>
      </c>
      <c r="FO383" s="1">
        <f t="shared" ref="FO383:GD446" ca="1" si="339">RAND()*0.3</f>
        <v>0.18626480222989178</v>
      </c>
      <c r="FP383" s="1">
        <f t="shared" ca="1" si="339"/>
        <v>0.19368548935762334</v>
      </c>
      <c r="FQ383" s="1">
        <f t="shared" ca="1" si="339"/>
        <v>0.25038863918447796</v>
      </c>
      <c r="FR383" s="1">
        <f t="shared" ca="1" si="339"/>
        <v>1.5991101172213151E-2</v>
      </c>
      <c r="FS383" s="1">
        <f t="shared" ca="1" si="339"/>
        <v>0.20449530743785227</v>
      </c>
      <c r="FT383" s="1">
        <f t="shared" ca="1" si="339"/>
        <v>2.4597474983791799E-2</v>
      </c>
      <c r="FU383" s="1">
        <f t="shared" ca="1" si="339"/>
        <v>0.13728746389032134</v>
      </c>
      <c r="FV383" s="1">
        <f t="shared" ca="1" si="339"/>
        <v>0.11067357254935864</v>
      </c>
      <c r="FW383" s="1">
        <f t="shared" ca="1" si="339"/>
        <v>0.13401287844543022</v>
      </c>
      <c r="FX383" s="1">
        <f t="shared" ca="1" si="339"/>
        <v>0.17487616198968783</v>
      </c>
      <c r="FY383" s="1">
        <f t="shared" ca="1" si="339"/>
        <v>0.17907706135732127</v>
      </c>
      <c r="FZ383" s="1">
        <f t="shared" ca="1" si="339"/>
        <v>0.23804021104516349</v>
      </c>
      <c r="GA383" s="1">
        <f t="shared" ca="1" si="339"/>
        <v>0.1638593032130557</v>
      </c>
      <c r="GB383" s="1">
        <f t="shared" ca="1" si="339"/>
        <v>0.13587026260429255</v>
      </c>
      <c r="GC383" s="1">
        <f t="shared" ca="1" si="339"/>
        <v>0.22169194541587661</v>
      </c>
      <c r="GD383" s="1">
        <f t="shared" ca="1" si="339"/>
        <v>0.10765985359361242</v>
      </c>
      <c r="GE383" s="1">
        <f t="shared" ca="1" si="322"/>
        <v>0.12942622753442382</v>
      </c>
      <c r="GF383" s="1">
        <f t="shared" ca="1" si="322"/>
        <v>0.29322980669374321</v>
      </c>
      <c r="GG383" s="1">
        <f t="shared" ca="1" si="322"/>
        <v>0.12951293874400258</v>
      </c>
      <c r="GH383" s="1">
        <f t="shared" ca="1" si="322"/>
        <v>9.3503201946277578E-2</v>
      </c>
      <c r="GI383" s="1">
        <f t="shared" ca="1" si="322"/>
        <v>0.1915452066092356</v>
      </c>
      <c r="GJ383" s="1">
        <f t="shared" ca="1" si="322"/>
        <v>0.17782865336880779</v>
      </c>
      <c r="GK383" s="1">
        <f t="shared" ca="1" si="322"/>
        <v>6.4425236150298711E-3</v>
      </c>
      <c r="GL383" s="1">
        <f t="shared" ca="1" si="322"/>
        <v>5.302789783742301E-2</v>
      </c>
      <c r="GM383" s="1">
        <f t="shared" ca="1" si="322"/>
        <v>0.14745170584597586</v>
      </c>
      <c r="GN383" s="1">
        <f t="shared" ca="1" si="322"/>
        <v>5.2248579056447551E-2</v>
      </c>
    </row>
    <row r="384" spans="1:196" x14ac:dyDescent="0.2">
      <c r="A384" s="1">
        <f t="shared" ca="1" si="332"/>
        <v>3.3603276699578528E-2</v>
      </c>
      <c r="B384" s="1">
        <f t="shared" ca="1" si="332"/>
        <v>0.22736604689906317</v>
      </c>
      <c r="C384" s="1">
        <f t="shared" ca="1" si="332"/>
        <v>0.15407468971243576</v>
      </c>
      <c r="D384" s="1">
        <f t="shared" ca="1" si="332"/>
        <v>0.15634080234214406</v>
      </c>
      <c r="E384" s="1">
        <f t="shared" ca="1" si="332"/>
        <v>9.4883692952400286E-3</v>
      </c>
      <c r="F384" s="1">
        <f t="shared" ca="1" si="332"/>
        <v>0.17992842737176823</v>
      </c>
      <c r="G384" s="1">
        <f t="shared" ca="1" si="332"/>
        <v>0.13327324869303303</v>
      </c>
      <c r="H384" s="1">
        <f t="shared" ca="1" si="332"/>
        <v>5.1215981199630931E-2</v>
      </c>
      <c r="I384" s="1">
        <f t="shared" ca="1" si="332"/>
        <v>8.8089407579413165E-2</v>
      </c>
      <c r="J384" s="1">
        <f t="shared" ca="1" si="332"/>
        <v>0.2391291478536593</v>
      </c>
      <c r="K384" s="1">
        <f t="shared" ca="1" si="332"/>
        <v>0.22178795178548238</v>
      </c>
      <c r="L384" s="1">
        <f t="shared" ca="1" si="332"/>
        <v>0.14245831079125207</v>
      </c>
      <c r="M384" s="1">
        <f t="shared" ca="1" si="332"/>
        <v>0.24168549447603177</v>
      </c>
      <c r="N384" s="1">
        <f t="shared" ca="1" si="332"/>
        <v>0.18817949108787335</v>
      </c>
      <c r="O384" s="1">
        <f t="shared" ca="1" si="332"/>
        <v>0.19330214420042327</v>
      </c>
      <c r="P384" s="1">
        <f t="shared" ca="1" si="332"/>
        <v>8.3337154200075359E-3</v>
      </c>
      <c r="Q384" s="1">
        <f t="shared" ca="1" si="331"/>
        <v>0.16885032762414323</v>
      </c>
      <c r="R384" s="1">
        <f t="shared" ca="1" si="331"/>
        <v>0.10296584449515765</v>
      </c>
      <c r="S384" s="1">
        <f t="shared" ca="1" si="331"/>
        <v>0.18930980309770706</v>
      </c>
      <c r="T384" s="1">
        <f t="shared" ca="1" si="331"/>
        <v>0.16416528677445219</v>
      </c>
      <c r="U384" s="1">
        <f t="shared" ca="1" si="331"/>
        <v>2.0208556499777385E-2</v>
      </c>
      <c r="V384" s="1">
        <f t="shared" ca="1" si="331"/>
        <v>7.2783552929140238E-2</v>
      </c>
      <c r="W384" s="1">
        <f t="shared" ca="1" si="331"/>
        <v>0.24700176470791502</v>
      </c>
      <c r="X384" s="1">
        <f t="shared" ca="1" si="331"/>
        <v>9.1643280840070077E-2</v>
      </c>
      <c r="Y384" s="1">
        <f t="shared" ca="1" si="331"/>
        <v>0.223552484585433</v>
      </c>
      <c r="Z384" s="1">
        <f t="shared" ca="1" si="331"/>
        <v>0.18959743788133709</v>
      </c>
      <c r="AA384" s="1">
        <f t="shared" ca="1" si="331"/>
        <v>0.15764651407783989</v>
      </c>
      <c r="AB384" s="1">
        <f t="shared" ca="1" si="331"/>
        <v>3.4941531747940333E-2</v>
      </c>
      <c r="AC384" s="1">
        <f t="shared" ca="1" si="331"/>
        <v>7.9549041730445691E-2</v>
      </c>
      <c r="AD384" s="1">
        <f t="shared" ca="1" si="331"/>
        <v>3.6252836548497959E-2</v>
      </c>
      <c r="AE384" s="1">
        <f t="shared" ca="1" si="331"/>
        <v>0.104968657329051</v>
      </c>
      <c r="AF384" s="1">
        <f t="shared" ref="AF384:AU447" ca="1" si="340">RAND()*0.3</f>
        <v>8.9867476425548751E-2</v>
      </c>
      <c r="AG384" s="1">
        <f t="shared" ca="1" si="340"/>
        <v>6.086736877881592E-2</v>
      </c>
      <c r="AH384" s="1">
        <f t="shared" ca="1" si="340"/>
        <v>0.2666689878825344</v>
      </c>
      <c r="AI384" s="1">
        <f t="shared" ca="1" si="340"/>
        <v>0.15899442427996499</v>
      </c>
      <c r="AJ384" s="1">
        <f t="shared" ca="1" si="340"/>
        <v>0.16348045379854489</v>
      </c>
      <c r="AK384" s="1">
        <f t="shared" ca="1" si="340"/>
        <v>0.18334397053295939</v>
      </c>
      <c r="AL384" s="1">
        <f t="shared" ca="1" si="340"/>
        <v>0.13391516283402652</v>
      </c>
      <c r="AM384" s="1">
        <f t="shared" ca="1" si="340"/>
        <v>0.11508289822100216</v>
      </c>
      <c r="AN384" s="1">
        <f t="shared" ca="1" si="340"/>
        <v>0.22387051103588493</v>
      </c>
      <c r="AO384" s="1">
        <f t="shared" ca="1" si="340"/>
        <v>0.24177044328731542</v>
      </c>
      <c r="AP384" s="1">
        <f t="shared" ca="1" si="340"/>
        <v>0.21562274827380737</v>
      </c>
      <c r="AQ384" s="1">
        <f t="shared" ca="1" si="340"/>
        <v>0.20456877732273421</v>
      </c>
      <c r="AR384" s="1">
        <f t="shared" ca="1" si="340"/>
        <v>0.26747874269450905</v>
      </c>
      <c r="AS384" s="1">
        <f t="shared" ca="1" si="340"/>
        <v>0.15120088466474613</v>
      </c>
      <c r="AT384" s="1">
        <f t="shared" ca="1" si="340"/>
        <v>3.8413763434273947E-2</v>
      </c>
      <c r="AU384" s="1">
        <f t="shared" ca="1" si="340"/>
        <v>5.5988073912925658E-2</v>
      </c>
      <c r="AV384" s="1">
        <f t="shared" ca="1" si="337"/>
        <v>5.1754544829596259E-2</v>
      </c>
      <c r="AW384" s="1">
        <f t="shared" ca="1" si="337"/>
        <v>9.5382538261833363E-2</v>
      </c>
      <c r="AX384" s="1">
        <f t="shared" ca="1" si="337"/>
        <v>8.3269702890191824E-2</v>
      </c>
      <c r="AY384" s="1">
        <f t="shared" ca="1" si="337"/>
        <v>0.29512647078865362</v>
      </c>
      <c r="AZ384" s="1">
        <f t="shared" ca="1" si="337"/>
        <v>3.0009599666648755E-2</v>
      </c>
      <c r="BA384" s="1">
        <f t="shared" ca="1" si="337"/>
        <v>1.2959397249385251E-2</v>
      </c>
      <c r="BB384" s="1">
        <f t="shared" ca="1" si="337"/>
        <v>0.21989400293819986</v>
      </c>
      <c r="BC384" s="1">
        <f t="shared" ca="1" si="337"/>
        <v>0.22895358189864032</v>
      </c>
      <c r="BD384" s="1">
        <f t="shared" ca="1" si="337"/>
        <v>1.4036958315089309E-2</v>
      </c>
      <c r="BE384" s="1">
        <f t="shared" ca="1" si="337"/>
        <v>9.2628327152646114E-2</v>
      </c>
      <c r="BF384" s="1">
        <f t="shared" ca="1" si="337"/>
        <v>0.25243040674552142</v>
      </c>
      <c r="BG384" s="1">
        <f t="shared" ca="1" si="337"/>
        <v>0.14053069691859585</v>
      </c>
      <c r="BH384" s="1">
        <f t="shared" ca="1" si="337"/>
        <v>0.12836768799613996</v>
      </c>
      <c r="BI384" s="1">
        <f t="shared" ca="1" si="337"/>
        <v>1.1107615126448466E-2</v>
      </c>
      <c r="BJ384" s="1">
        <f t="shared" ca="1" si="337"/>
        <v>0.20955053142944161</v>
      </c>
      <c r="BK384" s="1">
        <f t="shared" ca="1" si="334"/>
        <v>0.16967815354977858</v>
      </c>
      <c r="BL384" s="1">
        <f t="shared" ca="1" si="334"/>
        <v>5.966822550675864E-2</v>
      </c>
      <c r="BM384" s="1">
        <f t="shared" ca="1" si="334"/>
        <v>0.28832449853285042</v>
      </c>
      <c r="BN384" s="1">
        <f t="shared" ca="1" si="334"/>
        <v>0.22733870126212929</v>
      </c>
      <c r="BO384" s="1">
        <f t="shared" ca="1" si="334"/>
        <v>1.9057669047034619E-2</v>
      </c>
      <c r="BP384" s="1">
        <f t="shared" ca="1" si="334"/>
        <v>0.18514650639664373</v>
      </c>
      <c r="BQ384" s="1">
        <f t="shared" ca="1" si="334"/>
        <v>0.142274251834315</v>
      </c>
      <c r="BR384" s="1">
        <f t="shared" ca="1" si="334"/>
        <v>4.9853641579903962E-2</v>
      </c>
      <c r="BS384" s="1">
        <f t="shared" ca="1" si="334"/>
        <v>4.103000267724783E-2</v>
      </c>
      <c r="BT384" s="1">
        <f t="shared" ca="1" si="334"/>
        <v>0.17404457577675217</v>
      </c>
      <c r="BU384" s="1">
        <f t="shared" ca="1" si="334"/>
        <v>0.27637018255260604</v>
      </c>
      <c r="BV384" s="1">
        <f t="shared" ca="1" si="334"/>
        <v>0.14547893415572447</v>
      </c>
      <c r="BW384" s="1">
        <f t="shared" ca="1" si="334"/>
        <v>0.17208747249426878</v>
      </c>
      <c r="BX384" s="1">
        <f t="shared" ca="1" si="334"/>
        <v>0.20160181833497073</v>
      </c>
      <c r="BY384" s="1">
        <f t="shared" ca="1" si="334"/>
        <v>0.11320966083790045</v>
      </c>
      <c r="BZ384" s="1">
        <f t="shared" ca="1" si="334"/>
        <v>0.21711947743190596</v>
      </c>
      <c r="CA384" s="1">
        <f t="shared" ca="1" si="333"/>
        <v>0.25140047940544075</v>
      </c>
      <c r="CB384" s="1">
        <f t="shared" ca="1" si="333"/>
        <v>0.26503418640451015</v>
      </c>
      <c r="CC384" s="1">
        <f t="shared" ca="1" si="333"/>
        <v>4.192003268464823E-2</v>
      </c>
      <c r="CD384" s="1">
        <f t="shared" ca="1" si="333"/>
        <v>8.6060280264317932E-2</v>
      </c>
      <c r="CE384" s="1">
        <f t="shared" ca="1" si="333"/>
        <v>8.2953102955466759E-3</v>
      </c>
      <c r="CF384" s="1">
        <f t="shared" ca="1" si="333"/>
        <v>0.29738982432025302</v>
      </c>
      <c r="CG384" s="1">
        <f t="shared" ca="1" si="333"/>
        <v>2.5710174755410341E-2</v>
      </c>
      <c r="CH384" s="1">
        <f t="shared" ca="1" si="333"/>
        <v>0.26208202607654585</v>
      </c>
      <c r="CI384" s="1">
        <f t="shared" ca="1" si="333"/>
        <v>0.18572950520965387</v>
      </c>
      <c r="CJ384" s="1">
        <f t="shared" ca="1" si="333"/>
        <v>0.27793331102157465</v>
      </c>
      <c r="CK384" s="1">
        <f t="shared" ca="1" si="333"/>
        <v>0.23513685527679487</v>
      </c>
      <c r="CL384" s="1">
        <f t="shared" ca="1" si="333"/>
        <v>0.14928494985834168</v>
      </c>
      <c r="CM384" s="1">
        <f t="shared" ca="1" si="333"/>
        <v>0.18402665092407064</v>
      </c>
      <c r="CN384" s="1">
        <f t="shared" ca="1" si="333"/>
        <v>1.4933361944535383E-2</v>
      </c>
      <c r="CO384" s="1">
        <f t="shared" ca="1" si="333"/>
        <v>8.4092376842539451E-3</v>
      </c>
      <c r="CP384" s="1">
        <f t="shared" ref="CP384:DE447" ca="1" si="341">RAND()*0.3</f>
        <v>9.2066863631535042E-3</v>
      </c>
      <c r="CQ384" s="1">
        <f t="shared" ca="1" si="341"/>
        <v>4.9979142621813841E-2</v>
      </c>
      <c r="CR384" s="1">
        <f t="shared" ca="1" si="341"/>
        <v>1.2812342557740908E-2</v>
      </c>
      <c r="CS384" s="1">
        <f t="shared" ca="1" si="341"/>
        <v>0.23401848566498279</v>
      </c>
      <c r="CT384" s="1">
        <f t="shared" ca="1" si="341"/>
        <v>0.24267720208418769</v>
      </c>
      <c r="CU384" s="1">
        <f t="shared" ca="1" si="341"/>
        <v>0.23326795454941188</v>
      </c>
      <c r="CV384" s="1">
        <f t="shared" ca="1" si="341"/>
        <v>0.1359006879488979</v>
      </c>
      <c r="CW384" s="1">
        <f t="shared" ca="1" si="341"/>
        <v>0.29372488342715214</v>
      </c>
      <c r="CX384" s="1">
        <f t="shared" ca="1" si="341"/>
        <v>0.10885907745222663</v>
      </c>
      <c r="CY384" s="1">
        <f t="shared" ca="1" si="341"/>
        <v>6.431217820224688E-3</v>
      </c>
      <c r="CZ384" s="1">
        <f t="shared" ca="1" si="341"/>
        <v>0.2460979259954908</v>
      </c>
      <c r="DA384" s="1">
        <f t="shared" ca="1" si="341"/>
        <v>0.22512090222353029</v>
      </c>
      <c r="DB384" s="1">
        <f t="shared" ca="1" si="341"/>
        <v>0.15161149665202225</v>
      </c>
      <c r="DC384" s="1">
        <f t="shared" ca="1" si="341"/>
        <v>8.1567119069137731E-2</v>
      </c>
      <c r="DD384" s="1">
        <f t="shared" ca="1" si="341"/>
        <v>0.27986464970709485</v>
      </c>
      <c r="DE384" s="1">
        <f t="shared" ca="1" si="341"/>
        <v>0.25651264293938336</v>
      </c>
      <c r="DF384" s="1">
        <f t="shared" ca="1" si="338"/>
        <v>0.2154488980801835</v>
      </c>
      <c r="DG384" s="1">
        <f t="shared" ca="1" si="338"/>
        <v>7.0010760290348025E-3</v>
      </c>
      <c r="DH384" s="1">
        <f t="shared" ca="1" si="338"/>
        <v>5.2073104219068521E-3</v>
      </c>
      <c r="DI384" s="1">
        <f t="shared" ca="1" si="338"/>
        <v>0.13541500497982839</v>
      </c>
      <c r="DJ384" s="1">
        <f t="shared" ca="1" si="338"/>
        <v>0.17130325397342405</v>
      </c>
      <c r="DK384" s="1">
        <f t="shared" ca="1" si="338"/>
        <v>6.3048830223697228E-2</v>
      </c>
      <c r="DL384" s="1">
        <f t="shared" ca="1" si="338"/>
        <v>0.29792211216122771</v>
      </c>
      <c r="DM384" s="1">
        <f t="shared" ca="1" si="338"/>
        <v>0.19990305469420364</v>
      </c>
      <c r="DN384" s="1">
        <f t="shared" ca="1" si="338"/>
        <v>0.27508934362735471</v>
      </c>
      <c r="DO384" s="1">
        <f t="shared" ca="1" si="338"/>
        <v>0.19739189358648829</v>
      </c>
      <c r="DP384" s="1">
        <f t="shared" ca="1" si="338"/>
        <v>0.21817235452465036</v>
      </c>
      <c r="DQ384" s="1">
        <f t="shared" ca="1" si="338"/>
        <v>9.3952093994884994E-2</v>
      </c>
      <c r="DR384" s="1">
        <f t="shared" ca="1" si="338"/>
        <v>0.19736081112466131</v>
      </c>
      <c r="DS384" s="1">
        <f t="shared" ca="1" si="338"/>
        <v>0.22490413292085651</v>
      </c>
      <c r="DT384" s="1">
        <f t="shared" ca="1" si="338"/>
        <v>0.26229900034336029</v>
      </c>
      <c r="DU384" s="1">
        <f t="shared" ca="1" si="336"/>
        <v>9.2702180930164149E-2</v>
      </c>
      <c r="DV384" s="1">
        <f t="shared" ca="1" si="336"/>
        <v>2.8017876245517038E-2</v>
      </c>
      <c r="DW384" s="1">
        <f t="shared" ca="1" si="336"/>
        <v>0.16123090264527559</v>
      </c>
      <c r="DX384" s="1">
        <f t="shared" ca="1" si="336"/>
        <v>0.13356794075119893</v>
      </c>
      <c r="DY384" s="1">
        <f t="shared" ca="1" si="336"/>
        <v>0.1363878495115434</v>
      </c>
      <c r="DZ384" s="1">
        <f t="shared" ca="1" si="336"/>
        <v>0.20273781983089181</v>
      </c>
      <c r="EA384" s="1">
        <f t="shared" ca="1" si="336"/>
        <v>0.21691225725912525</v>
      </c>
      <c r="EB384" s="1">
        <f t="shared" ca="1" si="336"/>
        <v>8.4027395529226848E-2</v>
      </c>
      <c r="EC384" s="1">
        <f t="shared" ca="1" si="336"/>
        <v>0.28377932643105425</v>
      </c>
      <c r="ED384" s="1">
        <f t="shared" ca="1" si="336"/>
        <v>9.9445875519649618E-2</v>
      </c>
      <c r="EE384" s="1">
        <f t="shared" ca="1" si="336"/>
        <v>0.16819258101948692</v>
      </c>
      <c r="EF384" s="1">
        <f t="shared" ca="1" si="336"/>
        <v>0.16142915489877022</v>
      </c>
      <c r="EG384" s="1">
        <f t="shared" ca="1" si="336"/>
        <v>2.6424426830675484E-2</v>
      </c>
      <c r="EH384" s="1">
        <f t="shared" ca="1" si="336"/>
        <v>0.1655884497486049</v>
      </c>
      <c r="EI384" s="1">
        <f t="shared" ca="1" si="336"/>
        <v>7.3913504436147096E-2</v>
      </c>
      <c r="EJ384" s="1">
        <f t="shared" ca="1" si="336"/>
        <v>0.21780174290301429</v>
      </c>
      <c r="EK384" s="1">
        <f t="shared" ca="1" si="335"/>
        <v>8.6270984134554834E-2</v>
      </c>
      <c r="EL384" s="1">
        <f t="shared" ca="1" si="335"/>
        <v>0.14571032038342638</v>
      </c>
      <c r="EM384" s="1">
        <f t="shared" ca="1" si="335"/>
        <v>0.28436207884740861</v>
      </c>
      <c r="EN384" s="1">
        <f t="shared" ca="1" si="335"/>
        <v>8.2903861290017353E-2</v>
      </c>
      <c r="EO384" s="1">
        <f t="shared" ca="1" si="335"/>
        <v>4.6994478293366594E-2</v>
      </c>
      <c r="EP384" s="1">
        <f t="shared" ca="1" si="335"/>
        <v>3.6508831702533273E-2</v>
      </c>
      <c r="EQ384" s="1">
        <f t="shared" ca="1" si="335"/>
        <v>0.25295453210931657</v>
      </c>
      <c r="ER384" s="1">
        <f t="shared" ca="1" si="335"/>
        <v>0.16683869437971319</v>
      </c>
      <c r="ES384" s="1">
        <f t="shared" ca="1" si="335"/>
        <v>0.23868475813438758</v>
      </c>
      <c r="ET384" s="1">
        <f t="shared" ca="1" si="335"/>
        <v>0.18349480391923298</v>
      </c>
      <c r="EU384" s="1">
        <f t="shared" ca="1" si="335"/>
        <v>0.2460844807468032</v>
      </c>
      <c r="EV384" s="1">
        <f t="shared" ca="1" si="335"/>
        <v>2.2172423242927675E-5</v>
      </c>
      <c r="EW384" s="1">
        <f t="shared" ca="1" si="335"/>
        <v>0.25533030113606625</v>
      </c>
      <c r="EX384" s="1">
        <f t="shared" ca="1" si="335"/>
        <v>0.26423785488371954</v>
      </c>
      <c r="EY384" s="1">
        <f t="shared" ca="1" si="335"/>
        <v>0.13499092718569264</v>
      </c>
      <c r="EZ384" s="1">
        <f t="shared" ref="EZ384:FO447" ca="1" si="342">RAND()*0.3</f>
        <v>0.2793619566937518</v>
      </c>
      <c r="FA384" s="1">
        <f t="shared" ca="1" si="342"/>
        <v>0.20326070930541429</v>
      </c>
      <c r="FB384" s="1">
        <f t="shared" ca="1" si="342"/>
        <v>0.24220687099912913</v>
      </c>
      <c r="FC384" s="1">
        <f t="shared" ca="1" si="342"/>
        <v>4.0671469436803283E-2</v>
      </c>
      <c r="FD384" s="1">
        <f t="shared" ca="1" si="342"/>
        <v>0.25132464024114665</v>
      </c>
      <c r="FE384" s="1">
        <f t="shared" ca="1" si="342"/>
        <v>1.8513060836513905E-2</v>
      </c>
      <c r="FF384" s="1">
        <f t="shared" ca="1" si="342"/>
        <v>1.7942523666163633E-2</v>
      </c>
      <c r="FG384" s="1">
        <f t="shared" ca="1" si="342"/>
        <v>0.27556146969607614</v>
      </c>
      <c r="FH384" s="1">
        <f t="shared" ca="1" si="342"/>
        <v>0.25281303972494035</v>
      </c>
      <c r="FI384" s="1">
        <f t="shared" ca="1" si="342"/>
        <v>0.17517977029070678</v>
      </c>
      <c r="FJ384" s="1">
        <f t="shared" ca="1" si="342"/>
        <v>3.7093788329871348E-2</v>
      </c>
      <c r="FK384" s="1">
        <f t="shared" ca="1" si="342"/>
        <v>0.26902256505623151</v>
      </c>
      <c r="FL384" s="1">
        <f t="shared" ca="1" si="342"/>
        <v>6.7434636522327007E-2</v>
      </c>
      <c r="FM384" s="1">
        <f t="shared" ca="1" si="342"/>
        <v>7.5427356663496273E-2</v>
      </c>
      <c r="FN384" s="1">
        <f t="shared" ca="1" si="342"/>
        <v>6.664786484601283E-2</v>
      </c>
      <c r="FO384" s="1">
        <f t="shared" ca="1" si="342"/>
        <v>0.26767995210409401</v>
      </c>
      <c r="FP384" s="1">
        <f t="shared" ca="1" si="339"/>
        <v>8.1827386281335845E-2</v>
      </c>
      <c r="FQ384" s="1">
        <f t="shared" ca="1" si="339"/>
        <v>0.21529592218205881</v>
      </c>
      <c r="FR384" s="1">
        <f t="shared" ca="1" si="339"/>
        <v>3.9818243465263282E-2</v>
      </c>
      <c r="FS384" s="1">
        <f t="shared" ca="1" si="339"/>
        <v>0.15407553189088555</v>
      </c>
      <c r="FT384" s="1">
        <f t="shared" ca="1" si="339"/>
        <v>0.22939594572845676</v>
      </c>
      <c r="FU384" s="1">
        <f t="shared" ca="1" si="339"/>
        <v>0.22507227531936908</v>
      </c>
      <c r="FV384" s="1">
        <f t="shared" ca="1" si="339"/>
        <v>0.19752828078061374</v>
      </c>
      <c r="FW384" s="1">
        <f t="shared" ca="1" si="339"/>
        <v>5.1262956545809389E-2</v>
      </c>
      <c r="FX384" s="1">
        <f t="shared" ca="1" si="339"/>
        <v>0.28787557656614321</v>
      </c>
      <c r="FY384" s="1">
        <f t="shared" ca="1" si="339"/>
        <v>1.6371200967090271E-2</v>
      </c>
      <c r="FZ384" s="1">
        <f t="shared" ca="1" si="339"/>
        <v>2.8330545699188747E-2</v>
      </c>
      <c r="GA384" s="1">
        <f t="shared" ca="1" si="339"/>
        <v>0.16122711980961116</v>
      </c>
      <c r="GB384" s="1">
        <f t="shared" ca="1" si="339"/>
        <v>0.10240334762864324</v>
      </c>
      <c r="GC384" s="1">
        <f t="shared" ca="1" si="339"/>
        <v>0.25347155585567932</v>
      </c>
      <c r="GD384" s="1">
        <f t="shared" ca="1" si="339"/>
        <v>4.3274247446049907E-2</v>
      </c>
      <c r="GE384" s="1">
        <f t="shared" ca="1" si="322"/>
        <v>5.8899873383860532E-2</v>
      </c>
      <c r="GF384" s="1">
        <f t="shared" ca="1" si="322"/>
        <v>9.8615698155100795E-2</v>
      </c>
      <c r="GG384" s="1">
        <f t="shared" ca="1" si="322"/>
        <v>0.28719585669183922</v>
      </c>
      <c r="GH384" s="1">
        <f t="shared" ca="1" si="322"/>
        <v>9.1161748718995286E-4</v>
      </c>
      <c r="GI384" s="1">
        <f t="shared" ca="1" si="322"/>
        <v>0.22183466272101979</v>
      </c>
      <c r="GJ384" s="1">
        <f t="shared" ca="1" si="322"/>
        <v>0.23313507127867389</v>
      </c>
      <c r="GK384" s="1">
        <f t="shared" ca="1" si="322"/>
        <v>0.18945562562061777</v>
      </c>
      <c r="GL384" s="1">
        <f t="shared" ca="1" si="322"/>
        <v>0.13505054342187292</v>
      </c>
      <c r="GM384" s="1">
        <f t="shared" ca="1" si="322"/>
        <v>3.1812883044627357E-2</v>
      </c>
      <c r="GN384" s="1">
        <f t="shared" ca="1" si="322"/>
        <v>0.14725952836638401</v>
      </c>
    </row>
    <row r="385" spans="1:196" x14ac:dyDescent="0.2">
      <c r="A385" s="1">
        <f t="shared" ca="1" si="332"/>
        <v>0.21037157893338154</v>
      </c>
      <c r="B385" s="1">
        <f t="shared" ca="1" si="332"/>
        <v>0.13060089005461625</v>
      </c>
      <c r="C385" s="1">
        <f t="shared" ca="1" si="332"/>
        <v>1.334197716417671E-2</v>
      </c>
      <c r="D385" s="1">
        <f t="shared" ca="1" si="332"/>
        <v>0.23641268092582424</v>
      </c>
      <c r="E385" s="1">
        <f t="shared" ca="1" si="332"/>
        <v>4.3563342644451865E-2</v>
      </c>
      <c r="F385" s="1">
        <f t="shared" ca="1" si="332"/>
        <v>0.18457319090513399</v>
      </c>
      <c r="G385" s="1">
        <f t="shared" ca="1" si="332"/>
        <v>0.29637812145245024</v>
      </c>
      <c r="H385" s="1">
        <f t="shared" ca="1" si="332"/>
        <v>0.18772708507545918</v>
      </c>
      <c r="I385" s="1">
        <f t="shared" ca="1" si="332"/>
        <v>0.13170360444517795</v>
      </c>
      <c r="J385" s="1">
        <f t="shared" ca="1" si="332"/>
        <v>0.17388144741384098</v>
      </c>
      <c r="K385" s="1">
        <f t="shared" ca="1" si="332"/>
        <v>0.13642049170279397</v>
      </c>
      <c r="L385" s="1">
        <f t="shared" ca="1" si="332"/>
        <v>0.15282428953631458</v>
      </c>
      <c r="M385" s="1">
        <f t="shared" ca="1" si="332"/>
        <v>1.8368500584187198E-2</v>
      </c>
      <c r="N385" s="1">
        <f t="shared" ca="1" si="332"/>
        <v>0.20656886829868643</v>
      </c>
      <c r="O385" s="1">
        <f t="shared" ca="1" si="332"/>
        <v>0.15387870717218979</v>
      </c>
      <c r="P385" s="1">
        <f t="shared" ref="P385:AE448" ca="1" si="343">RAND()*0.3</f>
        <v>0.1222695953604595</v>
      </c>
      <c r="Q385" s="1">
        <f t="shared" ca="1" si="343"/>
        <v>0.10178654121722852</v>
      </c>
      <c r="R385" s="1">
        <f t="shared" ca="1" si="343"/>
        <v>0.2075191149121797</v>
      </c>
      <c r="S385" s="1">
        <f t="shared" ca="1" si="343"/>
        <v>0.25581654045317559</v>
      </c>
      <c r="T385" s="1">
        <f t="shared" ca="1" si="343"/>
        <v>9.6756856189436552E-2</v>
      </c>
      <c r="U385" s="1">
        <f t="shared" ca="1" si="343"/>
        <v>1.8559083740755444E-2</v>
      </c>
      <c r="V385" s="1">
        <f t="shared" ca="1" si="343"/>
        <v>0.27632491119853636</v>
      </c>
      <c r="W385" s="1">
        <f t="shared" ca="1" si="343"/>
        <v>5.8536766670590795E-2</v>
      </c>
      <c r="X385" s="1">
        <f t="shared" ca="1" si="343"/>
        <v>0.21646886149483333</v>
      </c>
      <c r="Y385" s="1">
        <f t="shared" ca="1" si="343"/>
        <v>0.23474429077982412</v>
      </c>
      <c r="Z385" s="1">
        <f t="shared" ca="1" si="343"/>
        <v>5.2789017394619053E-2</v>
      </c>
      <c r="AA385" s="1">
        <f t="shared" ca="1" si="343"/>
        <v>0.19076057588560161</v>
      </c>
      <c r="AB385" s="1">
        <f t="shared" ca="1" si="343"/>
        <v>6.2261779688647323E-2</v>
      </c>
      <c r="AC385" s="1">
        <f t="shared" ca="1" si="343"/>
        <v>0.15469273291983335</v>
      </c>
      <c r="AD385" s="1">
        <f t="shared" ca="1" si="343"/>
        <v>2.1623186505111091E-2</v>
      </c>
      <c r="AE385" s="1">
        <f t="shared" ca="1" si="343"/>
        <v>0.15787629399175643</v>
      </c>
      <c r="AF385" s="1">
        <f t="shared" ca="1" si="340"/>
        <v>4.2549512489051929E-2</v>
      </c>
      <c r="AG385" s="1">
        <f t="shared" ca="1" si="340"/>
        <v>0.29754824628490256</v>
      </c>
      <c r="AH385" s="1">
        <f t="shared" ca="1" si="340"/>
        <v>4.2928960539894076E-2</v>
      </c>
      <c r="AI385" s="1">
        <f t="shared" ca="1" si="340"/>
        <v>0.17039687895609165</v>
      </c>
      <c r="AJ385" s="1">
        <f t="shared" ca="1" si="340"/>
        <v>0.16754617728951926</v>
      </c>
      <c r="AK385" s="1">
        <f t="shared" ca="1" si="340"/>
        <v>0.19315490807879773</v>
      </c>
      <c r="AL385" s="1">
        <f t="shared" ca="1" si="340"/>
        <v>0.22567306411496124</v>
      </c>
      <c r="AM385" s="1">
        <f t="shared" ca="1" si="340"/>
        <v>0.11892909711017778</v>
      </c>
      <c r="AN385" s="1">
        <f t="shared" ca="1" si="340"/>
        <v>0.19752213271918442</v>
      </c>
      <c r="AO385" s="1">
        <f t="shared" ca="1" si="340"/>
        <v>3.0420269920990305E-2</v>
      </c>
      <c r="AP385" s="1">
        <f t="shared" ca="1" si="340"/>
        <v>1.568993041055303E-2</v>
      </c>
      <c r="AQ385" s="1">
        <f t="shared" ca="1" si="340"/>
        <v>4.365875156333094E-2</v>
      </c>
      <c r="AR385" s="1">
        <f t="shared" ca="1" si="340"/>
        <v>4.8545781127389519E-2</v>
      </c>
      <c r="AS385" s="1">
        <f t="shared" ca="1" si="340"/>
        <v>4.0795632795815481E-2</v>
      </c>
      <c r="AT385" s="1">
        <f t="shared" ca="1" si="340"/>
        <v>0.26603431448820919</v>
      </c>
      <c r="AU385" s="1">
        <f t="shared" ca="1" si="340"/>
        <v>0.23756526814785789</v>
      </c>
      <c r="AV385" s="1">
        <f t="shared" ca="1" si="337"/>
        <v>9.2387606168656836E-2</v>
      </c>
      <c r="AW385" s="1">
        <f t="shared" ca="1" si="337"/>
        <v>8.9481661560216683E-2</v>
      </c>
      <c r="AX385" s="1">
        <f t="shared" ca="1" si="337"/>
        <v>0.1700774899028912</v>
      </c>
      <c r="AY385" s="1">
        <f t="shared" ca="1" si="337"/>
        <v>0.21018034693947735</v>
      </c>
      <c r="AZ385" s="1">
        <f t="shared" ca="1" si="337"/>
        <v>0.14502957602664604</v>
      </c>
      <c r="BA385" s="1">
        <f t="shared" ca="1" si="337"/>
        <v>7.1291837417222476E-2</v>
      </c>
      <c r="BB385" s="1">
        <f t="shared" ca="1" si="337"/>
        <v>0.12446110923497958</v>
      </c>
      <c r="BC385" s="1">
        <f t="shared" ca="1" si="337"/>
        <v>0.10238038765008341</v>
      </c>
      <c r="BD385" s="1">
        <f t="shared" ca="1" si="337"/>
        <v>0.21795071451736225</v>
      </c>
      <c r="BE385" s="1">
        <f t="shared" ca="1" si="337"/>
        <v>0.2857343343580972</v>
      </c>
      <c r="BF385" s="1">
        <f t="shared" ca="1" si="337"/>
        <v>0.13004213122013966</v>
      </c>
      <c r="BG385" s="1">
        <f t="shared" ca="1" si="337"/>
        <v>8.5057332831679253E-2</v>
      </c>
      <c r="BH385" s="1">
        <f t="shared" ca="1" si="337"/>
        <v>8.3786349020477421E-2</v>
      </c>
      <c r="BI385" s="1">
        <f t="shared" ca="1" si="337"/>
        <v>0.11858972443710812</v>
      </c>
      <c r="BJ385" s="1">
        <f t="shared" ca="1" si="337"/>
        <v>0.20738579035831925</v>
      </c>
      <c r="BK385" s="1">
        <f t="shared" ca="1" si="334"/>
        <v>0.22873732813022465</v>
      </c>
      <c r="BL385" s="1">
        <f t="shared" ca="1" si="334"/>
        <v>6.4661415323265956E-2</v>
      </c>
      <c r="BM385" s="1">
        <f t="shared" ca="1" si="334"/>
        <v>0.16623686050686157</v>
      </c>
      <c r="BN385" s="1">
        <f t="shared" ca="1" si="334"/>
        <v>0.21108183521731372</v>
      </c>
      <c r="BO385" s="1">
        <f t="shared" ca="1" si="334"/>
        <v>0.2050907022083065</v>
      </c>
      <c r="BP385" s="1">
        <f t="shared" ca="1" si="334"/>
        <v>0.28472441823692368</v>
      </c>
      <c r="BQ385" s="1">
        <f t="shared" ca="1" si="334"/>
        <v>0.12128279541261834</v>
      </c>
      <c r="BR385" s="1">
        <f t="shared" ca="1" si="334"/>
        <v>0.1994718780314419</v>
      </c>
      <c r="BS385" s="1">
        <f t="shared" ca="1" si="334"/>
        <v>0.1027075587634483</v>
      </c>
      <c r="BT385" s="1">
        <f t="shared" ca="1" si="334"/>
        <v>1.1540980907266107E-2</v>
      </c>
      <c r="BU385" s="1">
        <f t="shared" ca="1" si="334"/>
        <v>6.4235983440690869E-2</v>
      </c>
      <c r="BV385" s="1">
        <f t="shared" ca="1" si="334"/>
        <v>0.25840623530089013</v>
      </c>
      <c r="BW385" s="1">
        <f t="shared" ca="1" si="334"/>
        <v>0.27237242080893243</v>
      </c>
      <c r="BX385" s="1">
        <f t="shared" ca="1" si="334"/>
        <v>0.20798611786793195</v>
      </c>
      <c r="BY385" s="1">
        <f t="shared" ca="1" si="334"/>
        <v>0.24995694145114783</v>
      </c>
      <c r="BZ385" s="1">
        <f t="shared" ca="1" si="334"/>
        <v>0.18324641208018705</v>
      </c>
      <c r="CA385" s="1">
        <f t="shared" ca="1" si="333"/>
        <v>0.1940302071987067</v>
      </c>
      <c r="CB385" s="1">
        <f t="shared" ca="1" si="333"/>
        <v>0.27422170709338156</v>
      </c>
      <c r="CC385" s="1">
        <f t="shared" ca="1" si="333"/>
        <v>0.11975899895673618</v>
      </c>
      <c r="CD385" s="1">
        <f t="shared" ca="1" si="333"/>
        <v>6.5171593261081143E-2</v>
      </c>
      <c r="CE385" s="1">
        <f t="shared" ca="1" si="333"/>
        <v>0.28043754574239838</v>
      </c>
      <c r="CF385" s="1">
        <f t="shared" ca="1" si="333"/>
        <v>0.18052497115763763</v>
      </c>
      <c r="CG385" s="1">
        <f t="shared" ca="1" si="333"/>
        <v>0.11604307151299621</v>
      </c>
      <c r="CH385" s="1">
        <f t="shared" ca="1" si="333"/>
        <v>0.1490267420685274</v>
      </c>
      <c r="CI385" s="1">
        <f t="shared" ca="1" si="333"/>
        <v>3.7313397363402221E-3</v>
      </c>
      <c r="CJ385" s="1">
        <f t="shared" ca="1" si="333"/>
        <v>0.21541939919599568</v>
      </c>
      <c r="CK385" s="1">
        <f t="shared" ca="1" si="333"/>
        <v>9.1035484686301654E-2</v>
      </c>
      <c r="CL385" s="1">
        <f t="shared" ca="1" si="333"/>
        <v>0.12431811099332435</v>
      </c>
      <c r="CM385" s="1">
        <f t="shared" ca="1" si="333"/>
        <v>7.2985004950502599E-2</v>
      </c>
      <c r="CN385" s="1">
        <f t="shared" ca="1" si="333"/>
        <v>4.6015411111556256E-2</v>
      </c>
      <c r="CO385" s="1">
        <f t="shared" ca="1" si="333"/>
        <v>0.22889246932544602</v>
      </c>
      <c r="CP385" s="1">
        <f t="shared" ca="1" si="341"/>
        <v>0.18077323380838628</v>
      </c>
      <c r="CQ385" s="1">
        <f t="shared" ca="1" si="341"/>
        <v>8.872552287246957E-2</v>
      </c>
      <c r="CR385" s="1">
        <f t="shared" ca="1" si="341"/>
        <v>8.307406954133302E-2</v>
      </c>
      <c r="CS385" s="1">
        <f t="shared" ca="1" si="341"/>
        <v>0.16530832026255346</v>
      </c>
      <c r="CT385" s="1">
        <f t="shared" ca="1" si="341"/>
        <v>0.13479063009301326</v>
      </c>
      <c r="CU385" s="1">
        <f t="shared" ca="1" si="341"/>
        <v>0.10923906298789111</v>
      </c>
      <c r="CV385" s="1">
        <f t="shared" ca="1" si="341"/>
        <v>0.29470801139428682</v>
      </c>
      <c r="CW385" s="1">
        <f t="shared" ca="1" si="341"/>
        <v>0.23521856945044242</v>
      </c>
      <c r="CX385" s="1">
        <f t="shared" ca="1" si="341"/>
        <v>7.7385825221242141E-2</v>
      </c>
      <c r="CY385" s="1">
        <f t="shared" ca="1" si="341"/>
        <v>1.9846687496456881E-2</v>
      </c>
      <c r="CZ385" s="1">
        <f t="shared" ca="1" si="341"/>
        <v>0.11273599434565289</v>
      </c>
      <c r="DA385" s="1">
        <f t="shared" ca="1" si="341"/>
        <v>0.26293412484647494</v>
      </c>
      <c r="DB385" s="1">
        <f t="shared" ca="1" si="341"/>
        <v>0.14129338109848111</v>
      </c>
      <c r="DC385" s="1">
        <f t="shared" ca="1" si="341"/>
        <v>0.29107833246608361</v>
      </c>
      <c r="DD385" s="1">
        <f t="shared" ca="1" si="341"/>
        <v>0.19687975444482494</v>
      </c>
      <c r="DE385" s="1">
        <f t="shared" ca="1" si="341"/>
        <v>0.21995016296661815</v>
      </c>
      <c r="DF385" s="1">
        <f t="shared" ca="1" si="338"/>
        <v>0.28811736993222425</v>
      </c>
      <c r="DG385" s="1">
        <f t="shared" ca="1" si="338"/>
        <v>0.19178599977958979</v>
      </c>
      <c r="DH385" s="1">
        <f t="shared" ca="1" si="338"/>
        <v>0.24387645877930025</v>
      </c>
      <c r="DI385" s="1">
        <f t="shared" ca="1" si="338"/>
        <v>0.1591330192947488</v>
      </c>
      <c r="DJ385" s="1">
        <f t="shared" ca="1" si="338"/>
        <v>0.27289176872921622</v>
      </c>
      <c r="DK385" s="1">
        <f t="shared" ca="1" si="338"/>
        <v>0.1729520254171413</v>
      </c>
      <c r="DL385" s="1">
        <f t="shared" ca="1" si="338"/>
        <v>6.953613327197003E-2</v>
      </c>
      <c r="DM385" s="1">
        <f t="shared" ca="1" si="338"/>
        <v>0.19425462008769465</v>
      </c>
      <c r="DN385" s="1">
        <f t="shared" ca="1" si="338"/>
        <v>0.27260162463541499</v>
      </c>
      <c r="DO385" s="1">
        <f t="shared" ca="1" si="338"/>
        <v>0.21232057196222748</v>
      </c>
      <c r="DP385" s="1">
        <f t="shared" ca="1" si="338"/>
        <v>2.8732062969160531E-3</v>
      </c>
      <c r="DQ385" s="1">
        <f t="shared" ca="1" si="338"/>
        <v>0.26395294475856207</v>
      </c>
      <c r="DR385" s="1">
        <f t="shared" ca="1" si="338"/>
        <v>0.12562727953643832</v>
      </c>
      <c r="DS385" s="1">
        <f t="shared" ca="1" si="338"/>
        <v>0.2744982715349365</v>
      </c>
      <c r="DT385" s="1">
        <f t="shared" ca="1" si="338"/>
        <v>8.7115712063688833E-3</v>
      </c>
      <c r="DU385" s="1">
        <f t="shared" ca="1" si="336"/>
        <v>0.23768289298040199</v>
      </c>
      <c r="DV385" s="1">
        <f t="shared" ca="1" si="336"/>
        <v>5.387128993136775E-2</v>
      </c>
      <c r="DW385" s="1">
        <f t="shared" ca="1" si="336"/>
        <v>4.9328777932311114E-2</v>
      </c>
      <c r="DX385" s="1">
        <f t="shared" ca="1" si="336"/>
        <v>8.8162862983426543E-2</v>
      </c>
      <c r="DY385" s="1">
        <f t="shared" ca="1" si="336"/>
        <v>3.9950626531444988E-2</v>
      </c>
      <c r="DZ385" s="1">
        <f t="shared" ca="1" si="336"/>
        <v>5.8995339977804375E-3</v>
      </c>
      <c r="EA385" s="1">
        <f t="shared" ca="1" si="336"/>
        <v>0.20774533378475141</v>
      </c>
      <c r="EB385" s="1">
        <f t="shared" ca="1" si="336"/>
        <v>0.10287341554125258</v>
      </c>
      <c r="EC385" s="1">
        <f t="shared" ca="1" si="336"/>
        <v>0.28804789744000808</v>
      </c>
      <c r="ED385" s="1">
        <f t="shared" ca="1" si="336"/>
        <v>8.5322104987006833E-2</v>
      </c>
      <c r="EE385" s="1">
        <f t="shared" ca="1" si="336"/>
        <v>0.21066962318797913</v>
      </c>
      <c r="EF385" s="1">
        <f t="shared" ca="1" si="336"/>
        <v>0.26498378162019148</v>
      </c>
      <c r="EG385" s="1">
        <f t="shared" ca="1" si="336"/>
        <v>2.5509088666651903E-2</v>
      </c>
      <c r="EH385" s="1">
        <f t="shared" ca="1" si="336"/>
        <v>0.26739460404968241</v>
      </c>
      <c r="EI385" s="1">
        <f t="shared" ca="1" si="336"/>
        <v>0.28465471307198303</v>
      </c>
      <c r="EJ385" s="1">
        <f t="shared" ca="1" si="336"/>
        <v>3.2735710353821224E-2</v>
      </c>
      <c r="EK385" s="1">
        <f t="shared" ca="1" si="335"/>
        <v>5.5535473245004628E-3</v>
      </c>
      <c r="EL385" s="1">
        <f t="shared" ca="1" si="335"/>
        <v>0.28736839307275164</v>
      </c>
      <c r="EM385" s="1">
        <f t="shared" ca="1" si="335"/>
        <v>3.8460009314896113E-2</v>
      </c>
      <c r="EN385" s="1">
        <f t="shared" ca="1" si="335"/>
        <v>7.896750211661982E-2</v>
      </c>
      <c r="EO385" s="1">
        <f t="shared" ca="1" si="335"/>
        <v>7.3633192130354422E-2</v>
      </c>
      <c r="EP385" s="1">
        <f t="shared" ca="1" si="335"/>
        <v>0.27439567414850341</v>
      </c>
      <c r="EQ385" s="1">
        <f t="shared" ca="1" si="335"/>
        <v>4.1298088656784547E-2</v>
      </c>
      <c r="ER385" s="1">
        <f t="shared" ca="1" si="335"/>
        <v>0.13337609543591228</v>
      </c>
      <c r="ES385" s="1">
        <f t="shared" ca="1" si="335"/>
        <v>0.20068463088591404</v>
      </c>
      <c r="ET385" s="1">
        <f t="shared" ca="1" si="335"/>
        <v>0.13915366716840477</v>
      </c>
      <c r="EU385" s="1">
        <f t="shared" ca="1" si="335"/>
        <v>0.10737126678554586</v>
      </c>
      <c r="EV385" s="1">
        <f t="shared" ca="1" si="335"/>
        <v>2.0465119501962534E-2</v>
      </c>
      <c r="EW385" s="1">
        <f t="shared" ca="1" si="335"/>
        <v>0.25768747421054172</v>
      </c>
      <c r="EX385" s="1">
        <f t="shared" ca="1" si="335"/>
        <v>0.26092476228045514</v>
      </c>
      <c r="EY385" s="1">
        <f t="shared" ca="1" si="335"/>
        <v>0.12906691327732864</v>
      </c>
      <c r="EZ385" s="1">
        <f t="shared" ca="1" si="342"/>
        <v>0.183334838679268</v>
      </c>
      <c r="FA385" s="1">
        <f t="shared" ca="1" si="342"/>
        <v>0.1777278923758383</v>
      </c>
      <c r="FB385" s="1">
        <f t="shared" ca="1" si="342"/>
        <v>5.7026288291071536E-2</v>
      </c>
      <c r="FC385" s="1">
        <f t="shared" ca="1" si="342"/>
        <v>0.11105399113082376</v>
      </c>
      <c r="FD385" s="1">
        <f t="shared" ca="1" si="342"/>
        <v>4.3856880800751806E-2</v>
      </c>
      <c r="FE385" s="1">
        <f t="shared" ca="1" si="342"/>
        <v>5.2962631861968687E-2</v>
      </c>
      <c r="FF385" s="1">
        <f t="shared" ca="1" si="342"/>
        <v>2.8147537791207076E-2</v>
      </c>
      <c r="FG385" s="1">
        <f t="shared" ca="1" si="342"/>
        <v>0.27839511874013428</v>
      </c>
      <c r="FH385" s="1">
        <f t="shared" ca="1" si="342"/>
        <v>9.142822387705081E-2</v>
      </c>
      <c r="FI385" s="1">
        <f t="shared" ca="1" si="342"/>
        <v>0.28283086517808503</v>
      </c>
      <c r="FJ385" s="1">
        <f t="shared" ca="1" si="342"/>
        <v>0.25528458231356294</v>
      </c>
      <c r="FK385" s="1">
        <f t="shared" ca="1" si="342"/>
        <v>9.0316405670126235E-2</v>
      </c>
      <c r="FL385" s="1">
        <f t="shared" ca="1" si="342"/>
        <v>0.19169587683316758</v>
      </c>
      <c r="FM385" s="1">
        <f t="shared" ca="1" si="342"/>
        <v>0.12445101716779756</v>
      </c>
      <c r="FN385" s="1">
        <f t="shared" ca="1" si="342"/>
        <v>0.16273709620720428</v>
      </c>
      <c r="FO385" s="1">
        <f t="shared" ca="1" si="342"/>
        <v>0.19933559227206138</v>
      </c>
      <c r="FP385" s="1">
        <f t="shared" ca="1" si="339"/>
        <v>0.28754583565551339</v>
      </c>
      <c r="FQ385" s="1">
        <f t="shared" ca="1" si="339"/>
        <v>0.25928619618556131</v>
      </c>
      <c r="FR385" s="1">
        <f t="shared" ca="1" si="339"/>
        <v>0.29483217193442951</v>
      </c>
      <c r="FS385" s="1">
        <f t="shared" ca="1" si="339"/>
        <v>0.29280383355537132</v>
      </c>
      <c r="FT385" s="1">
        <f t="shared" ca="1" si="339"/>
        <v>3.8559233258015212E-2</v>
      </c>
      <c r="FU385" s="1">
        <f t="shared" ca="1" si="339"/>
        <v>4.8969025423883025E-2</v>
      </c>
      <c r="FV385" s="1">
        <f t="shared" ca="1" si="339"/>
        <v>0.24853265800472057</v>
      </c>
      <c r="FW385" s="1">
        <f t="shared" ca="1" si="339"/>
        <v>0.22244365635494803</v>
      </c>
      <c r="FX385" s="1">
        <f t="shared" ca="1" si="339"/>
        <v>0.20413422302861192</v>
      </c>
      <c r="FY385" s="1">
        <f t="shared" ca="1" si="339"/>
        <v>0.12106873789500304</v>
      </c>
      <c r="FZ385" s="1">
        <f t="shared" ca="1" si="339"/>
        <v>5.5770182965429689E-2</v>
      </c>
      <c r="GA385" s="1">
        <f t="shared" ca="1" si="339"/>
        <v>6.8169095546343483E-2</v>
      </c>
      <c r="GB385" s="1">
        <f t="shared" ca="1" si="339"/>
        <v>0.13528594060062035</v>
      </c>
      <c r="GC385" s="1">
        <f t="shared" ca="1" si="339"/>
        <v>0.14319370554529412</v>
      </c>
      <c r="GD385" s="1">
        <f t="shared" ca="1" si="339"/>
        <v>0.19730756236927011</v>
      </c>
      <c r="GE385" s="1">
        <f t="shared" ca="1" si="322"/>
        <v>7.6351515739832329E-2</v>
      </c>
      <c r="GF385" s="1">
        <f t="shared" ca="1" si="322"/>
        <v>0.2720796049201562</v>
      </c>
      <c r="GG385" s="1">
        <f t="shared" ca="1" si="322"/>
        <v>0.12782407344046753</v>
      </c>
      <c r="GH385" s="1">
        <f t="shared" ca="1" si="322"/>
        <v>0.19691119867021134</v>
      </c>
      <c r="GI385" s="1">
        <f t="shared" ca="1" si="322"/>
        <v>0.28020223253340493</v>
      </c>
      <c r="GJ385" s="1">
        <f t="shared" ca="1" si="322"/>
        <v>1.3643899423920358E-2</v>
      </c>
      <c r="GK385" s="1">
        <f t="shared" ca="1" si="322"/>
        <v>9.202952877407268E-2</v>
      </c>
      <c r="GL385" s="1">
        <f t="shared" ca="1" si="322"/>
        <v>0.221413543126315</v>
      </c>
      <c r="GM385" s="1">
        <f t="shared" ca="1" si="322"/>
        <v>9.4120016864678913E-2</v>
      </c>
      <c r="GN385" s="1">
        <f t="shared" ca="1" si="322"/>
        <v>0.17342074685740214</v>
      </c>
    </row>
    <row r="386" spans="1:196" x14ac:dyDescent="0.2">
      <c r="A386" s="1">
        <f t="shared" ref="A386:P417" ca="1" si="344">RAND()*0.3</f>
        <v>8.9418300763122238E-2</v>
      </c>
      <c r="B386" s="1">
        <f t="shared" ca="1" si="344"/>
        <v>6.2746290160068066E-2</v>
      </c>
      <c r="C386" s="1">
        <f t="shared" ca="1" si="344"/>
        <v>0.19213061032442141</v>
      </c>
      <c r="D386" s="1">
        <f t="shared" ca="1" si="344"/>
        <v>0.10706553070577605</v>
      </c>
      <c r="E386" s="1">
        <f t="shared" ca="1" si="344"/>
        <v>0.17307288588834266</v>
      </c>
      <c r="F386" s="1">
        <f t="shared" ca="1" si="344"/>
        <v>3.1085705383425311E-2</v>
      </c>
      <c r="G386" s="1">
        <f t="shared" ca="1" si="344"/>
        <v>0.28473707255852831</v>
      </c>
      <c r="H386" s="1">
        <f t="shared" ca="1" si="344"/>
        <v>0.12846472568621722</v>
      </c>
      <c r="I386" s="1">
        <f t="shared" ca="1" si="344"/>
        <v>0.2459071860470875</v>
      </c>
      <c r="J386" s="1">
        <f t="shared" ca="1" si="344"/>
        <v>3.7811596744549543E-2</v>
      </c>
      <c r="K386" s="1">
        <f t="shared" ca="1" si="344"/>
        <v>9.9958136842140125E-2</v>
      </c>
      <c r="L386" s="1">
        <f t="shared" ca="1" si="344"/>
        <v>8.8428684278526973E-2</v>
      </c>
      <c r="M386" s="1">
        <f t="shared" ca="1" si="344"/>
        <v>0.23439000742564065</v>
      </c>
      <c r="N386" s="1">
        <f t="shared" ca="1" si="344"/>
        <v>0.15838172300963105</v>
      </c>
      <c r="O386" s="1">
        <f t="shared" ca="1" si="344"/>
        <v>0.21899096396492534</v>
      </c>
      <c r="P386" s="1">
        <f t="shared" ca="1" si="344"/>
        <v>4.9598210739129102E-2</v>
      </c>
      <c r="Q386" s="1">
        <f t="shared" ca="1" si="343"/>
        <v>9.5045585941074082E-2</v>
      </c>
      <c r="R386" s="1">
        <f t="shared" ca="1" si="343"/>
        <v>8.4850768687493097E-2</v>
      </c>
      <c r="S386" s="1">
        <f t="shared" ca="1" si="343"/>
        <v>1.8505830348366724E-3</v>
      </c>
      <c r="T386" s="1">
        <f t="shared" ca="1" si="343"/>
        <v>0.10692777839129325</v>
      </c>
      <c r="U386" s="1">
        <f t="shared" ca="1" si="343"/>
        <v>0.15557485350586295</v>
      </c>
      <c r="V386" s="1">
        <f t="shared" ca="1" si="343"/>
        <v>2.9866005838860642E-2</v>
      </c>
      <c r="W386" s="1">
        <f t="shared" ca="1" si="343"/>
        <v>0.25438859795042212</v>
      </c>
      <c r="X386" s="1">
        <f t="shared" ca="1" si="343"/>
        <v>2.7878197852206365E-2</v>
      </c>
      <c r="Y386" s="1">
        <f t="shared" ca="1" si="343"/>
        <v>0.13858342885801617</v>
      </c>
      <c r="Z386" s="1">
        <f t="shared" ca="1" si="343"/>
        <v>0.23184478937485345</v>
      </c>
      <c r="AA386" s="1">
        <f t="shared" ca="1" si="343"/>
        <v>0.16278120734263821</v>
      </c>
      <c r="AB386" s="1">
        <f t="shared" ca="1" si="343"/>
        <v>2.1184173687541375E-2</v>
      </c>
      <c r="AC386" s="1">
        <f t="shared" ca="1" si="343"/>
        <v>0.23260362206262725</v>
      </c>
      <c r="AD386" s="1">
        <f t="shared" ca="1" si="343"/>
        <v>0.25627098694558681</v>
      </c>
      <c r="AE386" s="1">
        <f t="shared" ca="1" si="343"/>
        <v>0.29146062548438162</v>
      </c>
      <c r="AF386" s="1">
        <f t="shared" ca="1" si="340"/>
        <v>0.25335481226110662</v>
      </c>
      <c r="AG386" s="1">
        <f t="shared" ca="1" si="340"/>
        <v>1.1426850062089433E-2</v>
      </c>
      <c r="AH386" s="1">
        <f t="shared" ca="1" si="340"/>
        <v>0.17502808940611136</v>
      </c>
      <c r="AI386" s="1">
        <f t="shared" ca="1" si="340"/>
        <v>4.7197084704062239E-2</v>
      </c>
      <c r="AJ386" s="1">
        <f t="shared" ca="1" si="340"/>
        <v>0.24457617015516542</v>
      </c>
      <c r="AK386" s="1">
        <f t="shared" ca="1" si="340"/>
        <v>0.1475612234660876</v>
      </c>
      <c r="AL386" s="1">
        <f t="shared" ca="1" si="340"/>
        <v>0.15086250707051696</v>
      </c>
      <c r="AM386" s="1">
        <f t="shared" ca="1" si="340"/>
        <v>0.22569937723260239</v>
      </c>
      <c r="AN386" s="1">
        <f t="shared" ca="1" si="340"/>
        <v>0.26803150971007939</v>
      </c>
      <c r="AO386" s="1">
        <f t="shared" ca="1" si="340"/>
        <v>0.12568276695003699</v>
      </c>
      <c r="AP386" s="1">
        <f t="shared" ca="1" si="340"/>
        <v>0.2068797117661155</v>
      </c>
      <c r="AQ386" s="1">
        <f t="shared" ca="1" si="340"/>
        <v>4.1199058535568746E-2</v>
      </c>
      <c r="AR386" s="1">
        <f t="shared" ca="1" si="340"/>
        <v>0.23174982052433118</v>
      </c>
      <c r="AS386" s="1">
        <f t="shared" ca="1" si="340"/>
        <v>0.10961209368254811</v>
      </c>
      <c r="AT386" s="1">
        <f t="shared" ca="1" si="340"/>
        <v>0.16836304230411819</v>
      </c>
      <c r="AU386" s="1">
        <f t="shared" ca="1" si="340"/>
        <v>0.25102722144024803</v>
      </c>
      <c r="AV386" s="1">
        <f t="shared" ca="1" si="337"/>
        <v>0.12477397009933093</v>
      </c>
      <c r="AW386" s="1">
        <f t="shared" ca="1" si="337"/>
        <v>0.29689254124496445</v>
      </c>
      <c r="AX386" s="1">
        <f t="shared" ca="1" si="337"/>
        <v>0.25005739275025923</v>
      </c>
      <c r="AY386" s="1">
        <f t="shared" ca="1" si="337"/>
        <v>8.1718782103607654E-2</v>
      </c>
      <c r="AZ386" s="1">
        <f t="shared" ca="1" si="337"/>
        <v>0.1838451350654674</v>
      </c>
      <c r="BA386" s="1">
        <f t="shared" ca="1" si="337"/>
        <v>1.5495177618998233E-2</v>
      </c>
      <c r="BB386" s="1">
        <f t="shared" ca="1" si="337"/>
        <v>0.20343292699616189</v>
      </c>
      <c r="BC386" s="1">
        <f t="shared" ca="1" si="337"/>
        <v>0.27043690457816894</v>
      </c>
      <c r="BD386" s="1">
        <f t="shared" ca="1" si="337"/>
        <v>0.2986123840836396</v>
      </c>
      <c r="BE386" s="1">
        <f t="shared" ca="1" si="337"/>
        <v>0.1529061759107482</v>
      </c>
      <c r="BF386" s="1">
        <f t="shared" ca="1" si="337"/>
        <v>6.5496352783615278E-2</v>
      </c>
      <c r="BG386" s="1">
        <f t="shared" ca="1" si="337"/>
        <v>0.22237434882211496</v>
      </c>
      <c r="BH386" s="1">
        <f t="shared" ca="1" si="337"/>
        <v>5.087271368292786E-2</v>
      </c>
      <c r="BI386" s="1">
        <f t="shared" ca="1" si="337"/>
        <v>0.26506209489971749</v>
      </c>
      <c r="BJ386" s="1">
        <f t="shared" ca="1" si="337"/>
        <v>0.22608593681676914</v>
      </c>
      <c r="BK386" s="1">
        <f t="shared" ca="1" si="334"/>
        <v>1.2612021102852321E-2</v>
      </c>
      <c r="BL386" s="1">
        <f t="shared" ca="1" si="334"/>
        <v>0.24953473570571014</v>
      </c>
      <c r="BM386" s="1">
        <f t="shared" ca="1" si="334"/>
        <v>9.2210813892862013E-3</v>
      </c>
      <c r="BN386" s="1">
        <f t="shared" ca="1" si="334"/>
        <v>6.6781527830891502E-2</v>
      </c>
      <c r="BO386" s="1">
        <f t="shared" ca="1" si="334"/>
        <v>0.16680596338439296</v>
      </c>
      <c r="BP386" s="1">
        <f t="shared" ca="1" si="334"/>
        <v>0.2249857071480115</v>
      </c>
      <c r="BQ386" s="1">
        <f t="shared" ca="1" si="334"/>
        <v>0.1432959841632184</v>
      </c>
      <c r="BR386" s="1">
        <f t="shared" ca="1" si="334"/>
        <v>0.21547427295502505</v>
      </c>
      <c r="BS386" s="1">
        <f t="shared" ca="1" si="334"/>
        <v>0.16770469391574247</v>
      </c>
      <c r="BT386" s="1">
        <f t="shared" ca="1" si="334"/>
        <v>0.27400718687812792</v>
      </c>
      <c r="BU386" s="1">
        <f t="shared" ca="1" si="334"/>
        <v>6.8943288645176085E-2</v>
      </c>
      <c r="BV386" s="1">
        <f t="shared" ca="1" si="334"/>
        <v>9.4535939143099365E-2</v>
      </c>
      <c r="BW386" s="1">
        <f t="shared" ca="1" si="334"/>
        <v>5.9435464391429662E-4</v>
      </c>
      <c r="BX386" s="1">
        <f t="shared" ca="1" si="334"/>
        <v>0.17462151674437279</v>
      </c>
      <c r="BY386" s="1">
        <f t="shared" ca="1" si="334"/>
        <v>0.14403786031342328</v>
      </c>
      <c r="BZ386" s="1">
        <f t="shared" ref="BZ386:CO449" ca="1" si="345">RAND()*0.3</f>
        <v>6.2541822809506806E-2</v>
      </c>
      <c r="CA386" s="1">
        <f t="shared" ca="1" si="345"/>
        <v>0.28064970094628738</v>
      </c>
      <c r="CB386" s="1">
        <f t="shared" ca="1" si="345"/>
        <v>2.9685100597983072E-2</v>
      </c>
      <c r="CC386" s="1">
        <f t="shared" ca="1" si="345"/>
        <v>0.16798137540546296</v>
      </c>
      <c r="CD386" s="1">
        <f t="shared" ca="1" si="345"/>
        <v>5.369605849614445E-2</v>
      </c>
      <c r="CE386" s="1">
        <f t="shared" ca="1" si="345"/>
        <v>0.29716106959645605</v>
      </c>
      <c r="CF386" s="1">
        <f t="shared" ca="1" si="345"/>
        <v>0.19009324270770431</v>
      </c>
      <c r="CG386" s="1">
        <f t="shared" ca="1" si="345"/>
        <v>0.20114828382613972</v>
      </c>
      <c r="CH386" s="1">
        <f t="shared" ca="1" si="345"/>
        <v>0.2106789142301875</v>
      </c>
      <c r="CI386" s="1">
        <f t="shared" ca="1" si="345"/>
        <v>0.2921471053835944</v>
      </c>
      <c r="CJ386" s="1">
        <f t="shared" ca="1" si="345"/>
        <v>0.26415168603352407</v>
      </c>
      <c r="CK386" s="1">
        <f t="shared" ca="1" si="345"/>
        <v>0.10035535764774206</v>
      </c>
      <c r="CL386" s="1">
        <f t="shared" ca="1" si="345"/>
        <v>0.25365327525898085</v>
      </c>
      <c r="CM386" s="1">
        <f t="shared" ca="1" si="345"/>
        <v>9.9355412630396364E-2</v>
      </c>
      <c r="CN386" s="1">
        <f t="shared" ca="1" si="345"/>
        <v>9.2571143096583944E-2</v>
      </c>
      <c r="CO386" s="1">
        <f t="shared" ca="1" si="345"/>
        <v>0.20695104401429207</v>
      </c>
      <c r="CP386" s="1">
        <f t="shared" ca="1" si="341"/>
        <v>0.16654889735472297</v>
      </c>
      <c r="CQ386" s="1">
        <f t="shared" ca="1" si="341"/>
        <v>0.29433688495728622</v>
      </c>
      <c r="CR386" s="1">
        <f t="shared" ca="1" si="341"/>
        <v>0.16051362202481403</v>
      </c>
      <c r="CS386" s="1">
        <f t="shared" ca="1" si="341"/>
        <v>0.2349377321093761</v>
      </c>
      <c r="CT386" s="1">
        <f t="shared" ca="1" si="341"/>
        <v>0.15964540762378926</v>
      </c>
      <c r="CU386" s="1">
        <f t="shared" ca="1" si="341"/>
        <v>0.11037124978802007</v>
      </c>
      <c r="CV386" s="1">
        <f t="shared" ca="1" si="341"/>
        <v>2.0700298574534415E-2</v>
      </c>
      <c r="CW386" s="1">
        <f t="shared" ca="1" si="341"/>
        <v>0.19516705967898129</v>
      </c>
      <c r="CX386" s="1">
        <f t="shared" ca="1" si="341"/>
        <v>0.24610502566292172</v>
      </c>
      <c r="CY386" s="1">
        <f t="shared" ca="1" si="341"/>
        <v>0.18289970811106479</v>
      </c>
      <c r="CZ386" s="1">
        <f t="shared" ca="1" si="341"/>
        <v>0.15955612390150831</v>
      </c>
      <c r="DA386" s="1">
        <f t="shared" ca="1" si="341"/>
        <v>0.19300527022449807</v>
      </c>
      <c r="DB386" s="1">
        <f t="shared" ca="1" si="341"/>
        <v>0.12035415687734094</v>
      </c>
      <c r="DC386" s="1">
        <f t="shared" ca="1" si="341"/>
        <v>0.18967955140299034</v>
      </c>
      <c r="DD386" s="1">
        <f t="shared" ca="1" si="341"/>
        <v>0.12090214480139333</v>
      </c>
      <c r="DE386" s="1">
        <f t="shared" ca="1" si="341"/>
        <v>0.12757529342179272</v>
      </c>
      <c r="DF386" s="1">
        <f t="shared" ca="1" si="338"/>
        <v>0.14885745148481247</v>
      </c>
      <c r="DG386" s="1">
        <f t="shared" ca="1" si="338"/>
        <v>0.13616848277638158</v>
      </c>
      <c r="DH386" s="1">
        <f t="shared" ca="1" si="338"/>
        <v>0.17502987651146698</v>
      </c>
      <c r="DI386" s="1">
        <f t="shared" ca="1" si="338"/>
        <v>0.2391128122892951</v>
      </c>
      <c r="DJ386" s="1">
        <f t="shared" ca="1" si="338"/>
        <v>0.25216014499002226</v>
      </c>
      <c r="DK386" s="1">
        <f t="shared" ca="1" si="338"/>
        <v>4.7292737109533675E-2</v>
      </c>
      <c r="DL386" s="1">
        <f t="shared" ca="1" si="338"/>
        <v>0.18118724530556066</v>
      </c>
      <c r="DM386" s="1">
        <f t="shared" ca="1" si="338"/>
        <v>0.13941193868506044</v>
      </c>
      <c r="DN386" s="1">
        <f t="shared" ca="1" si="338"/>
        <v>0.26688186570983324</v>
      </c>
      <c r="DO386" s="1">
        <f t="shared" ca="1" si="338"/>
        <v>0.29210147132889458</v>
      </c>
      <c r="DP386" s="1">
        <f t="shared" ca="1" si="338"/>
        <v>0.15140139305318442</v>
      </c>
      <c r="DQ386" s="1">
        <f t="shared" ca="1" si="338"/>
        <v>0.14413767925299123</v>
      </c>
      <c r="DR386" s="1">
        <f t="shared" ca="1" si="338"/>
        <v>0.16257924472618901</v>
      </c>
      <c r="DS386" s="1">
        <f t="shared" ca="1" si="338"/>
        <v>0.19938432529368263</v>
      </c>
      <c r="DT386" s="1">
        <f t="shared" ca="1" si="338"/>
        <v>0.18228843716439147</v>
      </c>
      <c r="DU386" s="1">
        <f t="shared" ca="1" si="336"/>
        <v>5.0310781966094162E-2</v>
      </c>
      <c r="DV386" s="1">
        <f t="shared" ca="1" si="336"/>
        <v>0.25773752943542366</v>
      </c>
      <c r="DW386" s="1">
        <f t="shared" ca="1" si="336"/>
        <v>0.12468239736230735</v>
      </c>
      <c r="DX386" s="1">
        <f t="shared" ca="1" si="336"/>
        <v>0.12302081901892281</v>
      </c>
      <c r="DY386" s="1">
        <f t="shared" ca="1" si="336"/>
        <v>0.10086890233520419</v>
      </c>
      <c r="DZ386" s="1">
        <f t="shared" ca="1" si="336"/>
        <v>5.5652454825504669E-2</v>
      </c>
      <c r="EA386" s="1">
        <f t="shared" ca="1" si="336"/>
        <v>7.1981929749808674E-2</v>
      </c>
      <c r="EB386" s="1">
        <f t="shared" ca="1" si="336"/>
        <v>9.7997987398909678E-2</v>
      </c>
      <c r="EC386" s="1">
        <f t="shared" ca="1" si="336"/>
        <v>0.20055980380610336</v>
      </c>
      <c r="ED386" s="1">
        <f t="shared" ca="1" si="336"/>
        <v>0.16192282259522989</v>
      </c>
      <c r="EE386" s="1">
        <f t="shared" ca="1" si="336"/>
        <v>5.1284268676292086E-2</v>
      </c>
      <c r="EF386" s="1">
        <f t="shared" ca="1" si="336"/>
        <v>0.28195631856934988</v>
      </c>
      <c r="EG386" s="1">
        <f t="shared" ca="1" si="336"/>
        <v>5.5091681826609836E-3</v>
      </c>
      <c r="EH386" s="1">
        <f t="shared" ca="1" si="336"/>
        <v>1.4018073283599396E-2</v>
      </c>
      <c r="EI386" s="1">
        <f t="shared" ca="1" si="336"/>
        <v>1.873272812869602E-2</v>
      </c>
      <c r="EJ386" s="1">
        <f t="shared" ca="1" si="336"/>
        <v>8.0354009175609309E-2</v>
      </c>
      <c r="EK386" s="1">
        <f t="shared" ca="1" si="335"/>
        <v>0.12143444583207147</v>
      </c>
      <c r="EL386" s="1">
        <f t="shared" ca="1" si="335"/>
        <v>2.6509999199455448E-2</v>
      </c>
      <c r="EM386" s="1">
        <f t="shared" ca="1" si="335"/>
        <v>7.6571750297439206E-2</v>
      </c>
      <c r="EN386" s="1">
        <f t="shared" ca="1" si="335"/>
        <v>0.18892579095123332</v>
      </c>
      <c r="EO386" s="1">
        <f t="shared" ca="1" si="335"/>
        <v>6.6831145296504635E-2</v>
      </c>
      <c r="EP386" s="1">
        <f t="shared" ca="1" si="335"/>
        <v>0.16734962620475588</v>
      </c>
      <c r="EQ386" s="1">
        <f t="shared" ca="1" si="335"/>
        <v>3.241704759529551E-3</v>
      </c>
      <c r="ER386" s="1">
        <f t="shared" ca="1" si="335"/>
        <v>0.12993297101784768</v>
      </c>
      <c r="ES386" s="1">
        <f t="shared" ca="1" si="335"/>
        <v>3.2266438695692491E-2</v>
      </c>
      <c r="ET386" s="1">
        <f t="shared" ca="1" si="335"/>
        <v>0.25465693325332334</v>
      </c>
      <c r="EU386" s="1">
        <f t="shared" ca="1" si="335"/>
        <v>0.20662089446016935</v>
      </c>
      <c r="EV386" s="1">
        <f t="shared" ca="1" si="335"/>
        <v>0.19462734710048923</v>
      </c>
      <c r="EW386" s="1">
        <f t="shared" ca="1" si="335"/>
        <v>0.19007177919214863</v>
      </c>
      <c r="EX386" s="1">
        <f t="shared" ca="1" si="335"/>
        <v>0.13730863188786219</v>
      </c>
      <c r="EY386" s="1">
        <f t="shared" ca="1" si="335"/>
        <v>0.19755058979820606</v>
      </c>
      <c r="EZ386" s="1">
        <f t="shared" ca="1" si="342"/>
        <v>0.24297783133839171</v>
      </c>
      <c r="FA386" s="1">
        <f t="shared" ca="1" si="342"/>
        <v>0.28364100084823474</v>
      </c>
      <c r="FB386" s="1">
        <f t="shared" ca="1" si="342"/>
        <v>2.3438414977141987E-2</v>
      </c>
      <c r="FC386" s="1">
        <f t="shared" ca="1" si="342"/>
        <v>0.14965678025082688</v>
      </c>
      <c r="FD386" s="1">
        <f t="shared" ca="1" si="342"/>
        <v>0.23252216634202463</v>
      </c>
      <c r="FE386" s="1">
        <f t="shared" ca="1" si="342"/>
        <v>6.2670305166495702E-2</v>
      </c>
      <c r="FF386" s="1">
        <f t="shared" ca="1" si="342"/>
        <v>0.11913570975560266</v>
      </c>
      <c r="FG386" s="1">
        <f t="shared" ca="1" si="342"/>
        <v>0.12044894117800997</v>
      </c>
      <c r="FH386" s="1">
        <f t="shared" ca="1" si="342"/>
        <v>0.15994568001437104</v>
      </c>
      <c r="FI386" s="1">
        <f t="shared" ca="1" si="342"/>
        <v>0.23563633601739389</v>
      </c>
      <c r="FJ386" s="1">
        <f t="shared" ca="1" si="342"/>
        <v>0.20263023478060474</v>
      </c>
      <c r="FK386" s="1">
        <f t="shared" ca="1" si="342"/>
        <v>0.16469360406352446</v>
      </c>
      <c r="FL386" s="1">
        <f t="shared" ca="1" si="342"/>
        <v>1.7568246322815393E-3</v>
      </c>
      <c r="FM386" s="1">
        <f t="shared" ca="1" si="342"/>
        <v>4.1473638628930352E-2</v>
      </c>
      <c r="FN386" s="1">
        <f t="shared" ca="1" si="342"/>
        <v>3.486172333349969E-2</v>
      </c>
      <c r="FO386" s="1">
        <f t="shared" ca="1" si="342"/>
        <v>0.20123429685407271</v>
      </c>
      <c r="FP386" s="1">
        <f t="shared" ca="1" si="339"/>
        <v>0.14883824508098265</v>
      </c>
      <c r="FQ386" s="1">
        <f t="shared" ca="1" si="339"/>
        <v>0.22151992767128517</v>
      </c>
      <c r="FR386" s="1">
        <f t="shared" ca="1" si="339"/>
        <v>1.4976751019057133E-2</v>
      </c>
      <c r="FS386" s="1">
        <f t="shared" ca="1" si="339"/>
        <v>0.16289793935443958</v>
      </c>
      <c r="FT386" s="1">
        <f t="shared" ca="1" si="339"/>
        <v>2.5062483511741496E-2</v>
      </c>
      <c r="FU386" s="1">
        <f t="shared" ca="1" si="339"/>
        <v>6.1713699008704069E-2</v>
      </c>
      <c r="FV386" s="1">
        <f t="shared" ca="1" si="339"/>
        <v>0.13842582169820372</v>
      </c>
      <c r="FW386" s="1">
        <f t="shared" ca="1" si="339"/>
        <v>0.28882948871183506</v>
      </c>
      <c r="FX386" s="1">
        <f t="shared" ca="1" si="339"/>
        <v>0.23600288626048235</v>
      </c>
      <c r="FY386" s="1">
        <f t="shared" ca="1" si="339"/>
        <v>2.4360603316944052E-2</v>
      </c>
      <c r="FZ386" s="1">
        <f t="shared" ca="1" si="339"/>
        <v>0.27131426292731936</v>
      </c>
      <c r="GA386" s="1">
        <f t="shared" ca="1" si="339"/>
        <v>0.13498985129865373</v>
      </c>
      <c r="GB386" s="1">
        <f t="shared" ca="1" si="339"/>
        <v>0.29319952104609126</v>
      </c>
      <c r="GC386" s="1">
        <f t="shared" ca="1" si="339"/>
        <v>0.15010625276654116</v>
      </c>
      <c r="GD386" s="1">
        <f t="shared" ca="1" si="339"/>
        <v>0.10417202087355201</v>
      </c>
      <c r="GE386" s="1">
        <f t="shared" ca="1" si="322"/>
        <v>0.22383596913435641</v>
      </c>
      <c r="GF386" s="1">
        <f t="shared" ca="1" si="322"/>
        <v>8.9214784839904526E-2</v>
      </c>
      <c r="GG386" s="1">
        <f t="shared" ca="1" si="322"/>
        <v>0.23547681295159842</v>
      </c>
      <c r="GH386" s="1">
        <f t="shared" ca="1" si="322"/>
        <v>3.8141947640752905E-2</v>
      </c>
      <c r="GI386" s="1">
        <f t="shared" ca="1" si="322"/>
        <v>0.16992203962395397</v>
      </c>
      <c r="GJ386" s="1">
        <f t="shared" ca="1" si="322"/>
        <v>9.1705551662220487E-3</v>
      </c>
      <c r="GK386" s="1">
        <f t="shared" ca="1" si="322"/>
        <v>0.22673024594390218</v>
      </c>
      <c r="GL386" s="1">
        <f t="shared" ca="1" si="322"/>
        <v>0.12018313805822742</v>
      </c>
      <c r="GM386" s="1">
        <f t="shared" ca="1" si="322"/>
        <v>0.2348362807378479</v>
      </c>
      <c r="GN386" s="1">
        <f t="shared" ca="1" si="322"/>
        <v>0.19966525148077527</v>
      </c>
    </row>
    <row r="387" spans="1:196" x14ac:dyDescent="0.2">
      <c r="A387" s="1">
        <f t="shared" ca="1" si="344"/>
        <v>5.9754267209061816E-2</v>
      </c>
      <c r="B387" s="1">
        <f t="shared" ca="1" si="344"/>
        <v>8.2229717236045649E-2</v>
      </c>
      <c r="C387" s="1">
        <f t="shared" ca="1" si="344"/>
        <v>0.10066882344063863</v>
      </c>
      <c r="D387" s="1">
        <f t="shared" ca="1" si="344"/>
        <v>4.4451693589542304E-2</v>
      </c>
      <c r="E387" s="1">
        <f t="shared" ca="1" si="344"/>
        <v>3.0229826377405098E-2</v>
      </c>
      <c r="F387" s="1">
        <f t="shared" ca="1" si="344"/>
        <v>0.23285642736167431</v>
      </c>
      <c r="G387" s="1">
        <f t="shared" ca="1" si="344"/>
        <v>1.5792284742677642E-2</v>
      </c>
      <c r="H387" s="1">
        <f t="shared" ca="1" si="344"/>
        <v>0.27954454861447864</v>
      </c>
      <c r="I387" s="1">
        <f t="shared" ca="1" si="344"/>
        <v>2.7247120857061467E-2</v>
      </c>
      <c r="J387" s="1">
        <f t="shared" ca="1" si="344"/>
        <v>0.1664606124038952</v>
      </c>
      <c r="K387" s="1">
        <f t="shared" ca="1" si="344"/>
        <v>8.5954488685487898E-2</v>
      </c>
      <c r="L387" s="1">
        <f t="shared" ca="1" si="344"/>
        <v>0.24158667726534927</v>
      </c>
      <c r="M387" s="1">
        <f t="shared" ca="1" si="344"/>
        <v>3.3885193055830119E-2</v>
      </c>
      <c r="N387" s="1">
        <f t="shared" ca="1" si="344"/>
        <v>0.13762614523015729</v>
      </c>
      <c r="O387" s="1">
        <f t="shared" ca="1" si="344"/>
        <v>0.10985981610363416</v>
      </c>
      <c r="P387" s="1">
        <f t="shared" ca="1" si="344"/>
        <v>6.1961763442482803E-2</v>
      </c>
      <c r="Q387" s="1">
        <f t="shared" ca="1" si="343"/>
        <v>0.18682309398243133</v>
      </c>
      <c r="R387" s="1">
        <f t="shared" ca="1" si="343"/>
        <v>3.2106780225438523E-2</v>
      </c>
      <c r="S387" s="1">
        <f t="shared" ca="1" si="343"/>
        <v>2.4349267920372862E-2</v>
      </c>
      <c r="T387" s="1">
        <f t="shared" ca="1" si="343"/>
        <v>3.9098504990090453E-2</v>
      </c>
      <c r="U387" s="1">
        <f t="shared" ca="1" si="343"/>
        <v>3.93113713608663E-2</v>
      </c>
      <c r="V387" s="1">
        <f t="shared" ca="1" si="343"/>
        <v>0.12458186655714454</v>
      </c>
      <c r="W387" s="1">
        <f t="shared" ca="1" si="343"/>
        <v>0.19050143291597244</v>
      </c>
      <c r="X387" s="1">
        <f t="shared" ca="1" si="343"/>
        <v>0.21886844967306449</v>
      </c>
      <c r="Y387" s="1">
        <f t="shared" ca="1" si="343"/>
        <v>0.1375565221228412</v>
      </c>
      <c r="Z387" s="1">
        <f t="shared" ca="1" si="343"/>
        <v>1.2249985653162798E-2</v>
      </c>
      <c r="AA387" s="1">
        <f t="shared" ca="1" si="343"/>
        <v>2.0568432116292168E-2</v>
      </c>
      <c r="AB387" s="1">
        <f t="shared" ca="1" si="343"/>
        <v>0.23336846656104512</v>
      </c>
      <c r="AC387" s="1">
        <f t="shared" ca="1" si="343"/>
        <v>0.16141274326396776</v>
      </c>
      <c r="AD387" s="1">
        <f t="shared" ca="1" si="343"/>
        <v>0.12967730047867923</v>
      </c>
      <c r="AE387" s="1">
        <f t="shared" ca="1" si="343"/>
        <v>0.28547032051130966</v>
      </c>
      <c r="AF387" s="1">
        <f t="shared" ca="1" si="340"/>
        <v>2.7553221905214021E-2</v>
      </c>
      <c r="AG387" s="1">
        <f t="shared" ca="1" si="340"/>
        <v>9.7338681696190754E-4</v>
      </c>
      <c r="AH387" s="1">
        <f t="shared" ca="1" si="340"/>
        <v>0.11591964086981776</v>
      </c>
      <c r="AI387" s="1">
        <f t="shared" ca="1" si="340"/>
        <v>0.11986500938301671</v>
      </c>
      <c r="AJ387" s="1">
        <f t="shared" ca="1" si="340"/>
        <v>0.21380985560723942</v>
      </c>
      <c r="AK387" s="1">
        <f t="shared" ca="1" si="340"/>
        <v>0.17682734098360497</v>
      </c>
      <c r="AL387" s="1">
        <f t="shared" ca="1" si="340"/>
        <v>0.17361026828003198</v>
      </c>
      <c r="AM387" s="1">
        <f t="shared" ca="1" si="340"/>
        <v>6.23060089196334E-2</v>
      </c>
      <c r="AN387" s="1">
        <f t="shared" ca="1" si="340"/>
        <v>7.8916212261540483E-2</v>
      </c>
      <c r="AO387" s="1">
        <f t="shared" ca="1" si="340"/>
        <v>0.10899017334566681</v>
      </c>
      <c r="AP387" s="1">
        <f t="shared" ca="1" si="340"/>
        <v>6.649673706492773E-2</v>
      </c>
      <c r="AQ387" s="1">
        <f t="shared" ca="1" si="340"/>
        <v>3.0380759128859292E-2</v>
      </c>
      <c r="AR387" s="1">
        <f t="shared" ca="1" si="340"/>
        <v>0.18470033267857014</v>
      </c>
      <c r="AS387" s="1">
        <f t="shared" ca="1" si="340"/>
        <v>0.24431362119287331</v>
      </c>
      <c r="AT387" s="1">
        <f t="shared" ca="1" si="340"/>
        <v>0.17657744670149553</v>
      </c>
      <c r="AU387" s="1">
        <f t="shared" ca="1" si="340"/>
        <v>0.13154931411288204</v>
      </c>
      <c r="AV387" s="1">
        <f t="shared" ca="1" si="337"/>
        <v>0.29764272407949327</v>
      </c>
      <c r="AW387" s="1">
        <f t="shared" ca="1" si="337"/>
        <v>1.9219661157650104E-2</v>
      </c>
      <c r="AX387" s="1">
        <f t="shared" ca="1" si="337"/>
        <v>1.5995197800525128E-2</v>
      </c>
      <c r="AY387" s="1">
        <f t="shared" ca="1" si="337"/>
        <v>0.25536298894873272</v>
      </c>
      <c r="AZ387" s="1">
        <f t="shared" ca="1" si="337"/>
        <v>5.066766134850742E-3</v>
      </c>
      <c r="BA387" s="1">
        <f t="shared" ca="1" si="337"/>
        <v>2.0776438650091166E-2</v>
      </c>
      <c r="BB387" s="1">
        <f t="shared" ca="1" si="337"/>
        <v>0.15811656423488563</v>
      </c>
      <c r="BC387" s="1">
        <f t="shared" ca="1" si="337"/>
        <v>0.11255494439320152</v>
      </c>
      <c r="BD387" s="1">
        <f t="shared" ca="1" si="337"/>
        <v>0.14802758572630326</v>
      </c>
      <c r="BE387" s="1">
        <f t="shared" ca="1" si="337"/>
        <v>1.2159530427148157E-2</v>
      </c>
      <c r="BF387" s="1">
        <f t="shared" ca="1" si="337"/>
        <v>0.20178385874025059</v>
      </c>
      <c r="BG387" s="1">
        <f t="shared" ca="1" si="337"/>
        <v>0.2858545517600577</v>
      </c>
      <c r="BH387" s="1">
        <f t="shared" ca="1" si="337"/>
        <v>0.22708295057922295</v>
      </c>
      <c r="BI387" s="1">
        <f t="shared" ca="1" si="337"/>
        <v>0.24242082877026133</v>
      </c>
      <c r="BJ387" s="1">
        <f t="shared" ca="1" si="337"/>
        <v>3.0716261634542285E-2</v>
      </c>
      <c r="BK387" s="1">
        <f t="shared" ref="BK387:BZ450" ca="1" si="346">RAND()*0.3</f>
        <v>0.28424402083301314</v>
      </c>
      <c r="BL387" s="1">
        <f t="shared" ca="1" si="346"/>
        <v>0.10498559325980868</v>
      </c>
      <c r="BM387" s="1">
        <f t="shared" ca="1" si="346"/>
        <v>0.14727221622240508</v>
      </c>
      <c r="BN387" s="1">
        <f t="shared" ca="1" si="346"/>
        <v>0.20248968806871639</v>
      </c>
      <c r="BO387" s="1">
        <f t="shared" ca="1" si="346"/>
        <v>0.26240814019358671</v>
      </c>
      <c r="BP387" s="1">
        <f t="shared" ca="1" si="346"/>
        <v>2.9874828736624257E-2</v>
      </c>
      <c r="BQ387" s="1">
        <f t="shared" ca="1" si="346"/>
        <v>7.9197070777160313E-3</v>
      </c>
      <c r="BR387" s="1">
        <f t="shared" ca="1" si="346"/>
        <v>0.29642983903964742</v>
      </c>
      <c r="BS387" s="1">
        <f t="shared" ca="1" si="346"/>
        <v>0.10947172462648719</v>
      </c>
      <c r="BT387" s="1">
        <f t="shared" ca="1" si="346"/>
        <v>0.1832595029010386</v>
      </c>
      <c r="BU387" s="1">
        <f t="shared" ca="1" si="346"/>
        <v>9.2128653384516049E-2</v>
      </c>
      <c r="BV387" s="1">
        <f t="shared" ca="1" si="346"/>
        <v>5.0600656253943339E-2</v>
      </c>
      <c r="BW387" s="1">
        <f t="shared" ca="1" si="346"/>
        <v>6.945178783504459E-2</v>
      </c>
      <c r="BX387" s="1">
        <f t="shared" ca="1" si="346"/>
        <v>8.1709312831904662E-2</v>
      </c>
      <c r="BY387" s="1">
        <f t="shared" ca="1" si="346"/>
        <v>0.14973384503398748</v>
      </c>
      <c r="BZ387" s="1">
        <f t="shared" ca="1" si="346"/>
        <v>0.29562583561527606</v>
      </c>
      <c r="CA387" s="1">
        <f t="shared" ca="1" si="345"/>
        <v>0.18755205367293054</v>
      </c>
      <c r="CB387" s="1">
        <f t="shared" ca="1" si="345"/>
        <v>0.11980250783302966</v>
      </c>
      <c r="CC387" s="1">
        <f t="shared" ca="1" si="345"/>
        <v>0.17244887984994917</v>
      </c>
      <c r="CD387" s="1">
        <f t="shared" ca="1" si="345"/>
        <v>0.13472725537231639</v>
      </c>
      <c r="CE387" s="1">
        <f t="shared" ca="1" si="345"/>
        <v>0.21628661049762171</v>
      </c>
      <c r="CF387" s="1">
        <f t="shared" ca="1" si="345"/>
        <v>0.1056529200958147</v>
      </c>
      <c r="CG387" s="1">
        <f t="shared" ca="1" si="345"/>
        <v>2.3124010139158824E-2</v>
      </c>
      <c r="CH387" s="1">
        <f t="shared" ca="1" si="345"/>
        <v>0.21811233807202177</v>
      </c>
      <c r="CI387" s="1">
        <f t="shared" ca="1" si="345"/>
        <v>0.13842868526147462</v>
      </c>
      <c r="CJ387" s="1">
        <f t="shared" ca="1" si="345"/>
        <v>0.12539388582497127</v>
      </c>
      <c r="CK387" s="1">
        <f t="shared" ca="1" si="345"/>
        <v>4.0048136951079817E-2</v>
      </c>
      <c r="CL387" s="1">
        <f t="shared" ca="1" si="345"/>
        <v>0.12786046574301888</v>
      </c>
      <c r="CM387" s="1">
        <f t="shared" ca="1" si="345"/>
        <v>0.27676831819179032</v>
      </c>
      <c r="CN387" s="1">
        <f t="shared" ca="1" si="345"/>
        <v>6.9393668207829398E-2</v>
      </c>
      <c r="CO387" s="1">
        <f t="shared" ca="1" si="345"/>
        <v>0.21653265433419369</v>
      </c>
      <c r="CP387" s="1">
        <f t="shared" ca="1" si="341"/>
        <v>0.13497815588630893</v>
      </c>
      <c r="CQ387" s="1">
        <f t="shared" ca="1" si="341"/>
        <v>0.27780916306307896</v>
      </c>
      <c r="CR387" s="1">
        <f t="shared" ca="1" si="341"/>
        <v>0.26434468752539275</v>
      </c>
      <c r="CS387" s="1">
        <f t="shared" ca="1" si="341"/>
        <v>0.14864415435578299</v>
      </c>
      <c r="CT387" s="1">
        <f t="shared" ca="1" si="341"/>
        <v>0.15568858353230614</v>
      </c>
      <c r="CU387" s="1">
        <f t="shared" ca="1" si="341"/>
        <v>9.7365935011217722E-2</v>
      </c>
      <c r="CV387" s="1">
        <f t="shared" ca="1" si="341"/>
        <v>7.0228036638302363E-2</v>
      </c>
      <c r="CW387" s="1">
        <f t="shared" ca="1" si="341"/>
        <v>3.0496819533625041E-2</v>
      </c>
      <c r="CX387" s="1">
        <f t="shared" ca="1" si="341"/>
        <v>0.12199202606206946</v>
      </c>
      <c r="CY387" s="1">
        <f t="shared" ca="1" si="341"/>
        <v>0.14721712791193126</v>
      </c>
      <c r="CZ387" s="1">
        <f t="shared" ca="1" si="341"/>
        <v>0.20608025079063133</v>
      </c>
      <c r="DA387" s="1">
        <f t="shared" ca="1" si="341"/>
        <v>8.3635408213377685E-2</v>
      </c>
      <c r="DB387" s="1">
        <f t="shared" ca="1" si="341"/>
        <v>0.10703008334754127</v>
      </c>
      <c r="DC387" s="1">
        <f t="shared" ca="1" si="341"/>
        <v>0.24045090399157854</v>
      </c>
      <c r="DD387" s="1">
        <f t="shared" ca="1" si="341"/>
        <v>1.6774706548842212E-2</v>
      </c>
      <c r="DE387" s="1">
        <f t="shared" ca="1" si="341"/>
        <v>0.22129944036749444</v>
      </c>
      <c r="DF387" s="1">
        <f t="shared" ca="1" si="338"/>
        <v>7.5954684426355709E-2</v>
      </c>
      <c r="DG387" s="1">
        <f t="shared" ca="1" si="338"/>
        <v>0.26732822827459163</v>
      </c>
      <c r="DH387" s="1">
        <f t="shared" ca="1" si="338"/>
        <v>6.3874020564429007E-2</v>
      </c>
      <c r="DI387" s="1">
        <f t="shared" ca="1" si="338"/>
        <v>7.9028303785744936E-2</v>
      </c>
      <c r="DJ387" s="1">
        <f t="shared" ca="1" si="338"/>
        <v>6.5284074816365334E-2</v>
      </c>
      <c r="DK387" s="1">
        <f t="shared" ca="1" si="338"/>
        <v>6.5695679705446722E-2</v>
      </c>
      <c r="DL387" s="1">
        <f t="shared" ca="1" si="338"/>
        <v>0.24497462191293701</v>
      </c>
      <c r="DM387" s="1">
        <f t="shared" ca="1" si="338"/>
        <v>0.16966965617064325</v>
      </c>
      <c r="DN387" s="1">
        <f t="shared" ca="1" si="338"/>
        <v>0.24117361070512369</v>
      </c>
      <c r="DO387" s="1">
        <f t="shared" ca="1" si="338"/>
        <v>2.0383681057973391E-2</v>
      </c>
      <c r="DP387" s="1">
        <f t="shared" ca="1" si="338"/>
        <v>7.3199761266940042E-2</v>
      </c>
      <c r="DQ387" s="1">
        <f t="shared" ca="1" si="338"/>
        <v>0.12070738767759204</v>
      </c>
      <c r="DR387" s="1">
        <f t="shared" ca="1" si="338"/>
        <v>0.22772335692850196</v>
      </c>
      <c r="DS387" s="1">
        <f t="shared" ca="1" si="338"/>
        <v>0.25643361997291481</v>
      </c>
      <c r="DT387" s="1">
        <f t="shared" ca="1" si="338"/>
        <v>0.23080135096014887</v>
      </c>
      <c r="DU387" s="1">
        <f t="shared" ca="1" si="336"/>
        <v>3.3010137918088774E-2</v>
      </c>
      <c r="DV387" s="1">
        <f t="shared" ca="1" si="336"/>
        <v>0.18800632067685294</v>
      </c>
      <c r="DW387" s="1">
        <f t="shared" ca="1" si="336"/>
        <v>0.15838638134073429</v>
      </c>
      <c r="DX387" s="1">
        <f t="shared" ca="1" si="336"/>
        <v>0.21025446153056618</v>
      </c>
      <c r="DY387" s="1">
        <f t="shared" ca="1" si="336"/>
        <v>0.18215326171292881</v>
      </c>
      <c r="DZ387" s="1">
        <f t="shared" ca="1" si="336"/>
        <v>0.23958167641047506</v>
      </c>
      <c r="EA387" s="1">
        <f t="shared" ca="1" si="336"/>
        <v>0.29870609461857739</v>
      </c>
      <c r="EB387" s="1">
        <f t="shared" ca="1" si="336"/>
        <v>0.13941843897810954</v>
      </c>
      <c r="EC387" s="1">
        <f t="shared" ca="1" si="336"/>
        <v>0.12760895475929182</v>
      </c>
      <c r="ED387" s="1">
        <f t="shared" ca="1" si="336"/>
        <v>0.25343524189540129</v>
      </c>
      <c r="EE387" s="1">
        <f t="shared" ca="1" si="336"/>
        <v>0.13610537395797262</v>
      </c>
      <c r="EF387" s="1">
        <f t="shared" ca="1" si="336"/>
        <v>0.29312790825056873</v>
      </c>
      <c r="EG387" s="1">
        <f t="shared" ca="1" si="336"/>
        <v>0.21820974606427995</v>
      </c>
      <c r="EH387" s="1">
        <f t="shared" ca="1" si="336"/>
        <v>9.3043364742172854E-2</v>
      </c>
      <c r="EI387" s="1">
        <f t="shared" ca="1" si="336"/>
        <v>0.25783902763987193</v>
      </c>
      <c r="EJ387" s="1">
        <f t="shared" ca="1" si="336"/>
        <v>0.10092699231687538</v>
      </c>
      <c r="EK387" s="1">
        <f t="shared" ca="1" si="335"/>
        <v>0.19193074047897327</v>
      </c>
      <c r="EL387" s="1">
        <f t="shared" ca="1" si="335"/>
        <v>0.13054828599535162</v>
      </c>
      <c r="EM387" s="1">
        <f t="shared" ca="1" si="335"/>
        <v>0.17279037599762248</v>
      </c>
      <c r="EN387" s="1">
        <f t="shared" ca="1" si="335"/>
        <v>0.2128940300624331</v>
      </c>
      <c r="EO387" s="1">
        <f t="shared" ca="1" si="335"/>
        <v>0.27470879644789326</v>
      </c>
      <c r="EP387" s="1">
        <f t="shared" ca="1" si="335"/>
        <v>0.14368572606480504</v>
      </c>
      <c r="EQ387" s="1">
        <f t="shared" ca="1" si="335"/>
        <v>7.3032434749970884E-2</v>
      </c>
      <c r="ER387" s="1">
        <f t="shared" ca="1" si="335"/>
        <v>3.4308134083594531E-2</v>
      </c>
      <c r="ES387" s="1">
        <f t="shared" ca="1" si="335"/>
        <v>0.18309083329275991</v>
      </c>
      <c r="ET387" s="1">
        <f t="shared" ca="1" si="335"/>
        <v>0.26505117727198979</v>
      </c>
      <c r="EU387" s="1">
        <f t="shared" ca="1" si="335"/>
        <v>6.4774666100983161E-2</v>
      </c>
      <c r="EV387" s="1">
        <f t="shared" ca="1" si="335"/>
        <v>5.2754923888177305E-2</v>
      </c>
      <c r="EW387" s="1">
        <f t="shared" ca="1" si="335"/>
        <v>5.8362771911768779E-2</v>
      </c>
      <c r="EX387" s="1">
        <f t="shared" ca="1" si="335"/>
        <v>0.25555367666900441</v>
      </c>
      <c r="EY387" s="1">
        <f t="shared" ca="1" si="335"/>
        <v>0.12375295595315167</v>
      </c>
      <c r="EZ387" s="1">
        <f t="shared" ca="1" si="342"/>
        <v>0.16338280032364583</v>
      </c>
      <c r="FA387" s="1">
        <f t="shared" ca="1" si="342"/>
        <v>0.26783793099567488</v>
      </c>
      <c r="FB387" s="1">
        <f t="shared" ca="1" si="342"/>
        <v>8.3185637324844533E-2</v>
      </c>
      <c r="FC387" s="1">
        <f t="shared" ca="1" si="342"/>
        <v>0.14293176284626072</v>
      </c>
      <c r="FD387" s="1">
        <f t="shared" ca="1" si="342"/>
        <v>0.2117152486701421</v>
      </c>
      <c r="FE387" s="1">
        <f t="shared" ca="1" si="342"/>
        <v>1.6883025208108159E-2</v>
      </c>
      <c r="FF387" s="1">
        <f t="shared" ca="1" si="342"/>
        <v>0.2679551324198986</v>
      </c>
      <c r="FG387" s="1">
        <f t="shared" ca="1" si="342"/>
        <v>0.12461799513414895</v>
      </c>
      <c r="FH387" s="1">
        <f t="shared" ca="1" si="342"/>
        <v>0.19855856719508838</v>
      </c>
      <c r="FI387" s="1">
        <f t="shared" ca="1" si="342"/>
        <v>0.27647979526846023</v>
      </c>
      <c r="FJ387" s="1">
        <f t="shared" ca="1" si="342"/>
        <v>0.2580256264168469</v>
      </c>
      <c r="FK387" s="1">
        <f t="shared" ca="1" si="342"/>
        <v>0.12418222264165962</v>
      </c>
      <c r="FL387" s="1">
        <f t="shared" ca="1" si="342"/>
        <v>1.2538580414975952E-2</v>
      </c>
      <c r="FM387" s="1">
        <f t="shared" ca="1" si="342"/>
        <v>0.1396764467649145</v>
      </c>
      <c r="FN387" s="1">
        <f t="shared" ca="1" si="342"/>
        <v>0.21536180283355627</v>
      </c>
      <c r="FO387" s="1">
        <f t="shared" ca="1" si="342"/>
        <v>0.23934487374796845</v>
      </c>
      <c r="FP387" s="1">
        <f t="shared" ca="1" si="339"/>
        <v>0.15580526967990702</v>
      </c>
      <c r="FQ387" s="1">
        <f t="shared" ca="1" si="339"/>
        <v>0.13488095250349807</v>
      </c>
      <c r="FR387" s="1">
        <f t="shared" ca="1" si="339"/>
        <v>0.19457087567689832</v>
      </c>
      <c r="FS387" s="1">
        <f t="shared" ca="1" si="339"/>
        <v>0.21638566160626074</v>
      </c>
      <c r="FT387" s="1">
        <f t="shared" ca="1" si="339"/>
        <v>0.1390883536030465</v>
      </c>
      <c r="FU387" s="1">
        <f t="shared" ca="1" si="339"/>
        <v>9.3059625000213211E-2</v>
      </c>
      <c r="FV387" s="1">
        <f t="shared" ca="1" si="339"/>
        <v>6.9001155679491458E-2</v>
      </c>
      <c r="FW387" s="1">
        <f t="shared" ca="1" si="339"/>
        <v>0.13174943542416909</v>
      </c>
      <c r="FX387" s="1">
        <f t="shared" ca="1" si="339"/>
        <v>0.15335752894585025</v>
      </c>
      <c r="FY387" s="1">
        <f t="shared" ca="1" si="339"/>
        <v>0.26895263418667942</v>
      </c>
      <c r="FZ387" s="1">
        <f t="shared" ca="1" si="339"/>
        <v>0.24520333666877875</v>
      </c>
      <c r="GA387" s="1">
        <f t="shared" ca="1" si="339"/>
        <v>0.24155417629728032</v>
      </c>
      <c r="GB387" s="1">
        <f t="shared" ca="1" si="339"/>
        <v>0.12311524824870142</v>
      </c>
      <c r="GC387" s="1">
        <f t="shared" ca="1" si="339"/>
        <v>1.0181142112314533E-2</v>
      </c>
      <c r="GD387" s="1">
        <f t="shared" ca="1" si="339"/>
        <v>0.26248441378061604</v>
      </c>
      <c r="GE387" s="1">
        <f t="shared" ca="1" si="322"/>
        <v>3.9973668356886913E-2</v>
      </c>
      <c r="GF387" s="1">
        <f t="shared" ca="1" si="322"/>
        <v>0.15859068895488918</v>
      </c>
      <c r="GG387" s="1">
        <f t="shared" ca="1" si="322"/>
        <v>0.16947547155923703</v>
      </c>
      <c r="GH387" s="1">
        <f t="shared" ca="1" si="322"/>
        <v>5.4600836439556927E-3</v>
      </c>
      <c r="GI387" s="1">
        <f t="shared" ca="1" si="322"/>
        <v>2.0253149518135727E-2</v>
      </c>
      <c r="GJ387" s="1">
        <f t="shared" ca="1" si="322"/>
        <v>0.19929580873905722</v>
      </c>
      <c r="GK387" s="1">
        <f t="shared" ca="1" si="322"/>
        <v>5.2012052481976108E-2</v>
      </c>
      <c r="GL387" s="1">
        <f t="shared" ca="1" si="322"/>
        <v>0.17744971408748492</v>
      </c>
      <c r="GM387" s="1">
        <f t="shared" ca="1" si="322"/>
        <v>1.8716525049830123E-3</v>
      </c>
      <c r="GN387" s="1">
        <f t="shared" ca="1" si="322"/>
        <v>2.0940095249653987E-2</v>
      </c>
    </row>
    <row r="388" spans="1:196" x14ac:dyDescent="0.2">
      <c r="A388" s="1">
        <f t="shared" ca="1" si="344"/>
        <v>0.29780942862256388</v>
      </c>
      <c r="B388" s="1">
        <f t="shared" ca="1" si="344"/>
        <v>0.1376409462548869</v>
      </c>
      <c r="C388" s="1">
        <f t="shared" ca="1" si="344"/>
        <v>0.28809624812400397</v>
      </c>
      <c r="D388" s="1">
        <f t="shared" ca="1" si="344"/>
        <v>0.11083127428847396</v>
      </c>
      <c r="E388" s="1">
        <f t="shared" ca="1" si="344"/>
        <v>0.14876836179197847</v>
      </c>
      <c r="F388" s="1">
        <f t="shared" ca="1" si="344"/>
        <v>8.5996785596088601E-2</v>
      </c>
      <c r="G388" s="1">
        <f t="shared" ca="1" si="344"/>
        <v>2.4853655119749796E-2</v>
      </c>
      <c r="H388" s="1">
        <f t="shared" ca="1" si="344"/>
        <v>5.7130547829716924E-2</v>
      </c>
      <c r="I388" s="1">
        <f t="shared" ca="1" si="344"/>
        <v>4.8216839792644982E-2</v>
      </c>
      <c r="J388" s="1">
        <f t="shared" ca="1" si="344"/>
        <v>0.16795082433019901</v>
      </c>
      <c r="K388" s="1">
        <f t="shared" ca="1" si="344"/>
        <v>0.10492601008534559</v>
      </c>
      <c r="L388" s="1">
        <f t="shared" ca="1" si="344"/>
        <v>8.1693649011204156E-2</v>
      </c>
      <c r="M388" s="1">
        <f t="shared" ca="1" si="344"/>
        <v>0.20613646973599359</v>
      </c>
      <c r="N388" s="1">
        <f t="shared" ca="1" si="344"/>
        <v>0.1342073667523456</v>
      </c>
      <c r="O388" s="1">
        <f t="shared" ca="1" si="344"/>
        <v>0.21258899810239468</v>
      </c>
      <c r="P388" s="1">
        <f t="shared" ca="1" si="344"/>
        <v>1.0956891605780838E-3</v>
      </c>
      <c r="Q388" s="1">
        <f t="shared" ca="1" si="343"/>
        <v>7.5581125951135822E-2</v>
      </c>
      <c r="R388" s="1">
        <f t="shared" ca="1" si="343"/>
        <v>0.29243751641835669</v>
      </c>
      <c r="S388" s="1">
        <f t="shared" ca="1" si="343"/>
        <v>0.20718987000470715</v>
      </c>
      <c r="T388" s="1">
        <f t="shared" ca="1" si="343"/>
        <v>0.12801775586609951</v>
      </c>
      <c r="U388" s="1">
        <f t="shared" ca="1" si="343"/>
        <v>0.11877460951231422</v>
      </c>
      <c r="V388" s="1">
        <f t="shared" ca="1" si="343"/>
        <v>0.18805669549658999</v>
      </c>
      <c r="W388" s="1">
        <f t="shared" ca="1" si="343"/>
        <v>0.20796093620870196</v>
      </c>
      <c r="X388" s="1">
        <f t="shared" ca="1" si="343"/>
        <v>0.13388214166866952</v>
      </c>
      <c r="Y388" s="1">
        <f t="shared" ca="1" si="343"/>
        <v>4.3522489342173393E-3</v>
      </c>
      <c r="Z388" s="1">
        <f t="shared" ca="1" si="343"/>
        <v>6.3943083856329352E-2</v>
      </c>
      <c r="AA388" s="1">
        <f t="shared" ca="1" si="343"/>
        <v>0.10720983421726267</v>
      </c>
      <c r="AB388" s="1">
        <f t="shared" ca="1" si="343"/>
        <v>8.1562718094368922E-2</v>
      </c>
      <c r="AC388" s="1">
        <f t="shared" ca="1" si="343"/>
        <v>1.9681578322152337E-3</v>
      </c>
      <c r="AD388" s="1">
        <f t="shared" ca="1" si="343"/>
        <v>0.26247153880827495</v>
      </c>
      <c r="AE388" s="1">
        <f t="shared" ca="1" si="343"/>
        <v>9.96115314025693E-2</v>
      </c>
      <c r="AF388" s="1">
        <f t="shared" ca="1" si="340"/>
        <v>1.7957518446126228E-2</v>
      </c>
      <c r="AG388" s="1">
        <f t="shared" ca="1" si="340"/>
        <v>0.27342995201097875</v>
      </c>
      <c r="AH388" s="1">
        <f t="shared" ca="1" si="340"/>
        <v>0.11381968098110831</v>
      </c>
      <c r="AI388" s="1">
        <f t="shared" ca="1" si="340"/>
        <v>0.20930538237907656</v>
      </c>
      <c r="AJ388" s="1">
        <f t="shared" ca="1" si="340"/>
        <v>0.13188617757093687</v>
      </c>
      <c r="AK388" s="1">
        <f t="shared" ca="1" si="340"/>
        <v>5.631022561924881E-3</v>
      </c>
      <c r="AL388" s="1">
        <f t="shared" ca="1" si="340"/>
        <v>8.8967491083966233E-2</v>
      </c>
      <c r="AM388" s="1">
        <f t="shared" ca="1" si="340"/>
        <v>0.25261675531304423</v>
      </c>
      <c r="AN388" s="1">
        <f t="shared" ca="1" si="340"/>
        <v>0.16502599893931996</v>
      </c>
      <c r="AO388" s="1">
        <f t="shared" ca="1" si="340"/>
        <v>1.7499922499727004E-2</v>
      </c>
      <c r="AP388" s="1">
        <f t="shared" ca="1" si="340"/>
        <v>0.28608203211380584</v>
      </c>
      <c r="AQ388" s="1">
        <f t="shared" ca="1" si="340"/>
        <v>1.9704026072929703E-2</v>
      </c>
      <c r="AR388" s="1">
        <f t="shared" ca="1" si="340"/>
        <v>0.29010233563148774</v>
      </c>
      <c r="AS388" s="1">
        <f t="shared" ca="1" si="340"/>
        <v>1.344371520188189E-2</v>
      </c>
      <c r="AT388" s="1">
        <f t="shared" ca="1" si="340"/>
        <v>0.16848459230332191</v>
      </c>
      <c r="AU388" s="1">
        <f t="shared" ca="1" si="340"/>
        <v>6.2045630836263486E-2</v>
      </c>
      <c r="AV388" s="1">
        <f t="shared" ca="1" si="337"/>
        <v>0.14689565834568538</v>
      </c>
      <c r="AW388" s="1">
        <f t="shared" ca="1" si="337"/>
        <v>0.12088162123741365</v>
      </c>
      <c r="AX388" s="1">
        <f t="shared" ca="1" si="337"/>
        <v>5.4081018735243902E-2</v>
      </c>
      <c r="AY388" s="1">
        <f t="shared" ca="1" si="337"/>
        <v>3.4115171374166663E-2</v>
      </c>
      <c r="AZ388" s="1">
        <f t="shared" ca="1" si="337"/>
        <v>3.1154109739036248E-2</v>
      </c>
      <c r="BA388" s="1">
        <f t="shared" ca="1" si="337"/>
        <v>0.29214611898283432</v>
      </c>
      <c r="BB388" s="1">
        <f t="shared" ca="1" si="337"/>
        <v>0.15512847072772251</v>
      </c>
      <c r="BC388" s="1">
        <f t="shared" ca="1" si="337"/>
        <v>7.1143978150010834E-2</v>
      </c>
      <c r="BD388" s="1">
        <f t="shared" ca="1" si="337"/>
        <v>0.26144353641810425</v>
      </c>
      <c r="BE388" s="1">
        <f t="shared" ca="1" si="337"/>
        <v>0.19786297466568672</v>
      </c>
      <c r="BF388" s="1">
        <f t="shared" ca="1" si="337"/>
        <v>2.7003492966799058E-2</v>
      </c>
      <c r="BG388" s="1">
        <f t="shared" ca="1" si="337"/>
        <v>0.10319228654463726</v>
      </c>
      <c r="BH388" s="1">
        <f t="shared" ca="1" si="337"/>
        <v>0.16275655084892826</v>
      </c>
      <c r="BI388" s="1">
        <f t="shared" ca="1" si="337"/>
        <v>0.23955538723759751</v>
      </c>
      <c r="BJ388" s="1">
        <f t="shared" ca="1" si="337"/>
        <v>0.28173775054339417</v>
      </c>
      <c r="BK388" s="1">
        <f t="shared" ca="1" si="346"/>
        <v>0.1978722055771138</v>
      </c>
      <c r="BL388" s="1">
        <f t="shared" ca="1" si="346"/>
        <v>5.5060436668471213E-2</v>
      </c>
      <c r="BM388" s="1">
        <f t="shared" ca="1" si="346"/>
        <v>8.1092284242121615E-2</v>
      </c>
      <c r="BN388" s="1">
        <f t="shared" ca="1" si="346"/>
        <v>4.619058688881459E-2</v>
      </c>
      <c r="BO388" s="1">
        <f t="shared" ca="1" si="346"/>
        <v>5.6733917902075881E-2</v>
      </c>
      <c r="BP388" s="1">
        <f t="shared" ca="1" si="346"/>
        <v>6.4115080059219579E-2</v>
      </c>
      <c r="BQ388" s="1">
        <f t="shared" ca="1" si="346"/>
        <v>2.3028087880631719E-2</v>
      </c>
      <c r="BR388" s="1">
        <f t="shared" ca="1" si="346"/>
        <v>0.14909462440155871</v>
      </c>
      <c r="BS388" s="1">
        <f t="shared" ca="1" si="346"/>
        <v>0.16831911182511716</v>
      </c>
      <c r="BT388" s="1">
        <f t="shared" ca="1" si="346"/>
        <v>0.1044192211061022</v>
      </c>
      <c r="BU388" s="1">
        <f t="shared" ca="1" si="346"/>
        <v>0.20366024706856828</v>
      </c>
      <c r="BV388" s="1">
        <f t="shared" ca="1" si="346"/>
        <v>0.23436820793496599</v>
      </c>
      <c r="BW388" s="1">
        <f t="shared" ca="1" si="346"/>
        <v>0.16308317526077618</v>
      </c>
      <c r="BX388" s="1">
        <f t="shared" ca="1" si="346"/>
        <v>0.1686858899348542</v>
      </c>
      <c r="BY388" s="1">
        <f t="shared" ca="1" si="346"/>
        <v>0.13411818077342935</v>
      </c>
      <c r="BZ388" s="1">
        <f t="shared" ca="1" si="346"/>
        <v>0.19753136059249646</v>
      </c>
      <c r="CA388" s="1">
        <f t="shared" ca="1" si="345"/>
        <v>6.4508890537461047E-2</v>
      </c>
      <c r="CB388" s="1">
        <f t="shared" ca="1" si="345"/>
        <v>0.19524779966599773</v>
      </c>
      <c r="CC388" s="1">
        <f t="shared" ca="1" si="345"/>
        <v>0.24554135708772534</v>
      </c>
      <c r="CD388" s="1">
        <f t="shared" ca="1" si="345"/>
        <v>0.15418051158652493</v>
      </c>
      <c r="CE388" s="1">
        <f t="shared" ca="1" si="345"/>
        <v>0.2462869996011246</v>
      </c>
      <c r="CF388" s="1">
        <f t="shared" ca="1" si="345"/>
        <v>0.27812114294680401</v>
      </c>
      <c r="CG388" s="1">
        <f t="shared" ca="1" si="345"/>
        <v>9.4728132484135211E-2</v>
      </c>
      <c r="CH388" s="1">
        <f t="shared" ca="1" si="345"/>
        <v>0.14504415289482772</v>
      </c>
      <c r="CI388" s="1">
        <f t="shared" ca="1" si="345"/>
        <v>0.25032323508835097</v>
      </c>
      <c r="CJ388" s="1">
        <f t="shared" ca="1" si="345"/>
        <v>6.3362344982216823E-3</v>
      </c>
      <c r="CK388" s="1">
        <f t="shared" ca="1" si="345"/>
        <v>3.0642632549475066E-2</v>
      </c>
      <c r="CL388" s="1">
        <f t="shared" ca="1" si="345"/>
        <v>3.3133799148576947E-5</v>
      </c>
      <c r="CM388" s="1">
        <f t="shared" ca="1" si="345"/>
        <v>0.27890539230601746</v>
      </c>
      <c r="CN388" s="1">
        <f t="shared" ca="1" si="345"/>
        <v>5.421251916438808E-2</v>
      </c>
      <c r="CO388" s="1">
        <f t="shared" ca="1" si="345"/>
        <v>7.5583693957465808E-2</v>
      </c>
      <c r="CP388" s="1">
        <f t="shared" ca="1" si="341"/>
        <v>0.13394983548903264</v>
      </c>
      <c r="CQ388" s="1">
        <f t="shared" ca="1" si="341"/>
        <v>0.26636223264003783</v>
      </c>
      <c r="CR388" s="1">
        <f t="shared" ca="1" si="341"/>
        <v>0.15442218379908224</v>
      </c>
      <c r="CS388" s="1">
        <f t="shared" ca="1" si="341"/>
        <v>0.11165316519549347</v>
      </c>
      <c r="CT388" s="1">
        <f t="shared" ca="1" si="341"/>
        <v>5.59814267797622E-2</v>
      </c>
      <c r="CU388" s="1">
        <f t="shared" ca="1" si="341"/>
        <v>0.13400430098449148</v>
      </c>
      <c r="CV388" s="1">
        <f t="shared" ca="1" si="341"/>
        <v>0.11475831005524238</v>
      </c>
      <c r="CW388" s="1">
        <f t="shared" ca="1" si="341"/>
        <v>0.23955205830556534</v>
      </c>
      <c r="CX388" s="1">
        <f t="shared" ca="1" si="341"/>
        <v>0.11109663760883295</v>
      </c>
      <c r="CY388" s="1">
        <f t="shared" ca="1" si="341"/>
        <v>3.0116890466582023E-2</v>
      </c>
      <c r="CZ388" s="1">
        <f t="shared" ca="1" si="341"/>
        <v>0.18156035706164783</v>
      </c>
      <c r="DA388" s="1">
        <f t="shared" ca="1" si="341"/>
        <v>0.13499500777299675</v>
      </c>
      <c r="DB388" s="1">
        <f t="shared" ca="1" si="341"/>
        <v>0.20103851452619773</v>
      </c>
      <c r="DC388" s="1">
        <f t="shared" ca="1" si="341"/>
        <v>0.27378804293652365</v>
      </c>
      <c r="DD388" s="1">
        <f t="shared" ca="1" si="341"/>
        <v>4.015048279829958E-2</v>
      </c>
      <c r="DE388" s="1">
        <f t="shared" ca="1" si="341"/>
        <v>9.1195286436282469E-2</v>
      </c>
      <c r="DF388" s="1">
        <f t="shared" ca="1" si="338"/>
        <v>0.22258755388320209</v>
      </c>
      <c r="DG388" s="1">
        <f t="shared" ca="1" si="338"/>
        <v>0.20409144318120928</v>
      </c>
      <c r="DH388" s="1">
        <f t="shared" ca="1" si="338"/>
        <v>0.26501108855387356</v>
      </c>
      <c r="DI388" s="1">
        <f t="shared" ca="1" si="338"/>
        <v>0.1310732346835837</v>
      </c>
      <c r="DJ388" s="1">
        <f t="shared" ca="1" si="338"/>
        <v>0.25192357404753257</v>
      </c>
      <c r="DK388" s="1">
        <f t="shared" ca="1" si="338"/>
        <v>0.26504801600662037</v>
      </c>
      <c r="DL388" s="1">
        <f t="shared" ca="1" si="338"/>
        <v>0.18857213996945765</v>
      </c>
      <c r="DM388" s="1">
        <f t="shared" ca="1" si="338"/>
        <v>0.10707904643677954</v>
      </c>
      <c r="DN388" s="1">
        <f t="shared" ca="1" si="338"/>
        <v>0.17912317718544044</v>
      </c>
      <c r="DO388" s="1">
        <f t="shared" ca="1" si="338"/>
        <v>0.13798367871546577</v>
      </c>
      <c r="DP388" s="1">
        <f t="shared" ca="1" si="338"/>
        <v>0.27401065082283305</v>
      </c>
      <c r="DQ388" s="1">
        <f t="shared" ca="1" si="338"/>
        <v>0.27773096838420325</v>
      </c>
      <c r="DR388" s="1">
        <f t="shared" ca="1" si="338"/>
        <v>2.9843295376767741E-2</v>
      </c>
      <c r="DS388" s="1">
        <f t="shared" ca="1" si="338"/>
        <v>0.23962813539437655</v>
      </c>
      <c r="DT388" s="1">
        <f t="shared" ca="1" si="338"/>
        <v>0.20071330141075022</v>
      </c>
      <c r="DU388" s="1">
        <f t="shared" ca="1" si="336"/>
        <v>0.13320360800406306</v>
      </c>
      <c r="DV388" s="1">
        <f t="shared" ca="1" si="336"/>
        <v>7.9425973526318097E-2</v>
      </c>
      <c r="DW388" s="1">
        <f t="shared" ca="1" si="336"/>
        <v>5.1712588735953732E-2</v>
      </c>
      <c r="DX388" s="1">
        <f t="shared" ca="1" si="336"/>
        <v>0.26745674404183545</v>
      </c>
      <c r="DY388" s="1">
        <f t="shared" ca="1" si="336"/>
        <v>0.12924082809118398</v>
      </c>
      <c r="DZ388" s="1">
        <f t="shared" ca="1" si="336"/>
        <v>0.27541812260387505</v>
      </c>
      <c r="EA388" s="1">
        <f t="shared" ca="1" si="336"/>
        <v>0.11391291781555661</v>
      </c>
      <c r="EB388" s="1">
        <f t="shared" ca="1" si="336"/>
        <v>0.19106688043389719</v>
      </c>
      <c r="EC388" s="1">
        <f t="shared" ca="1" si="336"/>
        <v>2.5785877346520325E-2</v>
      </c>
      <c r="ED388" s="1">
        <f t="shared" ca="1" si="336"/>
        <v>9.1285785598350877E-2</v>
      </c>
      <c r="EE388" s="1">
        <f t="shared" ca="1" si="336"/>
        <v>0.23642164572861232</v>
      </c>
      <c r="EF388" s="1">
        <f t="shared" ca="1" si="336"/>
        <v>0.24543283608396388</v>
      </c>
      <c r="EG388" s="1">
        <f t="shared" ca="1" si="336"/>
        <v>0.14848176983877306</v>
      </c>
      <c r="EH388" s="1">
        <f t="shared" ca="1" si="336"/>
        <v>0.18307326441397276</v>
      </c>
      <c r="EI388" s="1">
        <f t="shared" ca="1" si="336"/>
        <v>9.8904268518825625E-2</v>
      </c>
      <c r="EJ388" s="1">
        <f t="shared" ca="1" si="336"/>
        <v>0.25197299535019851</v>
      </c>
      <c r="EK388" s="1">
        <f t="shared" ca="1" si="335"/>
        <v>2.1485914660664639E-2</v>
      </c>
      <c r="EL388" s="1">
        <f t="shared" ca="1" si="335"/>
        <v>3.362520836545848E-2</v>
      </c>
      <c r="EM388" s="1">
        <f t="shared" ca="1" si="335"/>
        <v>0.12890727889663159</v>
      </c>
      <c r="EN388" s="1">
        <f t="shared" ca="1" si="335"/>
        <v>0.12867914907326158</v>
      </c>
      <c r="EO388" s="1">
        <f t="shared" ca="1" si="335"/>
        <v>0.15697160661831761</v>
      </c>
      <c r="EP388" s="1">
        <f t="shared" ca="1" si="335"/>
        <v>6.6536720811564141E-4</v>
      </c>
      <c r="EQ388" s="1">
        <f t="shared" ca="1" si="335"/>
        <v>0.24728311488122301</v>
      </c>
      <c r="ER388" s="1">
        <f t="shared" ca="1" si="335"/>
        <v>8.906080611792043E-2</v>
      </c>
      <c r="ES388" s="1">
        <f t="shared" ca="1" si="335"/>
        <v>0.11013643838237787</v>
      </c>
      <c r="ET388" s="1">
        <f t="shared" ca="1" si="335"/>
        <v>0.2071932052770657</v>
      </c>
      <c r="EU388" s="1">
        <f t="shared" ca="1" si="335"/>
        <v>7.7584707086997093E-2</v>
      </c>
      <c r="EV388" s="1">
        <f t="shared" ca="1" si="335"/>
        <v>4.5191738114433597E-2</v>
      </c>
      <c r="EW388" s="1">
        <f t="shared" ca="1" si="335"/>
        <v>0.10827224454651747</v>
      </c>
      <c r="EX388" s="1">
        <f t="shared" ca="1" si="335"/>
        <v>0.17258968800531968</v>
      </c>
      <c r="EY388" s="1">
        <f t="shared" ca="1" si="335"/>
        <v>0.22381315218982495</v>
      </c>
      <c r="EZ388" s="1">
        <f t="shared" ca="1" si="342"/>
        <v>0.1198241170617159</v>
      </c>
      <c r="FA388" s="1">
        <f t="shared" ca="1" si="342"/>
        <v>3.772156363620003E-2</v>
      </c>
      <c r="FB388" s="1">
        <f t="shared" ca="1" si="342"/>
        <v>0.21352140487900798</v>
      </c>
      <c r="FC388" s="1">
        <f t="shared" ca="1" si="342"/>
        <v>9.5625124172860981E-2</v>
      </c>
      <c r="FD388" s="1">
        <f t="shared" ca="1" si="342"/>
        <v>9.2255911053286913E-2</v>
      </c>
      <c r="FE388" s="1">
        <f t="shared" ca="1" si="342"/>
        <v>0.2741434187196452</v>
      </c>
      <c r="FF388" s="1">
        <f t="shared" ca="1" si="342"/>
        <v>9.4322423173518979E-2</v>
      </c>
      <c r="FG388" s="1">
        <f t="shared" ca="1" si="342"/>
        <v>0.11380793431539218</v>
      </c>
      <c r="FH388" s="1">
        <f t="shared" ca="1" si="342"/>
        <v>7.5289729577633871E-2</v>
      </c>
      <c r="FI388" s="1">
        <f t="shared" ca="1" si="342"/>
        <v>0.22026269167400014</v>
      </c>
      <c r="FJ388" s="1">
        <f t="shared" ca="1" si="342"/>
        <v>0.20087498635870177</v>
      </c>
      <c r="FK388" s="1">
        <f t="shared" ca="1" si="342"/>
        <v>0.22446773009551632</v>
      </c>
      <c r="FL388" s="1">
        <f t="shared" ca="1" si="342"/>
        <v>0.17135734989056667</v>
      </c>
      <c r="FM388" s="1">
        <f t="shared" ca="1" si="342"/>
        <v>0.23814396843627877</v>
      </c>
      <c r="FN388" s="1">
        <f t="shared" ca="1" si="342"/>
        <v>4.4936680245170613E-3</v>
      </c>
      <c r="FO388" s="1">
        <f t="shared" ca="1" si="342"/>
        <v>4.6555063361187528E-3</v>
      </c>
      <c r="FP388" s="1">
        <f t="shared" ca="1" si="339"/>
        <v>1.7192409982097423E-2</v>
      </c>
      <c r="FQ388" s="1">
        <f t="shared" ca="1" si="339"/>
        <v>0.16918931626833869</v>
      </c>
      <c r="FR388" s="1">
        <f t="shared" ca="1" si="339"/>
        <v>0.2407594541426748</v>
      </c>
      <c r="FS388" s="1">
        <f t="shared" ca="1" si="339"/>
        <v>7.9227535907730896E-3</v>
      </c>
      <c r="FT388" s="1">
        <f t="shared" ca="1" si="339"/>
        <v>7.1355436144099338E-4</v>
      </c>
      <c r="FU388" s="1">
        <f t="shared" ca="1" si="339"/>
        <v>0.24041489018975737</v>
      </c>
      <c r="FV388" s="1">
        <f t="shared" ca="1" si="339"/>
        <v>0.26554505217335633</v>
      </c>
      <c r="FW388" s="1">
        <f t="shared" ca="1" si="339"/>
        <v>0.16628431558212942</v>
      </c>
      <c r="FX388" s="1">
        <f t="shared" ca="1" si="339"/>
        <v>0.2090413535766896</v>
      </c>
      <c r="FY388" s="1">
        <f t="shared" ca="1" si="339"/>
        <v>0.26251110017989376</v>
      </c>
      <c r="FZ388" s="1">
        <f t="shared" ca="1" si="339"/>
        <v>0.13890451345137192</v>
      </c>
      <c r="GA388" s="1">
        <f t="shared" ca="1" si="339"/>
        <v>0.27895775903627468</v>
      </c>
      <c r="GB388" s="1">
        <f t="shared" ca="1" si="339"/>
        <v>0.10288879712223746</v>
      </c>
      <c r="GC388" s="1">
        <f t="shared" ca="1" si="339"/>
        <v>0.22786685820510899</v>
      </c>
      <c r="GD388" s="1">
        <f t="shared" ca="1" si="339"/>
        <v>0.17668091052966731</v>
      </c>
      <c r="GE388" s="1">
        <f t="shared" ca="1" si="322"/>
        <v>0.19952050626067055</v>
      </c>
      <c r="GF388" s="1">
        <f t="shared" ca="1" si="322"/>
        <v>9.9449007690806016E-2</v>
      </c>
      <c r="GG388" s="1">
        <f t="shared" ca="1" si="322"/>
        <v>3.2407206258789685E-2</v>
      </c>
      <c r="GH388" s="1">
        <f t="shared" ca="1" si="322"/>
        <v>3.901121245740384E-2</v>
      </c>
      <c r="GI388" s="1">
        <f t="shared" ca="1" si="322"/>
        <v>6.7511972784033883E-2</v>
      </c>
      <c r="GJ388" s="1">
        <f t="shared" ca="1" si="322"/>
        <v>0.14031707347953676</v>
      </c>
      <c r="GK388" s="1">
        <f t="shared" ca="1" si="322"/>
        <v>3.6693429051474657E-2</v>
      </c>
      <c r="GL388" s="1">
        <f t="shared" ca="1" si="322"/>
        <v>0.16555184716758387</v>
      </c>
      <c r="GM388" s="1">
        <f t="shared" ca="1" si="322"/>
        <v>6.5801568543233116E-2</v>
      </c>
      <c r="GN388" s="1">
        <f t="shared" ca="1" si="322"/>
        <v>0.17898248270048006</v>
      </c>
    </row>
    <row r="389" spans="1:196" x14ac:dyDescent="0.2">
      <c r="A389" s="1">
        <f t="shared" ca="1" si="344"/>
        <v>0.1211324517885885</v>
      </c>
      <c r="B389" s="1">
        <f t="shared" ca="1" si="344"/>
        <v>0.29309825234349413</v>
      </c>
      <c r="C389" s="1">
        <f t="shared" ca="1" si="344"/>
        <v>0.28003241979461879</v>
      </c>
      <c r="D389" s="1">
        <f t="shared" ca="1" si="344"/>
        <v>2.0363795955893769E-3</v>
      </c>
      <c r="E389" s="1">
        <f t="shared" ca="1" si="344"/>
        <v>3.5000823201800833E-2</v>
      </c>
      <c r="F389" s="1">
        <f t="shared" ca="1" si="344"/>
        <v>0.20251076823666778</v>
      </c>
      <c r="G389" s="1">
        <f t="shared" ca="1" si="344"/>
        <v>0.28508149110930348</v>
      </c>
      <c r="H389" s="1">
        <f t="shared" ca="1" si="344"/>
        <v>0.10543344904228745</v>
      </c>
      <c r="I389" s="1">
        <f t="shared" ca="1" si="344"/>
        <v>3.3326549135161642E-3</v>
      </c>
      <c r="J389" s="1">
        <f t="shared" ca="1" si="344"/>
        <v>0.14915834964233524</v>
      </c>
      <c r="K389" s="1">
        <f t="shared" ca="1" si="344"/>
        <v>3.7083472245157477E-2</v>
      </c>
      <c r="L389" s="1">
        <f t="shared" ca="1" si="344"/>
        <v>0.27771494253472012</v>
      </c>
      <c r="M389" s="1">
        <f t="shared" ca="1" si="344"/>
        <v>0.23014108499428149</v>
      </c>
      <c r="N389" s="1">
        <f t="shared" ca="1" si="344"/>
        <v>0.24979797219345512</v>
      </c>
      <c r="O389" s="1">
        <f t="shared" ca="1" si="344"/>
        <v>0.24244990516598083</v>
      </c>
      <c r="P389" s="1">
        <f t="shared" ca="1" si="344"/>
        <v>9.8036947389240653E-2</v>
      </c>
      <c r="Q389" s="1">
        <f t="shared" ca="1" si="343"/>
        <v>0.28449750037155708</v>
      </c>
      <c r="R389" s="1">
        <f t="shared" ca="1" si="343"/>
        <v>0.20921507199249925</v>
      </c>
      <c r="S389" s="1">
        <f t="shared" ca="1" si="343"/>
        <v>9.7212641732677421E-2</v>
      </c>
      <c r="T389" s="1">
        <f t="shared" ca="1" si="343"/>
        <v>5.2456327988335882E-2</v>
      </c>
      <c r="U389" s="1">
        <f t="shared" ca="1" si="343"/>
        <v>8.9925428710368131E-3</v>
      </c>
      <c r="V389" s="1">
        <f t="shared" ca="1" si="343"/>
        <v>0.24652193147757612</v>
      </c>
      <c r="W389" s="1">
        <f t="shared" ca="1" si="343"/>
        <v>3.4737528479254307E-2</v>
      </c>
      <c r="X389" s="1">
        <f t="shared" ca="1" si="343"/>
        <v>0.11874065288847535</v>
      </c>
      <c r="Y389" s="1">
        <f t="shared" ca="1" si="343"/>
        <v>0.1212339561006508</v>
      </c>
      <c r="Z389" s="1">
        <f t="shared" ca="1" si="343"/>
        <v>5.62349338131896E-2</v>
      </c>
      <c r="AA389" s="1">
        <f t="shared" ca="1" si="343"/>
        <v>3.9865515028255881E-2</v>
      </c>
      <c r="AB389" s="1">
        <f t="shared" ca="1" si="343"/>
        <v>3.877396375301477E-2</v>
      </c>
      <c r="AC389" s="1">
        <f t="shared" ca="1" si="343"/>
        <v>0.10788148981049757</v>
      </c>
      <c r="AD389" s="1">
        <f t="shared" ca="1" si="343"/>
        <v>5.9867460661104974E-2</v>
      </c>
      <c r="AE389" s="1">
        <f t="shared" ca="1" si="343"/>
        <v>0.29341844793983729</v>
      </c>
      <c r="AF389" s="1">
        <f t="shared" ca="1" si="340"/>
        <v>0.10461809507947388</v>
      </c>
      <c r="AG389" s="1">
        <f t="shared" ca="1" si="340"/>
        <v>0.26083408592584129</v>
      </c>
      <c r="AH389" s="1">
        <f t="shared" ca="1" si="340"/>
        <v>0.1671737460920393</v>
      </c>
      <c r="AI389" s="1">
        <f t="shared" ca="1" si="340"/>
        <v>7.8419627260080588E-2</v>
      </c>
      <c r="AJ389" s="1">
        <f t="shared" ca="1" si="340"/>
        <v>0.14261382252676852</v>
      </c>
      <c r="AK389" s="1">
        <f t="shared" ca="1" si="340"/>
        <v>0.21972049420536374</v>
      </c>
      <c r="AL389" s="1">
        <f t="shared" ca="1" si="340"/>
        <v>0.1009161967043662</v>
      </c>
      <c r="AM389" s="1">
        <f t="shared" ca="1" si="340"/>
        <v>9.9903613270781025E-2</v>
      </c>
      <c r="AN389" s="1">
        <f t="shared" ca="1" si="340"/>
        <v>0.10728482445129912</v>
      </c>
      <c r="AO389" s="1">
        <f t="shared" ca="1" si="340"/>
        <v>0.27302360298488959</v>
      </c>
      <c r="AP389" s="1">
        <f t="shared" ca="1" si="340"/>
        <v>0.18925646474829996</v>
      </c>
      <c r="AQ389" s="1">
        <f t="shared" ca="1" si="340"/>
        <v>0.1464834847161392</v>
      </c>
      <c r="AR389" s="1">
        <f t="shared" ca="1" si="340"/>
        <v>3.7431004833910153E-2</v>
      </c>
      <c r="AS389" s="1">
        <f t="shared" ca="1" si="340"/>
        <v>6.5398428443011608E-2</v>
      </c>
      <c r="AT389" s="1">
        <f t="shared" ca="1" si="340"/>
        <v>0.12026384285203276</v>
      </c>
      <c r="AU389" s="1">
        <f t="shared" ca="1" si="340"/>
        <v>0.15892954958479877</v>
      </c>
      <c r="AV389" s="1">
        <f t="shared" ca="1" si="337"/>
        <v>0.10401410518859995</v>
      </c>
      <c r="AW389" s="1">
        <f t="shared" ca="1" si="337"/>
        <v>0.14778007640702681</v>
      </c>
      <c r="AX389" s="1">
        <f t="shared" ca="1" si="337"/>
        <v>3.7728263561832349E-2</v>
      </c>
      <c r="AY389" s="1">
        <f t="shared" ca="1" si="337"/>
        <v>7.576333823319459E-4</v>
      </c>
      <c r="AZ389" s="1">
        <f t="shared" ca="1" si="337"/>
        <v>0.27398140213264499</v>
      </c>
      <c r="BA389" s="1">
        <f t="shared" ca="1" si="337"/>
        <v>0.23703415315396309</v>
      </c>
      <c r="BB389" s="1">
        <f t="shared" ca="1" si="337"/>
        <v>0.15885766563546289</v>
      </c>
      <c r="BC389" s="1">
        <f t="shared" ca="1" si="337"/>
        <v>9.7726482224611139E-2</v>
      </c>
      <c r="BD389" s="1">
        <f t="shared" ca="1" si="337"/>
        <v>0.26965559575118564</v>
      </c>
      <c r="BE389" s="1">
        <f t="shared" ca="1" si="337"/>
        <v>0.25926304718545062</v>
      </c>
      <c r="BF389" s="1">
        <f t="shared" ca="1" si="337"/>
        <v>1.6229778351184377E-2</v>
      </c>
      <c r="BG389" s="1">
        <f t="shared" ca="1" si="337"/>
        <v>8.1387232908506427E-2</v>
      </c>
      <c r="BH389" s="1">
        <f t="shared" ca="1" si="337"/>
        <v>1.9756590378769898E-2</v>
      </c>
      <c r="BI389" s="1">
        <f t="shared" ca="1" si="337"/>
        <v>0.20101346903820544</v>
      </c>
      <c r="BJ389" s="1">
        <f t="shared" ca="1" si="337"/>
        <v>0.24566531439850112</v>
      </c>
      <c r="BK389" s="1">
        <f t="shared" ca="1" si="346"/>
        <v>0.12288329862988956</v>
      </c>
      <c r="BL389" s="1">
        <f t="shared" ca="1" si="346"/>
        <v>0.28390603747225085</v>
      </c>
      <c r="BM389" s="1">
        <f t="shared" ca="1" si="346"/>
        <v>0.19085758456328702</v>
      </c>
      <c r="BN389" s="1">
        <f t="shared" ca="1" si="346"/>
        <v>0.23960450447851556</v>
      </c>
      <c r="BO389" s="1">
        <f t="shared" ca="1" si="346"/>
        <v>0.20423035741447479</v>
      </c>
      <c r="BP389" s="1">
        <f t="shared" ca="1" si="346"/>
        <v>0.16936738165083756</v>
      </c>
      <c r="BQ389" s="1">
        <f t="shared" ca="1" si="346"/>
        <v>0.13003628209337262</v>
      </c>
      <c r="BR389" s="1">
        <f t="shared" ca="1" si="346"/>
        <v>8.2588324961141046E-2</v>
      </c>
      <c r="BS389" s="1">
        <f t="shared" ca="1" si="346"/>
        <v>6.6012365739236134E-2</v>
      </c>
      <c r="BT389" s="1">
        <f t="shared" ca="1" si="346"/>
        <v>7.6054355261447673E-2</v>
      </c>
      <c r="BU389" s="1">
        <f t="shared" ca="1" si="346"/>
        <v>0.13137771249635408</v>
      </c>
      <c r="BV389" s="1">
        <f t="shared" ca="1" si="346"/>
        <v>0.26436584279608055</v>
      </c>
      <c r="BW389" s="1">
        <f t="shared" ca="1" si="346"/>
        <v>0.19012143782252938</v>
      </c>
      <c r="BX389" s="1">
        <f t="shared" ca="1" si="346"/>
        <v>4.905548920084013E-2</v>
      </c>
      <c r="BY389" s="1">
        <f t="shared" ca="1" si="346"/>
        <v>0.12418801244315726</v>
      </c>
      <c r="BZ389" s="1">
        <f t="shared" ca="1" si="346"/>
        <v>0.25592893485880108</v>
      </c>
      <c r="CA389" s="1">
        <f t="shared" ca="1" si="345"/>
        <v>0.26360544320746032</v>
      </c>
      <c r="CB389" s="1">
        <f t="shared" ca="1" si="345"/>
        <v>0.27368582019335091</v>
      </c>
      <c r="CC389" s="1">
        <f t="shared" ca="1" si="345"/>
        <v>0.17872823582861486</v>
      </c>
      <c r="CD389" s="1">
        <f t="shared" ca="1" si="345"/>
        <v>0.16050642832398848</v>
      </c>
      <c r="CE389" s="1">
        <f t="shared" ca="1" si="345"/>
        <v>8.4746236984930681E-2</v>
      </c>
      <c r="CF389" s="1">
        <f t="shared" ca="1" si="345"/>
        <v>0.16885973591733885</v>
      </c>
      <c r="CG389" s="1">
        <f t="shared" ca="1" si="345"/>
        <v>0.26514238996973294</v>
      </c>
      <c r="CH389" s="1">
        <f t="shared" ca="1" si="345"/>
        <v>0.21782298609814818</v>
      </c>
      <c r="CI389" s="1">
        <f t="shared" ca="1" si="345"/>
        <v>0.21443777100678954</v>
      </c>
      <c r="CJ389" s="1">
        <f t="shared" ca="1" si="345"/>
        <v>7.2374992424905638E-2</v>
      </c>
      <c r="CK389" s="1">
        <f t="shared" ca="1" si="345"/>
        <v>4.328989782477518E-2</v>
      </c>
      <c r="CL389" s="1">
        <f t="shared" ca="1" si="345"/>
        <v>0.25423486773287912</v>
      </c>
      <c r="CM389" s="1">
        <f t="shared" ca="1" si="345"/>
        <v>0.27173334919128089</v>
      </c>
      <c r="CN389" s="1">
        <f t="shared" ca="1" si="345"/>
        <v>0.17866580906542928</v>
      </c>
      <c r="CO389" s="1">
        <f t="shared" ca="1" si="345"/>
        <v>7.6449733663559866E-2</v>
      </c>
      <c r="CP389" s="1">
        <f t="shared" ca="1" si="341"/>
        <v>0.15388100527736942</v>
      </c>
      <c r="CQ389" s="1">
        <f t="shared" ca="1" si="341"/>
        <v>0.12578684762041437</v>
      </c>
      <c r="CR389" s="1">
        <f t="shared" ca="1" si="341"/>
        <v>0.16138592491734299</v>
      </c>
      <c r="CS389" s="1">
        <f t="shared" ca="1" si="341"/>
        <v>0.12506029142236041</v>
      </c>
      <c r="CT389" s="1">
        <f t="shared" ca="1" si="341"/>
        <v>0.12154223911171894</v>
      </c>
      <c r="CU389" s="1">
        <f t="shared" ca="1" si="341"/>
        <v>0.14670504563916878</v>
      </c>
      <c r="CV389" s="1">
        <f t="shared" ca="1" si="341"/>
        <v>0.15198638016705379</v>
      </c>
      <c r="CW389" s="1">
        <f t="shared" ca="1" si="341"/>
        <v>0.13313205660519709</v>
      </c>
      <c r="CX389" s="1">
        <f t="shared" ca="1" si="341"/>
        <v>9.3013867797067537E-2</v>
      </c>
      <c r="CY389" s="1">
        <f t="shared" ca="1" si="341"/>
        <v>0.24232011716902752</v>
      </c>
      <c r="CZ389" s="1">
        <f t="shared" ca="1" si="341"/>
        <v>1.170959869390239E-2</v>
      </c>
      <c r="DA389" s="1">
        <f t="shared" ca="1" si="341"/>
        <v>8.7234555140904821E-2</v>
      </c>
      <c r="DB389" s="1">
        <f t="shared" ca="1" si="341"/>
        <v>0.14095443860908044</v>
      </c>
      <c r="DC389" s="1">
        <f t="shared" ca="1" si="341"/>
        <v>3.2842947584484972E-2</v>
      </c>
      <c r="DD389" s="1">
        <f t="shared" ca="1" si="341"/>
        <v>1.7199915074036509E-2</v>
      </c>
      <c r="DE389" s="1">
        <f t="shared" ca="1" si="341"/>
        <v>0.21251441776333249</v>
      </c>
      <c r="DF389" s="1">
        <f t="shared" ca="1" si="338"/>
        <v>1.9116895612845051E-2</v>
      </c>
      <c r="DG389" s="1">
        <f t="shared" ca="1" si="338"/>
        <v>8.0588351866822353E-2</v>
      </c>
      <c r="DH389" s="1">
        <f t="shared" ca="1" si="338"/>
        <v>0.25580424611538799</v>
      </c>
      <c r="DI389" s="1">
        <f t="shared" ca="1" si="338"/>
        <v>0.27580746859059635</v>
      </c>
      <c r="DJ389" s="1">
        <f t="shared" ca="1" si="338"/>
        <v>2.6149384923056105E-2</v>
      </c>
      <c r="DK389" s="1">
        <f t="shared" ca="1" si="338"/>
        <v>0.16853873543664183</v>
      </c>
      <c r="DL389" s="1">
        <f t="shared" ca="1" si="338"/>
        <v>0.26101002369510079</v>
      </c>
      <c r="DM389" s="1">
        <f t="shared" ca="1" si="338"/>
        <v>0.1664408820385658</v>
      </c>
      <c r="DN389" s="1">
        <f t="shared" ca="1" si="338"/>
        <v>0.17136924260685263</v>
      </c>
      <c r="DO389" s="1">
        <f t="shared" ca="1" si="338"/>
        <v>0.12923330053649246</v>
      </c>
      <c r="DP389" s="1">
        <f t="shared" ca="1" si="338"/>
        <v>8.4833492013722062E-2</v>
      </c>
      <c r="DQ389" s="1">
        <f t="shared" ca="1" si="338"/>
        <v>0.15720700423479841</v>
      </c>
      <c r="DR389" s="1">
        <f t="shared" ca="1" si="338"/>
        <v>0.11339748568562499</v>
      </c>
      <c r="DS389" s="1">
        <f t="shared" ca="1" si="338"/>
        <v>7.9381941125358499E-2</v>
      </c>
      <c r="DT389" s="1">
        <f t="shared" ca="1" si="338"/>
        <v>0.22180887494858764</v>
      </c>
      <c r="DU389" s="1">
        <f t="shared" ca="1" si="336"/>
        <v>1.2728271538077873E-2</v>
      </c>
      <c r="DV389" s="1">
        <f t="shared" ca="1" si="336"/>
        <v>0.22740672606061058</v>
      </c>
      <c r="DW389" s="1">
        <f t="shared" ca="1" si="336"/>
        <v>0.27320857736205229</v>
      </c>
      <c r="DX389" s="1">
        <f t="shared" ca="1" si="336"/>
        <v>0.29639785840993149</v>
      </c>
      <c r="DY389" s="1">
        <f t="shared" ca="1" si="336"/>
        <v>3.8351222864383125E-2</v>
      </c>
      <c r="DZ389" s="1">
        <f t="shared" ca="1" si="336"/>
        <v>0.18640782937845202</v>
      </c>
      <c r="EA389" s="1">
        <f t="shared" ca="1" si="336"/>
        <v>4.5170459094771249E-2</v>
      </c>
      <c r="EB389" s="1">
        <f t="shared" ca="1" si="336"/>
        <v>0.18862548471524132</v>
      </c>
      <c r="EC389" s="1">
        <f t="shared" ca="1" si="336"/>
        <v>0.10275503076147081</v>
      </c>
      <c r="ED389" s="1">
        <f t="shared" ca="1" si="336"/>
        <v>9.3326727359479861E-2</v>
      </c>
      <c r="EE389" s="1">
        <f t="shared" ca="1" si="336"/>
        <v>1.5321924492539572E-2</v>
      </c>
      <c r="EF389" s="1">
        <f t="shared" ca="1" si="336"/>
        <v>0.12177618392251827</v>
      </c>
      <c r="EG389" s="1">
        <f t="shared" ca="1" si="336"/>
        <v>0.26765760847117187</v>
      </c>
      <c r="EH389" s="1">
        <f t="shared" ca="1" si="336"/>
        <v>0.24425478781305116</v>
      </c>
      <c r="EI389" s="1">
        <f t="shared" ca="1" si="336"/>
        <v>0.10399531848948339</v>
      </c>
      <c r="EJ389" s="1">
        <f t="shared" ca="1" si="336"/>
        <v>0.21897758418430494</v>
      </c>
      <c r="EK389" s="1">
        <f t="shared" ca="1" si="335"/>
        <v>0.1219468242807637</v>
      </c>
      <c r="EL389" s="1">
        <f t="shared" ca="1" si="335"/>
        <v>0.11863426607828535</v>
      </c>
      <c r="EM389" s="1">
        <f t="shared" ca="1" si="335"/>
        <v>0.17580761260022401</v>
      </c>
      <c r="EN389" s="1">
        <f t="shared" ca="1" si="335"/>
        <v>0.16660696121644633</v>
      </c>
      <c r="EO389" s="1">
        <f t="shared" ca="1" si="335"/>
        <v>6.5075974238424997E-2</v>
      </c>
      <c r="EP389" s="1">
        <f t="shared" ca="1" si="335"/>
        <v>0.13962826557889499</v>
      </c>
      <c r="EQ389" s="1">
        <f t="shared" ca="1" si="335"/>
        <v>0.15159257052850067</v>
      </c>
      <c r="ER389" s="1">
        <f t="shared" ca="1" si="335"/>
        <v>0.15759266738671376</v>
      </c>
      <c r="ES389" s="1">
        <f t="shared" ca="1" si="335"/>
        <v>0.10859535259117604</v>
      </c>
      <c r="ET389" s="1">
        <f t="shared" ca="1" si="335"/>
        <v>0.23172472398350236</v>
      </c>
      <c r="EU389" s="1">
        <f t="shared" ca="1" si="335"/>
        <v>0.29836514192914115</v>
      </c>
      <c r="EV389" s="1">
        <f t="shared" ca="1" si="335"/>
        <v>0.14286387385832286</v>
      </c>
      <c r="EW389" s="1">
        <f t="shared" ca="1" si="335"/>
        <v>2.7437668215126321E-2</v>
      </c>
      <c r="EX389" s="1">
        <f t="shared" ca="1" si="335"/>
        <v>0.21609927017630737</v>
      </c>
      <c r="EY389" s="1">
        <f t="shared" ca="1" si="335"/>
        <v>4.0723150599252196E-2</v>
      </c>
      <c r="EZ389" s="1">
        <f t="shared" ca="1" si="342"/>
        <v>4.8463435312783396E-2</v>
      </c>
      <c r="FA389" s="1">
        <f t="shared" ca="1" si="342"/>
        <v>0.29736696337547353</v>
      </c>
      <c r="FB389" s="1">
        <f t="shared" ca="1" si="342"/>
        <v>0.20608495463329915</v>
      </c>
      <c r="FC389" s="1">
        <f t="shared" ca="1" si="342"/>
        <v>7.3966134455490856E-2</v>
      </c>
      <c r="FD389" s="1">
        <f t="shared" ca="1" si="342"/>
        <v>0.2192357913686678</v>
      </c>
      <c r="FE389" s="1">
        <f t="shared" ca="1" si="342"/>
        <v>0.20025030274810882</v>
      </c>
      <c r="FF389" s="1">
        <f t="shared" ca="1" si="342"/>
        <v>0.2436196778941605</v>
      </c>
      <c r="FG389" s="1">
        <f t="shared" ca="1" si="342"/>
        <v>0.12142113572803406</v>
      </c>
      <c r="FH389" s="1">
        <f t="shared" ca="1" si="342"/>
        <v>0.28506075439485357</v>
      </c>
      <c r="FI389" s="1">
        <f t="shared" ca="1" si="342"/>
        <v>0.16579003425968528</v>
      </c>
      <c r="FJ389" s="1">
        <f t="shared" ca="1" si="342"/>
        <v>0.20545698491367356</v>
      </c>
      <c r="FK389" s="1">
        <f t="shared" ca="1" si="342"/>
        <v>7.040349325410708E-2</v>
      </c>
      <c r="FL389" s="1">
        <f t="shared" ca="1" si="342"/>
        <v>0.13196213247854494</v>
      </c>
      <c r="FM389" s="1">
        <f t="shared" ca="1" si="342"/>
        <v>2.7083448803288501E-2</v>
      </c>
      <c r="FN389" s="1">
        <f t="shared" ca="1" si="342"/>
        <v>0.287962861871361</v>
      </c>
      <c r="FO389" s="1">
        <f t="shared" ca="1" si="342"/>
        <v>0.1178272949801068</v>
      </c>
      <c r="FP389" s="1">
        <f t="shared" ca="1" si="339"/>
        <v>8.2371003548381977E-2</v>
      </c>
      <c r="FQ389" s="1">
        <f t="shared" ca="1" si="339"/>
        <v>0.22157921249820653</v>
      </c>
      <c r="FR389" s="1">
        <f t="shared" ca="1" si="339"/>
        <v>0.11756833731424172</v>
      </c>
      <c r="FS389" s="1">
        <f t="shared" ca="1" si="339"/>
        <v>0.10052877877779669</v>
      </c>
      <c r="FT389" s="1">
        <f t="shared" ca="1" si="339"/>
        <v>2.1551103837751894E-2</v>
      </c>
      <c r="FU389" s="1">
        <f t="shared" ca="1" si="339"/>
        <v>0.26551003853328092</v>
      </c>
      <c r="FV389" s="1">
        <f t="shared" ca="1" si="339"/>
        <v>9.1511249299802186E-2</v>
      </c>
      <c r="FW389" s="1">
        <f t="shared" ca="1" si="339"/>
        <v>5.3384153649482978E-2</v>
      </c>
      <c r="FX389" s="1">
        <f t="shared" ca="1" si="339"/>
        <v>0.27638878237417214</v>
      </c>
      <c r="FY389" s="1">
        <f t="shared" ca="1" si="339"/>
        <v>0.22340918057746814</v>
      </c>
      <c r="FZ389" s="1">
        <f t="shared" ca="1" si="339"/>
        <v>0.22167174145794771</v>
      </c>
      <c r="GA389" s="1">
        <f t="shared" ca="1" si="339"/>
        <v>2.8623727822635558E-3</v>
      </c>
      <c r="GB389" s="1">
        <f t="shared" ca="1" si="339"/>
        <v>0.24920516522161182</v>
      </c>
      <c r="GC389" s="1">
        <f t="shared" ca="1" si="339"/>
        <v>0.21068909743778924</v>
      </c>
      <c r="GD389" s="1">
        <f t="shared" ca="1" si="339"/>
        <v>6.1037045500370354E-2</v>
      </c>
      <c r="GE389" s="1">
        <f t="shared" ref="GE389:GN452" ca="1" si="347">RAND()*0.3</f>
        <v>0.22340502946276364</v>
      </c>
      <c r="GF389" s="1">
        <f t="shared" ca="1" si="347"/>
        <v>3.0868123740716222E-2</v>
      </c>
      <c r="GG389" s="1">
        <f t="shared" ca="1" si="347"/>
        <v>7.5698572629621888E-2</v>
      </c>
      <c r="GH389" s="1">
        <f t="shared" ca="1" si="347"/>
        <v>0.20114527363676971</v>
      </c>
      <c r="GI389" s="1">
        <f t="shared" ca="1" si="347"/>
        <v>9.7544834586200155E-2</v>
      </c>
      <c r="GJ389" s="1">
        <f t="shared" ca="1" si="347"/>
        <v>1.5253240463286254E-2</v>
      </c>
      <c r="GK389" s="1">
        <f t="shared" ca="1" si="347"/>
        <v>2.5819529657548999E-2</v>
      </c>
      <c r="GL389" s="1">
        <f t="shared" ca="1" si="347"/>
        <v>0.25468585498920493</v>
      </c>
      <c r="GM389" s="1">
        <f t="shared" ca="1" si="347"/>
        <v>0.29156705724226428</v>
      </c>
      <c r="GN389" s="1">
        <f t="shared" ca="1" si="347"/>
        <v>0.15032975983978047</v>
      </c>
    </row>
    <row r="390" spans="1:196" x14ac:dyDescent="0.2">
      <c r="A390" s="1">
        <f t="shared" ca="1" si="344"/>
        <v>0.19140308253829078</v>
      </c>
      <c r="B390" s="1">
        <f t="shared" ca="1" si="344"/>
        <v>0.18610991342270494</v>
      </c>
      <c r="C390" s="1">
        <f t="shared" ca="1" si="344"/>
        <v>0.23358244670477352</v>
      </c>
      <c r="D390" s="1">
        <f t="shared" ca="1" si="344"/>
        <v>0.11850726913330768</v>
      </c>
      <c r="E390" s="1">
        <f t="shared" ca="1" si="344"/>
        <v>1.2227784413901399E-2</v>
      </c>
      <c r="F390" s="1">
        <f t="shared" ca="1" si="344"/>
        <v>0.29171014112169419</v>
      </c>
      <c r="G390" s="1">
        <f t="shared" ca="1" si="344"/>
        <v>4.0849106444694014E-2</v>
      </c>
      <c r="H390" s="1">
        <f t="shared" ca="1" si="344"/>
        <v>0.10157706246412429</v>
      </c>
      <c r="I390" s="1">
        <f t="shared" ca="1" si="344"/>
        <v>0.25170975683329716</v>
      </c>
      <c r="J390" s="1">
        <f t="shared" ca="1" si="344"/>
        <v>8.6528237216284762E-2</v>
      </c>
      <c r="K390" s="1">
        <f t="shared" ca="1" si="344"/>
        <v>0.20096703272316915</v>
      </c>
      <c r="L390" s="1">
        <f t="shared" ca="1" si="344"/>
        <v>0.17990311010958279</v>
      </c>
      <c r="M390" s="1">
        <f t="shared" ca="1" si="344"/>
        <v>7.3669762831545763E-2</v>
      </c>
      <c r="N390" s="1">
        <f t="shared" ca="1" si="344"/>
        <v>0.21465461273031491</v>
      </c>
      <c r="O390" s="1">
        <f t="shared" ca="1" si="344"/>
        <v>0.1018117041057678</v>
      </c>
      <c r="P390" s="1">
        <f t="shared" ca="1" si="344"/>
        <v>0.22971934146755429</v>
      </c>
      <c r="Q390" s="1">
        <f t="shared" ca="1" si="343"/>
        <v>0.29493920086806885</v>
      </c>
      <c r="R390" s="1">
        <f t="shared" ca="1" si="343"/>
        <v>0.12640255897077171</v>
      </c>
      <c r="S390" s="1">
        <f t="shared" ca="1" si="343"/>
        <v>0.21609419741475908</v>
      </c>
      <c r="T390" s="1">
        <f t="shared" ca="1" si="343"/>
        <v>0.13525776852088703</v>
      </c>
      <c r="U390" s="1">
        <f t="shared" ca="1" si="343"/>
        <v>0.15113516442275199</v>
      </c>
      <c r="V390" s="1">
        <f t="shared" ca="1" si="343"/>
        <v>0.28299102136285481</v>
      </c>
      <c r="W390" s="1">
        <f t="shared" ca="1" si="343"/>
        <v>0.27014333421956194</v>
      </c>
      <c r="X390" s="1">
        <f t="shared" ca="1" si="343"/>
        <v>0.16905363789614972</v>
      </c>
      <c r="Y390" s="1">
        <f t="shared" ca="1" si="343"/>
        <v>2.1225523095599195E-2</v>
      </c>
      <c r="Z390" s="1">
        <f t="shared" ca="1" si="343"/>
        <v>8.1582446097315645E-2</v>
      </c>
      <c r="AA390" s="1">
        <f t="shared" ca="1" si="343"/>
        <v>0.1110549931341956</v>
      </c>
      <c r="AB390" s="1">
        <f t="shared" ca="1" si="343"/>
        <v>4.8950550553224913E-2</v>
      </c>
      <c r="AC390" s="1">
        <f t="shared" ca="1" si="343"/>
        <v>0.11437113166764301</v>
      </c>
      <c r="AD390" s="1">
        <f t="shared" ca="1" si="343"/>
        <v>1.4897205566776837E-2</v>
      </c>
      <c r="AE390" s="1">
        <f t="shared" ca="1" si="343"/>
        <v>0.2619543185024637</v>
      </c>
      <c r="AF390" s="1">
        <f t="shared" ca="1" si="340"/>
        <v>7.337333187117244E-2</v>
      </c>
      <c r="AG390" s="1">
        <f t="shared" ca="1" si="340"/>
        <v>0.29489592961816574</v>
      </c>
      <c r="AH390" s="1">
        <f t="shared" ca="1" si="340"/>
        <v>3.6225308069836146E-3</v>
      </c>
      <c r="AI390" s="1">
        <f t="shared" ca="1" si="340"/>
        <v>0.29250708509049167</v>
      </c>
      <c r="AJ390" s="1">
        <f t="shared" ca="1" si="340"/>
        <v>9.8750789029166619E-2</v>
      </c>
      <c r="AK390" s="1">
        <f t="shared" ca="1" si="340"/>
        <v>7.1639847337593848E-2</v>
      </c>
      <c r="AL390" s="1">
        <f t="shared" ca="1" si="340"/>
        <v>3.7267896058314022E-2</v>
      </c>
      <c r="AM390" s="1">
        <f t="shared" ca="1" si="340"/>
        <v>0.24225604836568138</v>
      </c>
      <c r="AN390" s="1">
        <f t="shared" ca="1" si="340"/>
        <v>0.2350795998676817</v>
      </c>
      <c r="AO390" s="1">
        <f t="shared" ca="1" si="340"/>
        <v>0.28202770658440884</v>
      </c>
      <c r="AP390" s="1">
        <f t="shared" ca="1" si="340"/>
        <v>0.19777270683278173</v>
      </c>
      <c r="AQ390" s="1">
        <f t="shared" ca="1" si="340"/>
        <v>5.8924894303584448E-2</v>
      </c>
      <c r="AR390" s="1">
        <f t="shared" ca="1" si="340"/>
        <v>0.29571924950064366</v>
      </c>
      <c r="AS390" s="1">
        <f t="shared" ca="1" si="340"/>
        <v>0.11397880946583791</v>
      </c>
      <c r="AT390" s="1">
        <f t="shared" ca="1" si="340"/>
        <v>0.21508532833504826</v>
      </c>
      <c r="AU390" s="1">
        <f t="shared" ca="1" si="340"/>
        <v>6.5683628196060552E-3</v>
      </c>
      <c r="AV390" s="1">
        <f t="shared" ca="1" si="337"/>
        <v>8.7797346030950491E-2</v>
      </c>
      <c r="AW390" s="1">
        <f t="shared" ca="1" si="337"/>
        <v>0.12430426541575262</v>
      </c>
      <c r="AX390" s="1">
        <f t="shared" ca="1" si="337"/>
        <v>0.14580689901614813</v>
      </c>
      <c r="AY390" s="1">
        <f t="shared" ca="1" si="337"/>
        <v>6.3980611476257471E-2</v>
      </c>
      <c r="AZ390" s="1">
        <f t="shared" ca="1" si="337"/>
        <v>0.24986456709980312</v>
      </c>
      <c r="BA390" s="1">
        <f t="shared" ca="1" si="337"/>
        <v>0.29100107374574524</v>
      </c>
      <c r="BB390" s="1">
        <f t="shared" ca="1" si="337"/>
        <v>0.24056591409844297</v>
      </c>
      <c r="BC390" s="1">
        <f t="shared" ca="1" si="337"/>
        <v>0.1331927221919646</v>
      </c>
      <c r="BD390" s="1">
        <f t="shared" ca="1" si="337"/>
        <v>2.5756570941475099E-2</v>
      </c>
      <c r="BE390" s="1">
        <f t="shared" ca="1" si="337"/>
        <v>7.6704504276114874E-2</v>
      </c>
      <c r="BF390" s="1">
        <f t="shared" ca="1" si="337"/>
        <v>0.18394140281111207</v>
      </c>
      <c r="BG390" s="1">
        <f t="shared" ca="1" si="337"/>
        <v>9.5078193491900706E-2</v>
      </c>
      <c r="BH390" s="1">
        <f t="shared" ca="1" si="337"/>
        <v>0.10284896841462417</v>
      </c>
      <c r="BI390" s="1">
        <f t="shared" ca="1" si="337"/>
        <v>0.24608823219265147</v>
      </c>
      <c r="BJ390" s="1">
        <f t="shared" ca="1" si="337"/>
        <v>8.3260171013963283E-2</v>
      </c>
      <c r="BK390" s="1">
        <f t="shared" ca="1" si="346"/>
        <v>6.3674030983823682E-2</v>
      </c>
      <c r="BL390" s="1">
        <f t="shared" ca="1" si="346"/>
        <v>9.3547660825609572E-2</v>
      </c>
      <c r="BM390" s="1">
        <f t="shared" ca="1" si="346"/>
        <v>4.7232371211102429E-2</v>
      </c>
      <c r="BN390" s="1">
        <f t="shared" ca="1" si="346"/>
        <v>0.10247234171432508</v>
      </c>
      <c r="BO390" s="1">
        <f t="shared" ca="1" si="346"/>
        <v>0.28763477816150912</v>
      </c>
      <c r="BP390" s="1">
        <f t="shared" ca="1" si="346"/>
        <v>1.7495528437430286E-2</v>
      </c>
      <c r="BQ390" s="1">
        <f t="shared" ca="1" si="346"/>
        <v>0.1847276843886409</v>
      </c>
      <c r="BR390" s="1">
        <f t="shared" ca="1" si="346"/>
        <v>0.15591331648068762</v>
      </c>
      <c r="BS390" s="1">
        <f t="shared" ca="1" si="346"/>
        <v>0.13306216329553366</v>
      </c>
      <c r="BT390" s="1">
        <f t="shared" ca="1" si="346"/>
        <v>8.9317881235874072E-2</v>
      </c>
      <c r="BU390" s="1">
        <f t="shared" ca="1" si="346"/>
        <v>4.9558561299362848E-2</v>
      </c>
      <c r="BV390" s="1">
        <f t="shared" ca="1" si="346"/>
        <v>0.15635604012487356</v>
      </c>
      <c r="BW390" s="1">
        <f t="shared" ca="1" si="346"/>
        <v>0.27662128067498976</v>
      </c>
      <c r="BX390" s="1">
        <f t="shared" ca="1" si="346"/>
        <v>0.18079388902188451</v>
      </c>
      <c r="BY390" s="1">
        <f t="shared" ca="1" si="346"/>
        <v>0.28640218447251459</v>
      </c>
      <c r="BZ390" s="1">
        <f t="shared" ca="1" si="346"/>
        <v>1.8470727188330215E-2</v>
      </c>
      <c r="CA390" s="1">
        <f t="shared" ca="1" si="345"/>
        <v>0.10375077551457453</v>
      </c>
      <c r="CB390" s="1">
        <f t="shared" ca="1" si="345"/>
        <v>0.15757885381046691</v>
      </c>
      <c r="CC390" s="1">
        <f t="shared" ca="1" si="345"/>
        <v>0.27117374395027033</v>
      </c>
      <c r="CD390" s="1">
        <f t="shared" ca="1" si="345"/>
        <v>0.10894960433471741</v>
      </c>
      <c r="CE390" s="1">
        <f t="shared" ca="1" si="345"/>
        <v>6.6527413560699801E-3</v>
      </c>
      <c r="CF390" s="1">
        <f t="shared" ca="1" si="345"/>
        <v>0.27228419341009835</v>
      </c>
      <c r="CG390" s="1">
        <f t="shared" ca="1" si="345"/>
        <v>0.24580265829847697</v>
      </c>
      <c r="CH390" s="1">
        <f t="shared" ca="1" si="345"/>
        <v>0.27567884914437696</v>
      </c>
      <c r="CI390" s="1">
        <f t="shared" ca="1" si="345"/>
        <v>0.25375261421487338</v>
      </c>
      <c r="CJ390" s="1">
        <f t="shared" ca="1" si="345"/>
        <v>0.25408298623315595</v>
      </c>
      <c r="CK390" s="1">
        <f t="shared" ca="1" si="345"/>
        <v>0.16450906978585947</v>
      </c>
      <c r="CL390" s="1">
        <f t="shared" ca="1" si="345"/>
        <v>0.28415703371061929</v>
      </c>
      <c r="CM390" s="1">
        <f t="shared" ca="1" si="345"/>
        <v>3.6921140028392918E-2</v>
      </c>
      <c r="CN390" s="1">
        <f t="shared" ca="1" si="345"/>
        <v>0.1091465139655069</v>
      </c>
      <c r="CO390" s="1">
        <f t="shared" ca="1" si="345"/>
        <v>0.15959009119133771</v>
      </c>
      <c r="CP390" s="1">
        <f t="shared" ca="1" si="341"/>
        <v>0.22274941279694718</v>
      </c>
      <c r="CQ390" s="1">
        <f t="shared" ca="1" si="341"/>
        <v>0.28276989426025512</v>
      </c>
      <c r="CR390" s="1">
        <f t="shared" ca="1" si="341"/>
        <v>0.22255535440298682</v>
      </c>
      <c r="CS390" s="1">
        <f t="shared" ca="1" si="341"/>
        <v>2.2285335995106879E-2</v>
      </c>
      <c r="CT390" s="1">
        <f t="shared" ca="1" si="341"/>
        <v>6.4624802933652373E-2</v>
      </c>
      <c r="CU390" s="1">
        <f t="shared" ca="1" si="341"/>
        <v>0.24557425704874461</v>
      </c>
      <c r="CV390" s="1">
        <f t="shared" ca="1" si="341"/>
        <v>3.4489048824759561E-4</v>
      </c>
      <c r="CW390" s="1">
        <f t="shared" ca="1" si="341"/>
        <v>0.19429309777754963</v>
      </c>
      <c r="CX390" s="1">
        <f t="shared" ca="1" si="341"/>
        <v>0.26351978882320926</v>
      </c>
      <c r="CY390" s="1">
        <f t="shared" ca="1" si="341"/>
        <v>0.24698764097279324</v>
      </c>
      <c r="CZ390" s="1">
        <f t="shared" ca="1" si="341"/>
        <v>1.2506881748223231E-3</v>
      </c>
      <c r="DA390" s="1">
        <f t="shared" ca="1" si="341"/>
        <v>1.063845057217222E-2</v>
      </c>
      <c r="DB390" s="1">
        <f t="shared" ca="1" si="341"/>
        <v>5.34946969673437E-2</v>
      </c>
      <c r="DC390" s="1">
        <f t="shared" ca="1" si="341"/>
        <v>0.11593430043234718</v>
      </c>
      <c r="DD390" s="1">
        <f t="shared" ca="1" si="341"/>
        <v>8.5711398657658547E-2</v>
      </c>
      <c r="DE390" s="1">
        <f t="shared" ca="1" si="341"/>
        <v>0.2669937572676177</v>
      </c>
      <c r="DF390" s="1">
        <f t="shared" ca="1" si="338"/>
        <v>5.4199235303711665E-2</v>
      </c>
      <c r="DG390" s="1">
        <f t="shared" ca="1" si="338"/>
        <v>0.25537998695184483</v>
      </c>
      <c r="DH390" s="1">
        <f t="shared" ca="1" si="338"/>
        <v>0.11841141876270662</v>
      </c>
      <c r="DI390" s="1">
        <f t="shared" ca="1" si="338"/>
        <v>0.25782203238964918</v>
      </c>
      <c r="DJ390" s="1">
        <f t="shared" ca="1" si="338"/>
        <v>0.2646098214366665</v>
      </c>
      <c r="DK390" s="1">
        <f t="shared" ca="1" si="338"/>
        <v>0.17059309901888106</v>
      </c>
      <c r="DL390" s="1">
        <f t="shared" ca="1" si="338"/>
        <v>9.1756861954169197E-2</v>
      </c>
      <c r="DM390" s="1">
        <f t="shared" ca="1" si="338"/>
        <v>0.18697376993747919</v>
      </c>
      <c r="DN390" s="1">
        <f t="shared" ca="1" si="338"/>
        <v>7.0966280425846462E-2</v>
      </c>
      <c r="DO390" s="1">
        <f t="shared" ca="1" si="338"/>
        <v>0.24734366968887084</v>
      </c>
      <c r="DP390" s="1">
        <f t="shared" ca="1" si="338"/>
        <v>0.16985875489992744</v>
      </c>
      <c r="DQ390" s="1">
        <f t="shared" ca="1" si="338"/>
        <v>0.23564682813744112</v>
      </c>
      <c r="DR390" s="1">
        <f t="shared" ca="1" si="338"/>
        <v>4.0630875869493786E-2</v>
      </c>
      <c r="DS390" s="1">
        <f t="shared" ca="1" si="338"/>
        <v>2.6423574769864976E-2</v>
      </c>
      <c r="DT390" s="1">
        <f t="shared" ca="1" si="338"/>
        <v>3.2707877311671817E-2</v>
      </c>
      <c r="DU390" s="1">
        <f t="shared" ca="1" si="336"/>
        <v>0.29229801181072257</v>
      </c>
      <c r="DV390" s="1">
        <f t="shared" ca="1" si="336"/>
        <v>0.16033605753992938</v>
      </c>
      <c r="DW390" s="1">
        <f t="shared" ca="1" si="336"/>
        <v>0.19662529845779489</v>
      </c>
      <c r="DX390" s="1">
        <f t="shared" ca="1" si="336"/>
        <v>0.21816018119029734</v>
      </c>
      <c r="DY390" s="1">
        <f t="shared" ca="1" si="336"/>
        <v>0.18171812174075846</v>
      </c>
      <c r="DZ390" s="1">
        <f t="shared" ca="1" si="336"/>
        <v>0.28749287855782518</v>
      </c>
      <c r="EA390" s="1">
        <f t="shared" ca="1" si="336"/>
        <v>7.4612743423116454E-2</v>
      </c>
      <c r="EB390" s="1">
        <f t="shared" ca="1" si="336"/>
        <v>0.16720068301034974</v>
      </c>
      <c r="EC390" s="1">
        <f t="shared" ca="1" si="336"/>
        <v>0.12940889115510232</v>
      </c>
      <c r="ED390" s="1">
        <f t="shared" ca="1" si="336"/>
        <v>0.11933647344646828</v>
      </c>
      <c r="EE390" s="1">
        <f t="shared" ca="1" si="336"/>
        <v>0.20099731451255257</v>
      </c>
      <c r="EF390" s="1">
        <f t="shared" ca="1" si="336"/>
        <v>0.19498181775451159</v>
      </c>
      <c r="EG390" s="1">
        <f t="shared" ca="1" si="336"/>
        <v>0.18422096015786529</v>
      </c>
      <c r="EH390" s="1">
        <f t="shared" ca="1" si="336"/>
        <v>0.14422641827295754</v>
      </c>
      <c r="EI390" s="1">
        <f t="shared" ca="1" si="336"/>
        <v>0.16037124574565681</v>
      </c>
      <c r="EJ390" s="1">
        <f t="shared" ca="1" si="336"/>
        <v>0.2961600794903646</v>
      </c>
      <c r="EK390" s="1">
        <f t="shared" ca="1" si="335"/>
        <v>0.1478084652861433</v>
      </c>
      <c r="EL390" s="1">
        <f t="shared" ca="1" si="335"/>
        <v>0.26967456389816075</v>
      </c>
      <c r="EM390" s="1">
        <f t="shared" ca="1" si="335"/>
        <v>0.14160190939255676</v>
      </c>
      <c r="EN390" s="1">
        <f t="shared" ca="1" si="335"/>
        <v>0.2911653551060564</v>
      </c>
      <c r="EO390" s="1">
        <f t="shared" ca="1" si="335"/>
        <v>0.20376196241786074</v>
      </c>
      <c r="EP390" s="1">
        <f t="shared" ca="1" si="335"/>
        <v>2.2360092843806776E-2</v>
      </c>
      <c r="EQ390" s="1">
        <f t="shared" ca="1" si="335"/>
        <v>0.12293204696063177</v>
      </c>
      <c r="ER390" s="1">
        <f t="shared" ca="1" si="335"/>
        <v>3.5815044377538963E-2</v>
      </c>
      <c r="ES390" s="1">
        <f t="shared" ca="1" si="335"/>
        <v>0.29001219564321901</v>
      </c>
      <c r="ET390" s="1">
        <f t="shared" ca="1" si="335"/>
        <v>0.22268382025377603</v>
      </c>
      <c r="EU390" s="1">
        <f t="shared" ca="1" si="335"/>
        <v>1.9301018612135977E-2</v>
      </c>
      <c r="EV390" s="1">
        <f t="shared" ca="1" si="335"/>
        <v>0.26851950087676751</v>
      </c>
      <c r="EW390" s="1">
        <f t="shared" ca="1" si="335"/>
        <v>0.26575146256285181</v>
      </c>
      <c r="EX390" s="1">
        <f t="shared" ca="1" si="335"/>
        <v>0.15821726719852416</v>
      </c>
      <c r="EY390" s="1">
        <f t="shared" ca="1" si="335"/>
        <v>7.065057499547811E-2</v>
      </c>
      <c r="EZ390" s="1">
        <f t="shared" ca="1" si="342"/>
        <v>4.1436386970470737E-2</v>
      </c>
      <c r="FA390" s="1">
        <f t="shared" ca="1" si="342"/>
        <v>0.18177169533131313</v>
      </c>
      <c r="FB390" s="1">
        <f t="shared" ca="1" si="342"/>
        <v>0.21042783461741943</v>
      </c>
      <c r="FC390" s="1">
        <f t="shared" ca="1" si="342"/>
        <v>0.26711921851125398</v>
      </c>
      <c r="FD390" s="1">
        <f t="shared" ca="1" si="342"/>
        <v>3.8361046160232816E-2</v>
      </c>
      <c r="FE390" s="1">
        <f t="shared" ca="1" si="342"/>
        <v>0.14048117827987808</v>
      </c>
      <c r="FF390" s="1">
        <f t="shared" ca="1" si="342"/>
        <v>0.21267526101429346</v>
      </c>
      <c r="FG390" s="1">
        <f t="shared" ca="1" si="342"/>
        <v>0.29169723849457502</v>
      </c>
      <c r="FH390" s="1">
        <f t="shared" ca="1" si="342"/>
        <v>0.23001936095776768</v>
      </c>
      <c r="FI390" s="1">
        <f t="shared" ca="1" si="342"/>
        <v>0.10015305742591966</v>
      </c>
      <c r="FJ390" s="1">
        <f t="shared" ca="1" si="342"/>
        <v>8.6519597391951031E-2</v>
      </c>
      <c r="FK390" s="1">
        <f t="shared" ca="1" si="342"/>
        <v>0.29302335077732306</v>
      </c>
      <c r="FL390" s="1">
        <f t="shared" ca="1" si="342"/>
        <v>2.7746119712699569E-2</v>
      </c>
      <c r="FM390" s="1">
        <f t="shared" ca="1" si="342"/>
        <v>0.1145089525988803</v>
      </c>
      <c r="FN390" s="1">
        <f t="shared" ca="1" si="342"/>
        <v>3.3275762303419089E-2</v>
      </c>
      <c r="FO390" s="1">
        <f t="shared" ca="1" si="342"/>
        <v>5.8697817210639269E-2</v>
      </c>
      <c r="FP390" s="1">
        <f t="shared" ca="1" si="339"/>
        <v>7.9994836385673326E-2</v>
      </c>
      <c r="FQ390" s="1">
        <f t="shared" ca="1" si="339"/>
        <v>5.2953541788419843E-2</v>
      </c>
      <c r="FR390" s="1">
        <f t="shared" ca="1" si="339"/>
        <v>0.26613348812426124</v>
      </c>
      <c r="FS390" s="1">
        <f t="shared" ca="1" si="339"/>
        <v>0.2159460103554503</v>
      </c>
      <c r="FT390" s="1">
        <f t="shared" ca="1" si="339"/>
        <v>0.25422430175648153</v>
      </c>
      <c r="FU390" s="1">
        <f t="shared" ca="1" si="339"/>
        <v>3.4970748074892678E-2</v>
      </c>
      <c r="FV390" s="1">
        <f t="shared" ca="1" si="339"/>
        <v>0.20319765089745576</v>
      </c>
      <c r="FW390" s="1">
        <f t="shared" ca="1" si="339"/>
        <v>0.26589599052166651</v>
      </c>
      <c r="FX390" s="1">
        <f t="shared" ca="1" si="339"/>
        <v>0.12132839381148902</v>
      </c>
      <c r="FY390" s="1">
        <f t="shared" ca="1" si="339"/>
        <v>0.13113291481392206</v>
      </c>
      <c r="FZ390" s="1">
        <f t="shared" ca="1" si="339"/>
        <v>6.1885978712344913E-4</v>
      </c>
      <c r="GA390" s="1">
        <f t="shared" ca="1" si="339"/>
        <v>0.26255429746062786</v>
      </c>
      <c r="GB390" s="1">
        <f t="shared" ca="1" si="339"/>
        <v>4.9855688046002142E-2</v>
      </c>
      <c r="GC390" s="1">
        <f t="shared" ca="1" si="339"/>
        <v>0.25258379458566455</v>
      </c>
      <c r="GD390" s="1">
        <f t="shared" ca="1" si="339"/>
        <v>8.5900790428934268E-2</v>
      </c>
      <c r="GE390" s="1">
        <f t="shared" ca="1" si="347"/>
        <v>0.28540519819944027</v>
      </c>
      <c r="GF390" s="1">
        <f t="shared" ca="1" si="347"/>
        <v>0.15361808960405998</v>
      </c>
      <c r="GG390" s="1">
        <f t="shared" ca="1" si="347"/>
        <v>2.8825159403205722E-2</v>
      </c>
      <c r="GH390" s="1">
        <f t="shared" ca="1" si="347"/>
        <v>0.27959057124406483</v>
      </c>
      <c r="GI390" s="1">
        <f t="shared" ca="1" si="347"/>
        <v>0.22063605467975661</v>
      </c>
      <c r="GJ390" s="1">
        <f t="shared" ca="1" si="347"/>
        <v>0.16771327486860485</v>
      </c>
      <c r="GK390" s="1">
        <f t="shared" ca="1" si="347"/>
        <v>0.11811459318117855</v>
      </c>
      <c r="GL390" s="1">
        <f t="shared" ca="1" si="347"/>
        <v>0.21446682306457485</v>
      </c>
      <c r="GM390" s="1">
        <f t="shared" ca="1" si="347"/>
        <v>0.19731652779348988</v>
      </c>
      <c r="GN390" s="1">
        <f t="shared" ca="1" si="347"/>
        <v>0.15932034933905689</v>
      </c>
    </row>
    <row r="391" spans="1:196" x14ac:dyDescent="0.2">
      <c r="A391" s="1">
        <f t="shared" ca="1" si="344"/>
        <v>4.8131837996370927E-2</v>
      </c>
      <c r="B391" s="1">
        <f t="shared" ca="1" si="344"/>
        <v>0.18737088605699923</v>
      </c>
      <c r="C391" s="1">
        <f t="shared" ca="1" si="344"/>
        <v>0.18740390774936114</v>
      </c>
      <c r="D391" s="1">
        <f t="shared" ca="1" si="344"/>
        <v>0.15431891661172178</v>
      </c>
      <c r="E391" s="1">
        <f t="shared" ca="1" si="344"/>
        <v>1.1694658596039109E-2</v>
      </c>
      <c r="F391" s="1">
        <f t="shared" ca="1" si="344"/>
        <v>0.18885538388601389</v>
      </c>
      <c r="G391" s="1">
        <f t="shared" ca="1" si="344"/>
        <v>0.11010775329860834</v>
      </c>
      <c r="H391" s="1">
        <f t="shared" ca="1" si="344"/>
        <v>0.11461965337168864</v>
      </c>
      <c r="I391" s="1">
        <f t="shared" ca="1" si="344"/>
        <v>0.24329739555181934</v>
      </c>
      <c r="J391" s="1">
        <f t="shared" ca="1" si="344"/>
        <v>0.24910964230090116</v>
      </c>
      <c r="K391" s="1">
        <f t="shared" ca="1" si="344"/>
        <v>0.13656246683677462</v>
      </c>
      <c r="L391" s="1">
        <f t="shared" ca="1" si="344"/>
        <v>2.0630479742095576E-2</v>
      </c>
      <c r="M391" s="1">
        <f t="shared" ca="1" si="344"/>
        <v>0.17963559510354946</v>
      </c>
      <c r="N391" s="1">
        <f t="shared" ca="1" si="344"/>
        <v>0.2635419733697652</v>
      </c>
      <c r="O391" s="1">
        <f t="shared" ca="1" si="344"/>
        <v>0.21363851533246395</v>
      </c>
      <c r="P391" s="1">
        <f t="shared" ca="1" si="344"/>
        <v>0.12480297965718645</v>
      </c>
      <c r="Q391" s="1">
        <f t="shared" ca="1" si="343"/>
        <v>0.11793362972658746</v>
      </c>
      <c r="R391" s="1">
        <f t="shared" ca="1" si="343"/>
        <v>0.15726134952684531</v>
      </c>
      <c r="S391" s="1">
        <f t="shared" ca="1" si="343"/>
        <v>0.22722049814703696</v>
      </c>
      <c r="T391" s="1">
        <f t="shared" ca="1" si="343"/>
        <v>6.7330008329484478E-2</v>
      </c>
      <c r="U391" s="1">
        <f t="shared" ca="1" si="343"/>
        <v>0.28538706692828247</v>
      </c>
      <c r="V391" s="1">
        <f t="shared" ca="1" si="343"/>
        <v>7.0786534464346088E-2</v>
      </c>
      <c r="W391" s="1">
        <f t="shared" ca="1" si="343"/>
        <v>4.6098084330719248E-2</v>
      </c>
      <c r="X391" s="1">
        <f t="shared" ca="1" si="343"/>
        <v>0.27112698254152739</v>
      </c>
      <c r="Y391" s="1">
        <f t="shared" ca="1" si="343"/>
        <v>0.18784876527950528</v>
      </c>
      <c r="Z391" s="1">
        <f t="shared" ca="1" si="343"/>
        <v>0.24520584585443339</v>
      </c>
      <c r="AA391" s="1">
        <f t="shared" ca="1" si="343"/>
        <v>0.19318532281218173</v>
      </c>
      <c r="AB391" s="1">
        <f t="shared" ca="1" si="343"/>
        <v>0.12733042270752171</v>
      </c>
      <c r="AC391" s="1">
        <f t="shared" ca="1" si="343"/>
        <v>8.2245193226689148E-2</v>
      </c>
      <c r="AD391" s="1">
        <f t="shared" ca="1" si="343"/>
        <v>0.15293289980014493</v>
      </c>
      <c r="AE391" s="1">
        <f t="shared" ca="1" si="343"/>
        <v>6.0299937549107258E-2</v>
      </c>
      <c r="AF391" s="1">
        <f t="shared" ca="1" si="340"/>
        <v>0.16400558181351868</v>
      </c>
      <c r="AG391" s="1">
        <f t="shared" ca="1" si="340"/>
        <v>0.12974636148732877</v>
      </c>
      <c r="AH391" s="1">
        <f t="shared" ca="1" si="340"/>
        <v>0.14186977646909879</v>
      </c>
      <c r="AI391" s="1">
        <f t="shared" ca="1" si="340"/>
        <v>0.21169120940305922</v>
      </c>
      <c r="AJ391" s="1">
        <f t="shared" ca="1" si="340"/>
        <v>0.20716055229282887</v>
      </c>
      <c r="AK391" s="1">
        <f t="shared" ca="1" si="340"/>
        <v>9.6214696802442531E-2</v>
      </c>
      <c r="AL391" s="1">
        <f t="shared" ca="1" si="340"/>
        <v>1.7198753289899282E-2</v>
      </c>
      <c r="AM391" s="1">
        <f t="shared" ca="1" si="340"/>
        <v>0.17186503707104495</v>
      </c>
      <c r="AN391" s="1">
        <f t="shared" ca="1" si="340"/>
        <v>0.17089661050544616</v>
      </c>
      <c r="AO391" s="1">
        <f t="shared" ca="1" si="340"/>
        <v>3.8892754659083685E-2</v>
      </c>
      <c r="AP391" s="1">
        <f t="shared" ca="1" si="340"/>
        <v>0.12239224290444041</v>
      </c>
      <c r="AQ391" s="1">
        <f t="shared" ca="1" si="340"/>
        <v>0.2516851920907151</v>
      </c>
      <c r="AR391" s="1">
        <f t="shared" ca="1" si="340"/>
        <v>0.10494032760396425</v>
      </c>
      <c r="AS391" s="1">
        <f t="shared" ca="1" si="340"/>
        <v>0.10111862114588889</v>
      </c>
      <c r="AT391" s="1">
        <f t="shared" ca="1" si="340"/>
        <v>0.11455818479929941</v>
      </c>
      <c r="AU391" s="1">
        <f t="shared" ca="1" si="340"/>
        <v>0.29612534857780665</v>
      </c>
      <c r="AV391" s="1">
        <f t="shared" ca="1" si="337"/>
        <v>4.5286854050472024E-2</v>
      </c>
      <c r="AW391" s="1">
        <f t="shared" ca="1" si="337"/>
        <v>0.10839581494737151</v>
      </c>
      <c r="AX391" s="1">
        <f t="shared" ca="1" si="337"/>
        <v>0.27443304091933207</v>
      </c>
      <c r="AY391" s="1">
        <f t="shared" ca="1" si="337"/>
        <v>0.1975045525368426</v>
      </c>
      <c r="AZ391" s="1">
        <f t="shared" ca="1" si="337"/>
        <v>2.5103249243158231E-2</v>
      </c>
      <c r="BA391" s="1">
        <f t="shared" ca="1" si="337"/>
        <v>4.4221443878464713E-3</v>
      </c>
      <c r="BB391" s="1">
        <f t="shared" ca="1" si="337"/>
        <v>0.22020708407489414</v>
      </c>
      <c r="BC391" s="1">
        <f t="shared" ca="1" si="337"/>
        <v>0.22110042506351985</v>
      </c>
      <c r="BD391" s="1">
        <f t="shared" ca="1" si="337"/>
        <v>0.2579412844758846</v>
      </c>
      <c r="BE391" s="1">
        <f t="shared" ca="1" si="337"/>
        <v>0.20225458214854555</v>
      </c>
      <c r="BF391" s="1">
        <f t="shared" ca="1" si="337"/>
        <v>0.28963434478111882</v>
      </c>
      <c r="BG391" s="1">
        <f t="shared" ca="1" si="337"/>
        <v>0.22472950035750755</v>
      </c>
      <c r="BH391" s="1">
        <f t="shared" ca="1" si="337"/>
        <v>0.12985825157024641</v>
      </c>
      <c r="BI391" s="1">
        <f t="shared" ca="1" si="337"/>
        <v>0.18992186851652376</v>
      </c>
      <c r="BJ391" s="1">
        <f t="shared" ca="1" si="337"/>
        <v>0.20791817292649314</v>
      </c>
      <c r="BK391" s="1">
        <f t="shared" ca="1" si="346"/>
        <v>6.1150476379188988E-2</v>
      </c>
      <c r="BL391" s="1">
        <f t="shared" ca="1" si="346"/>
        <v>4.1662717383656268E-2</v>
      </c>
      <c r="BM391" s="1">
        <f t="shared" ca="1" si="346"/>
        <v>9.4919525629811402E-2</v>
      </c>
      <c r="BN391" s="1">
        <f t="shared" ca="1" si="346"/>
        <v>4.0559481883155432E-2</v>
      </c>
      <c r="BO391" s="1">
        <f t="shared" ca="1" si="346"/>
        <v>7.6910325754424354E-3</v>
      </c>
      <c r="BP391" s="1">
        <f t="shared" ca="1" si="346"/>
        <v>0.27282927770921273</v>
      </c>
      <c r="BQ391" s="1">
        <f t="shared" ca="1" si="346"/>
        <v>3.6626094434804045E-2</v>
      </c>
      <c r="BR391" s="1">
        <f t="shared" ca="1" si="346"/>
        <v>0.11399727033341869</v>
      </c>
      <c r="BS391" s="1">
        <f t="shared" ca="1" si="346"/>
        <v>0.12449040658633967</v>
      </c>
      <c r="BT391" s="1">
        <f t="shared" ca="1" si="346"/>
        <v>1.0986323022180366E-2</v>
      </c>
      <c r="BU391" s="1">
        <f t="shared" ca="1" si="346"/>
        <v>0.15873079608620869</v>
      </c>
      <c r="BV391" s="1">
        <f t="shared" ca="1" si="346"/>
        <v>2.0471474855166902E-2</v>
      </c>
      <c r="BW391" s="1">
        <f t="shared" ca="1" si="346"/>
        <v>0.15101161017448334</v>
      </c>
      <c r="BX391" s="1">
        <f t="shared" ca="1" si="346"/>
        <v>0.23488826952518682</v>
      </c>
      <c r="BY391" s="1">
        <f t="shared" ca="1" si="346"/>
        <v>0.16404644303464855</v>
      </c>
      <c r="BZ391" s="1">
        <f t="shared" ca="1" si="346"/>
        <v>0.26835440433944752</v>
      </c>
      <c r="CA391" s="1">
        <f t="shared" ca="1" si="345"/>
        <v>0.1507577742695084</v>
      </c>
      <c r="CB391" s="1">
        <f t="shared" ca="1" si="345"/>
        <v>4.7235893144574555E-2</v>
      </c>
      <c r="CC391" s="1">
        <f t="shared" ca="1" si="345"/>
        <v>0.12605898824567369</v>
      </c>
      <c r="CD391" s="1">
        <f t="shared" ca="1" si="345"/>
        <v>7.6618025825096799E-3</v>
      </c>
      <c r="CE391" s="1">
        <f t="shared" ca="1" si="345"/>
        <v>8.7658693248790956E-2</v>
      </c>
      <c r="CF391" s="1">
        <f t="shared" ca="1" si="345"/>
        <v>0.25390647087320151</v>
      </c>
      <c r="CG391" s="1">
        <f t="shared" ca="1" si="345"/>
        <v>0.24049999781713385</v>
      </c>
      <c r="CH391" s="1">
        <f t="shared" ca="1" si="345"/>
        <v>0.12630998010867048</v>
      </c>
      <c r="CI391" s="1">
        <f t="shared" ca="1" si="345"/>
        <v>0.15718491311900684</v>
      </c>
      <c r="CJ391" s="1">
        <f t="shared" ca="1" si="345"/>
        <v>0.16814397154453753</v>
      </c>
      <c r="CK391" s="1">
        <f t="shared" ca="1" si="345"/>
        <v>7.1899173767967145E-2</v>
      </c>
      <c r="CL391" s="1">
        <f t="shared" ca="1" si="345"/>
        <v>0.12195721375246669</v>
      </c>
      <c r="CM391" s="1">
        <f t="shared" ca="1" si="345"/>
        <v>0.18650802201692984</v>
      </c>
      <c r="CN391" s="1">
        <f t="shared" ca="1" si="345"/>
        <v>0.23318999930954615</v>
      </c>
      <c r="CO391" s="1">
        <f t="shared" ca="1" si="345"/>
        <v>1.4083427510765922E-2</v>
      </c>
      <c r="CP391" s="1">
        <f t="shared" ca="1" si="341"/>
        <v>0.25968629283632472</v>
      </c>
      <c r="CQ391" s="1">
        <f t="shared" ca="1" si="341"/>
        <v>0.17510656014706677</v>
      </c>
      <c r="CR391" s="1">
        <f t="shared" ca="1" si="341"/>
        <v>0.27890174632432274</v>
      </c>
      <c r="CS391" s="1">
        <f t="shared" ca="1" si="341"/>
        <v>0.14349590404633347</v>
      </c>
      <c r="CT391" s="1">
        <f t="shared" ca="1" si="341"/>
        <v>7.8845518857335609E-2</v>
      </c>
      <c r="CU391" s="1">
        <f t="shared" ca="1" si="341"/>
        <v>5.1485103192122537E-2</v>
      </c>
      <c r="CV391" s="1">
        <f t="shared" ca="1" si="341"/>
        <v>0.12285171791256892</v>
      </c>
      <c r="CW391" s="1">
        <f t="shared" ca="1" si="341"/>
        <v>0.24172738564678548</v>
      </c>
      <c r="CX391" s="1">
        <f t="shared" ca="1" si="341"/>
        <v>0.24405511850416486</v>
      </c>
      <c r="CY391" s="1">
        <f t="shared" ca="1" si="341"/>
        <v>0.10438030994328873</v>
      </c>
      <c r="CZ391" s="1">
        <f t="shared" ca="1" si="341"/>
        <v>0.20393188308391799</v>
      </c>
      <c r="DA391" s="1">
        <f t="shared" ca="1" si="341"/>
        <v>0.16254993188767899</v>
      </c>
      <c r="DB391" s="1">
        <f t="shared" ca="1" si="341"/>
        <v>0.13253051722889445</v>
      </c>
      <c r="DC391" s="1">
        <f t="shared" ca="1" si="341"/>
        <v>0.25600326518857031</v>
      </c>
      <c r="DD391" s="1">
        <f t="shared" ca="1" si="341"/>
        <v>0.23313723431619532</v>
      </c>
      <c r="DE391" s="1">
        <f t="shared" ca="1" si="341"/>
        <v>7.2284159423683644E-2</v>
      </c>
      <c r="DF391" s="1">
        <f t="shared" ca="1" si="338"/>
        <v>0.24015209341499197</v>
      </c>
      <c r="DG391" s="1">
        <f t="shared" ca="1" si="338"/>
        <v>6.8794992133655572E-2</v>
      </c>
      <c r="DH391" s="1">
        <f t="shared" ca="1" si="338"/>
        <v>0.12874801437984251</v>
      </c>
      <c r="DI391" s="1">
        <f t="shared" ca="1" si="338"/>
        <v>5.3656153351157233E-2</v>
      </c>
      <c r="DJ391" s="1">
        <f t="shared" ca="1" si="338"/>
        <v>0.22902365062856292</v>
      </c>
      <c r="DK391" s="1">
        <f t="shared" ca="1" si="338"/>
        <v>4.8947516905772266E-2</v>
      </c>
      <c r="DL391" s="1">
        <f t="shared" ca="1" si="338"/>
        <v>0.19845182226689884</v>
      </c>
      <c r="DM391" s="1">
        <f t="shared" ca="1" si="338"/>
        <v>1.8943075852895428E-2</v>
      </c>
      <c r="DN391" s="1">
        <f t="shared" ca="1" si="338"/>
        <v>0.14766102958536892</v>
      </c>
      <c r="DO391" s="1">
        <f t="shared" ca="1" si="338"/>
        <v>0.16662128090377568</v>
      </c>
      <c r="DP391" s="1">
        <f t="shared" ca="1" si="338"/>
        <v>4.2844757477506386E-2</v>
      </c>
      <c r="DQ391" s="1">
        <f t="shared" ca="1" si="338"/>
        <v>0.15841361365996745</v>
      </c>
      <c r="DR391" s="1">
        <f t="shared" ca="1" si="338"/>
        <v>0.26229714338601356</v>
      </c>
      <c r="DS391" s="1">
        <f t="shared" ca="1" si="338"/>
        <v>0.11113525299937656</v>
      </c>
      <c r="DT391" s="1">
        <f t="shared" ca="1" si="338"/>
        <v>0.2895257841551539</v>
      </c>
      <c r="DU391" s="1">
        <f t="shared" ca="1" si="336"/>
        <v>0.28516282435296808</v>
      </c>
      <c r="DV391" s="1">
        <f t="shared" ca="1" si="336"/>
        <v>9.8563913446982301E-2</v>
      </c>
      <c r="DW391" s="1">
        <f t="shared" ca="1" si="336"/>
        <v>0.22236075146957848</v>
      </c>
      <c r="DX391" s="1">
        <f t="shared" ca="1" si="336"/>
        <v>0.29468566047174127</v>
      </c>
      <c r="DY391" s="1">
        <f t="shared" ca="1" si="336"/>
        <v>1.5024406024936576E-2</v>
      </c>
      <c r="DZ391" s="1">
        <f t="shared" ca="1" si="336"/>
        <v>9.0533951387143735E-2</v>
      </c>
      <c r="EA391" s="1">
        <f t="shared" ca="1" si="336"/>
        <v>3.7154408151241998E-2</v>
      </c>
      <c r="EB391" s="1">
        <f t="shared" ca="1" si="336"/>
        <v>0.24650656677117511</v>
      </c>
      <c r="EC391" s="1">
        <f t="shared" ca="1" si="336"/>
        <v>0.2803880750081838</v>
      </c>
      <c r="ED391" s="1">
        <f t="shared" ca="1" si="336"/>
        <v>0.14116132052405403</v>
      </c>
      <c r="EE391" s="1">
        <f t="shared" ca="1" si="336"/>
        <v>0.1393062692719686</v>
      </c>
      <c r="EF391" s="1">
        <f t="shared" ca="1" si="336"/>
        <v>0.14162676657684001</v>
      </c>
      <c r="EG391" s="1">
        <f t="shared" ca="1" si="336"/>
        <v>0.12514310611912668</v>
      </c>
      <c r="EH391" s="1">
        <f t="shared" ca="1" si="336"/>
        <v>0.16151056893652135</v>
      </c>
      <c r="EI391" s="1">
        <f t="shared" ca="1" si="336"/>
        <v>0.13202004110105595</v>
      </c>
      <c r="EJ391" s="1">
        <f t="shared" ref="EJ391:EY454" ca="1" si="348">RAND()*0.3</f>
        <v>0.11565519138977914</v>
      </c>
      <c r="EK391" s="1">
        <f t="shared" ca="1" si="348"/>
        <v>0.16040256983331011</v>
      </c>
      <c r="EL391" s="1">
        <f t="shared" ca="1" si="348"/>
        <v>7.6898095843565654E-3</v>
      </c>
      <c r="EM391" s="1">
        <f t="shared" ca="1" si="348"/>
        <v>3.5329346166952103E-2</v>
      </c>
      <c r="EN391" s="1">
        <f t="shared" ca="1" si="348"/>
        <v>0.1844485083393575</v>
      </c>
      <c r="EO391" s="1">
        <f t="shared" ca="1" si="348"/>
        <v>9.0005814702567452E-2</v>
      </c>
      <c r="EP391" s="1">
        <f t="shared" ca="1" si="348"/>
        <v>0.23820551274013083</v>
      </c>
      <c r="EQ391" s="1">
        <f t="shared" ca="1" si="348"/>
        <v>0.21632164555169436</v>
      </c>
      <c r="ER391" s="1">
        <f t="shared" ca="1" si="348"/>
        <v>0.12484895292778764</v>
      </c>
      <c r="ES391" s="1">
        <f t="shared" ca="1" si="348"/>
        <v>0.22936020176960881</v>
      </c>
      <c r="ET391" s="1">
        <f t="shared" ca="1" si="348"/>
        <v>9.8177678987393602E-2</v>
      </c>
      <c r="EU391" s="1">
        <f t="shared" ca="1" si="348"/>
        <v>0.28650534750105433</v>
      </c>
      <c r="EV391" s="1">
        <f t="shared" ca="1" si="348"/>
        <v>0.17709499425025227</v>
      </c>
      <c r="EW391" s="1">
        <f t="shared" ca="1" si="348"/>
        <v>6.2099830035891632E-2</v>
      </c>
      <c r="EX391" s="1">
        <f t="shared" ca="1" si="348"/>
        <v>5.6849333903922772E-2</v>
      </c>
      <c r="EY391" s="1">
        <f t="shared" ca="1" si="348"/>
        <v>0.29371295011663129</v>
      </c>
      <c r="EZ391" s="1">
        <f t="shared" ca="1" si="342"/>
        <v>0.12188093839083519</v>
      </c>
      <c r="FA391" s="1">
        <f t="shared" ca="1" si="342"/>
        <v>1.2362420965240151E-2</v>
      </c>
      <c r="FB391" s="1">
        <f t="shared" ca="1" si="342"/>
        <v>0.20179256576371571</v>
      </c>
      <c r="FC391" s="1">
        <f t="shared" ca="1" si="342"/>
        <v>0.29360818789110887</v>
      </c>
      <c r="FD391" s="1">
        <f t="shared" ca="1" si="342"/>
        <v>0.28231589443191063</v>
      </c>
      <c r="FE391" s="1">
        <f t="shared" ca="1" si="342"/>
        <v>0.14369718135709791</v>
      </c>
      <c r="FF391" s="1">
        <f t="shared" ca="1" si="342"/>
        <v>0.25479546738031267</v>
      </c>
      <c r="FG391" s="1">
        <f t="shared" ca="1" si="342"/>
        <v>8.2678372310191775E-2</v>
      </c>
      <c r="FH391" s="1">
        <f t="shared" ca="1" si="342"/>
        <v>1.1511772486600857E-2</v>
      </c>
      <c r="FI391" s="1">
        <f t="shared" ca="1" si="342"/>
        <v>0.24085444806939244</v>
      </c>
      <c r="FJ391" s="1">
        <f t="shared" ca="1" si="342"/>
        <v>2.8885934924584033E-2</v>
      </c>
      <c r="FK391" s="1">
        <f t="shared" ca="1" si="342"/>
        <v>2.0836165001318518E-2</v>
      </c>
      <c r="FL391" s="1">
        <f t="shared" ca="1" si="342"/>
        <v>0.27348076497636076</v>
      </c>
      <c r="FM391" s="1">
        <f t="shared" ca="1" si="342"/>
        <v>5.1410539421704836E-2</v>
      </c>
      <c r="FN391" s="1">
        <f t="shared" ca="1" si="342"/>
        <v>0.17706963678108736</v>
      </c>
      <c r="FO391" s="1">
        <f t="shared" ca="1" si="342"/>
        <v>0.15908642153028335</v>
      </c>
      <c r="FP391" s="1">
        <f t="shared" ca="1" si="339"/>
        <v>0.22122475438611788</v>
      </c>
      <c r="FQ391" s="1">
        <f t="shared" ca="1" si="339"/>
        <v>4.462049474193077E-2</v>
      </c>
      <c r="FR391" s="1">
        <f t="shared" ca="1" si="339"/>
        <v>0.1538568253725783</v>
      </c>
      <c r="FS391" s="1">
        <f t="shared" ca="1" si="339"/>
        <v>7.3258437285732572E-2</v>
      </c>
      <c r="FT391" s="1">
        <f t="shared" ca="1" si="339"/>
        <v>0.27890040646356551</v>
      </c>
      <c r="FU391" s="1">
        <f t="shared" ca="1" si="339"/>
        <v>0.27582585061672132</v>
      </c>
      <c r="FV391" s="1">
        <f t="shared" ca="1" si="339"/>
        <v>0.1304146751767242</v>
      </c>
      <c r="FW391" s="1">
        <f t="shared" ca="1" si="339"/>
        <v>3.5272541406828825E-2</v>
      </c>
      <c r="FX391" s="1">
        <f t="shared" ca="1" si="339"/>
        <v>0.19018325527199267</v>
      </c>
      <c r="FY391" s="1">
        <f t="shared" ca="1" si="339"/>
        <v>0.11945915959627931</v>
      </c>
      <c r="FZ391" s="1">
        <f t="shared" ca="1" si="339"/>
        <v>0.12450833824694994</v>
      </c>
      <c r="GA391" s="1">
        <f t="shared" ca="1" si="339"/>
        <v>0.2501264463984218</v>
      </c>
      <c r="GB391" s="1">
        <f t="shared" ca="1" si="339"/>
        <v>1.7955587622660252E-2</v>
      </c>
      <c r="GC391" s="1">
        <f t="shared" ca="1" si="339"/>
        <v>4.3657003171221988E-2</v>
      </c>
      <c r="GD391" s="1">
        <f t="shared" ca="1" si="339"/>
        <v>0.27917370883947357</v>
      </c>
      <c r="GE391" s="1">
        <f t="shared" ca="1" si="347"/>
        <v>0.18079001778945017</v>
      </c>
      <c r="GF391" s="1">
        <f t="shared" ca="1" si="347"/>
        <v>6.4199661123252053E-2</v>
      </c>
      <c r="GG391" s="1">
        <f t="shared" ca="1" si="347"/>
        <v>1.7000991393112397E-4</v>
      </c>
      <c r="GH391" s="1">
        <f t="shared" ca="1" si="347"/>
        <v>0.2830472349639202</v>
      </c>
      <c r="GI391" s="1">
        <f t="shared" ca="1" si="347"/>
        <v>0.25726711169082345</v>
      </c>
      <c r="GJ391" s="1">
        <f t="shared" ca="1" si="347"/>
        <v>0.11298991699251862</v>
      </c>
      <c r="GK391" s="1">
        <f t="shared" ca="1" si="347"/>
        <v>2.4798610184723135E-2</v>
      </c>
      <c r="GL391" s="1">
        <f t="shared" ca="1" si="347"/>
        <v>0.25284101781216728</v>
      </c>
      <c r="GM391" s="1">
        <f t="shared" ca="1" si="347"/>
        <v>0.14737141213508964</v>
      </c>
      <c r="GN391" s="1">
        <f t="shared" ca="1" si="347"/>
        <v>0.23133081802266775</v>
      </c>
    </row>
    <row r="392" spans="1:196" x14ac:dyDescent="0.2">
      <c r="A392" s="1">
        <f t="shared" ca="1" si="344"/>
        <v>3.8933986729380095E-2</v>
      </c>
      <c r="B392" s="1">
        <f t="shared" ca="1" si="344"/>
        <v>0.10235902260111508</v>
      </c>
      <c r="C392" s="1">
        <f t="shared" ca="1" si="344"/>
        <v>2.7670382882986698E-2</v>
      </c>
      <c r="D392" s="1">
        <f t="shared" ca="1" si="344"/>
        <v>0.13707237243789797</v>
      </c>
      <c r="E392" s="1">
        <f t="shared" ca="1" si="344"/>
        <v>4.2738263078713458E-2</v>
      </c>
      <c r="F392" s="1">
        <f t="shared" ca="1" si="344"/>
        <v>0.12473325996349846</v>
      </c>
      <c r="G392" s="1">
        <f t="shared" ca="1" si="344"/>
        <v>0.25588654108474196</v>
      </c>
      <c r="H392" s="1">
        <f t="shared" ca="1" si="344"/>
        <v>0.22604215503783029</v>
      </c>
      <c r="I392" s="1">
        <f t="shared" ca="1" si="344"/>
        <v>0.16534945849237218</v>
      </c>
      <c r="J392" s="1">
        <f t="shared" ca="1" si="344"/>
        <v>0.22102502798916079</v>
      </c>
      <c r="K392" s="1">
        <f t="shared" ca="1" si="344"/>
        <v>0.29693820969019796</v>
      </c>
      <c r="L392" s="1">
        <f t="shared" ca="1" si="344"/>
        <v>0.14165512128344757</v>
      </c>
      <c r="M392" s="1">
        <f t="shared" ca="1" si="344"/>
        <v>0.2503290849468871</v>
      </c>
      <c r="N392" s="1">
        <f t="shared" ca="1" si="344"/>
        <v>0.214791128867831</v>
      </c>
      <c r="O392" s="1">
        <f t="shared" ca="1" si="344"/>
        <v>1.4259194364709682E-2</v>
      </c>
      <c r="P392" s="1">
        <f t="shared" ca="1" si="344"/>
        <v>0.17239266161468458</v>
      </c>
      <c r="Q392" s="1">
        <f t="shared" ca="1" si="343"/>
        <v>0.22410483129098896</v>
      </c>
      <c r="R392" s="1">
        <f t="shared" ca="1" si="343"/>
        <v>0.27921253166414595</v>
      </c>
      <c r="S392" s="1">
        <f t="shared" ca="1" si="343"/>
        <v>6.9651121650338432E-2</v>
      </c>
      <c r="T392" s="1">
        <f t="shared" ca="1" si="343"/>
        <v>0.19755134534619459</v>
      </c>
      <c r="U392" s="1">
        <f t="shared" ca="1" si="343"/>
        <v>0.13395532305501556</v>
      </c>
      <c r="V392" s="1">
        <f t="shared" ca="1" si="343"/>
        <v>0.15046299450415798</v>
      </c>
      <c r="W392" s="1">
        <f t="shared" ca="1" si="343"/>
        <v>2.0810127486270213E-2</v>
      </c>
      <c r="X392" s="1">
        <f t="shared" ca="1" si="343"/>
        <v>2.0244683677531617E-2</v>
      </c>
      <c r="Y392" s="1">
        <f t="shared" ca="1" si="343"/>
        <v>8.6242138333795126E-2</v>
      </c>
      <c r="Z392" s="1">
        <f t="shared" ca="1" si="343"/>
        <v>7.7829586968057966E-3</v>
      </c>
      <c r="AA392" s="1">
        <f t="shared" ca="1" si="343"/>
        <v>0.265739921834589</v>
      </c>
      <c r="AB392" s="1">
        <f t="shared" ca="1" si="343"/>
        <v>0.23558279740831925</v>
      </c>
      <c r="AC392" s="1">
        <f t="shared" ca="1" si="343"/>
        <v>0.17892940660083384</v>
      </c>
      <c r="AD392" s="1">
        <f t="shared" ca="1" si="343"/>
        <v>0.15420836128462198</v>
      </c>
      <c r="AE392" s="1">
        <f t="shared" ca="1" si="343"/>
        <v>0.10832217096387037</v>
      </c>
      <c r="AF392" s="1">
        <f t="shared" ca="1" si="340"/>
        <v>0.14017586451426473</v>
      </c>
      <c r="AG392" s="1">
        <f t="shared" ca="1" si="340"/>
        <v>4.1056644122274132E-2</v>
      </c>
      <c r="AH392" s="1">
        <f t="shared" ca="1" si="340"/>
        <v>3.6451242397417226E-2</v>
      </c>
      <c r="AI392" s="1">
        <f t="shared" ca="1" si="340"/>
        <v>0.22079480202073723</v>
      </c>
      <c r="AJ392" s="1">
        <f t="shared" ca="1" si="340"/>
        <v>9.1371749957935858E-2</v>
      </c>
      <c r="AK392" s="1">
        <f t="shared" ca="1" si="340"/>
        <v>0.18199579583358347</v>
      </c>
      <c r="AL392" s="1">
        <f t="shared" ca="1" si="340"/>
        <v>0.120586024540085</v>
      </c>
      <c r="AM392" s="1">
        <f t="shared" ca="1" si="340"/>
        <v>0.17539658191403387</v>
      </c>
      <c r="AN392" s="1">
        <f t="shared" ca="1" si="340"/>
        <v>0.10416032168078479</v>
      </c>
      <c r="AO392" s="1">
        <f t="shared" ca="1" si="340"/>
        <v>0.1335867228706199</v>
      </c>
      <c r="AP392" s="1">
        <f t="shared" ca="1" si="340"/>
        <v>0.12046682964233855</v>
      </c>
      <c r="AQ392" s="1">
        <f t="shared" ca="1" si="340"/>
        <v>0.2567340960251745</v>
      </c>
      <c r="AR392" s="1">
        <f t="shared" ca="1" si="340"/>
        <v>0.29346652928371936</v>
      </c>
      <c r="AS392" s="1">
        <f t="shared" ca="1" si="340"/>
        <v>7.3597688773231112E-2</v>
      </c>
      <c r="AT392" s="1">
        <f t="shared" ca="1" si="340"/>
        <v>0.22422292434765145</v>
      </c>
      <c r="AU392" s="1">
        <f t="shared" ca="1" si="340"/>
        <v>0.25503751518997936</v>
      </c>
      <c r="AV392" s="1">
        <f t="shared" ca="1" si="337"/>
        <v>0.22171973355473218</v>
      </c>
      <c r="AW392" s="1">
        <f t="shared" ca="1" si="337"/>
        <v>2.8788143312046708E-3</v>
      </c>
      <c r="AX392" s="1">
        <f t="shared" ca="1" si="337"/>
        <v>7.0197079444251048E-2</v>
      </c>
      <c r="AY392" s="1">
        <f t="shared" ca="1" si="337"/>
        <v>0.11199073175969455</v>
      </c>
      <c r="AZ392" s="1">
        <f t="shared" ca="1" si="337"/>
        <v>4.932526154960467E-2</v>
      </c>
      <c r="BA392" s="1">
        <f t="shared" ca="1" si="337"/>
        <v>8.1675629063065872E-2</v>
      </c>
      <c r="BB392" s="1">
        <f t="shared" ca="1" si="337"/>
        <v>6.2196100977981224E-3</v>
      </c>
      <c r="BC392" s="1">
        <f t="shared" ca="1" si="337"/>
        <v>0.10963262034852728</v>
      </c>
      <c r="BD392" s="1">
        <f t="shared" ca="1" si="337"/>
        <v>0.28024685408860434</v>
      </c>
      <c r="BE392" s="1">
        <f t="shared" ca="1" si="337"/>
        <v>0.20714783882663845</v>
      </c>
      <c r="BF392" s="1">
        <f t="shared" ca="1" si="337"/>
        <v>9.4422537588147837E-2</v>
      </c>
      <c r="BG392" s="1">
        <f t="shared" ca="1" si="337"/>
        <v>7.0386203358318794E-3</v>
      </c>
      <c r="BH392" s="1">
        <f t="shared" ca="1" si="337"/>
        <v>0.20225367936799574</v>
      </c>
      <c r="BI392" s="1">
        <f t="shared" ca="1" si="337"/>
        <v>0.21343029096426216</v>
      </c>
      <c r="BJ392" s="1">
        <f t="shared" ca="1" si="337"/>
        <v>0.12051659846534779</v>
      </c>
      <c r="BK392" s="1">
        <f t="shared" ca="1" si="346"/>
        <v>0.11622888462087559</v>
      </c>
      <c r="BL392" s="1">
        <f t="shared" ca="1" si="346"/>
        <v>0.14867741492574879</v>
      </c>
      <c r="BM392" s="1">
        <f t="shared" ca="1" si="346"/>
        <v>0.23239343808678931</v>
      </c>
      <c r="BN392" s="1">
        <f t="shared" ca="1" si="346"/>
        <v>0.16420452353564968</v>
      </c>
      <c r="BO392" s="1">
        <f t="shared" ca="1" si="346"/>
        <v>0.27862856708547445</v>
      </c>
      <c r="BP392" s="1">
        <f t="shared" ca="1" si="346"/>
        <v>0.12183154740771696</v>
      </c>
      <c r="BQ392" s="1">
        <f t="shared" ca="1" si="346"/>
        <v>0.29648325651013235</v>
      </c>
      <c r="BR392" s="1">
        <f t="shared" ca="1" si="346"/>
        <v>2.8717631684529364E-2</v>
      </c>
      <c r="BS392" s="1">
        <f t="shared" ca="1" si="346"/>
        <v>7.0494215724150627E-2</v>
      </c>
      <c r="BT392" s="1">
        <f t="shared" ca="1" si="346"/>
        <v>0.28608964738300025</v>
      </c>
      <c r="BU392" s="1">
        <f t="shared" ca="1" si="346"/>
        <v>7.7004084999506464E-2</v>
      </c>
      <c r="BV392" s="1">
        <f t="shared" ca="1" si="346"/>
        <v>5.6209474369841105E-2</v>
      </c>
      <c r="BW392" s="1">
        <f t="shared" ca="1" si="346"/>
        <v>0.28565203832907565</v>
      </c>
      <c r="BX392" s="1">
        <f t="shared" ca="1" si="346"/>
        <v>0.25539052600060119</v>
      </c>
      <c r="BY392" s="1">
        <f t="shared" ca="1" si="346"/>
        <v>0.1147691890550762</v>
      </c>
      <c r="BZ392" s="1">
        <f t="shared" ca="1" si="346"/>
        <v>5.6093812387334706E-2</v>
      </c>
      <c r="CA392" s="1">
        <f t="shared" ca="1" si="345"/>
        <v>0.22700538947093329</v>
      </c>
      <c r="CB392" s="1">
        <f t="shared" ca="1" si="345"/>
        <v>0.10328079639950973</v>
      </c>
      <c r="CC392" s="1">
        <f t="shared" ca="1" si="345"/>
        <v>1.3593127660261417E-2</v>
      </c>
      <c r="CD392" s="1">
        <f t="shared" ca="1" si="345"/>
        <v>3.4721424170938917E-2</v>
      </c>
      <c r="CE392" s="1">
        <f t="shared" ca="1" si="345"/>
        <v>6.7750233376207059E-2</v>
      </c>
      <c r="CF392" s="1">
        <f t="shared" ca="1" si="345"/>
        <v>7.860943581382622E-2</v>
      </c>
      <c r="CG392" s="1">
        <f t="shared" ca="1" si="345"/>
        <v>3.8252190962210671E-2</v>
      </c>
      <c r="CH392" s="1">
        <f t="shared" ca="1" si="345"/>
        <v>4.3330672197269236E-2</v>
      </c>
      <c r="CI392" s="1">
        <f t="shared" ca="1" si="345"/>
        <v>0.18827948421731225</v>
      </c>
      <c r="CJ392" s="1">
        <f t="shared" ca="1" si="345"/>
        <v>0.22078837662717907</v>
      </c>
      <c r="CK392" s="1">
        <f t="shared" ca="1" si="345"/>
        <v>0.18175357126475372</v>
      </c>
      <c r="CL392" s="1">
        <f t="shared" ca="1" si="345"/>
        <v>5.6395852036048064E-2</v>
      </c>
      <c r="CM392" s="1">
        <f t="shared" ca="1" si="345"/>
        <v>1.5007388749618754E-2</v>
      </c>
      <c r="CN392" s="1">
        <f t="shared" ca="1" si="345"/>
        <v>0.28788342229955938</v>
      </c>
      <c r="CO392" s="1">
        <f t="shared" ca="1" si="345"/>
        <v>0.11107203443666053</v>
      </c>
      <c r="CP392" s="1">
        <f t="shared" ca="1" si="341"/>
        <v>0.25663631626617195</v>
      </c>
      <c r="CQ392" s="1">
        <f t="shared" ca="1" si="341"/>
        <v>0.27409916570470011</v>
      </c>
      <c r="CR392" s="1">
        <f t="shared" ca="1" si="341"/>
        <v>0.11516328226367775</v>
      </c>
      <c r="CS392" s="1">
        <f t="shared" ca="1" si="341"/>
        <v>0.28021198903228162</v>
      </c>
      <c r="CT392" s="1">
        <f t="shared" ca="1" si="341"/>
        <v>9.9112819418120279E-2</v>
      </c>
      <c r="CU392" s="1">
        <f t="shared" ca="1" si="341"/>
        <v>0.15033450671652446</v>
      </c>
      <c r="CV392" s="1">
        <f t="shared" ca="1" si="341"/>
        <v>7.0197311747723382E-2</v>
      </c>
      <c r="CW392" s="1">
        <f t="shared" ca="1" si="341"/>
        <v>0.26594665451862753</v>
      </c>
      <c r="CX392" s="1">
        <f t="shared" ca="1" si="341"/>
        <v>0.20719793470721484</v>
      </c>
      <c r="CY392" s="1">
        <f t="shared" ca="1" si="341"/>
        <v>6.8750034648359562E-2</v>
      </c>
      <c r="CZ392" s="1">
        <f t="shared" ca="1" si="341"/>
        <v>0.27359721662786524</v>
      </c>
      <c r="DA392" s="1">
        <f t="shared" ca="1" si="341"/>
        <v>4.16748146526532E-2</v>
      </c>
      <c r="DB392" s="1">
        <f t="shared" ca="1" si="341"/>
        <v>5.3210030355232531E-3</v>
      </c>
      <c r="DC392" s="1">
        <f t="shared" ca="1" si="341"/>
        <v>0.29243130218553415</v>
      </c>
      <c r="DD392" s="1">
        <f t="shared" ca="1" si="341"/>
        <v>0.22566520096563003</v>
      </c>
      <c r="DE392" s="1">
        <f t="shared" ca="1" si="341"/>
        <v>0.24321939844506166</v>
      </c>
      <c r="DF392" s="1">
        <f t="shared" ca="1" si="338"/>
        <v>0.22527864911646359</v>
      </c>
      <c r="DG392" s="1">
        <f t="shared" ca="1" si="338"/>
        <v>0.24872035009642665</v>
      </c>
      <c r="DH392" s="1">
        <f t="shared" ca="1" si="338"/>
        <v>0.18961432126510347</v>
      </c>
      <c r="DI392" s="1">
        <f t="shared" ca="1" si="338"/>
        <v>0.13221498048347777</v>
      </c>
      <c r="DJ392" s="1">
        <f t="shared" ca="1" si="338"/>
        <v>0.21851381291664229</v>
      </c>
      <c r="DK392" s="1">
        <f t="shared" ca="1" si="338"/>
        <v>0.27939906511725038</v>
      </c>
      <c r="DL392" s="1">
        <f t="shared" ca="1" si="338"/>
        <v>0.15721297387723129</v>
      </c>
      <c r="DM392" s="1">
        <f t="shared" ca="1" si="338"/>
        <v>0.13099730446279334</v>
      </c>
      <c r="DN392" s="1">
        <f t="shared" ca="1" si="338"/>
        <v>8.1246159104212887E-2</v>
      </c>
      <c r="DO392" s="1">
        <f t="shared" ca="1" si="338"/>
        <v>0.19134630028513003</v>
      </c>
      <c r="DP392" s="1">
        <f t="shared" ca="1" si="338"/>
        <v>0.25597994991527673</v>
      </c>
      <c r="DQ392" s="1">
        <f t="shared" ca="1" si="338"/>
        <v>0.18596932299268293</v>
      </c>
      <c r="DR392" s="1">
        <f t="shared" ca="1" si="338"/>
        <v>0.20231892042301855</v>
      </c>
      <c r="DS392" s="1">
        <f t="shared" ca="1" si="338"/>
        <v>0.14098306837613048</v>
      </c>
      <c r="DT392" s="1">
        <f t="shared" ca="1" si="338"/>
        <v>6.664450434748978E-2</v>
      </c>
      <c r="DU392" s="1">
        <f t="shared" ref="DU392:EJ455" ca="1" si="349">RAND()*0.3</f>
        <v>0.28819431513222754</v>
      </c>
      <c r="DV392" s="1">
        <f t="shared" ca="1" si="349"/>
        <v>4.4274313660174043E-2</v>
      </c>
      <c r="DW392" s="1">
        <f t="shared" ca="1" si="349"/>
        <v>0.28213181867348308</v>
      </c>
      <c r="DX392" s="1">
        <f t="shared" ca="1" si="349"/>
        <v>0.28706984687061426</v>
      </c>
      <c r="DY392" s="1">
        <f t="shared" ca="1" si="349"/>
        <v>6.9539937062468485E-2</v>
      </c>
      <c r="DZ392" s="1">
        <f t="shared" ca="1" si="349"/>
        <v>0.18238813058786754</v>
      </c>
      <c r="EA392" s="1">
        <f t="shared" ca="1" si="349"/>
        <v>0.28032743116590625</v>
      </c>
      <c r="EB392" s="1">
        <f t="shared" ca="1" si="349"/>
        <v>0.27906463051349906</v>
      </c>
      <c r="EC392" s="1">
        <f t="shared" ca="1" si="349"/>
        <v>0.19825365143746204</v>
      </c>
      <c r="ED392" s="1">
        <f t="shared" ca="1" si="349"/>
        <v>0.18413517999372805</v>
      </c>
      <c r="EE392" s="1">
        <f t="shared" ca="1" si="349"/>
        <v>0.25725827308455268</v>
      </c>
      <c r="EF392" s="1">
        <f t="shared" ca="1" si="349"/>
        <v>2.0072816907146195E-2</v>
      </c>
      <c r="EG392" s="1">
        <f t="shared" ca="1" si="349"/>
        <v>0.2815930223145211</v>
      </c>
      <c r="EH392" s="1">
        <f t="shared" ca="1" si="349"/>
        <v>0.18751001758837951</v>
      </c>
      <c r="EI392" s="1">
        <f t="shared" ca="1" si="349"/>
        <v>0.15173932907653348</v>
      </c>
      <c r="EJ392" s="1">
        <f t="shared" ca="1" si="349"/>
        <v>8.447572103605698E-2</v>
      </c>
      <c r="EK392" s="1">
        <f t="shared" ca="1" si="348"/>
        <v>0.17013722719550242</v>
      </c>
      <c r="EL392" s="1">
        <f t="shared" ca="1" si="348"/>
        <v>0.22174159670984669</v>
      </c>
      <c r="EM392" s="1">
        <f t="shared" ca="1" si="348"/>
        <v>0.10731551732152325</v>
      </c>
      <c r="EN392" s="1">
        <f t="shared" ca="1" si="348"/>
        <v>6.4663948140100291E-2</v>
      </c>
      <c r="EO392" s="1">
        <f t="shared" ca="1" si="348"/>
        <v>0.12073791354222094</v>
      </c>
      <c r="EP392" s="1">
        <f t="shared" ca="1" si="348"/>
        <v>0.12953141561213841</v>
      </c>
      <c r="EQ392" s="1">
        <f t="shared" ca="1" si="348"/>
        <v>0.12052530556757272</v>
      </c>
      <c r="ER392" s="1">
        <f t="shared" ca="1" si="348"/>
        <v>0.23570622499732682</v>
      </c>
      <c r="ES392" s="1">
        <f t="shared" ca="1" si="348"/>
        <v>0.24016088174743749</v>
      </c>
      <c r="ET392" s="1">
        <f t="shared" ca="1" si="348"/>
        <v>2.0848840620344755E-2</v>
      </c>
      <c r="EU392" s="1">
        <f t="shared" ca="1" si="348"/>
        <v>0.18835251404770939</v>
      </c>
      <c r="EV392" s="1">
        <f t="shared" ca="1" si="348"/>
        <v>8.7930872436401256E-2</v>
      </c>
      <c r="EW392" s="1">
        <f t="shared" ca="1" si="348"/>
        <v>3.3645783981296341E-2</v>
      </c>
      <c r="EX392" s="1">
        <f t="shared" ca="1" si="348"/>
        <v>9.9817256080504804E-2</v>
      </c>
      <c r="EY392" s="1">
        <f t="shared" ca="1" si="348"/>
        <v>0.23472913324464337</v>
      </c>
      <c r="EZ392" s="1">
        <f t="shared" ca="1" si="342"/>
        <v>0.14063446307360997</v>
      </c>
      <c r="FA392" s="1">
        <f t="shared" ca="1" si="342"/>
        <v>0.27372246884280332</v>
      </c>
      <c r="FB392" s="1">
        <f t="shared" ca="1" si="342"/>
        <v>0.26203479146401631</v>
      </c>
      <c r="FC392" s="1">
        <f t="shared" ca="1" si="342"/>
        <v>9.49654788156057E-2</v>
      </c>
      <c r="FD392" s="1">
        <f t="shared" ca="1" si="342"/>
        <v>0.23299627202335152</v>
      </c>
      <c r="FE392" s="1">
        <f t="shared" ca="1" si="342"/>
        <v>0.20660436300962401</v>
      </c>
      <c r="FF392" s="1">
        <f t="shared" ca="1" si="342"/>
        <v>0.22247954628831348</v>
      </c>
      <c r="FG392" s="1">
        <f t="shared" ca="1" si="342"/>
        <v>0.26518211272409092</v>
      </c>
      <c r="FH392" s="1">
        <f t="shared" ca="1" si="342"/>
        <v>0.16899974968400877</v>
      </c>
      <c r="FI392" s="1">
        <f t="shared" ca="1" si="342"/>
        <v>0.10591120700955449</v>
      </c>
      <c r="FJ392" s="1">
        <f t="shared" ca="1" si="342"/>
        <v>0.25425533404967704</v>
      </c>
      <c r="FK392" s="1">
        <f t="shared" ca="1" si="342"/>
        <v>7.9829517237360134E-2</v>
      </c>
      <c r="FL392" s="1">
        <f t="shared" ca="1" si="342"/>
        <v>8.8373413310759721E-2</v>
      </c>
      <c r="FM392" s="1">
        <f t="shared" ca="1" si="342"/>
        <v>0.27375681291320425</v>
      </c>
      <c r="FN392" s="1">
        <f t="shared" ca="1" si="342"/>
        <v>4.6513674867715502E-2</v>
      </c>
      <c r="FO392" s="1">
        <f t="shared" ca="1" si="342"/>
        <v>0.19625786534534873</v>
      </c>
      <c r="FP392" s="1">
        <f t="shared" ca="1" si="339"/>
        <v>9.9559945401778149E-4</v>
      </c>
      <c r="FQ392" s="1">
        <f t="shared" ca="1" si="339"/>
        <v>0.15605126555669641</v>
      </c>
      <c r="FR392" s="1">
        <f t="shared" ca="1" si="339"/>
        <v>2.2252104374581971E-2</v>
      </c>
      <c r="FS392" s="1">
        <f t="shared" ca="1" si="339"/>
        <v>2.3250712081066049E-2</v>
      </c>
      <c r="FT392" s="1">
        <f t="shared" ca="1" si="339"/>
        <v>0.12316743570957076</v>
      </c>
      <c r="FU392" s="1">
        <f t="shared" ca="1" si="339"/>
        <v>3.0805518358689141E-2</v>
      </c>
      <c r="FV392" s="1">
        <f t="shared" ca="1" si="339"/>
        <v>8.3864790489894786E-2</v>
      </c>
      <c r="FW392" s="1">
        <f t="shared" ca="1" si="339"/>
        <v>0.18881941896480994</v>
      </c>
      <c r="FX392" s="1">
        <f t="shared" ca="1" si="339"/>
        <v>0.12602808217314762</v>
      </c>
      <c r="FY392" s="1">
        <f t="shared" ca="1" si="339"/>
        <v>0.1375572344145857</v>
      </c>
      <c r="FZ392" s="1">
        <f t="shared" ca="1" si="339"/>
        <v>3.1230056419152439E-3</v>
      </c>
      <c r="GA392" s="1">
        <f t="shared" ca="1" si="339"/>
        <v>2.7658107930244678E-2</v>
      </c>
      <c r="GB392" s="1">
        <f t="shared" ca="1" si="339"/>
        <v>4.0154266779021341E-2</v>
      </c>
      <c r="GC392" s="1">
        <f t="shared" ca="1" si="339"/>
        <v>0.13364471838804601</v>
      </c>
      <c r="GD392" s="1">
        <f t="shared" ca="1" si="339"/>
        <v>0.1433681928355485</v>
      </c>
      <c r="GE392" s="1">
        <f t="shared" ca="1" si="347"/>
        <v>0.1109543583952176</v>
      </c>
      <c r="GF392" s="1">
        <f t="shared" ca="1" si="347"/>
        <v>4.6131676496839899E-2</v>
      </c>
      <c r="GG392" s="1">
        <f t="shared" ca="1" si="347"/>
        <v>0.16932188621043534</v>
      </c>
      <c r="GH392" s="1">
        <f t="shared" ca="1" si="347"/>
        <v>0.23402499192624038</v>
      </c>
      <c r="GI392" s="1">
        <f t="shared" ca="1" si="347"/>
        <v>8.3076763998711348E-2</v>
      </c>
      <c r="GJ392" s="1">
        <f t="shared" ca="1" si="347"/>
        <v>0.23030452072762958</v>
      </c>
      <c r="GK392" s="1">
        <f t="shared" ca="1" si="347"/>
        <v>0.23315151769739015</v>
      </c>
      <c r="GL392" s="1">
        <f t="shared" ca="1" si="347"/>
        <v>0.19881804802830963</v>
      </c>
      <c r="GM392" s="1">
        <f t="shared" ca="1" si="347"/>
        <v>0.16466685623320396</v>
      </c>
      <c r="GN392" s="1">
        <f t="shared" ca="1" si="347"/>
        <v>0.21410278686175244</v>
      </c>
    </row>
    <row r="393" spans="1:196" x14ac:dyDescent="0.2">
      <c r="A393" s="1">
        <f t="shared" ca="1" si="344"/>
        <v>1.9796419755354532E-2</v>
      </c>
      <c r="B393" s="1">
        <f t="shared" ca="1" si="344"/>
        <v>7.2027550797751347E-2</v>
      </c>
      <c r="C393" s="1">
        <f t="shared" ca="1" si="344"/>
        <v>0.11367914607021085</v>
      </c>
      <c r="D393" s="1">
        <f t="shared" ca="1" si="344"/>
        <v>1.3255040155090091E-2</v>
      </c>
      <c r="E393" s="1">
        <f t="shared" ca="1" si="344"/>
        <v>0.16063544340239855</v>
      </c>
      <c r="F393" s="1">
        <f t="shared" ca="1" si="344"/>
        <v>0.27617345633141605</v>
      </c>
      <c r="G393" s="1">
        <f t="shared" ca="1" si="344"/>
        <v>4.1421875884951477E-2</v>
      </c>
      <c r="H393" s="1">
        <f t="shared" ca="1" si="344"/>
        <v>0.15818010879523808</v>
      </c>
      <c r="I393" s="1">
        <f t="shared" ca="1" si="344"/>
        <v>0.28124259222863318</v>
      </c>
      <c r="J393" s="1">
        <f t="shared" ca="1" si="344"/>
        <v>0.19648825863723426</v>
      </c>
      <c r="K393" s="1">
        <f t="shared" ca="1" si="344"/>
        <v>2.9076373355792683E-2</v>
      </c>
      <c r="L393" s="1">
        <f t="shared" ca="1" si="344"/>
        <v>0.13951119273038848</v>
      </c>
      <c r="M393" s="1">
        <f t="shared" ca="1" si="344"/>
        <v>0.16630180100322337</v>
      </c>
      <c r="N393" s="1">
        <f t="shared" ca="1" si="344"/>
        <v>7.599865091101396E-2</v>
      </c>
      <c r="O393" s="1">
        <f t="shared" ca="1" si="344"/>
        <v>9.6947895990828661E-2</v>
      </c>
      <c r="P393" s="1">
        <f t="shared" ca="1" si="344"/>
        <v>9.3859036289994188E-2</v>
      </c>
      <c r="Q393" s="1">
        <f t="shared" ca="1" si="343"/>
        <v>0.16445227703129481</v>
      </c>
      <c r="R393" s="1">
        <f t="shared" ca="1" si="343"/>
        <v>8.3503144688428288E-2</v>
      </c>
      <c r="S393" s="1">
        <f t="shared" ca="1" si="343"/>
        <v>9.4789609205502681E-2</v>
      </c>
      <c r="T393" s="1">
        <f t="shared" ca="1" si="343"/>
        <v>0.12404734139932355</v>
      </c>
      <c r="U393" s="1">
        <f t="shared" ca="1" si="343"/>
        <v>0.28861039913145325</v>
      </c>
      <c r="V393" s="1">
        <f t="shared" ca="1" si="343"/>
        <v>0.19721212245345929</v>
      </c>
      <c r="W393" s="1">
        <f t="shared" ca="1" si="343"/>
        <v>0.29229203303186785</v>
      </c>
      <c r="X393" s="1">
        <f t="shared" ca="1" si="343"/>
        <v>0.20204651891180225</v>
      </c>
      <c r="Y393" s="1">
        <f t="shared" ca="1" si="343"/>
        <v>0.14480509297809882</v>
      </c>
      <c r="Z393" s="1">
        <f t="shared" ca="1" si="343"/>
        <v>0.21336205613450637</v>
      </c>
      <c r="AA393" s="1">
        <f t="shared" ca="1" si="343"/>
        <v>0.2831170189351167</v>
      </c>
      <c r="AB393" s="1">
        <f t="shared" ca="1" si="343"/>
        <v>0.29824485768032055</v>
      </c>
      <c r="AC393" s="1">
        <f t="shared" ca="1" si="343"/>
        <v>0.19361003024308124</v>
      </c>
      <c r="AD393" s="1">
        <f t="shared" ca="1" si="343"/>
        <v>3.6329699243176479E-2</v>
      </c>
      <c r="AE393" s="1">
        <f t="shared" ca="1" si="343"/>
        <v>0.23106452161325616</v>
      </c>
      <c r="AF393" s="1">
        <f t="shared" ca="1" si="340"/>
        <v>0.26863856617465648</v>
      </c>
      <c r="AG393" s="1">
        <f t="shared" ca="1" si="340"/>
        <v>0.26604758246416488</v>
      </c>
      <c r="AH393" s="1">
        <f t="shared" ca="1" si="340"/>
        <v>0.2059716358759392</v>
      </c>
      <c r="AI393" s="1">
        <f t="shared" ca="1" si="340"/>
        <v>8.0521419768658495E-2</v>
      </c>
      <c r="AJ393" s="1">
        <f t="shared" ca="1" si="340"/>
        <v>0.19640086550299879</v>
      </c>
      <c r="AK393" s="1">
        <f t="shared" ca="1" si="340"/>
        <v>0.16980232127330794</v>
      </c>
      <c r="AL393" s="1">
        <f t="shared" ca="1" si="340"/>
        <v>0.10901422764062442</v>
      </c>
      <c r="AM393" s="1">
        <f t="shared" ca="1" si="340"/>
        <v>0.20497175773811219</v>
      </c>
      <c r="AN393" s="1">
        <f t="shared" ca="1" si="340"/>
        <v>0.24566914838434961</v>
      </c>
      <c r="AO393" s="1">
        <f t="shared" ca="1" si="340"/>
        <v>6.7633428895730124E-2</v>
      </c>
      <c r="AP393" s="1">
        <f t="shared" ca="1" si="340"/>
        <v>0.28028085445706041</v>
      </c>
      <c r="AQ393" s="1">
        <f t="shared" ca="1" si="340"/>
        <v>0.19729798393948292</v>
      </c>
      <c r="AR393" s="1">
        <f t="shared" ca="1" si="340"/>
        <v>6.3651469080827999E-2</v>
      </c>
      <c r="AS393" s="1">
        <f t="shared" ca="1" si="340"/>
        <v>4.1937027139719028E-4</v>
      </c>
      <c r="AT393" s="1">
        <f t="shared" ca="1" si="340"/>
        <v>8.0037150267668569E-2</v>
      </c>
      <c r="AU393" s="1">
        <f t="shared" ca="1" si="340"/>
        <v>0.10088085611373661</v>
      </c>
      <c r="AV393" s="1">
        <f t="shared" ca="1" si="337"/>
        <v>7.7125372456729291E-2</v>
      </c>
      <c r="AW393" s="1">
        <f t="shared" ca="1" si="337"/>
        <v>7.565859263441059E-2</v>
      </c>
      <c r="AX393" s="1">
        <f t="shared" ca="1" si="337"/>
        <v>0.24879244653467594</v>
      </c>
      <c r="AY393" s="1">
        <f t="shared" ca="1" si="337"/>
        <v>6.3819238137842835E-2</v>
      </c>
      <c r="AZ393" s="1">
        <f t="shared" ca="1" si="337"/>
        <v>0.1352349896132635</v>
      </c>
      <c r="BA393" s="1">
        <f t="shared" ca="1" si="337"/>
        <v>0.27858274476311462</v>
      </c>
      <c r="BB393" s="1">
        <f t="shared" ca="1" si="337"/>
        <v>0.2470631765944514</v>
      </c>
      <c r="BC393" s="1">
        <f t="shared" ca="1" si="337"/>
        <v>7.2584407845409538E-2</v>
      </c>
      <c r="BD393" s="1">
        <f t="shared" ca="1" si="337"/>
        <v>0.18988330773120973</v>
      </c>
      <c r="BE393" s="1">
        <f t="shared" ca="1" si="337"/>
        <v>7.8270340336608304E-2</v>
      </c>
      <c r="BF393" s="1">
        <f t="shared" ca="1" si="337"/>
        <v>0.24692902325113641</v>
      </c>
      <c r="BG393" s="1">
        <f t="shared" ca="1" si="337"/>
        <v>8.0922732324659269E-2</v>
      </c>
      <c r="BH393" s="1">
        <f t="shared" ca="1" si="337"/>
        <v>0.22558646940541532</v>
      </c>
      <c r="BI393" s="1">
        <f t="shared" ca="1" si="337"/>
        <v>0.20060954085025093</v>
      </c>
      <c r="BJ393" s="1">
        <f t="shared" ca="1" si="337"/>
        <v>0.11039844175398464</v>
      </c>
      <c r="BK393" s="1">
        <f t="shared" ca="1" si="346"/>
        <v>2.7903476454679655E-2</v>
      </c>
      <c r="BL393" s="1">
        <f t="shared" ca="1" si="346"/>
        <v>0.29549679660261557</v>
      </c>
      <c r="BM393" s="1">
        <f t="shared" ca="1" si="346"/>
        <v>0.23639791458119214</v>
      </c>
      <c r="BN393" s="1">
        <f t="shared" ca="1" si="346"/>
        <v>0.29863845643464687</v>
      </c>
      <c r="BO393" s="1">
        <f t="shared" ca="1" si="346"/>
        <v>0.13015933386159287</v>
      </c>
      <c r="BP393" s="1">
        <f t="shared" ca="1" si="346"/>
        <v>0.11480853736947948</v>
      </c>
      <c r="BQ393" s="1">
        <f t="shared" ca="1" si="346"/>
        <v>9.9335713302515102E-2</v>
      </c>
      <c r="BR393" s="1">
        <f t="shared" ca="1" si="346"/>
        <v>0.23349701848718454</v>
      </c>
      <c r="BS393" s="1">
        <f t="shared" ca="1" si="346"/>
        <v>0.20892230862573208</v>
      </c>
      <c r="BT393" s="1">
        <f t="shared" ca="1" si="346"/>
        <v>0.12858497577278152</v>
      </c>
      <c r="BU393" s="1">
        <f t="shared" ca="1" si="346"/>
        <v>0.25880065027699084</v>
      </c>
      <c r="BV393" s="1">
        <f t="shared" ca="1" si="346"/>
        <v>0.18380289903957639</v>
      </c>
      <c r="BW393" s="1">
        <f t="shared" ca="1" si="346"/>
        <v>0.14727005122814077</v>
      </c>
      <c r="BX393" s="1">
        <f t="shared" ca="1" si="346"/>
        <v>5.5780212804929598E-2</v>
      </c>
      <c r="BY393" s="1">
        <f t="shared" ca="1" si="346"/>
        <v>0.29005083434432982</v>
      </c>
      <c r="BZ393" s="1">
        <f t="shared" ca="1" si="346"/>
        <v>0.19021425863211647</v>
      </c>
      <c r="CA393" s="1">
        <f t="shared" ca="1" si="345"/>
        <v>4.4714001691855985E-2</v>
      </c>
      <c r="CB393" s="1">
        <f t="shared" ca="1" si="345"/>
        <v>0.21117645339087662</v>
      </c>
      <c r="CC393" s="1">
        <f t="shared" ca="1" si="345"/>
        <v>7.2494080681588705E-2</v>
      </c>
      <c r="CD393" s="1">
        <f t="shared" ca="1" si="345"/>
        <v>0.11460036820763725</v>
      </c>
      <c r="CE393" s="1">
        <f t="shared" ca="1" si="345"/>
        <v>0.26753293353202279</v>
      </c>
      <c r="CF393" s="1">
        <f t="shared" ca="1" si="345"/>
        <v>7.5605372399257464E-2</v>
      </c>
      <c r="CG393" s="1">
        <f t="shared" ca="1" si="345"/>
        <v>0.15004520972354893</v>
      </c>
      <c r="CH393" s="1">
        <f t="shared" ca="1" si="345"/>
        <v>0.23977483705344793</v>
      </c>
      <c r="CI393" s="1">
        <f t="shared" ca="1" si="345"/>
        <v>2.7838812564841862E-2</v>
      </c>
      <c r="CJ393" s="1">
        <f t="shared" ca="1" si="345"/>
        <v>0.25333352590945885</v>
      </c>
      <c r="CK393" s="1">
        <f t="shared" ca="1" si="345"/>
        <v>0.14070863585646026</v>
      </c>
      <c r="CL393" s="1">
        <f t="shared" ca="1" si="345"/>
        <v>0.16020755147700788</v>
      </c>
      <c r="CM393" s="1">
        <f t="shared" ca="1" si="345"/>
        <v>0.21962384858535491</v>
      </c>
      <c r="CN393" s="1">
        <f t="shared" ca="1" si="345"/>
        <v>0.26896233349174925</v>
      </c>
      <c r="CO393" s="1">
        <f t="shared" ca="1" si="345"/>
        <v>5.8316669278120237E-2</v>
      </c>
      <c r="CP393" s="1">
        <f t="shared" ca="1" si="341"/>
        <v>5.9757267705233569E-2</v>
      </c>
      <c r="CQ393" s="1">
        <f t="shared" ca="1" si="341"/>
        <v>9.7592130869040131E-2</v>
      </c>
      <c r="CR393" s="1">
        <f t="shared" ca="1" si="341"/>
        <v>0.15028078704451617</v>
      </c>
      <c r="CS393" s="1">
        <f t="shared" ca="1" si="341"/>
        <v>9.5991179653652104E-3</v>
      </c>
      <c r="CT393" s="1">
        <f t="shared" ca="1" si="341"/>
        <v>0.13118945525360137</v>
      </c>
      <c r="CU393" s="1">
        <f t="shared" ca="1" si="341"/>
        <v>0.24069027406073604</v>
      </c>
      <c r="CV393" s="1">
        <f t="shared" ca="1" si="341"/>
        <v>0.22856694117132101</v>
      </c>
      <c r="CW393" s="1">
        <f t="shared" ca="1" si="341"/>
        <v>0.10242843587993447</v>
      </c>
      <c r="CX393" s="1">
        <f t="shared" ca="1" si="341"/>
        <v>0.270906664623627</v>
      </c>
      <c r="CY393" s="1">
        <f t="shared" ca="1" si="341"/>
        <v>0.22398772845876735</v>
      </c>
      <c r="CZ393" s="1">
        <f t="shared" ca="1" si="341"/>
        <v>0.11946214256887132</v>
      </c>
      <c r="DA393" s="1">
        <f t="shared" ca="1" si="341"/>
        <v>0.27753769538955653</v>
      </c>
      <c r="DB393" s="1">
        <f t="shared" ca="1" si="341"/>
        <v>8.6709916722638863E-2</v>
      </c>
      <c r="DC393" s="1">
        <f t="shared" ca="1" si="341"/>
        <v>0.15749954571944638</v>
      </c>
      <c r="DD393" s="1">
        <f t="shared" ca="1" si="341"/>
        <v>5.1716801483356452E-2</v>
      </c>
      <c r="DE393" s="1">
        <f t="shared" ca="1" si="341"/>
        <v>5.7254433866916477E-2</v>
      </c>
      <c r="DF393" s="1">
        <f t="shared" ca="1" si="338"/>
        <v>6.7348908465612964E-2</v>
      </c>
      <c r="DG393" s="1">
        <f t="shared" ca="1" si="338"/>
        <v>0.18736033941121844</v>
      </c>
      <c r="DH393" s="1">
        <f t="shared" ca="1" si="338"/>
        <v>3.7908173663216048E-2</v>
      </c>
      <c r="DI393" s="1">
        <f t="shared" ca="1" si="338"/>
        <v>0.104664605104151</v>
      </c>
      <c r="DJ393" s="1">
        <f t="shared" ca="1" si="338"/>
        <v>0.15951957229532893</v>
      </c>
      <c r="DK393" s="1">
        <f t="shared" ca="1" si="338"/>
        <v>6.5177908003331356E-2</v>
      </c>
      <c r="DL393" s="1">
        <f t="shared" ca="1" si="338"/>
        <v>2.6376306444585572E-2</v>
      </c>
      <c r="DM393" s="1">
        <f t="shared" ca="1" si="338"/>
        <v>4.492472454078171E-2</v>
      </c>
      <c r="DN393" s="1">
        <f t="shared" ca="1" si="338"/>
        <v>4.4154279458196279E-3</v>
      </c>
      <c r="DO393" s="1">
        <f t="shared" ca="1" si="338"/>
        <v>0.14814863392325042</v>
      </c>
      <c r="DP393" s="1">
        <f t="shared" ca="1" si="338"/>
        <v>0.16045134311741202</v>
      </c>
      <c r="DQ393" s="1">
        <f t="shared" ca="1" si="338"/>
        <v>0.12766024034731058</v>
      </c>
      <c r="DR393" s="1">
        <f t="shared" ca="1" si="338"/>
        <v>9.1026133556551828E-2</v>
      </c>
      <c r="DS393" s="1">
        <f t="shared" ca="1" si="338"/>
        <v>5.2678286945059223E-2</v>
      </c>
      <c r="DT393" s="1">
        <f t="shared" ca="1" si="338"/>
        <v>0.10778421571073858</v>
      </c>
      <c r="DU393" s="1">
        <f t="shared" ca="1" si="349"/>
        <v>1.3039690929570512E-2</v>
      </c>
      <c r="DV393" s="1">
        <f t="shared" ca="1" si="349"/>
        <v>9.0561717123793142E-2</v>
      </c>
      <c r="DW393" s="1">
        <f t="shared" ca="1" si="349"/>
        <v>0.16834984235749215</v>
      </c>
      <c r="DX393" s="1">
        <f t="shared" ca="1" si="349"/>
        <v>0.10032053554669706</v>
      </c>
      <c r="DY393" s="1">
        <f t="shared" ca="1" si="349"/>
        <v>0.26973336354466709</v>
      </c>
      <c r="DZ393" s="1">
        <f t="shared" ca="1" si="349"/>
        <v>9.1303154607157433E-3</v>
      </c>
      <c r="EA393" s="1">
        <f t="shared" ca="1" si="349"/>
        <v>3.3961539493743274E-2</v>
      </c>
      <c r="EB393" s="1">
        <f t="shared" ca="1" si="349"/>
        <v>0.27202035646366657</v>
      </c>
      <c r="EC393" s="1">
        <f t="shared" ca="1" si="349"/>
        <v>1.2327512679899887E-2</v>
      </c>
      <c r="ED393" s="1">
        <f t="shared" ca="1" si="349"/>
        <v>9.9387960758156021E-2</v>
      </c>
      <c r="EE393" s="1">
        <f t="shared" ca="1" si="349"/>
        <v>0.22242784134397972</v>
      </c>
      <c r="EF393" s="1">
        <f t="shared" ca="1" si="349"/>
        <v>0.26289905319694384</v>
      </c>
      <c r="EG393" s="1">
        <f t="shared" ca="1" si="349"/>
        <v>0.15178606010658621</v>
      </c>
      <c r="EH393" s="1">
        <f t="shared" ca="1" si="349"/>
        <v>0.11102371671400839</v>
      </c>
      <c r="EI393" s="1">
        <f t="shared" ca="1" si="349"/>
        <v>0.21979584449763925</v>
      </c>
      <c r="EJ393" s="1">
        <f t="shared" ca="1" si="349"/>
        <v>0.19307707629710433</v>
      </c>
      <c r="EK393" s="1">
        <f t="shared" ca="1" si="348"/>
        <v>0.11383884404225615</v>
      </c>
      <c r="EL393" s="1">
        <f t="shared" ca="1" si="348"/>
        <v>4.7666536304694203E-2</v>
      </c>
      <c r="EM393" s="1">
        <f t="shared" ca="1" si="348"/>
        <v>0.27142139078439337</v>
      </c>
      <c r="EN393" s="1">
        <f t="shared" ca="1" si="348"/>
        <v>0.25521177476439666</v>
      </c>
      <c r="EO393" s="1">
        <f t="shared" ca="1" si="348"/>
        <v>0.26700953730061855</v>
      </c>
      <c r="EP393" s="1">
        <f t="shared" ca="1" si="348"/>
        <v>0.23947406081049499</v>
      </c>
      <c r="EQ393" s="1">
        <f t="shared" ca="1" si="348"/>
        <v>0.21764501239769865</v>
      </c>
      <c r="ER393" s="1">
        <f t="shared" ca="1" si="348"/>
        <v>8.570098008342604E-2</v>
      </c>
      <c r="ES393" s="1">
        <f t="shared" ca="1" si="348"/>
        <v>0.25965692529134676</v>
      </c>
      <c r="ET393" s="1">
        <f t="shared" ca="1" si="348"/>
        <v>7.8993899986994909E-2</v>
      </c>
      <c r="EU393" s="1">
        <f t="shared" ca="1" si="348"/>
        <v>0.10762467990476318</v>
      </c>
      <c r="EV393" s="1">
        <f t="shared" ca="1" si="348"/>
        <v>0.20877568687092138</v>
      </c>
      <c r="EW393" s="1">
        <f t="shared" ca="1" si="348"/>
        <v>5.9673555524953209E-2</v>
      </c>
      <c r="EX393" s="1">
        <f t="shared" ca="1" si="348"/>
        <v>0.16556280317647326</v>
      </c>
      <c r="EY393" s="1">
        <f t="shared" ca="1" si="348"/>
        <v>0.16154440890108171</v>
      </c>
      <c r="EZ393" s="1">
        <f t="shared" ca="1" si="342"/>
        <v>5.6514391518267801E-2</v>
      </c>
      <c r="FA393" s="1">
        <f t="shared" ca="1" si="342"/>
        <v>0.1707926281955488</v>
      </c>
      <c r="FB393" s="1">
        <f t="shared" ca="1" si="342"/>
        <v>0.20354176267978472</v>
      </c>
      <c r="FC393" s="1">
        <f t="shared" ca="1" si="342"/>
        <v>0.20335101496964025</v>
      </c>
      <c r="FD393" s="1">
        <f t="shared" ca="1" si="342"/>
        <v>0.13815802549214584</v>
      </c>
      <c r="FE393" s="1">
        <f t="shared" ca="1" si="342"/>
        <v>0.15514715049436181</v>
      </c>
      <c r="FF393" s="1">
        <f t="shared" ca="1" si="342"/>
        <v>1.3175651157823708E-3</v>
      </c>
      <c r="FG393" s="1">
        <f t="shared" ca="1" si="342"/>
        <v>0.13858413389603227</v>
      </c>
      <c r="FH393" s="1">
        <f t="shared" ca="1" si="342"/>
        <v>0.2530858382420566</v>
      </c>
      <c r="FI393" s="1">
        <f t="shared" ca="1" si="342"/>
        <v>0.15287441834563811</v>
      </c>
      <c r="FJ393" s="1">
        <f t="shared" ca="1" si="342"/>
        <v>0.1289273871678788</v>
      </c>
      <c r="FK393" s="1">
        <f t="shared" ca="1" si="342"/>
        <v>0.23068159562888185</v>
      </c>
      <c r="FL393" s="1">
        <f t="shared" ca="1" si="342"/>
        <v>0.10348627067172037</v>
      </c>
      <c r="FM393" s="1">
        <f t="shared" ca="1" si="342"/>
        <v>0.1647315208995675</v>
      </c>
      <c r="FN393" s="1">
        <f t="shared" ca="1" si="342"/>
        <v>0.24275662149433461</v>
      </c>
      <c r="FO393" s="1">
        <f t="shared" ca="1" si="342"/>
        <v>0.26771444472004691</v>
      </c>
      <c r="FP393" s="1">
        <f t="shared" ca="1" si="339"/>
        <v>0.10698719726822564</v>
      </c>
      <c r="FQ393" s="1">
        <f t="shared" ca="1" si="339"/>
        <v>2.0928941986497418E-2</v>
      </c>
      <c r="FR393" s="1">
        <f t="shared" ca="1" si="339"/>
        <v>0.2617154977502299</v>
      </c>
      <c r="FS393" s="1">
        <f t="shared" ca="1" si="339"/>
        <v>5.9494685618162041E-2</v>
      </c>
      <c r="FT393" s="1">
        <f t="shared" ca="1" si="339"/>
        <v>0.24769048770157454</v>
      </c>
      <c r="FU393" s="1">
        <f t="shared" ca="1" si="339"/>
        <v>0.23940385007467271</v>
      </c>
      <c r="FV393" s="1">
        <f t="shared" ca="1" si="339"/>
        <v>1.4865091488596792E-2</v>
      </c>
      <c r="FW393" s="1">
        <f t="shared" ca="1" si="339"/>
        <v>5.9521283905881316E-2</v>
      </c>
      <c r="FX393" s="1">
        <f t="shared" ca="1" si="339"/>
        <v>0.2968141773927585</v>
      </c>
      <c r="FY393" s="1">
        <f t="shared" ca="1" si="339"/>
        <v>0.1504199015177885</v>
      </c>
      <c r="FZ393" s="1">
        <f t="shared" ca="1" si="339"/>
        <v>0.14564735155419178</v>
      </c>
      <c r="GA393" s="1">
        <f t="shared" ca="1" si="339"/>
        <v>0.12620176112016449</v>
      </c>
      <c r="GB393" s="1">
        <f t="shared" ca="1" si="339"/>
        <v>0.23147267696779994</v>
      </c>
      <c r="GC393" s="1">
        <f t="shared" ca="1" si="339"/>
        <v>0.11880328794776689</v>
      </c>
      <c r="GD393" s="1">
        <f t="shared" ca="1" si="339"/>
        <v>0.14914408717403696</v>
      </c>
      <c r="GE393" s="1">
        <f t="shared" ca="1" si="347"/>
        <v>0.22439966897286098</v>
      </c>
      <c r="GF393" s="1">
        <f t="shared" ca="1" si="347"/>
        <v>2.1562890229961915E-2</v>
      </c>
      <c r="GG393" s="1">
        <f t="shared" ca="1" si="347"/>
        <v>0.13397783077202707</v>
      </c>
      <c r="GH393" s="1">
        <f t="shared" ca="1" si="347"/>
        <v>0.11267699620591232</v>
      </c>
      <c r="GI393" s="1">
        <f t="shared" ca="1" si="347"/>
        <v>0.18502103740912798</v>
      </c>
      <c r="GJ393" s="1">
        <f t="shared" ca="1" si="347"/>
        <v>0.29789238536705592</v>
      </c>
      <c r="GK393" s="1">
        <f t="shared" ca="1" si="347"/>
        <v>0.1656043627584157</v>
      </c>
      <c r="GL393" s="1">
        <f t="shared" ca="1" si="347"/>
        <v>0.22798505983039313</v>
      </c>
      <c r="GM393" s="1">
        <f t="shared" ca="1" si="347"/>
        <v>0.20655587779541548</v>
      </c>
      <c r="GN393" s="1">
        <f t="shared" ca="1" si="347"/>
        <v>0.16888476024725513</v>
      </c>
    </row>
    <row r="394" spans="1:196" x14ac:dyDescent="0.2">
      <c r="A394" s="1">
        <f t="shared" ca="1" si="344"/>
        <v>0.17821294714140776</v>
      </c>
      <c r="B394" s="1">
        <f t="shared" ca="1" si="344"/>
        <v>4.4927117987664598E-2</v>
      </c>
      <c r="C394" s="1">
        <f t="shared" ca="1" si="344"/>
        <v>3.5341684202729984E-2</v>
      </c>
      <c r="D394" s="1">
        <f t="shared" ca="1" si="344"/>
        <v>2.9066927557130473E-2</v>
      </c>
      <c r="E394" s="1">
        <f t="shared" ca="1" si="344"/>
        <v>0.17074352400287737</v>
      </c>
      <c r="F394" s="1">
        <f t="shared" ca="1" si="344"/>
        <v>7.9108034610354011E-2</v>
      </c>
      <c r="G394" s="1">
        <f t="shared" ca="1" si="344"/>
        <v>1.491345835851725E-2</v>
      </c>
      <c r="H394" s="1">
        <f t="shared" ca="1" si="344"/>
        <v>0.1710867066496243</v>
      </c>
      <c r="I394" s="1">
        <f t="shared" ca="1" si="344"/>
        <v>4.959384457634438E-2</v>
      </c>
      <c r="J394" s="1">
        <f t="shared" ca="1" si="344"/>
        <v>0.29262087649538226</v>
      </c>
      <c r="K394" s="1">
        <f t="shared" ca="1" si="344"/>
        <v>9.5722669975976549E-3</v>
      </c>
      <c r="L394" s="1">
        <f t="shared" ca="1" si="344"/>
        <v>9.2101963895554265E-2</v>
      </c>
      <c r="M394" s="1">
        <f t="shared" ca="1" si="344"/>
        <v>9.3152444641705759E-2</v>
      </c>
      <c r="N394" s="1">
        <f t="shared" ca="1" si="344"/>
        <v>0.12864808975109102</v>
      </c>
      <c r="O394" s="1">
        <f t="shared" ca="1" si="344"/>
        <v>5.454278224101583E-2</v>
      </c>
      <c r="P394" s="1">
        <f t="shared" ca="1" si="344"/>
        <v>0.18822571566829219</v>
      </c>
      <c r="Q394" s="1">
        <f t="shared" ca="1" si="343"/>
        <v>5.8003492771529108E-2</v>
      </c>
      <c r="R394" s="1">
        <f t="shared" ca="1" si="343"/>
        <v>0.24621649082909391</v>
      </c>
      <c r="S394" s="1">
        <f t="shared" ca="1" si="343"/>
        <v>0.24157489229385898</v>
      </c>
      <c r="T394" s="1">
        <f t="shared" ca="1" si="343"/>
        <v>0.16751273731951336</v>
      </c>
      <c r="U394" s="1">
        <f t="shared" ca="1" si="343"/>
        <v>0.10375028678915418</v>
      </c>
      <c r="V394" s="1">
        <f t="shared" ca="1" si="343"/>
        <v>0.12341771473473077</v>
      </c>
      <c r="W394" s="1">
        <f t="shared" ca="1" si="343"/>
        <v>0.20311242371061658</v>
      </c>
      <c r="X394" s="1">
        <f t="shared" ca="1" si="343"/>
        <v>0.14275408309720944</v>
      </c>
      <c r="Y394" s="1">
        <f t="shared" ca="1" si="343"/>
        <v>5.7305448566117162E-2</v>
      </c>
      <c r="Z394" s="1">
        <f t="shared" ca="1" si="343"/>
        <v>0.15815662965104785</v>
      </c>
      <c r="AA394" s="1">
        <f t="shared" ca="1" si="343"/>
        <v>6.3268461575719526E-3</v>
      </c>
      <c r="AB394" s="1">
        <f t="shared" ca="1" si="343"/>
        <v>0.26575827160649862</v>
      </c>
      <c r="AC394" s="1">
        <f t="shared" ca="1" si="343"/>
        <v>3.5401338883999399E-2</v>
      </c>
      <c r="AD394" s="1">
        <f t="shared" ca="1" si="343"/>
        <v>0.16534546702521313</v>
      </c>
      <c r="AE394" s="1">
        <f t="shared" ca="1" si="343"/>
        <v>0.26012302596724302</v>
      </c>
      <c r="AF394" s="1">
        <f t="shared" ca="1" si="340"/>
        <v>0.16275373856689027</v>
      </c>
      <c r="AG394" s="1">
        <f t="shared" ca="1" si="340"/>
        <v>0.10477602672908946</v>
      </c>
      <c r="AH394" s="1">
        <f t="shared" ca="1" si="340"/>
        <v>0.29864435707336656</v>
      </c>
      <c r="AI394" s="1">
        <f t="shared" ca="1" si="340"/>
        <v>0.20126140491740144</v>
      </c>
      <c r="AJ394" s="1">
        <f t="shared" ca="1" si="340"/>
        <v>0.26340779620393961</v>
      </c>
      <c r="AK394" s="1">
        <f t="shared" ca="1" si="340"/>
        <v>0.2715800105198849</v>
      </c>
      <c r="AL394" s="1">
        <f t="shared" ca="1" si="340"/>
        <v>0.1369861606137234</v>
      </c>
      <c r="AM394" s="1">
        <f t="shared" ca="1" si="340"/>
        <v>0.11855512939434157</v>
      </c>
      <c r="AN394" s="1">
        <f t="shared" ca="1" si="340"/>
        <v>0.2454575217587977</v>
      </c>
      <c r="AO394" s="1">
        <f t="shared" ca="1" si="340"/>
        <v>0.28064001991885812</v>
      </c>
      <c r="AP394" s="1">
        <f t="shared" ca="1" si="340"/>
        <v>0.23484153412995887</v>
      </c>
      <c r="AQ394" s="1">
        <f t="shared" ca="1" si="340"/>
        <v>0.29512059372786714</v>
      </c>
      <c r="AR394" s="1">
        <f t="shared" ca="1" si="340"/>
        <v>1.4804208476881586E-2</v>
      </c>
      <c r="AS394" s="1">
        <f t="shared" ca="1" si="340"/>
        <v>2.0481574763468235E-2</v>
      </c>
      <c r="AT394" s="1">
        <f t="shared" ca="1" si="340"/>
        <v>0.11138691072961225</v>
      </c>
      <c r="AU394" s="1">
        <f t="shared" ca="1" si="340"/>
        <v>0.13313211523556989</v>
      </c>
      <c r="AV394" s="1">
        <f t="shared" ca="1" si="337"/>
        <v>0.10810688305033028</v>
      </c>
      <c r="AW394" s="1">
        <f t="shared" ca="1" si="337"/>
        <v>0.11501357675257044</v>
      </c>
      <c r="AX394" s="1">
        <f t="shared" ca="1" si="337"/>
        <v>0.17828443255618354</v>
      </c>
      <c r="AY394" s="1">
        <f t="shared" ca="1" si="337"/>
        <v>0.23991860641593399</v>
      </c>
      <c r="AZ394" s="1">
        <f t="shared" ca="1" si="337"/>
        <v>0.19092212155652152</v>
      </c>
      <c r="BA394" s="1">
        <f t="shared" ca="1" si="337"/>
        <v>3.1293368743052864E-2</v>
      </c>
      <c r="BB394" s="1">
        <f t="shared" ca="1" si="337"/>
        <v>0.17739975052899964</v>
      </c>
      <c r="BC394" s="1">
        <f t="shared" ca="1" si="337"/>
        <v>0.2677613323030244</v>
      </c>
      <c r="BD394" s="1">
        <f t="shared" ca="1" si="337"/>
        <v>1.0957057603834808E-3</v>
      </c>
      <c r="BE394" s="1">
        <f t="shared" ca="1" si="337"/>
        <v>0.11632606864893805</v>
      </c>
      <c r="BF394" s="1">
        <f t="shared" ca="1" si="337"/>
        <v>0.1572242926276535</v>
      </c>
      <c r="BG394" s="1">
        <f t="shared" ca="1" si="337"/>
        <v>3.1722696506169122E-2</v>
      </c>
      <c r="BH394" s="1">
        <f t="shared" ca="1" si="337"/>
        <v>0.2947097037277322</v>
      </c>
      <c r="BI394" s="1">
        <f t="shared" ca="1" si="337"/>
        <v>0.11589809713614208</v>
      </c>
      <c r="BJ394" s="1">
        <f t="shared" ca="1" si="337"/>
        <v>0.22026388847082892</v>
      </c>
      <c r="BK394" s="1">
        <f t="shared" ca="1" si="346"/>
        <v>0.15969666202187729</v>
      </c>
      <c r="BL394" s="1">
        <f t="shared" ca="1" si="346"/>
        <v>8.8703589436987196E-2</v>
      </c>
      <c r="BM394" s="1">
        <f t="shared" ca="1" si="346"/>
        <v>0.12277792361091736</v>
      </c>
      <c r="BN394" s="1">
        <f t="shared" ca="1" si="346"/>
        <v>3.0332419797362741E-2</v>
      </c>
      <c r="BO394" s="1">
        <f t="shared" ca="1" si="346"/>
        <v>0.12399438969200283</v>
      </c>
      <c r="BP394" s="1">
        <f t="shared" ca="1" si="346"/>
        <v>0.24326023257815491</v>
      </c>
      <c r="BQ394" s="1">
        <f t="shared" ca="1" si="346"/>
        <v>9.2067305963301788E-2</v>
      </c>
      <c r="BR394" s="1">
        <f t="shared" ca="1" si="346"/>
        <v>0.17720193834996681</v>
      </c>
      <c r="BS394" s="1">
        <f t="shared" ca="1" si="346"/>
        <v>0.17765369437646672</v>
      </c>
      <c r="BT394" s="1">
        <f t="shared" ca="1" si="346"/>
        <v>2.8004531262114839E-2</v>
      </c>
      <c r="BU394" s="1">
        <f t="shared" ca="1" si="346"/>
        <v>0.14138742193256798</v>
      </c>
      <c r="BV394" s="1">
        <f t="shared" ca="1" si="346"/>
        <v>3.7604438611106183E-2</v>
      </c>
      <c r="BW394" s="1">
        <f t="shared" ca="1" si="346"/>
        <v>0.11465563776973325</v>
      </c>
      <c r="BX394" s="1">
        <f t="shared" ca="1" si="346"/>
        <v>8.463200623514372E-2</v>
      </c>
      <c r="BY394" s="1">
        <f t="shared" ca="1" si="346"/>
        <v>0.22578649371993303</v>
      </c>
      <c r="BZ394" s="1">
        <f t="shared" ca="1" si="346"/>
        <v>0.21184994907299759</v>
      </c>
      <c r="CA394" s="1">
        <f t="shared" ca="1" si="345"/>
        <v>0.21830061767827488</v>
      </c>
      <c r="CB394" s="1">
        <f t="shared" ca="1" si="345"/>
        <v>0.15024834830966707</v>
      </c>
      <c r="CC394" s="1">
        <f t="shared" ca="1" si="345"/>
        <v>0.22745520264292998</v>
      </c>
      <c r="CD394" s="1">
        <f t="shared" ca="1" si="345"/>
        <v>5.8045048431008772E-2</v>
      </c>
      <c r="CE394" s="1">
        <f t="shared" ca="1" si="345"/>
        <v>0.1476628515439381</v>
      </c>
      <c r="CF394" s="1">
        <f t="shared" ca="1" si="345"/>
        <v>0.23957695326020184</v>
      </c>
      <c r="CG394" s="1">
        <f t="shared" ca="1" si="345"/>
        <v>9.5418445899228044E-2</v>
      </c>
      <c r="CH394" s="1">
        <f t="shared" ca="1" si="345"/>
        <v>0.15793315980191391</v>
      </c>
      <c r="CI394" s="1">
        <f t="shared" ca="1" si="345"/>
        <v>0.1764211029502474</v>
      </c>
      <c r="CJ394" s="1">
        <f t="shared" ca="1" si="345"/>
        <v>0.2135697915348741</v>
      </c>
      <c r="CK394" s="1">
        <f t="shared" ca="1" si="345"/>
        <v>0.21688145392914721</v>
      </c>
      <c r="CL394" s="1">
        <f t="shared" ca="1" si="345"/>
        <v>0.2105927024688628</v>
      </c>
      <c r="CM394" s="1">
        <f t="shared" ca="1" si="345"/>
        <v>7.5038743572039518E-2</v>
      </c>
      <c r="CN394" s="1">
        <f t="shared" ca="1" si="345"/>
        <v>0.15651593741016834</v>
      </c>
      <c r="CO394" s="1">
        <f t="shared" ca="1" si="345"/>
        <v>1.7685217839434209E-2</v>
      </c>
      <c r="CP394" s="1">
        <f t="shared" ca="1" si="341"/>
        <v>0.26216060172216044</v>
      </c>
      <c r="CQ394" s="1">
        <f t="shared" ca="1" si="341"/>
        <v>0.11660727244702516</v>
      </c>
      <c r="CR394" s="1">
        <f t="shared" ca="1" si="341"/>
        <v>0.13247204823780379</v>
      </c>
      <c r="CS394" s="1">
        <f t="shared" ca="1" si="341"/>
        <v>7.1369609966353151E-2</v>
      </c>
      <c r="CT394" s="1">
        <f t="shared" ca="1" si="341"/>
        <v>0.24786755682386435</v>
      </c>
      <c r="CU394" s="1">
        <f t="shared" ca="1" si="341"/>
        <v>0.2920220220516897</v>
      </c>
      <c r="CV394" s="1">
        <f t="shared" ca="1" si="341"/>
        <v>0.23605988031125402</v>
      </c>
      <c r="CW394" s="1">
        <f t="shared" ca="1" si="341"/>
        <v>0.11501789889522834</v>
      </c>
      <c r="CX394" s="1">
        <f t="shared" ca="1" si="341"/>
        <v>0.12783173875681003</v>
      </c>
      <c r="CY394" s="1">
        <f t="shared" ca="1" si="341"/>
        <v>0.19139730958740186</v>
      </c>
      <c r="CZ394" s="1">
        <f t="shared" ca="1" si="341"/>
        <v>0.25741997490195812</v>
      </c>
      <c r="DA394" s="1">
        <f t="shared" ca="1" si="341"/>
        <v>0.28984305841954122</v>
      </c>
      <c r="DB394" s="1">
        <f t="shared" ca="1" si="341"/>
        <v>8.2871007359301141E-2</v>
      </c>
      <c r="DC394" s="1">
        <f t="shared" ca="1" si="341"/>
        <v>0.11323602465899293</v>
      </c>
      <c r="DD394" s="1">
        <f t="shared" ca="1" si="341"/>
        <v>9.0865836108928871E-2</v>
      </c>
      <c r="DE394" s="1">
        <f t="shared" ca="1" si="341"/>
        <v>2.2975710974148921E-2</v>
      </c>
      <c r="DF394" s="1">
        <f t="shared" ca="1" si="338"/>
        <v>8.8283276245010048E-2</v>
      </c>
      <c r="DG394" s="1">
        <f t="shared" ca="1" si="338"/>
        <v>0.25594349847293502</v>
      </c>
      <c r="DH394" s="1">
        <f t="shared" ca="1" si="338"/>
        <v>0.29893329699048904</v>
      </c>
      <c r="DI394" s="1">
        <f t="shared" ca="1" si="338"/>
        <v>0.26212392874029239</v>
      </c>
      <c r="DJ394" s="1">
        <f t="shared" ca="1" si="338"/>
        <v>0.23272025675866304</v>
      </c>
      <c r="DK394" s="1">
        <f t="shared" ca="1" si="338"/>
        <v>0.10192264234755685</v>
      </c>
      <c r="DL394" s="1">
        <f t="shared" ca="1" si="338"/>
        <v>0.21047610577564682</v>
      </c>
      <c r="DM394" s="1">
        <f t="shared" ca="1" si="338"/>
        <v>0.16405755055216101</v>
      </c>
      <c r="DN394" s="1">
        <f t="shared" ca="1" si="338"/>
        <v>8.5765247460555263E-2</v>
      </c>
      <c r="DO394" s="1">
        <f t="shared" ca="1" si="338"/>
        <v>0.23501496921132148</v>
      </c>
      <c r="DP394" s="1">
        <f t="shared" ca="1" si="338"/>
        <v>0.26769407629754133</v>
      </c>
      <c r="DQ394" s="1">
        <f t="shared" ca="1" si="338"/>
        <v>0.10252326836660389</v>
      </c>
      <c r="DR394" s="1">
        <f t="shared" ca="1" si="338"/>
        <v>7.937095583554489E-2</v>
      </c>
      <c r="DS394" s="1">
        <f t="shared" ca="1" si="338"/>
        <v>0.15411623760260182</v>
      </c>
      <c r="DT394" s="1">
        <f t="shared" ca="1" si="338"/>
        <v>0.19945983467830594</v>
      </c>
      <c r="DU394" s="1">
        <f t="shared" ca="1" si="349"/>
        <v>0.27777176711947926</v>
      </c>
      <c r="DV394" s="1">
        <f t="shared" ca="1" si="349"/>
        <v>0.17861042529938065</v>
      </c>
      <c r="DW394" s="1">
        <f t="shared" ca="1" si="349"/>
        <v>8.8924276098348402E-3</v>
      </c>
      <c r="DX394" s="1">
        <f t="shared" ca="1" si="349"/>
        <v>0.21700335216924976</v>
      </c>
      <c r="DY394" s="1">
        <f t="shared" ca="1" si="349"/>
        <v>9.5937495596943784E-2</v>
      </c>
      <c r="DZ394" s="1">
        <f t="shared" ca="1" si="349"/>
        <v>3.1614624178085027E-2</v>
      </c>
      <c r="EA394" s="1">
        <f t="shared" ca="1" si="349"/>
        <v>0.23754554987508097</v>
      </c>
      <c r="EB394" s="1">
        <f t="shared" ca="1" si="349"/>
        <v>0.29462243765593821</v>
      </c>
      <c r="EC394" s="1">
        <f t="shared" ca="1" si="349"/>
        <v>9.5489338913579261E-2</v>
      </c>
      <c r="ED394" s="1">
        <f t="shared" ca="1" si="349"/>
        <v>3.3398698653224743E-2</v>
      </c>
      <c r="EE394" s="1">
        <f t="shared" ca="1" si="349"/>
        <v>0.22149883613403379</v>
      </c>
      <c r="EF394" s="1">
        <f t="shared" ca="1" si="349"/>
        <v>9.3889404658769604E-2</v>
      </c>
      <c r="EG394" s="1">
        <f t="shared" ca="1" si="349"/>
        <v>1.8865749126338847E-2</v>
      </c>
      <c r="EH394" s="1">
        <f t="shared" ca="1" si="349"/>
        <v>0.19446354593398263</v>
      </c>
      <c r="EI394" s="1">
        <f t="shared" ca="1" si="349"/>
        <v>0.28842023336664674</v>
      </c>
      <c r="EJ394" s="1">
        <f t="shared" ca="1" si="349"/>
        <v>0.13034060471130993</v>
      </c>
      <c r="EK394" s="1">
        <f t="shared" ca="1" si="348"/>
        <v>1.841867826743614E-2</v>
      </c>
      <c r="EL394" s="1">
        <f t="shared" ca="1" si="348"/>
        <v>0.18453516705557735</v>
      </c>
      <c r="EM394" s="1">
        <f t="shared" ca="1" si="348"/>
        <v>0.10719655368183593</v>
      </c>
      <c r="EN394" s="1">
        <f t="shared" ca="1" si="348"/>
        <v>1.6878310187548672E-2</v>
      </c>
      <c r="EO394" s="1">
        <f t="shared" ca="1" si="348"/>
        <v>8.264966195478906E-3</v>
      </c>
      <c r="EP394" s="1">
        <f t="shared" ca="1" si="348"/>
        <v>9.5642254054150392E-3</v>
      </c>
      <c r="EQ394" s="1">
        <f t="shared" ca="1" si="348"/>
        <v>6.0183183172690266E-2</v>
      </c>
      <c r="ER394" s="1">
        <f t="shared" ca="1" si="348"/>
        <v>0.1573957214239457</v>
      </c>
      <c r="ES394" s="1">
        <f t="shared" ca="1" si="348"/>
        <v>0.12174620119756756</v>
      </c>
      <c r="ET394" s="1">
        <f t="shared" ca="1" si="348"/>
        <v>3.3400095423991194E-2</v>
      </c>
      <c r="EU394" s="1">
        <f t="shared" ca="1" si="348"/>
        <v>4.7136844759162196E-2</v>
      </c>
      <c r="EV394" s="1">
        <f t="shared" ca="1" si="348"/>
        <v>0.15036161002286794</v>
      </c>
      <c r="EW394" s="1">
        <f t="shared" ca="1" si="348"/>
        <v>0.2727717225578622</v>
      </c>
      <c r="EX394" s="1">
        <f t="shared" ca="1" si="348"/>
        <v>0.17556906565197747</v>
      </c>
      <c r="EY394" s="1">
        <f t="shared" ca="1" si="348"/>
        <v>0.14074259413664125</v>
      </c>
      <c r="EZ394" s="1">
        <f t="shared" ca="1" si="342"/>
        <v>3.7365928210360756E-2</v>
      </c>
      <c r="FA394" s="1">
        <f t="shared" ca="1" si="342"/>
        <v>1.4685442915810675E-2</v>
      </c>
      <c r="FB394" s="1">
        <f t="shared" ca="1" si="342"/>
        <v>0.24226743156576569</v>
      </c>
      <c r="FC394" s="1">
        <f t="shared" ca="1" si="342"/>
        <v>0.27189620218413069</v>
      </c>
      <c r="FD394" s="1">
        <f t="shared" ca="1" si="342"/>
        <v>0.19967927934881932</v>
      </c>
      <c r="FE394" s="1">
        <f t="shared" ca="1" si="342"/>
        <v>0.1596221568121575</v>
      </c>
      <c r="FF394" s="1">
        <f t="shared" ca="1" si="342"/>
        <v>0.12293019357292194</v>
      </c>
      <c r="FG394" s="1">
        <f t="shared" ca="1" si="342"/>
        <v>0.19236699305972585</v>
      </c>
      <c r="FH394" s="1">
        <f t="shared" ca="1" si="342"/>
        <v>9.3863016788492029E-2</v>
      </c>
      <c r="FI394" s="1">
        <f t="shared" ca="1" si="342"/>
        <v>0.2052765030141685</v>
      </c>
      <c r="FJ394" s="1">
        <f t="shared" ca="1" si="342"/>
        <v>0.16990194719641219</v>
      </c>
      <c r="FK394" s="1">
        <f t="shared" ca="1" si="342"/>
        <v>0.10476299206286839</v>
      </c>
      <c r="FL394" s="1">
        <f t="shared" ca="1" si="342"/>
        <v>9.0020368374616591E-2</v>
      </c>
      <c r="FM394" s="1">
        <f t="shared" ca="1" si="342"/>
        <v>6.6630684401714727E-2</v>
      </c>
      <c r="FN394" s="1">
        <f t="shared" ca="1" si="342"/>
        <v>0.16817512447751162</v>
      </c>
      <c r="FO394" s="1">
        <f t="shared" ca="1" si="342"/>
        <v>0.17465698777616004</v>
      </c>
      <c r="FP394" s="1">
        <f t="shared" ca="1" si="339"/>
        <v>3.8542570589524892E-2</v>
      </c>
      <c r="FQ394" s="1">
        <f t="shared" ca="1" si="339"/>
        <v>8.5901617400762451E-2</v>
      </c>
      <c r="FR394" s="1">
        <f t="shared" ca="1" si="339"/>
        <v>0.24814178759748648</v>
      </c>
      <c r="FS394" s="1">
        <f t="shared" ca="1" si="339"/>
        <v>0.19978823338108062</v>
      </c>
      <c r="FT394" s="1">
        <f t="shared" ca="1" si="339"/>
        <v>0.15669654821695034</v>
      </c>
      <c r="FU394" s="1">
        <f t="shared" ca="1" si="339"/>
        <v>0.2347612372710125</v>
      </c>
      <c r="FV394" s="1">
        <f t="shared" ca="1" si="339"/>
        <v>0.29704191843382682</v>
      </c>
      <c r="FW394" s="1">
        <f t="shared" ca="1" si="339"/>
        <v>3.534152742561656E-2</v>
      </c>
      <c r="FX394" s="1">
        <f t="shared" ca="1" si="339"/>
        <v>0.24348026593086991</v>
      </c>
      <c r="FY394" s="1">
        <f t="shared" ca="1" si="339"/>
        <v>0.25050694906841803</v>
      </c>
      <c r="FZ394" s="1">
        <f t="shared" ca="1" si="339"/>
        <v>1.4968895625443845E-2</v>
      </c>
      <c r="GA394" s="1">
        <f t="shared" ca="1" si="339"/>
        <v>0.26367911149549111</v>
      </c>
      <c r="GB394" s="1">
        <f t="shared" ca="1" si="339"/>
        <v>0.28762182690203275</v>
      </c>
      <c r="GC394" s="1">
        <f t="shared" ca="1" si="339"/>
        <v>0.13456787497054132</v>
      </c>
      <c r="GD394" s="1">
        <f t="shared" ca="1" si="339"/>
        <v>0.2155986931865721</v>
      </c>
      <c r="GE394" s="1">
        <f t="shared" ca="1" si="347"/>
        <v>0.21949591830939102</v>
      </c>
      <c r="GF394" s="1">
        <f t="shared" ca="1" si="347"/>
        <v>0.17507428618779336</v>
      </c>
      <c r="GG394" s="1">
        <f t="shared" ca="1" si="347"/>
        <v>0.17436046564622149</v>
      </c>
      <c r="GH394" s="1">
        <f t="shared" ca="1" si="347"/>
        <v>8.1551211765591242E-2</v>
      </c>
      <c r="GI394" s="1">
        <f t="shared" ca="1" si="347"/>
        <v>0.22700951799436542</v>
      </c>
      <c r="GJ394" s="1">
        <f t="shared" ca="1" si="347"/>
        <v>0.13713033730801019</v>
      </c>
      <c r="GK394" s="1">
        <f t="shared" ca="1" si="347"/>
        <v>0.25874465389599438</v>
      </c>
      <c r="GL394" s="1">
        <f t="shared" ca="1" si="347"/>
        <v>0.10319509726091634</v>
      </c>
      <c r="GM394" s="1">
        <f t="shared" ca="1" si="347"/>
        <v>0.16141481180974768</v>
      </c>
      <c r="GN394" s="1">
        <f t="shared" ca="1" si="347"/>
        <v>5.3720569211086346E-2</v>
      </c>
    </row>
    <row r="395" spans="1:196" x14ac:dyDescent="0.2">
      <c r="A395" s="1">
        <f t="shared" ca="1" si="344"/>
        <v>4.2215071779406428E-2</v>
      </c>
      <c r="B395" s="1">
        <f t="shared" ca="1" si="344"/>
        <v>9.6703348031155992E-3</v>
      </c>
      <c r="C395" s="1">
        <f t="shared" ca="1" si="344"/>
        <v>8.4685049919090385E-2</v>
      </c>
      <c r="D395" s="1">
        <f t="shared" ca="1" si="344"/>
        <v>0.17762654321223367</v>
      </c>
      <c r="E395" s="1">
        <f t="shared" ca="1" si="344"/>
        <v>0.23502833400920267</v>
      </c>
      <c r="F395" s="1">
        <f t="shared" ca="1" si="344"/>
        <v>0.14978650971633489</v>
      </c>
      <c r="G395" s="1">
        <f t="shared" ca="1" si="344"/>
        <v>6.3359399986596052E-2</v>
      </c>
      <c r="H395" s="1">
        <f t="shared" ca="1" si="344"/>
        <v>0.23694729621692184</v>
      </c>
      <c r="I395" s="1">
        <f t="shared" ca="1" si="344"/>
        <v>9.2305383849685466E-2</v>
      </c>
      <c r="J395" s="1">
        <f t="shared" ca="1" si="344"/>
        <v>0.18300339065555205</v>
      </c>
      <c r="K395" s="1">
        <f t="shared" ca="1" si="344"/>
        <v>4.7266099800725311E-2</v>
      </c>
      <c r="L395" s="1">
        <f t="shared" ca="1" si="344"/>
        <v>0.14108185198649278</v>
      </c>
      <c r="M395" s="1">
        <f t="shared" ca="1" si="344"/>
        <v>0.12419184066445906</v>
      </c>
      <c r="N395" s="1">
        <f t="shared" ca="1" si="344"/>
        <v>0.12862068362063661</v>
      </c>
      <c r="O395" s="1">
        <f t="shared" ca="1" si="344"/>
        <v>6.0959330527477429E-2</v>
      </c>
      <c r="P395" s="1">
        <f t="shared" ca="1" si="344"/>
        <v>0.11067630613691436</v>
      </c>
      <c r="Q395" s="1">
        <f t="shared" ca="1" si="343"/>
        <v>0.10402475078545836</v>
      </c>
      <c r="R395" s="1">
        <f t="shared" ca="1" si="343"/>
        <v>0.17689418832043949</v>
      </c>
      <c r="S395" s="1">
        <f t="shared" ca="1" si="343"/>
        <v>0.1700185451342649</v>
      </c>
      <c r="T395" s="1">
        <f t="shared" ca="1" si="343"/>
        <v>7.6763907699385278E-2</v>
      </c>
      <c r="U395" s="1">
        <f t="shared" ca="1" si="343"/>
        <v>5.1977861692579043E-2</v>
      </c>
      <c r="V395" s="1">
        <f t="shared" ca="1" si="343"/>
        <v>0.2057102716822424</v>
      </c>
      <c r="W395" s="1">
        <f t="shared" ca="1" si="343"/>
        <v>0.23644799286439844</v>
      </c>
      <c r="X395" s="1">
        <f t="shared" ca="1" si="343"/>
        <v>0.11827487060725114</v>
      </c>
      <c r="Y395" s="1">
        <f t="shared" ca="1" si="343"/>
        <v>0.21335231211774411</v>
      </c>
      <c r="Z395" s="1">
        <f t="shared" ca="1" si="343"/>
        <v>0.26966720688950285</v>
      </c>
      <c r="AA395" s="1">
        <f t="shared" ca="1" si="343"/>
        <v>0.29263517709533554</v>
      </c>
      <c r="AB395" s="1">
        <f t="shared" ca="1" si="343"/>
        <v>4.116525259708511E-2</v>
      </c>
      <c r="AC395" s="1">
        <f t="shared" ca="1" si="343"/>
        <v>0.1179385904153914</v>
      </c>
      <c r="AD395" s="1">
        <f t="shared" ca="1" si="343"/>
        <v>0.13614225492703289</v>
      </c>
      <c r="AE395" s="1">
        <f t="shared" ca="1" si="343"/>
        <v>0.13152042541431092</v>
      </c>
      <c r="AF395" s="1">
        <f t="shared" ca="1" si="340"/>
        <v>4.7173033032655E-2</v>
      </c>
      <c r="AG395" s="1">
        <f t="shared" ca="1" si="340"/>
        <v>0.25792167856167914</v>
      </c>
      <c r="AH395" s="1">
        <f t="shared" ca="1" si="340"/>
        <v>0.13520434267107351</v>
      </c>
      <c r="AI395" s="1">
        <f t="shared" ca="1" si="340"/>
        <v>8.40087274049479E-2</v>
      </c>
      <c r="AJ395" s="1">
        <f t="shared" ca="1" si="340"/>
        <v>1.5372411439666056E-2</v>
      </c>
      <c r="AK395" s="1">
        <f t="shared" ca="1" si="340"/>
        <v>0.12081863300298733</v>
      </c>
      <c r="AL395" s="1">
        <f t="shared" ca="1" si="340"/>
        <v>0.17970509798321907</v>
      </c>
      <c r="AM395" s="1">
        <f t="shared" ca="1" si="340"/>
        <v>0.18122396617498468</v>
      </c>
      <c r="AN395" s="1">
        <f t="shared" ca="1" si="340"/>
        <v>0.16611038135162373</v>
      </c>
      <c r="AO395" s="1">
        <f t="shared" ca="1" si="340"/>
        <v>6.925667582609453E-2</v>
      </c>
      <c r="AP395" s="1">
        <f t="shared" ca="1" si="340"/>
        <v>7.6392543847490862E-2</v>
      </c>
      <c r="AQ395" s="1">
        <f t="shared" ca="1" si="340"/>
        <v>0.26205926947792862</v>
      </c>
      <c r="AR395" s="1">
        <f t="shared" ca="1" si="340"/>
        <v>6.6641964652815683E-3</v>
      </c>
      <c r="AS395" s="1">
        <f t="shared" ca="1" si="340"/>
        <v>0.20072410924290879</v>
      </c>
      <c r="AT395" s="1">
        <f t="shared" ca="1" si="340"/>
        <v>0.1600609562682449</v>
      </c>
      <c r="AU395" s="1">
        <f t="shared" ca="1" si="340"/>
        <v>0.26032648024874305</v>
      </c>
      <c r="AV395" s="1">
        <f t="shared" ca="1" si="337"/>
        <v>0.25045146423800402</v>
      </c>
      <c r="AW395" s="1">
        <f t="shared" ca="1" si="337"/>
        <v>0.1604657132992838</v>
      </c>
      <c r="AX395" s="1">
        <f t="shared" ca="1" si="337"/>
        <v>1.4730953136882196E-2</v>
      </c>
      <c r="AY395" s="1">
        <f t="shared" ca="1" si="337"/>
        <v>0.24866958646246368</v>
      </c>
      <c r="AZ395" s="1">
        <f t="shared" ca="1" si="337"/>
        <v>0.24183469122579829</v>
      </c>
      <c r="BA395" s="1">
        <f t="shared" ca="1" si="337"/>
        <v>0.27070807993439688</v>
      </c>
      <c r="BB395" s="1">
        <f t="shared" ca="1" si="337"/>
        <v>0.29431638764110568</v>
      </c>
      <c r="BC395" s="1">
        <f t="shared" ca="1" si="337"/>
        <v>1.9310425606681902E-2</v>
      </c>
      <c r="BD395" s="1">
        <f t="shared" ca="1" si="337"/>
        <v>7.4056523187695178E-2</v>
      </c>
      <c r="BE395" s="1">
        <f t="shared" ca="1" si="337"/>
        <v>7.3845880093176289E-2</v>
      </c>
      <c r="BF395" s="1">
        <f t="shared" ca="1" si="337"/>
        <v>6.7322401841818105E-2</v>
      </c>
      <c r="BG395" s="1">
        <f t="shared" ca="1" si="337"/>
        <v>0.10807557580865901</v>
      </c>
      <c r="BH395" s="1">
        <f t="shared" ca="1" si="337"/>
        <v>0.13935372534697718</v>
      </c>
      <c r="BI395" s="1">
        <f t="shared" ca="1" si="337"/>
        <v>0.18024751173892647</v>
      </c>
      <c r="BJ395" s="1">
        <f t="shared" ca="1" si="337"/>
        <v>0.25308198230398343</v>
      </c>
      <c r="BK395" s="1">
        <f t="shared" ca="1" si="346"/>
        <v>0.27398091132460956</v>
      </c>
      <c r="BL395" s="1">
        <f t="shared" ca="1" si="346"/>
        <v>0.27884235685368902</v>
      </c>
      <c r="BM395" s="1">
        <f t="shared" ca="1" si="346"/>
        <v>0.21525048905935729</v>
      </c>
      <c r="BN395" s="1">
        <f t="shared" ca="1" si="346"/>
        <v>0.27378571018233294</v>
      </c>
      <c r="BO395" s="1">
        <f t="shared" ca="1" si="346"/>
        <v>0.22857946469628393</v>
      </c>
      <c r="BP395" s="1">
        <f t="shared" ca="1" si="346"/>
        <v>0.23494656956017451</v>
      </c>
      <c r="BQ395" s="1">
        <f t="shared" ca="1" si="346"/>
        <v>0.14786259034639468</v>
      </c>
      <c r="BR395" s="1">
        <f t="shared" ca="1" si="346"/>
        <v>0.16944360762963392</v>
      </c>
      <c r="BS395" s="1">
        <f t="shared" ca="1" si="346"/>
        <v>0.10743117629765027</v>
      </c>
      <c r="BT395" s="1">
        <f t="shared" ca="1" si="346"/>
        <v>0.21019389144190156</v>
      </c>
      <c r="BU395" s="1">
        <f t="shared" ca="1" si="346"/>
        <v>2.3613305995800481E-2</v>
      </c>
      <c r="BV395" s="1">
        <f t="shared" ca="1" si="346"/>
        <v>5.4583687024206795E-2</v>
      </c>
      <c r="BW395" s="1">
        <f t="shared" ca="1" si="346"/>
        <v>7.7413419834639003E-3</v>
      </c>
      <c r="BX395" s="1">
        <f t="shared" ca="1" si="346"/>
        <v>7.4147674815006115E-2</v>
      </c>
      <c r="BY395" s="1">
        <f t="shared" ca="1" si="346"/>
        <v>0.25053695643519197</v>
      </c>
      <c r="BZ395" s="1">
        <f t="shared" ca="1" si="346"/>
        <v>0.17825817617727532</v>
      </c>
      <c r="CA395" s="1">
        <f t="shared" ca="1" si="345"/>
        <v>8.6971369277893285E-2</v>
      </c>
      <c r="CB395" s="1">
        <f t="shared" ca="1" si="345"/>
        <v>0.11531002764042883</v>
      </c>
      <c r="CC395" s="1">
        <f t="shared" ca="1" si="345"/>
        <v>0.12726197036822812</v>
      </c>
      <c r="CD395" s="1">
        <f t="shared" ca="1" si="345"/>
        <v>0.12596969320813586</v>
      </c>
      <c r="CE395" s="1">
        <f t="shared" ca="1" si="345"/>
        <v>0.20961240911040813</v>
      </c>
      <c r="CF395" s="1">
        <f t="shared" ca="1" si="345"/>
        <v>0.27041093234065366</v>
      </c>
      <c r="CG395" s="1">
        <f t="shared" ca="1" si="345"/>
        <v>0.29178899337869058</v>
      </c>
      <c r="CH395" s="1">
        <f t="shared" ca="1" si="345"/>
        <v>3.651898027418405E-2</v>
      </c>
      <c r="CI395" s="1">
        <f t="shared" ca="1" si="345"/>
        <v>0.12835866971882487</v>
      </c>
      <c r="CJ395" s="1">
        <f t="shared" ca="1" si="345"/>
        <v>0.16874868401428103</v>
      </c>
      <c r="CK395" s="1">
        <f t="shared" ca="1" si="345"/>
        <v>0.22206255247806447</v>
      </c>
      <c r="CL395" s="1">
        <f t="shared" ca="1" si="345"/>
        <v>3.9277263475884228E-4</v>
      </c>
      <c r="CM395" s="1">
        <f t="shared" ca="1" si="345"/>
        <v>6.9270855346300647E-2</v>
      </c>
      <c r="CN395" s="1">
        <f t="shared" ca="1" si="345"/>
        <v>5.2575643643679289E-2</v>
      </c>
      <c r="CO395" s="1">
        <f t="shared" ca="1" si="345"/>
        <v>0.22231175908701362</v>
      </c>
      <c r="CP395" s="1">
        <f t="shared" ca="1" si="341"/>
        <v>0.21346503711696241</v>
      </c>
      <c r="CQ395" s="1">
        <f t="shared" ca="1" si="341"/>
        <v>0.2667964054424401</v>
      </c>
      <c r="CR395" s="1">
        <f t="shared" ca="1" si="341"/>
        <v>0.10716295838229492</v>
      </c>
      <c r="CS395" s="1">
        <f t="shared" ca="1" si="341"/>
        <v>0.10799088991207675</v>
      </c>
      <c r="CT395" s="1">
        <f t="shared" ca="1" si="341"/>
        <v>0.20516438495494263</v>
      </c>
      <c r="CU395" s="1">
        <f t="shared" ca="1" si="341"/>
        <v>9.5325275363427553E-2</v>
      </c>
      <c r="CV395" s="1">
        <f t="shared" ca="1" si="341"/>
        <v>8.4166029051519584E-2</v>
      </c>
      <c r="CW395" s="1">
        <f t="shared" ca="1" si="341"/>
        <v>1.0972659341879231E-2</v>
      </c>
      <c r="CX395" s="1">
        <f t="shared" ca="1" si="341"/>
        <v>0.23381258597572088</v>
      </c>
      <c r="CY395" s="1">
        <f t="shared" ca="1" si="341"/>
        <v>0.23019979853550762</v>
      </c>
      <c r="CZ395" s="1">
        <f t="shared" ca="1" si="341"/>
        <v>0.20419191710680865</v>
      </c>
      <c r="DA395" s="1">
        <f t="shared" ca="1" si="341"/>
        <v>0.1740645354636973</v>
      </c>
      <c r="DB395" s="1">
        <f t="shared" ca="1" si="341"/>
        <v>9.8828037898809951E-2</v>
      </c>
      <c r="DC395" s="1">
        <f t="shared" ca="1" si="341"/>
        <v>9.7871104523454808E-2</v>
      </c>
      <c r="DD395" s="1">
        <f t="shared" ca="1" si="341"/>
        <v>2.3584563919622826E-3</v>
      </c>
      <c r="DE395" s="1">
        <f t="shared" ca="1" si="341"/>
        <v>0.12885818381702749</v>
      </c>
      <c r="DF395" s="1">
        <f t="shared" ca="1" si="338"/>
        <v>0.29343458775177689</v>
      </c>
      <c r="DG395" s="1">
        <f t="shared" ca="1" si="338"/>
        <v>0.14414063277675068</v>
      </c>
      <c r="DH395" s="1">
        <f t="shared" ca="1" si="338"/>
        <v>0.23345347835948216</v>
      </c>
      <c r="DI395" s="1">
        <f t="shared" ca="1" si="338"/>
        <v>1.9995783781657006E-2</v>
      </c>
      <c r="DJ395" s="1">
        <f t="shared" ca="1" si="338"/>
        <v>0.16062283069800518</v>
      </c>
      <c r="DK395" s="1">
        <f t="shared" ca="1" si="338"/>
        <v>0.12680432107771203</v>
      </c>
      <c r="DL395" s="1">
        <f t="shared" ca="1" si="338"/>
        <v>0.21898170567926958</v>
      </c>
      <c r="DM395" s="1">
        <f t="shared" ca="1" si="338"/>
        <v>8.4555173995285157E-2</v>
      </c>
      <c r="DN395" s="1">
        <f t="shared" ca="1" si="338"/>
        <v>7.4086073542673853E-2</v>
      </c>
      <c r="DO395" s="1">
        <f t="shared" ca="1" si="338"/>
        <v>0.24883170408414496</v>
      </c>
      <c r="DP395" s="1">
        <f t="shared" ca="1" si="338"/>
        <v>6.7352447949884806E-2</v>
      </c>
      <c r="DQ395" s="1">
        <f t="shared" ca="1" si="338"/>
        <v>0.19624566569138799</v>
      </c>
      <c r="DR395" s="1">
        <f t="shared" ca="1" si="338"/>
        <v>2.6789979059532721E-2</v>
      </c>
      <c r="DS395" s="1">
        <f t="shared" ca="1" si="338"/>
        <v>0.28573576643491977</v>
      </c>
      <c r="DT395" s="1">
        <f t="shared" ca="1" si="338"/>
        <v>4.0551883396543455E-2</v>
      </c>
      <c r="DU395" s="1">
        <f t="shared" ca="1" si="349"/>
        <v>0.28453175171170358</v>
      </c>
      <c r="DV395" s="1">
        <f t="shared" ca="1" si="349"/>
        <v>0.10850378503155941</v>
      </c>
      <c r="DW395" s="1">
        <f t="shared" ca="1" si="349"/>
        <v>4.0229469094808991E-2</v>
      </c>
      <c r="DX395" s="1">
        <f t="shared" ca="1" si="349"/>
        <v>0.23545520646510554</v>
      </c>
      <c r="DY395" s="1">
        <f t="shared" ca="1" si="349"/>
        <v>0.27324947830669788</v>
      </c>
      <c r="DZ395" s="1">
        <f t="shared" ca="1" si="349"/>
        <v>5.0459148957068878E-2</v>
      </c>
      <c r="EA395" s="1">
        <f t="shared" ca="1" si="349"/>
        <v>0.14518701736884335</v>
      </c>
      <c r="EB395" s="1">
        <f t="shared" ca="1" si="349"/>
        <v>0.14586469222710499</v>
      </c>
      <c r="EC395" s="1">
        <f t="shared" ca="1" si="349"/>
        <v>0.11885792219756175</v>
      </c>
      <c r="ED395" s="1">
        <f t="shared" ca="1" si="349"/>
        <v>0.1256913859480677</v>
      </c>
      <c r="EE395" s="1">
        <f t="shared" ca="1" si="349"/>
        <v>2.0421832348730795E-2</v>
      </c>
      <c r="EF395" s="1">
        <f t="shared" ca="1" si="349"/>
        <v>0.26922031052004303</v>
      </c>
      <c r="EG395" s="1">
        <f t="shared" ca="1" si="349"/>
        <v>0.14632494741797328</v>
      </c>
      <c r="EH395" s="1">
        <f t="shared" ca="1" si="349"/>
        <v>0.17616255972325451</v>
      </c>
      <c r="EI395" s="1">
        <f t="shared" ca="1" si="349"/>
        <v>0.17710465460723127</v>
      </c>
      <c r="EJ395" s="1">
        <f t="shared" ca="1" si="349"/>
        <v>0.1048060546736785</v>
      </c>
      <c r="EK395" s="1">
        <f t="shared" ca="1" si="348"/>
        <v>0.28555135310391089</v>
      </c>
      <c r="EL395" s="1">
        <f t="shared" ca="1" si="348"/>
        <v>7.5609856236942038E-2</v>
      </c>
      <c r="EM395" s="1">
        <f t="shared" ca="1" si="348"/>
        <v>0.29384671560762654</v>
      </c>
      <c r="EN395" s="1">
        <f t="shared" ca="1" si="348"/>
        <v>0.11381088335718878</v>
      </c>
      <c r="EO395" s="1">
        <f t="shared" ca="1" si="348"/>
        <v>4.3644052051423521E-2</v>
      </c>
      <c r="EP395" s="1">
        <f t="shared" ca="1" si="348"/>
        <v>4.0051581439743009E-2</v>
      </c>
      <c r="EQ395" s="1">
        <f t="shared" ca="1" si="348"/>
        <v>0.1320073507748846</v>
      </c>
      <c r="ER395" s="1">
        <f t="shared" ca="1" si="348"/>
        <v>2.2670001033018639E-2</v>
      </c>
      <c r="ES395" s="1">
        <f t="shared" ca="1" si="348"/>
        <v>0.13802425147495742</v>
      </c>
      <c r="ET395" s="1">
        <f t="shared" ca="1" si="348"/>
        <v>0.13214521633153564</v>
      </c>
      <c r="EU395" s="1">
        <f t="shared" ca="1" si="348"/>
        <v>0.24131776193202004</v>
      </c>
      <c r="EV395" s="1">
        <f t="shared" ca="1" si="348"/>
        <v>0.20209244137839602</v>
      </c>
      <c r="EW395" s="1">
        <f t="shared" ca="1" si="348"/>
        <v>0.145435962969204</v>
      </c>
      <c r="EX395" s="1">
        <f t="shared" ca="1" si="348"/>
        <v>0.16145848496681167</v>
      </c>
      <c r="EY395" s="1">
        <f t="shared" ca="1" si="348"/>
        <v>4.8074500489469159E-2</v>
      </c>
      <c r="EZ395" s="1">
        <f t="shared" ca="1" si="342"/>
        <v>3.7595307418185765E-2</v>
      </c>
      <c r="FA395" s="1">
        <f t="shared" ca="1" si="342"/>
        <v>4.4169873126503056E-2</v>
      </c>
      <c r="FB395" s="1">
        <f t="shared" ca="1" si="342"/>
        <v>0.19167856953484866</v>
      </c>
      <c r="FC395" s="1">
        <f t="shared" ca="1" si="342"/>
        <v>0.1602841652682874</v>
      </c>
      <c r="FD395" s="1">
        <f t="shared" ca="1" si="342"/>
        <v>0.24100116052408688</v>
      </c>
      <c r="FE395" s="1">
        <f t="shared" ca="1" si="342"/>
        <v>0.23000015930297613</v>
      </c>
      <c r="FF395" s="1">
        <f t="shared" ca="1" si="342"/>
        <v>0.25303403548643411</v>
      </c>
      <c r="FG395" s="1">
        <f t="shared" ca="1" si="342"/>
        <v>0.23939244554831149</v>
      </c>
      <c r="FH395" s="1">
        <f t="shared" ca="1" si="342"/>
        <v>0.17998236059549963</v>
      </c>
      <c r="FI395" s="1">
        <f t="shared" ca="1" si="342"/>
        <v>3.0607164019479303E-2</v>
      </c>
      <c r="FJ395" s="1">
        <f t="shared" ca="1" si="342"/>
        <v>1.4688002411848854E-2</v>
      </c>
      <c r="FK395" s="1">
        <f t="shared" ca="1" si="342"/>
        <v>1.9935705667083137E-2</v>
      </c>
      <c r="FL395" s="1">
        <f t="shared" ca="1" si="342"/>
        <v>5.3977327625432781E-2</v>
      </c>
      <c r="FM395" s="1">
        <f t="shared" ca="1" si="342"/>
        <v>0.24012054841976627</v>
      </c>
      <c r="FN395" s="1">
        <f t="shared" ca="1" si="342"/>
        <v>2.4950774142765874E-2</v>
      </c>
      <c r="FO395" s="1">
        <f t="shared" ca="1" si="342"/>
        <v>0.26602082618497536</v>
      </c>
      <c r="FP395" s="1">
        <f t="shared" ca="1" si="339"/>
        <v>0.10685387662473161</v>
      </c>
      <c r="FQ395" s="1">
        <f t="shared" ca="1" si="339"/>
        <v>2.2198750043971538E-2</v>
      </c>
      <c r="FR395" s="1">
        <f t="shared" ca="1" si="339"/>
        <v>0.18000865412150291</v>
      </c>
      <c r="FS395" s="1">
        <f t="shared" ca="1" si="339"/>
        <v>0.24868013009017195</v>
      </c>
      <c r="FT395" s="1">
        <f t="shared" ca="1" si="339"/>
        <v>8.8818078777828352E-2</v>
      </c>
      <c r="FU395" s="1">
        <f t="shared" ca="1" si="339"/>
        <v>0.14618593983846531</v>
      </c>
      <c r="FV395" s="1">
        <f t="shared" ca="1" si="339"/>
        <v>3.1073213897528817E-2</v>
      </c>
      <c r="FW395" s="1">
        <f t="shared" ca="1" si="339"/>
        <v>0.20142099347396888</v>
      </c>
      <c r="FX395" s="1">
        <f t="shared" ca="1" si="339"/>
        <v>0.22669064343333725</v>
      </c>
      <c r="FY395" s="1">
        <f t="shared" ca="1" si="339"/>
        <v>0.16313485021775462</v>
      </c>
      <c r="FZ395" s="1">
        <f t="shared" ca="1" si="339"/>
        <v>0.16426578660999247</v>
      </c>
      <c r="GA395" s="1">
        <f t="shared" ca="1" si="339"/>
        <v>0.15313813365261311</v>
      </c>
      <c r="GB395" s="1">
        <f t="shared" ca="1" si="339"/>
        <v>3.3585893096187869E-2</v>
      </c>
      <c r="GC395" s="1">
        <f t="shared" ca="1" si="339"/>
        <v>8.512788191913731E-2</v>
      </c>
      <c r="GD395" s="1">
        <f t="shared" ca="1" si="339"/>
        <v>0.11541976310391139</v>
      </c>
      <c r="GE395" s="1">
        <f t="shared" ca="1" si="347"/>
        <v>0.13054607956354944</v>
      </c>
      <c r="GF395" s="1">
        <f t="shared" ca="1" si="347"/>
        <v>0.14547988382321272</v>
      </c>
      <c r="GG395" s="1">
        <f t="shared" ca="1" si="347"/>
        <v>0.25411295159343289</v>
      </c>
      <c r="GH395" s="1">
        <f t="shared" ca="1" si="347"/>
        <v>5.6278937856380502E-2</v>
      </c>
      <c r="GI395" s="1">
        <f t="shared" ca="1" si="347"/>
        <v>0.26004132309178524</v>
      </c>
      <c r="GJ395" s="1">
        <f t="shared" ca="1" si="347"/>
        <v>0.22422165555729623</v>
      </c>
      <c r="GK395" s="1">
        <f t="shared" ca="1" si="347"/>
        <v>5.9422746675844781E-2</v>
      </c>
      <c r="GL395" s="1">
        <f t="shared" ca="1" si="347"/>
        <v>0.21776835619508392</v>
      </c>
      <c r="GM395" s="1">
        <f t="shared" ca="1" si="347"/>
        <v>0.14066498402920066</v>
      </c>
      <c r="GN395" s="1">
        <f t="shared" ca="1" si="347"/>
        <v>8.2158531985197958E-2</v>
      </c>
    </row>
    <row r="396" spans="1:196" x14ac:dyDescent="0.2">
      <c r="A396" s="1">
        <f t="shared" ca="1" si="344"/>
        <v>0.28936718286351987</v>
      </c>
      <c r="B396" s="1">
        <f t="shared" ca="1" si="344"/>
        <v>0.22704184814452674</v>
      </c>
      <c r="C396" s="1">
        <f t="shared" ca="1" si="344"/>
        <v>8.2514619170290238E-3</v>
      </c>
      <c r="D396" s="1">
        <f t="shared" ca="1" si="344"/>
        <v>6.2169839934667889E-2</v>
      </c>
      <c r="E396" s="1">
        <f t="shared" ca="1" si="344"/>
        <v>0.2673124219496229</v>
      </c>
      <c r="F396" s="1">
        <f t="shared" ca="1" si="344"/>
        <v>0.24633289928646757</v>
      </c>
      <c r="G396" s="1">
        <f t="shared" ca="1" si="344"/>
        <v>0.1100039359460734</v>
      </c>
      <c r="H396" s="1">
        <f t="shared" ca="1" si="344"/>
        <v>0.18346904725301494</v>
      </c>
      <c r="I396" s="1">
        <f t="shared" ca="1" si="344"/>
        <v>0.19210390084555121</v>
      </c>
      <c r="J396" s="1">
        <f t="shared" ca="1" si="344"/>
        <v>4.9353751371911503E-2</v>
      </c>
      <c r="K396" s="1">
        <f t="shared" ca="1" si="344"/>
        <v>0.13373072405861028</v>
      </c>
      <c r="L396" s="1">
        <f t="shared" ca="1" si="344"/>
        <v>9.6252370766889028E-2</v>
      </c>
      <c r="M396" s="1">
        <f t="shared" ca="1" si="344"/>
        <v>0.29455046027313492</v>
      </c>
      <c r="N396" s="1">
        <f t="shared" ca="1" si="344"/>
        <v>0.26396691335084316</v>
      </c>
      <c r="O396" s="1">
        <f t="shared" ca="1" si="344"/>
        <v>0.24694266157108302</v>
      </c>
      <c r="P396" s="1">
        <f t="shared" ca="1" si="344"/>
        <v>0.28969529416620921</v>
      </c>
      <c r="Q396" s="1">
        <f t="shared" ca="1" si="343"/>
        <v>0.22927077584548763</v>
      </c>
      <c r="R396" s="1">
        <f t="shared" ca="1" si="343"/>
        <v>0.21075736769852318</v>
      </c>
      <c r="S396" s="1">
        <f t="shared" ca="1" si="343"/>
        <v>9.0445947465099735E-2</v>
      </c>
      <c r="T396" s="1">
        <f t="shared" ca="1" si="343"/>
        <v>0.10987554625241462</v>
      </c>
      <c r="U396" s="1">
        <f t="shared" ca="1" si="343"/>
        <v>0.10180941069465656</v>
      </c>
      <c r="V396" s="1">
        <f t="shared" ca="1" si="343"/>
        <v>3.445177076095117E-2</v>
      </c>
      <c r="W396" s="1">
        <f t="shared" ca="1" si="343"/>
        <v>0.27768588399466843</v>
      </c>
      <c r="X396" s="1">
        <f t="shared" ca="1" si="343"/>
        <v>8.9819627851192463E-2</v>
      </c>
      <c r="Y396" s="1">
        <f t="shared" ca="1" si="343"/>
        <v>0.19877737383965741</v>
      </c>
      <c r="Z396" s="1">
        <f t="shared" ca="1" si="343"/>
        <v>0.18275579520221727</v>
      </c>
      <c r="AA396" s="1">
        <f t="shared" ca="1" si="343"/>
        <v>0.14940916060582102</v>
      </c>
      <c r="AB396" s="1">
        <f t="shared" ca="1" si="343"/>
        <v>8.0105799906212596E-2</v>
      </c>
      <c r="AC396" s="1">
        <f t="shared" ca="1" si="343"/>
        <v>3.9146587761589059E-2</v>
      </c>
      <c r="AD396" s="1">
        <f t="shared" ca="1" si="343"/>
        <v>1.2501492942017399E-2</v>
      </c>
      <c r="AE396" s="1">
        <f t="shared" ca="1" si="343"/>
        <v>0.13964974248005926</v>
      </c>
      <c r="AF396" s="1">
        <f t="shared" ca="1" si="340"/>
        <v>9.8253144169204096E-2</v>
      </c>
      <c r="AG396" s="1">
        <f t="shared" ca="1" si="340"/>
        <v>9.734985955732188E-2</v>
      </c>
      <c r="AH396" s="1">
        <f t="shared" ca="1" si="340"/>
        <v>0.20474125599537898</v>
      </c>
      <c r="AI396" s="1">
        <f t="shared" ca="1" si="340"/>
        <v>0.13228639784140531</v>
      </c>
      <c r="AJ396" s="1">
        <f t="shared" ca="1" si="340"/>
        <v>7.4696243100116674E-2</v>
      </c>
      <c r="AK396" s="1">
        <f t="shared" ca="1" si="340"/>
        <v>0.17873424753679509</v>
      </c>
      <c r="AL396" s="1">
        <f t="shared" ca="1" si="340"/>
        <v>0.1303835149342385</v>
      </c>
      <c r="AM396" s="1">
        <f t="shared" ca="1" si="340"/>
        <v>0.13786022225115524</v>
      </c>
      <c r="AN396" s="1">
        <f t="shared" ca="1" si="340"/>
        <v>0.20974792344582532</v>
      </c>
      <c r="AO396" s="1">
        <f t="shared" ca="1" si="340"/>
        <v>0.23605801296018256</v>
      </c>
      <c r="AP396" s="1">
        <f t="shared" ca="1" si="340"/>
        <v>0.16754867877200774</v>
      </c>
      <c r="AQ396" s="1">
        <f t="shared" ca="1" si="340"/>
        <v>0.29528265443205531</v>
      </c>
      <c r="AR396" s="1">
        <f t="shared" ca="1" si="340"/>
        <v>0.24218690440333557</v>
      </c>
      <c r="AS396" s="1">
        <f t="shared" ca="1" si="340"/>
        <v>0.26635246294502407</v>
      </c>
      <c r="AT396" s="1">
        <f t="shared" ca="1" si="340"/>
        <v>6.5368841761242261E-2</v>
      </c>
      <c r="AU396" s="1">
        <f t="shared" ca="1" si="340"/>
        <v>4.0511607471459543E-3</v>
      </c>
      <c r="AV396" s="1">
        <f t="shared" ca="1" si="337"/>
        <v>0.15204705743345684</v>
      </c>
      <c r="AW396" s="1">
        <f t="shared" ca="1" si="337"/>
        <v>0.1612139428900656</v>
      </c>
      <c r="AX396" s="1">
        <f t="shared" ca="1" si="337"/>
        <v>4.9636025969686005E-2</v>
      </c>
      <c r="AY396" s="1">
        <f t="shared" ca="1" si="337"/>
        <v>6.4560328167284131E-2</v>
      </c>
      <c r="AZ396" s="1">
        <f t="shared" ca="1" si="337"/>
        <v>0.21032181707827002</v>
      </c>
      <c r="BA396" s="1">
        <f t="shared" ca="1" si="337"/>
        <v>0.24801322156481426</v>
      </c>
      <c r="BB396" s="1">
        <f t="shared" ca="1" si="337"/>
        <v>6.8176218948131154E-2</v>
      </c>
      <c r="BC396" s="1">
        <f t="shared" ca="1" si="337"/>
        <v>0.26348649955765691</v>
      </c>
      <c r="BD396" s="1">
        <f t="shared" ca="1" si="337"/>
        <v>0.277120052217187</v>
      </c>
      <c r="BE396" s="1">
        <f t="shared" ca="1" si="337"/>
        <v>0.24701519006778827</v>
      </c>
      <c r="BF396" s="1">
        <f t="shared" ca="1" si="337"/>
        <v>8.1867737335202917E-2</v>
      </c>
      <c r="BG396" s="1">
        <f t="shared" ca="1" si="337"/>
        <v>0.24380817414815414</v>
      </c>
      <c r="BH396" s="1">
        <f t="shared" ca="1" si="337"/>
        <v>0.11792938444650292</v>
      </c>
      <c r="BI396" s="1">
        <f t="shared" ca="1" si="337"/>
        <v>0.15121713545153245</v>
      </c>
      <c r="BJ396" s="1">
        <f t="shared" ca="1" si="337"/>
        <v>0.13857512850434189</v>
      </c>
      <c r="BK396" s="1">
        <f t="shared" ca="1" si="346"/>
        <v>0.1495769011835886</v>
      </c>
      <c r="BL396" s="1">
        <f t="shared" ca="1" si="346"/>
        <v>0.21953966328110119</v>
      </c>
      <c r="BM396" s="1">
        <f t="shared" ca="1" si="346"/>
        <v>0.23840449171866224</v>
      </c>
      <c r="BN396" s="1">
        <f t="shared" ca="1" si="346"/>
        <v>0.15464691820855447</v>
      </c>
      <c r="BO396" s="1">
        <f t="shared" ca="1" si="346"/>
        <v>8.7356116384593036E-2</v>
      </c>
      <c r="BP396" s="1">
        <f t="shared" ca="1" si="346"/>
        <v>0.22779707547419339</v>
      </c>
      <c r="BQ396" s="1">
        <f t="shared" ca="1" si="346"/>
        <v>0.20881611381128204</v>
      </c>
      <c r="BR396" s="1">
        <f t="shared" ca="1" si="346"/>
        <v>0.26324179021603078</v>
      </c>
      <c r="BS396" s="1">
        <f t="shared" ca="1" si="346"/>
        <v>0.21659967472184302</v>
      </c>
      <c r="BT396" s="1">
        <f t="shared" ca="1" si="346"/>
        <v>0.11980268106017936</v>
      </c>
      <c r="BU396" s="1">
        <f t="shared" ca="1" si="346"/>
        <v>0.12269788057581055</v>
      </c>
      <c r="BV396" s="1">
        <f t="shared" ca="1" si="346"/>
        <v>1.9356181935131601E-2</v>
      </c>
      <c r="BW396" s="1">
        <f t="shared" ca="1" si="346"/>
        <v>4.9048816183573971E-2</v>
      </c>
      <c r="BX396" s="1">
        <f t="shared" ca="1" si="346"/>
        <v>0.18186377630267606</v>
      </c>
      <c r="BY396" s="1">
        <f t="shared" ca="1" si="346"/>
        <v>0.28658836013186306</v>
      </c>
      <c r="BZ396" s="1">
        <f t="shared" ca="1" si="346"/>
        <v>0.19402684988765692</v>
      </c>
      <c r="CA396" s="1">
        <f t="shared" ca="1" si="345"/>
        <v>0.17286215680637224</v>
      </c>
      <c r="CB396" s="1">
        <f t="shared" ca="1" si="345"/>
        <v>8.588494617145255E-2</v>
      </c>
      <c r="CC396" s="1">
        <f t="shared" ca="1" si="345"/>
        <v>0.29136400747190244</v>
      </c>
      <c r="CD396" s="1">
        <f t="shared" ca="1" si="345"/>
        <v>0.11209869554222135</v>
      </c>
      <c r="CE396" s="1">
        <f t="shared" ca="1" si="345"/>
        <v>3.1671458610713688E-2</v>
      </c>
      <c r="CF396" s="1">
        <f t="shared" ca="1" si="345"/>
        <v>0.21556497191461071</v>
      </c>
      <c r="CG396" s="1">
        <f t="shared" ca="1" si="345"/>
        <v>1.8800548386586201E-2</v>
      </c>
      <c r="CH396" s="1">
        <f t="shared" ca="1" si="345"/>
        <v>0.20558227720415981</v>
      </c>
      <c r="CI396" s="1">
        <f t="shared" ca="1" si="345"/>
        <v>0.14950486314106387</v>
      </c>
      <c r="CJ396" s="1">
        <f t="shared" ca="1" si="345"/>
        <v>0.20451274431210156</v>
      </c>
      <c r="CK396" s="1">
        <f t="shared" ca="1" si="345"/>
        <v>0.10450871047085618</v>
      </c>
      <c r="CL396" s="1">
        <f t="shared" ca="1" si="345"/>
        <v>6.0435201202846789E-2</v>
      </c>
      <c r="CM396" s="1">
        <f t="shared" ca="1" si="345"/>
        <v>0.17196305784726232</v>
      </c>
      <c r="CN396" s="1">
        <f t="shared" ca="1" si="345"/>
        <v>0.23957391529389718</v>
      </c>
      <c r="CO396" s="1">
        <f t="shared" ca="1" si="345"/>
        <v>2.2447608103686911E-2</v>
      </c>
      <c r="CP396" s="1">
        <f t="shared" ca="1" si="341"/>
        <v>4.7787643697921642E-2</v>
      </c>
      <c r="CQ396" s="1">
        <f t="shared" ca="1" si="341"/>
        <v>3.2988207809775169E-2</v>
      </c>
      <c r="CR396" s="1">
        <f t="shared" ca="1" si="341"/>
        <v>6.7338493310551931E-2</v>
      </c>
      <c r="CS396" s="1">
        <f t="shared" ca="1" si="341"/>
        <v>3.8884518363135889E-2</v>
      </c>
      <c r="CT396" s="1">
        <f t="shared" ca="1" si="341"/>
        <v>0.28544763798421968</v>
      </c>
      <c r="CU396" s="1">
        <f t="shared" ca="1" si="341"/>
        <v>5.1920713269863585E-3</v>
      </c>
      <c r="CV396" s="1">
        <f t="shared" ca="1" si="341"/>
        <v>0.16679967830001896</v>
      </c>
      <c r="CW396" s="1">
        <f t="shared" ca="1" si="341"/>
        <v>0.25859133177944688</v>
      </c>
      <c r="CX396" s="1">
        <f t="shared" ca="1" si="341"/>
        <v>5.9755717463087388E-2</v>
      </c>
      <c r="CY396" s="1">
        <f t="shared" ca="1" si="341"/>
        <v>0.26856224209089991</v>
      </c>
      <c r="CZ396" s="1">
        <f t="shared" ca="1" si="341"/>
        <v>0.25982978817557262</v>
      </c>
      <c r="DA396" s="1">
        <f t="shared" ca="1" si="341"/>
        <v>9.089250938881065E-3</v>
      </c>
      <c r="DB396" s="1">
        <f t="shared" ca="1" si="341"/>
        <v>0.23660906033400481</v>
      </c>
      <c r="DC396" s="1">
        <f t="shared" ca="1" si="341"/>
        <v>0.29707288054359138</v>
      </c>
      <c r="DD396" s="1">
        <f t="shared" ca="1" si="341"/>
        <v>4.0187919201250734E-2</v>
      </c>
      <c r="DE396" s="1">
        <f t="shared" ca="1" si="341"/>
        <v>0.26838558215068192</v>
      </c>
      <c r="DF396" s="1">
        <f t="shared" ca="1" si="338"/>
        <v>0.26296249296440571</v>
      </c>
      <c r="DG396" s="1">
        <f t="shared" ca="1" si="338"/>
        <v>9.090364858922946E-2</v>
      </c>
      <c r="DH396" s="1">
        <f t="shared" ca="1" si="338"/>
        <v>1.7507345463580692E-2</v>
      </c>
      <c r="DI396" s="1">
        <f t="shared" ca="1" si="338"/>
        <v>9.5623147517383586E-2</v>
      </c>
      <c r="DJ396" s="1">
        <f t="shared" ca="1" si="338"/>
        <v>7.2207991056074991E-2</v>
      </c>
      <c r="DK396" s="1">
        <f t="shared" ca="1" si="338"/>
        <v>0.15517290901330497</v>
      </c>
      <c r="DL396" s="1">
        <f t="shared" ca="1" si="338"/>
        <v>0.12138963518461671</v>
      </c>
      <c r="DM396" s="1">
        <f t="shared" ca="1" si="338"/>
        <v>6.1601416369605672E-2</v>
      </c>
      <c r="DN396" s="1">
        <f t="shared" ca="1" si="338"/>
        <v>0.2255278241887172</v>
      </c>
      <c r="DO396" s="1">
        <f t="shared" ca="1" si="338"/>
        <v>3.719303523564399E-2</v>
      </c>
      <c r="DP396" s="1">
        <f t="shared" ca="1" si="338"/>
        <v>0.23213634281430559</v>
      </c>
      <c r="DQ396" s="1">
        <f t="shared" ca="1" si="338"/>
        <v>0.19139946239294237</v>
      </c>
      <c r="DR396" s="1">
        <f t="shared" ca="1" si="338"/>
        <v>0.21549040275010847</v>
      </c>
      <c r="DS396" s="1">
        <f t="shared" ca="1" si="338"/>
        <v>0.2706992000676785</v>
      </c>
      <c r="DT396" s="1">
        <f t="shared" ca="1" si="338"/>
        <v>0.1852184793685745</v>
      </c>
      <c r="DU396" s="1">
        <f t="shared" ca="1" si="349"/>
        <v>8.0647128283378305E-2</v>
      </c>
      <c r="DV396" s="1">
        <f t="shared" ca="1" si="349"/>
        <v>0.13292713780400914</v>
      </c>
      <c r="DW396" s="1">
        <f t="shared" ca="1" si="349"/>
        <v>0.12408304489459478</v>
      </c>
      <c r="DX396" s="1">
        <f t="shared" ca="1" si="349"/>
        <v>0.13867277949858856</v>
      </c>
      <c r="DY396" s="1">
        <f t="shared" ca="1" si="349"/>
        <v>0.25343711035038924</v>
      </c>
      <c r="DZ396" s="1">
        <f t="shared" ca="1" si="349"/>
        <v>0.18647079866174421</v>
      </c>
      <c r="EA396" s="1">
        <f t="shared" ca="1" si="349"/>
        <v>0.13440100286677301</v>
      </c>
      <c r="EB396" s="1">
        <f t="shared" ca="1" si="349"/>
        <v>0.24757768236994443</v>
      </c>
      <c r="EC396" s="1">
        <f t="shared" ca="1" si="349"/>
        <v>0.12264568773125882</v>
      </c>
      <c r="ED396" s="1">
        <f t="shared" ca="1" si="349"/>
        <v>0.14750592568172313</v>
      </c>
      <c r="EE396" s="1">
        <f t="shared" ca="1" si="349"/>
        <v>0.1302626342814675</v>
      </c>
      <c r="EF396" s="1">
        <f t="shared" ca="1" si="349"/>
        <v>0.14550861359983155</v>
      </c>
      <c r="EG396" s="1">
        <f t="shared" ca="1" si="349"/>
        <v>7.2777293879114427E-2</v>
      </c>
      <c r="EH396" s="1">
        <f t="shared" ca="1" si="349"/>
        <v>0.18336696426592269</v>
      </c>
      <c r="EI396" s="1">
        <f t="shared" ca="1" si="349"/>
        <v>0.12805791307616959</v>
      </c>
      <c r="EJ396" s="1">
        <f t="shared" ca="1" si="349"/>
        <v>0.20232516139401038</v>
      </c>
      <c r="EK396" s="1">
        <f t="shared" ca="1" si="348"/>
        <v>0.24146231230869275</v>
      </c>
      <c r="EL396" s="1">
        <f t="shared" ca="1" si="348"/>
        <v>9.1633567712818678E-2</v>
      </c>
      <c r="EM396" s="1">
        <f t="shared" ca="1" si="348"/>
        <v>0.16904319720090316</v>
      </c>
      <c r="EN396" s="1">
        <f t="shared" ca="1" si="348"/>
        <v>0.24881267745441785</v>
      </c>
      <c r="EO396" s="1">
        <f t="shared" ca="1" si="348"/>
        <v>0.24391042486978082</v>
      </c>
      <c r="EP396" s="1">
        <f t="shared" ca="1" si="348"/>
        <v>0.11875796557760705</v>
      </c>
      <c r="EQ396" s="1">
        <f t="shared" ca="1" si="348"/>
        <v>6.6155756263360802E-2</v>
      </c>
      <c r="ER396" s="1">
        <f t="shared" ca="1" si="348"/>
        <v>0.22589910806089877</v>
      </c>
      <c r="ES396" s="1">
        <f t="shared" ca="1" si="348"/>
        <v>4.4420921657550114E-2</v>
      </c>
      <c r="ET396" s="1">
        <f t="shared" ca="1" si="348"/>
        <v>0.20372270693792469</v>
      </c>
      <c r="EU396" s="1">
        <f t="shared" ca="1" si="348"/>
        <v>0.11256042229205282</v>
      </c>
      <c r="EV396" s="1">
        <f t="shared" ca="1" si="348"/>
        <v>0.28350777609410022</v>
      </c>
      <c r="EW396" s="1">
        <f t="shared" ca="1" si="348"/>
        <v>0.25091861077675331</v>
      </c>
      <c r="EX396" s="1">
        <f t="shared" ca="1" si="348"/>
        <v>0.18371258998796872</v>
      </c>
      <c r="EY396" s="1">
        <f t="shared" ca="1" si="348"/>
        <v>0.22336768844225038</v>
      </c>
      <c r="EZ396" s="1">
        <f t="shared" ca="1" si="342"/>
        <v>0.13267328245535856</v>
      </c>
      <c r="FA396" s="1">
        <f t="shared" ca="1" si="342"/>
        <v>7.8017826993527105E-3</v>
      </c>
      <c r="FB396" s="1">
        <f t="shared" ca="1" si="342"/>
        <v>0.2051584240202334</v>
      </c>
      <c r="FC396" s="1">
        <f t="shared" ca="1" si="342"/>
        <v>0.15190042551331742</v>
      </c>
      <c r="FD396" s="1">
        <f t="shared" ca="1" si="342"/>
        <v>0.14023801776692771</v>
      </c>
      <c r="FE396" s="1">
        <f t="shared" ca="1" si="342"/>
        <v>0.15806154581340684</v>
      </c>
      <c r="FF396" s="1">
        <f t="shared" ca="1" si="342"/>
        <v>0.10502919228279693</v>
      </c>
      <c r="FG396" s="1">
        <f t="shared" ca="1" si="342"/>
        <v>0.259362521022729</v>
      </c>
      <c r="FH396" s="1">
        <f t="shared" ca="1" si="342"/>
        <v>7.2932122351176965E-3</v>
      </c>
      <c r="FI396" s="1">
        <f t="shared" ca="1" si="342"/>
        <v>0.24393847677967723</v>
      </c>
      <c r="FJ396" s="1">
        <f t="shared" ca="1" si="342"/>
        <v>0.12606796492529762</v>
      </c>
      <c r="FK396" s="1">
        <f t="shared" ca="1" si="342"/>
        <v>0.17189770590674319</v>
      </c>
      <c r="FL396" s="1">
        <f t="shared" ca="1" si="342"/>
        <v>6.7193466413952005E-2</v>
      </c>
      <c r="FM396" s="1">
        <f t="shared" ca="1" si="342"/>
        <v>0.15692280225893429</v>
      </c>
      <c r="FN396" s="1">
        <f t="shared" ca="1" si="342"/>
        <v>0.23868014395823842</v>
      </c>
      <c r="FO396" s="1">
        <f t="shared" ca="1" si="342"/>
        <v>0.15855768726601813</v>
      </c>
      <c r="FP396" s="1">
        <f t="shared" ca="1" si="339"/>
        <v>1.2868353779351449E-2</v>
      </c>
      <c r="FQ396" s="1">
        <f t="shared" ca="1" si="339"/>
        <v>0.29820948572937606</v>
      </c>
      <c r="FR396" s="1">
        <f t="shared" ca="1" si="339"/>
        <v>0.16429271650472255</v>
      </c>
      <c r="FS396" s="1">
        <f t="shared" ca="1" si="339"/>
        <v>5.8966137706519095E-2</v>
      </c>
      <c r="FT396" s="1">
        <f t="shared" ca="1" si="339"/>
        <v>0.21828841271812827</v>
      </c>
      <c r="FU396" s="1">
        <f t="shared" ca="1" si="339"/>
        <v>0.2420857916088015</v>
      </c>
      <c r="FV396" s="1">
        <f t="shared" ca="1" si="339"/>
        <v>1.3033259494280313E-2</v>
      </c>
      <c r="FW396" s="1">
        <f t="shared" ca="1" si="339"/>
        <v>0.22722471023765112</v>
      </c>
      <c r="FX396" s="1">
        <f t="shared" ca="1" si="339"/>
        <v>0.18769642955537738</v>
      </c>
      <c r="FY396" s="1">
        <f t="shared" ca="1" si="339"/>
        <v>0.12142776944577569</v>
      </c>
      <c r="FZ396" s="1">
        <f t="shared" ca="1" si="339"/>
        <v>5.2065701462041244E-2</v>
      </c>
      <c r="GA396" s="1">
        <f t="shared" ca="1" si="339"/>
        <v>0.19915502354221068</v>
      </c>
      <c r="GB396" s="1">
        <f t="shared" ca="1" si="339"/>
        <v>0.11360355955200885</v>
      </c>
      <c r="GC396" s="1">
        <f t="shared" ca="1" si="339"/>
        <v>8.4832530212057382E-3</v>
      </c>
      <c r="GD396" s="1">
        <f t="shared" ca="1" si="339"/>
        <v>0.25780411688015753</v>
      </c>
      <c r="GE396" s="1">
        <f t="shared" ca="1" si="347"/>
        <v>4.0236505059035095E-2</v>
      </c>
      <c r="GF396" s="1">
        <f t="shared" ca="1" si="347"/>
        <v>0.15979146804136279</v>
      </c>
      <c r="GG396" s="1">
        <f t="shared" ca="1" si="347"/>
        <v>0.21591199724562715</v>
      </c>
      <c r="GH396" s="1">
        <f t="shared" ca="1" si="347"/>
        <v>6.8979943585854339E-2</v>
      </c>
      <c r="GI396" s="1">
        <f t="shared" ca="1" si="347"/>
        <v>7.4705593161510306E-2</v>
      </c>
      <c r="GJ396" s="1">
        <f t="shared" ca="1" si="347"/>
        <v>2.9798805798452163E-2</v>
      </c>
      <c r="GK396" s="1">
        <f t="shared" ca="1" si="347"/>
        <v>0.19341280111618914</v>
      </c>
      <c r="GL396" s="1">
        <f t="shared" ca="1" si="347"/>
        <v>9.5561258804683955E-2</v>
      </c>
      <c r="GM396" s="1">
        <f t="shared" ca="1" si="347"/>
        <v>0.29171454101050687</v>
      </c>
      <c r="GN396" s="1">
        <f t="shared" ca="1" si="347"/>
        <v>0.26605271023379584</v>
      </c>
    </row>
    <row r="397" spans="1:196" x14ac:dyDescent="0.2">
      <c r="A397" s="1">
        <f t="shared" ca="1" si="344"/>
        <v>1.3991189212058186E-2</v>
      </c>
      <c r="B397" s="1">
        <f t="shared" ca="1" si="344"/>
        <v>3.5507384138589899E-2</v>
      </c>
      <c r="C397" s="1">
        <f t="shared" ca="1" si="344"/>
        <v>0.13239426694146181</v>
      </c>
      <c r="D397" s="1">
        <f t="shared" ca="1" si="344"/>
        <v>0.17756448703135611</v>
      </c>
      <c r="E397" s="1">
        <f t="shared" ca="1" si="344"/>
        <v>0.18305676067886095</v>
      </c>
      <c r="F397" s="1">
        <f t="shared" ca="1" si="344"/>
        <v>0.17626356002936547</v>
      </c>
      <c r="G397" s="1">
        <f t="shared" ca="1" si="344"/>
        <v>0.27226477673121585</v>
      </c>
      <c r="H397" s="1">
        <f t="shared" ca="1" si="344"/>
        <v>0.17854036802261902</v>
      </c>
      <c r="I397" s="1">
        <f t="shared" ca="1" si="344"/>
        <v>7.780944783951968E-2</v>
      </c>
      <c r="J397" s="1">
        <f t="shared" ca="1" si="344"/>
        <v>3.8079637319254962E-2</v>
      </c>
      <c r="K397" s="1">
        <f t="shared" ca="1" si="344"/>
        <v>0.22995347770847371</v>
      </c>
      <c r="L397" s="1">
        <f t="shared" ca="1" si="344"/>
        <v>0.12634837133851715</v>
      </c>
      <c r="M397" s="1">
        <f t="shared" ca="1" si="344"/>
        <v>3.0888720246400068E-2</v>
      </c>
      <c r="N397" s="1">
        <f t="shared" ca="1" si="344"/>
        <v>5.7166124912261002E-2</v>
      </c>
      <c r="O397" s="1">
        <f t="shared" ca="1" si="344"/>
        <v>0.29104066191945527</v>
      </c>
      <c r="P397" s="1">
        <f t="shared" ca="1" si="344"/>
        <v>0.22751332330849316</v>
      </c>
      <c r="Q397" s="1">
        <f t="shared" ca="1" si="343"/>
        <v>0.14568865085415567</v>
      </c>
      <c r="R397" s="1">
        <f t="shared" ca="1" si="343"/>
        <v>6.2641866023142062E-2</v>
      </c>
      <c r="S397" s="1">
        <f t="shared" ca="1" si="343"/>
        <v>0.2521402394858604</v>
      </c>
      <c r="T397" s="1">
        <f t="shared" ca="1" si="343"/>
        <v>6.4235235312948238E-2</v>
      </c>
      <c r="U397" s="1">
        <f t="shared" ca="1" si="343"/>
        <v>0.24413709715646836</v>
      </c>
      <c r="V397" s="1">
        <f t="shared" ca="1" si="343"/>
        <v>1.105729350353577E-2</v>
      </c>
      <c r="W397" s="1">
        <f t="shared" ca="1" si="343"/>
        <v>0.23930963015286469</v>
      </c>
      <c r="X397" s="1">
        <f t="shared" ca="1" si="343"/>
        <v>0.16357515852859011</v>
      </c>
      <c r="Y397" s="1">
        <f t="shared" ca="1" si="343"/>
        <v>0.24711774272974027</v>
      </c>
      <c r="Z397" s="1">
        <f t="shared" ca="1" si="343"/>
        <v>0.10951910411951826</v>
      </c>
      <c r="AA397" s="1">
        <f t="shared" ca="1" si="343"/>
        <v>0.13429610526534141</v>
      </c>
      <c r="AB397" s="1">
        <f t="shared" ca="1" si="343"/>
        <v>6.6492850931623007E-2</v>
      </c>
      <c r="AC397" s="1">
        <f t="shared" ca="1" si="343"/>
        <v>0.2975496713049271</v>
      </c>
      <c r="AD397" s="1">
        <f t="shared" ca="1" si="343"/>
        <v>6.0819100679220348E-2</v>
      </c>
      <c r="AE397" s="1">
        <f t="shared" ca="1" si="343"/>
        <v>5.1835363887243087E-2</v>
      </c>
      <c r="AF397" s="1">
        <f t="shared" ca="1" si="340"/>
        <v>0.24631066159975759</v>
      </c>
      <c r="AG397" s="1">
        <f t="shared" ca="1" si="340"/>
        <v>0.19375736058955037</v>
      </c>
      <c r="AH397" s="1">
        <f t="shared" ca="1" si="340"/>
        <v>0.2004389470877288</v>
      </c>
      <c r="AI397" s="1">
        <f t="shared" ca="1" si="340"/>
        <v>5.7425234746296801E-2</v>
      </c>
      <c r="AJ397" s="1">
        <f t="shared" ca="1" si="340"/>
        <v>7.6755345082748852E-2</v>
      </c>
      <c r="AK397" s="1">
        <f t="shared" ca="1" si="340"/>
        <v>0.27580601728862902</v>
      </c>
      <c r="AL397" s="1">
        <f t="shared" ca="1" si="340"/>
        <v>0.2351371337079356</v>
      </c>
      <c r="AM397" s="1">
        <f t="shared" ca="1" si="340"/>
        <v>0.21991324191764686</v>
      </c>
      <c r="AN397" s="1">
        <f t="shared" ca="1" si="340"/>
        <v>0.26932836404037108</v>
      </c>
      <c r="AO397" s="1">
        <f t="shared" ca="1" si="340"/>
        <v>0.28863232212477435</v>
      </c>
      <c r="AP397" s="1">
        <f t="shared" ca="1" si="340"/>
        <v>0.17216873286254175</v>
      </c>
      <c r="AQ397" s="1">
        <f t="shared" ca="1" si="340"/>
        <v>0.23807150917710557</v>
      </c>
      <c r="AR397" s="1">
        <f t="shared" ca="1" si="340"/>
        <v>0.14696518810978113</v>
      </c>
      <c r="AS397" s="1">
        <f t="shared" ca="1" si="340"/>
        <v>0.20760467848734104</v>
      </c>
      <c r="AT397" s="1">
        <f t="shared" ca="1" si="340"/>
        <v>0.18840672697084018</v>
      </c>
      <c r="AU397" s="1">
        <f t="shared" ca="1" si="340"/>
        <v>9.4214934872831224E-2</v>
      </c>
      <c r="AV397" s="1">
        <f t="shared" ca="1" si="337"/>
        <v>6.4818951902148439E-2</v>
      </c>
      <c r="AW397" s="1">
        <f t="shared" ca="1" si="337"/>
        <v>0.2928632841103781</v>
      </c>
      <c r="AX397" s="1">
        <f t="shared" ca="1" si="337"/>
        <v>7.0266218168199696E-2</v>
      </c>
      <c r="AY397" s="1">
        <f t="shared" ca="1" si="337"/>
        <v>2.9965933511257391E-2</v>
      </c>
      <c r="AZ397" s="1">
        <f t="shared" ca="1" si="337"/>
        <v>0.25056611604619256</v>
      </c>
      <c r="BA397" s="1">
        <f t="shared" ca="1" si="337"/>
        <v>0.22601140396533786</v>
      </c>
      <c r="BB397" s="1">
        <f t="shared" ca="1" si="337"/>
        <v>0.10117347233179368</v>
      </c>
      <c r="BC397" s="1">
        <f t="shared" ca="1" si="337"/>
        <v>0.10805019683839663</v>
      </c>
      <c r="BD397" s="1">
        <f t="shared" ca="1" si="337"/>
        <v>0.10657091276123894</v>
      </c>
      <c r="BE397" s="1">
        <f t="shared" ca="1" si="337"/>
        <v>0.17442440560911579</v>
      </c>
      <c r="BF397" s="1">
        <f t="shared" ca="1" si="337"/>
        <v>0.18773718036749609</v>
      </c>
      <c r="BG397" s="1">
        <f t="shared" ca="1" si="337"/>
        <v>0.26833734924906594</v>
      </c>
      <c r="BH397" s="1">
        <f t="shared" ca="1" si="337"/>
        <v>0.12883270653101364</v>
      </c>
      <c r="BI397" s="1">
        <f t="shared" ca="1" si="337"/>
        <v>0.15682568108364173</v>
      </c>
      <c r="BJ397" s="1">
        <f t="shared" ca="1" si="337"/>
        <v>6.4977836034110323E-2</v>
      </c>
      <c r="BK397" s="1">
        <f t="shared" ca="1" si="346"/>
        <v>0.17049056849984581</v>
      </c>
      <c r="BL397" s="1">
        <f t="shared" ca="1" si="346"/>
        <v>3.5364045113910933E-2</v>
      </c>
      <c r="BM397" s="1">
        <f t="shared" ca="1" si="346"/>
        <v>0.24013930237610759</v>
      </c>
      <c r="BN397" s="1">
        <f t="shared" ca="1" si="346"/>
        <v>0.19415894883011878</v>
      </c>
      <c r="BO397" s="1">
        <f t="shared" ca="1" si="346"/>
        <v>0.1089547185243145</v>
      </c>
      <c r="BP397" s="1">
        <f t="shared" ca="1" si="346"/>
        <v>6.5052622678566582E-2</v>
      </c>
      <c r="BQ397" s="1">
        <f t="shared" ca="1" si="346"/>
        <v>6.7611423267819548E-2</v>
      </c>
      <c r="BR397" s="1">
        <f t="shared" ca="1" si="346"/>
        <v>0.10730387381654784</v>
      </c>
      <c r="BS397" s="1">
        <f t="shared" ca="1" si="346"/>
        <v>4.9456574244543867E-2</v>
      </c>
      <c r="BT397" s="1">
        <f t="shared" ca="1" si="346"/>
        <v>3.0110360347945796E-2</v>
      </c>
      <c r="BU397" s="1">
        <f t="shared" ca="1" si="346"/>
        <v>0.20697759361960757</v>
      </c>
      <c r="BV397" s="1">
        <f t="shared" ca="1" si="346"/>
        <v>0.14137394296067937</v>
      </c>
      <c r="BW397" s="1">
        <f t="shared" ca="1" si="346"/>
        <v>0.25573974255498688</v>
      </c>
      <c r="BX397" s="1">
        <f t="shared" ca="1" si="346"/>
        <v>0.22578504231438401</v>
      </c>
      <c r="BY397" s="1">
        <f t="shared" ca="1" si="346"/>
        <v>0.21151304145134756</v>
      </c>
      <c r="BZ397" s="1">
        <f t="shared" ca="1" si="346"/>
        <v>0.29987734351879775</v>
      </c>
      <c r="CA397" s="1">
        <f t="shared" ca="1" si="345"/>
        <v>0.27429167772849006</v>
      </c>
      <c r="CB397" s="1">
        <f t="shared" ca="1" si="345"/>
        <v>0.15367012889748011</v>
      </c>
      <c r="CC397" s="1">
        <f t="shared" ca="1" si="345"/>
        <v>0.1418662220525935</v>
      </c>
      <c r="CD397" s="1">
        <f t="shared" ca="1" si="345"/>
        <v>0.25093787196832518</v>
      </c>
      <c r="CE397" s="1">
        <f t="shared" ca="1" si="345"/>
        <v>9.1747289785634886E-2</v>
      </c>
      <c r="CF397" s="1">
        <f t="shared" ca="1" si="345"/>
        <v>0.21351146977232477</v>
      </c>
      <c r="CG397" s="1">
        <f t="shared" ca="1" si="345"/>
        <v>4.4418850745493607E-2</v>
      </c>
      <c r="CH397" s="1">
        <f t="shared" ca="1" si="345"/>
        <v>2.4677645872432961E-2</v>
      </c>
      <c r="CI397" s="1">
        <f t="shared" ca="1" si="345"/>
        <v>8.9720324365630669E-2</v>
      </c>
      <c r="CJ397" s="1">
        <f t="shared" ca="1" si="345"/>
        <v>0.13866872681894415</v>
      </c>
      <c r="CK397" s="1">
        <f t="shared" ca="1" si="345"/>
        <v>0.12033290309721761</v>
      </c>
      <c r="CL397" s="1">
        <f t="shared" ca="1" si="345"/>
        <v>9.0253936180242703E-2</v>
      </c>
      <c r="CM397" s="1">
        <f t="shared" ca="1" si="345"/>
        <v>0.19550026654735664</v>
      </c>
      <c r="CN397" s="1">
        <f t="shared" ca="1" si="345"/>
        <v>0.18173987404072975</v>
      </c>
      <c r="CO397" s="1">
        <f t="shared" ca="1" si="345"/>
        <v>0.12660985277759856</v>
      </c>
      <c r="CP397" s="1">
        <f t="shared" ca="1" si="341"/>
        <v>9.1828725533953839E-2</v>
      </c>
      <c r="CQ397" s="1">
        <f t="shared" ca="1" si="341"/>
        <v>6.7876305527496697E-2</v>
      </c>
      <c r="CR397" s="1">
        <f t="shared" ca="1" si="341"/>
        <v>0.24563912484501838</v>
      </c>
      <c r="CS397" s="1">
        <f t="shared" ca="1" si="341"/>
        <v>0.12311652861918772</v>
      </c>
      <c r="CT397" s="1">
        <f t="shared" ca="1" si="341"/>
        <v>2.1698050364712927E-2</v>
      </c>
      <c r="CU397" s="1">
        <f t="shared" ca="1" si="341"/>
        <v>9.7972569803098722E-2</v>
      </c>
      <c r="CV397" s="1">
        <f t="shared" ca="1" si="341"/>
        <v>0.19897884962247173</v>
      </c>
      <c r="CW397" s="1">
        <f t="shared" ca="1" si="341"/>
        <v>6.3362453665989804E-2</v>
      </c>
      <c r="CX397" s="1">
        <f t="shared" ca="1" si="341"/>
        <v>0.10601507636736075</v>
      </c>
      <c r="CY397" s="1">
        <f t="shared" ca="1" si="341"/>
        <v>0.14419940913545806</v>
      </c>
      <c r="CZ397" s="1">
        <f t="shared" ca="1" si="341"/>
        <v>1.2925210259559672E-2</v>
      </c>
      <c r="DA397" s="1">
        <f t="shared" ca="1" si="341"/>
        <v>0.15297130095162803</v>
      </c>
      <c r="DB397" s="1">
        <f t="shared" ca="1" si="341"/>
        <v>0.14147986290052497</v>
      </c>
      <c r="DC397" s="1">
        <f t="shared" ca="1" si="341"/>
        <v>5.2527538841894796E-2</v>
      </c>
      <c r="DD397" s="1">
        <f t="shared" ca="1" si="341"/>
        <v>0.10987415679011597</v>
      </c>
      <c r="DE397" s="1">
        <f t="shared" ca="1" si="341"/>
        <v>2.4284695223353768E-2</v>
      </c>
      <c r="DF397" s="1">
        <f t="shared" ca="1" si="338"/>
        <v>0.14911414124668745</v>
      </c>
      <c r="DG397" s="1">
        <f t="shared" ca="1" si="338"/>
        <v>0.29372850601207418</v>
      </c>
      <c r="DH397" s="1">
        <f t="shared" ca="1" si="338"/>
        <v>0.26580809117868703</v>
      </c>
      <c r="DI397" s="1">
        <f t="shared" ca="1" si="338"/>
        <v>0.28471383219444191</v>
      </c>
      <c r="DJ397" s="1">
        <f t="shared" ca="1" si="338"/>
        <v>0.1218937758881203</v>
      </c>
      <c r="DK397" s="1">
        <f t="shared" ca="1" si="338"/>
        <v>7.769637584888002E-2</v>
      </c>
      <c r="DL397" s="1">
        <f t="shared" ca="1" si="338"/>
        <v>9.2739021602146546E-2</v>
      </c>
      <c r="DM397" s="1">
        <f t="shared" ca="1" si="338"/>
        <v>2.9449123994554603E-2</v>
      </c>
      <c r="DN397" s="1">
        <f t="shared" ca="1" si="338"/>
        <v>7.5468828167610689E-3</v>
      </c>
      <c r="DO397" s="1">
        <f t="shared" ca="1" si="338"/>
        <v>5.9694024711963951E-2</v>
      </c>
      <c r="DP397" s="1">
        <f t="shared" ca="1" si="338"/>
        <v>0.28937842503733119</v>
      </c>
      <c r="DQ397" s="1">
        <f t="shared" ca="1" si="338"/>
        <v>0.17708308494331867</v>
      </c>
      <c r="DR397" s="1">
        <f t="shared" ca="1" si="338"/>
        <v>0.15325837406638357</v>
      </c>
      <c r="DS397" s="1">
        <f t="shared" ca="1" si="338"/>
        <v>0.2002040769955358</v>
      </c>
      <c r="DT397" s="1">
        <f t="shared" ca="1" si="338"/>
        <v>0.15445037623407559</v>
      </c>
      <c r="DU397" s="1">
        <f t="shared" ca="1" si="349"/>
        <v>0.21234393772068097</v>
      </c>
      <c r="DV397" s="1">
        <f t="shared" ca="1" si="349"/>
        <v>3.57377444180592E-2</v>
      </c>
      <c r="DW397" s="1">
        <f t="shared" ca="1" si="349"/>
        <v>0.25301471033827755</v>
      </c>
      <c r="DX397" s="1">
        <f t="shared" ca="1" si="349"/>
        <v>1.6857438791114031E-2</v>
      </c>
      <c r="DY397" s="1">
        <f t="shared" ca="1" si="349"/>
        <v>0.18037770418956847</v>
      </c>
      <c r="DZ397" s="1">
        <f t="shared" ca="1" si="349"/>
        <v>0.26951001165658384</v>
      </c>
      <c r="EA397" s="1">
        <f t="shared" ca="1" si="349"/>
        <v>0.29068013322297259</v>
      </c>
      <c r="EB397" s="1">
        <f t="shared" ca="1" si="349"/>
        <v>0.11248827114048675</v>
      </c>
      <c r="EC397" s="1">
        <f t="shared" ca="1" si="349"/>
        <v>0.15932561167220635</v>
      </c>
      <c r="ED397" s="1">
        <f t="shared" ca="1" si="349"/>
        <v>0.18813638661768109</v>
      </c>
      <c r="EE397" s="1">
        <f t="shared" ca="1" si="349"/>
        <v>2.5074817027729533E-2</v>
      </c>
      <c r="EF397" s="1">
        <f t="shared" ca="1" si="349"/>
        <v>0.19173869346013334</v>
      </c>
      <c r="EG397" s="1">
        <f t="shared" ca="1" si="349"/>
        <v>0.26580120663712387</v>
      </c>
      <c r="EH397" s="1">
        <f t="shared" ca="1" si="349"/>
        <v>0.13482516216985854</v>
      </c>
      <c r="EI397" s="1">
        <f t="shared" ca="1" si="349"/>
        <v>0.11131291184411642</v>
      </c>
      <c r="EJ397" s="1">
        <f t="shared" ca="1" si="349"/>
        <v>0.2116156725469111</v>
      </c>
      <c r="EK397" s="1">
        <f t="shared" ca="1" si="348"/>
        <v>9.0650364778741818E-2</v>
      </c>
      <c r="EL397" s="1">
        <f t="shared" ca="1" si="348"/>
        <v>0.23760434561199381</v>
      </c>
      <c r="EM397" s="1">
        <f t="shared" ca="1" si="348"/>
        <v>0.26221203493850082</v>
      </c>
      <c r="EN397" s="1">
        <f t="shared" ca="1" si="348"/>
        <v>4.0737531355418584E-2</v>
      </c>
      <c r="EO397" s="1">
        <f t="shared" ca="1" si="348"/>
        <v>0.23153531982892392</v>
      </c>
      <c r="EP397" s="1">
        <f t="shared" ca="1" si="348"/>
        <v>3.3670188485148543E-2</v>
      </c>
      <c r="EQ397" s="1">
        <f t="shared" ca="1" si="348"/>
        <v>5.2061110029090606E-2</v>
      </c>
      <c r="ER397" s="1">
        <f t="shared" ca="1" si="348"/>
        <v>8.4156707588396398E-2</v>
      </c>
      <c r="ES397" s="1">
        <f t="shared" ca="1" si="348"/>
        <v>5.8102439599659446E-2</v>
      </c>
      <c r="ET397" s="1">
        <f t="shared" ca="1" si="348"/>
        <v>0.29248650363408774</v>
      </c>
      <c r="EU397" s="1">
        <f t="shared" ca="1" si="348"/>
        <v>0.20210301514758439</v>
      </c>
      <c r="EV397" s="1">
        <f t="shared" ca="1" si="348"/>
        <v>9.8127494630824291E-2</v>
      </c>
      <c r="EW397" s="1">
        <f t="shared" ca="1" si="348"/>
        <v>4.338281685375537E-2</v>
      </c>
      <c r="EX397" s="1">
        <f t="shared" ca="1" si="348"/>
        <v>0.2280125694596476</v>
      </c>
      <c r="EY397" s="1">
        <f t="shared" ca="1" si="348"/>
        <v>0.2735431105762583</v>
      </c>
      <c r="EZ397" s="1">
        <f t="shared" ca="1" si="342"/>
        <v>0.15393264176368129</v>
      </c>
      <c r="FA397" s="1">
        <f t="shared" ca="1" si="342"/>
        <v>2.24303542086144E-2</v>
      </c>
      <c r="FB397" s="1">
        <f t="shared" ca="1" si="342"/>
        <v>0.25298705946723854</v>
      </c>
      <c r="FC397" s="1">
        <f t="shared" ca="1" si="342"/>
        <v>0.15860048459577505</v>
      </c>
      <c r="FD397" s="1">
        <f t="shared" ca="1" si="342"/>
        <v>9.094947216113046E-2</v>
      </c>
      <c r="FE397" s="1">
        <f t="shared" ca="1" si="342"/>
        <v>0.16130485112801926</v>
      </c>
      <c r="FF397" s="1">
        <f t="shared" ca="1" si="342"/>
        <v>0.18813991198431967</v>
      </c>
      <c r="FG397" s="1">
        <f t="shared" ca="1" si="342"/>
        <v>0.2349358750254</v>
      </c>
      <c r="FH397" s="1">
        <f t="shared" ca="1" si="342"/>
        <v>0.13670573966038074</v>
      </c>
      <c r="FI397" s="1">
        <f t="shared" ca="1" si="342"/>
        <v>6.7153374709055497E-2</v>
      </c>
      <c r="FJ397" s="1">
        <f t="shared" ca="1" si="342"/>
        <v>0.2034459915768882</v>
      </c>
      <c r="FK397" s="1">
        <f t="shared" ca="1" si="342"/>
        <v>0.1980714019804031</v>
      </c>
      <c r="FL397" s="1">
        <f t="shared" ca="1" si="342"/>
        <v>0.26019748598972597</v>
      </c>
      <c r="FM397" s="1">
        <f t="shared" ca="1" si="342"/>
        <v>3.9336000106046841E-2</v>
      </c>
      <c r="FN397" s="1">
        <f t="shared" ca="1" si="342"/>
        <v>0.10664838069257929</v>
      </c>
      <c r="FO397" s="1">
        <f t="shared" ca="1" si="342"/>
        <v>2.6696624091246544E-2</v>
      </c>
      <c r="FP397" s="1">
        <f t="shared" ca="1" si="339"/>
        <v>1.7419775292920436E-2</v>
      </c>
      <c r="FQ397" s="1">
        <f t="shared" ca="1" si="339"/>
        <v>0.29073770357902867</v>
      </c>
      <c r="FR397" s="1">
        <f t="shared" ca="1" si="339"/>
        <v>0.10728851026132048</v>
      </c>
      <c r="FS397" s="1">
        <f t="shared" ca="1" si="339"/>
        <v>1.0546469204723219E-2</v>
      </c>
      <c r="FT397" s="1">
        <f t="shared" ca="1" si="339"/>
        <v>6.4909290490864635E-2</v>
      </c>
      <c r="FU397" s="1">
        <f t="shared" ca="1" si="339"/>
        <v>0.22851916457280921</v>
      </c>
      <c r="FV397" s="1">
        <f t="shared" ca="1" si="339"/>
        <v>0.24306525894523934</v>
      </c>
      <c r="FW397" s="1">
        <f t="shared" ca="1" si="339"/>
        <v>7.5021632962952417E-2</v>
      </c>
      <c r="FX397" s="1">
        <f t="shared" ca="1" si="339"/>
        <v>0.15785770524831766</v>
      </c>
      <c r="FY397" s="1">
        <f t="shared" ca="1" si="339"/>
        <v>5.4516496412432093E-2</v>
      </c>
      <c r="FZ397" s="1">
        <f t="shared" ca="1" si="339"/>
        <v>0.16973858497250263</v>
      </c>
      <c r="GA397" s="1">
        <f t="shared" ca="1" si="339"/>
        <v>1.4542541745246372E-2</v>
      </c>
      <c r="GB397" s="1">
        <f t="shared" ca="1" si="339"/>
        <v>0.17623608541837421</v>
      </c>
      <c r="GC397" s="1">
        <f t="shared" ca="1" si="339"/>
        <v>4.2086133677110449E-2</v>
      </c>
      <c r="GD397" s="1">
        <f t="shared" ca="1" si="339"/>
        <v>3.823586570384576E-2</v>
      </c>
      <c r="GE397" s="1">
        <f t="shared" ca="1" si="347"/>
        <v>6.9573838427417309E-2</v>
      </c>
      <c r="GF397" s="1">
        <f t="shared" ca="1" si="347"/>
        <v>0.21739945061765928</v>
      </c>
      <c r="GG397" s="1">
        <f t="shared" ca="1" si="347"/>
        <v>6.0415227893365953E-2</v>
      </c>
      <c r="GH397" s="1">
        <f t="shared" ca="1" si="347"/>
        <v>0.17005086770414463</v>
      </c>
      <c r="GI397" s="1">
        <f t="shared" ca="1" si="347"/>
        <v>0.24397171055637179</v>
      </c>
      <c r="GJ397" s="1">
        <f t="shared" ca="1" si="347"/>
        <v>0.20708096979967666</v>
      </c>
      <c r="GK397" s="1">
        <f t="shared" ca="1" si="347"/>
        <v>4.7285993306188552E-2</v>
      </c>
      <c r="GL397" s="1">
        <f t="shared" ca="1" si="347"/>
        <v>0.28461194781457844</v>
      </c>
      <c r="GM397" s="1">
        <f t="shared" ca="1" si="347"/>
        <v>0.20592301357454115</v>
      </c>
      <c r="GN397" s="1">
        <f t="shared" ca="1" si="347"/>
        <v>0.20525869251119327</v>
      </c>
    </row>
    <row r="398" spans="1:196" x14ac:dyDescent="0.2">
      <c r="A398" s="1">
        <f t="shared" ca="1" si="344"/>
        <v>0.19609801136422217</v>
      </c>
      <c r="B398" s="1">
        <f t="shared" ca="1" si="344"/>
        <v>0.18870847443034197</v>
      </c>
      <c r="C398" s="1">
        <f t="shared" ca="1" si="344"/>
        <v>5.6413609821261753E-3</v>
      </c>
      <c r="D398" s="1">
        <f t="shared" ca="1" si="344"/>
        <v>0.28251807591607958</v>
      </c>
      <c r="E398" s="1">
        <f t="shared" ca="1" si="344"/>
        <v>0.29677244615367487</v>
      </c>
      <c r="F398" s="1">
        <f t="shared" ca="1" si="344"/>
        <v>0.25776544116125866</v>
      </c>
      <c r="G398" s="1">
        <f t="shared" ca="1" si="344"/>
        <v>0.14266902977364387</v>
      </c>
      <c r="H398" s="1">
        <f t="shared" ca="1" si="344"/>
        <v>0.23153483031613947</v>
      </c>
      <c r="I398" s="1">
        <f t="shared" ca="1" si="344"/>
        <v>0.2872741432741599</v>
      </c>
      <c r="J398" s="1">
        <f t="shared" ca="1" si="344"/>
        <v>0.10849367630622785</v>
      </c>
      <c r="K398" s="1">
        <f t="shared" ca="1" si="344"/>
        <v>0.29944680909344051</v>
      </c>
      <c r="L398" s="1">
        <f t="shared" ca="1" si="344"/>
        <v>0.16130127291498939</v>
      </c>
      <c r="M398" s="1">
        <f t="shared" ca="1" si="344"/>
        <v>0.26152169625596233</v>
      </c>
      <c r="N398" s="1">
        <f t="shared" ca="1" si="344"/>
        <v>3.1576867345493184E-2</v>
      </c>
      <c r="O398" s="1">
        <f t="shared" ca="1" si="344"/>
        <v>0.15108956919391986</v>
      </c>
      <c r="P398" s="1">
        <f t="shared" ca="1" si="344"/>
        <v>0.26426540472317728</v>
      </c>
      <c r="Q398" s="1">
        <f t="shared" ca="1" si="343"/>
        <v>0.10803016420861693</v>
      </c>
      <c r="R398" s="1">
        <f t="shared" ca="1" si="343"/>
        <v>1.9160200315754404E-2</v>
      </c>
      <c r="S398" s="1">
        <f t="shared" ca="1" si="343"/>
        <v>0.20721075479142478</v>
      </c>
      <c r="T398" s="1">
        <f t="shared" ca="1" si="343"/>
        <v>3.9615206528159072E-2</v>
      </c>
      <c r="U398" s="1">
        <f t="shared" ca="1" si="343"/>
        <v>0.26430224386267748</v>
      </c>
      <c r="V398" s="1">
        <f t="shared" ca="1" si="343"/>
        <v>0.16314383595124762</v>
      </c>
      <c r="W398" s="1">
        <f t="shared" ca="1" si="343"/>
        <v>8.6755210027634078E-3</v>
      </c>
      <c r="X398" s="1">
        <f t="shared" ca="1" si="343"/>
        <v>8.0317915614231988E-2</v>
      </c>
      <c r="Y398" s="1">
        <f t="shared" ca="1" si="343"/>
        <v>0.1067302754780052</v>
      </c>
      <c r="Z398" s="1">
        <f t="shared" ca="1" si="343"/>
        <v>2.6773282161983512E-2</v>
      </c>
      <c r="AA398" s="1">
        <f t="shared" ca="1" si="343"/>
        <v>0.14161271273019749</v>
      </c>
      <c r="AB398" s="1">
        <f t="shared" ca="1" si="343"/>
        <v>0.16998761968562925</v>
      </c>
      <c r="AC398" s="1">
        <f t="shared" ca="1" si="343"/>
        <v>0.28758674267138862</v>
      </c>
      <c r="AD398" s="1">
        <f t="shared" ca="1" si="343"/>
        <v>1.0257144952742825E-2</v>
      </c>
      <c r="AE398" s="1">
        <f t="shared" ca="1" si="343"/>
        <v>0.14852828746225341</v>
      </c>
      <c r="AF398" s="1">
        <f t="shared" ca="1" si="340"/>
        <v>0.2105661206733028</v>
      </c>
      <c r="AG398" s="1">
        <f t="shared" ca="1" si="340"/>
        <v>0.25124844785282996</v>
      </c>
      <c r="AH398" s="1">
        <f t="shared" ca="1" si="340"/>
        <v>1.3046530401761246E-2</v>
      </c>
      <c r="AI398" s="1">
        <f t="shared" ca="1" si="340"/>
        <v>5.9502934369256452E-2</v>
      </c>
      <c r="AJ398" s="1">
        <f t="shared" ca="1" si="340"/>
        <v>0.19870419531694153</v>
      </c>
      <c r="AK398" s="1">
        <f t="shared" ca="1" si="340"/>
        <v>0.29596175749463755</v>
      </c>
      <c r="AL398" s="1">
        <f t="shared" ca="1" si="340"/>
        <v>0.10668980574944979</v>
      </c>
      <c r="AM398" s="1">
        <f t="shared" ca="1" si="340"/>
        <v>0.20592579920588325</v>
      </c>
      <c r="AN398" s="1">
        <f t="shared" ca="1" si="340"/>
        <v>0.16343248794555049</v>
      </c>
      <c r="AO398" s="1">
        <f t="shared" ca="1" si="340"/>
        <v>9.7992734889471786E-2</v>
      </c>
      <c r="AP398" s="1">
        <f t="shared" ca="1" si="340"/>
        <v>0.26166884533925522</v>
      </c>
      <c r="AQ398" s="1">
        <f t="shared" ca="1" si="340"/>
        <v>4.4313171921074812E-2</v>
      </c>
      <c r="AR398" s="1">
        <f t="shared" ca="1" si="340"/>
        <v>3.1557764184950488E-2</v>
      </c>
      <c r="AS398" s="1">
        <f t="shared" ca="1" si="340"/>
        <v>0.25325450136000782</v>
      </c>
      <c r="AT398" s="1">
        <f t="shared" ca="1" si="340"/>
        <v>0.2923899446327376</v>
      </c>
      <c r="AU398" s="1">
        <f t="shared" ca="1" si="340"/>
        <v>0.10211009377070608</v>
      </c>
      <c r="AV398" s="1">
        <f t="shared" ca="1" si="337"/>
        <v>0.16995167120510793</v>
      </c>
      <c r="AW398" s="1">
        <f t="shared" ca="1" si="337"/>
        <v>0.14077346113422404</v>
      </c>
      <c r="AX398" s="1">
        <f t="shared" ca="1" si="337"/>
        <v>0.24036901346277817</v>
      </c>
      <c r="AY398" s="1">
        <f t="shared" ca="1" si="337"/>
        <v>0.10458696431918564</v>
      </c>
      <c r="AZ398" s="1">
        <f t="shared" ca="1" si="337"/>
        <v>0.16829426538209907</v>
      </c>
      <c r="BA398" s="1">
        <f t="shared" ca="1" si="337"/>
        <v>9.1205856855149803E-3</v>
      </c>
      <c r="BB398" s="1">
        <f t="shared" ca="1" si="337"/>
        <v>0.16994036813064758</v>
      </c>
      <c r="BC398" s="1">
        <f t="shared" ca="1" si="337"/>
        <v>7.9857109373485113E-3</v>
      </c>
      <c r="BD398" s="1">
        <f t="shared" ca="1" si="337"/>
        <v>2.503276043101731E-2</v>
      </c>
      <c r="BE398" s="1">
        <f t="shared" ca="1" si="337"/>
        <v>0.24820967837358862</v>
      </c>
      <c r="BF398" s="1">
        <f t="shared" ca="1" si="337"/>
        <v>0.19109345317174015</v>
      </c>
      <c r="BG398" s="1">
        <f t="shared" ca="1" si="337"/>
        <v>1.4795042677200675E-2</v>
      </c>
      <c r="BH398" s="1">
        <f t="shared" ca="1" si="337"/>
        <v>0.20903687211738239</v>
      </c>
      <c r="BI398" s="1">
        <f t="shared" ca="1" si="337"/>
        <v>8.3412994707529928E-2</v>
      </c>
      <c r="BJ398" s="1">
        <f t="shared" ca="1" si="337"/>
        <v>0.13687849719558071</v>
      </c>
      <c r="BK398" s="1">
        <f t="shared" ca="1" si="346"/>
        <v>0.27708235715976426</v>
      </c>
      <c r="BL398" s="1">
        <f t="shared" ca="1" si="346"/>
        <v>8.8421836434187134E-2</v>
      </c>
      <c r="BM398" s="1">
        <f t="shared" ca="1" si="346"/>
        <v>0.22617107123265032</v>
      </c>
      <c r="BN398" s="1">
        <f t="shared" ca="1" si="346"/>
        <v>1.2914525748159976E-2</v>
      </c>
      <c r="BO398" s="1">
        <f t="shared" ca="1" si="346"/>
        <v>0.16608990039228794</v>
      </c>
      <c r="BP398" s="1">
        <f t="shared" ca="1" si="346"/>
        <v>0.2188170016764909</v>
      </c>
      <c r="BQ398" s="1">
        <f t="shared" ca="1" si="346"/>
        <v>0.22847132222369876</v>
      </c>
      <c r="BR398" s="1">
        <f t="shared" ca="1" si="346"/>
        <v>0.24038594603141333</v>
      </c>
      <c r="BS398" s="1">
        <f t="shared" ca="1" si="346"/>
        <v>4.738945103834314E-2</v>
      </c>
      <c r="BT398" s="1">
        <f t="shared" ca="1" si="346"/>
        <v>0.11719036975169528</v>
      </c>
      <c r="BU398" s="1">
        <f t="shared" ca="1" si="346"/>
        <v>0.10130233566281156</v>
      </c>
      <c r="BV398" s="1">
        <f t="shared" ca="1" si="346"/>
        <v>2.1117408321763721E-2</v>
      </c>
      <c r="BW398" s="1">
        <f t="shared" ca="1" si="346"/>
        <v>2.1913713865037421E-2</v>
      </c>
      <c r="BX398" s="1">
        <f t="shared" ca="1" si="346"/>
        <v>0.16382283895480995</v>
      </c>
      <c r="BY398" s="1">
        <f t="shared" ca="1" si="346"/>
        <v>0.25190741360856184</v>
      </c>
      <c r="BZ398" s="1">
        <f t="shared" ca="1" si="346"/>
        <v>9.8641107931808525E-2</v>
      </c>
      <c r="CA398" s="1">
        <f t="shared" ca="1" si="345"/>
        <v>0.26445424828833208</v>
      </c>
      <c r="CB398" s="1">
        <f t="shared" ca="1" si="345"/>
        <v>9.973870614163835E-2</v>
      </c>
      <c r="CC398" s="1">
        <f t="shared" ca="1" si="345"/>
        <v>0.14892040880931054</v>
      </c>
      <c r="CD398" s="1">
        <f t="shared" ca="1" si="345"/>
        <v>0.16162215634771857</v>
      </c>
      <c r="CE398" s="1">
        <f t="shared" ca="1" si="345"/>
        <v>0.25215973069094322</v>
      </c>
      <c r="CF398" s="1">
        <f t="shared" ca="1" si="345"/>
        <v>5.5648471371234298E-2</v>
      </c>
      <c r="CG398" s="1">
        <f t="shared" ca="1" si="345"/>
        <v>0.25606580231196752</v>
      </c>
      <c r="CH398" s="1">
        <f t="shared" ca="1" si="345"/>
        <v>0.22499158793948126</v>
      </c>
      <c r="CI398" s="1">
        <f t="shared" ca="1" si="345"/>
        <v>0.21956456527708554</v>
      </c>
      <c r="CJ398" s="1">
        <f t="shared" ca="1" si="345"/>
        <v>0.12084231591829891</v>
      </c>
      <c r="CK398" s="1">
        <f t="shared" ca="1" si="345"/>
        <v>0.10134452687736466</v>
      </c>
      <c r="CL398" s="1">
        <f t="shared" ca="1" si="345"/>
        <v>0.28345526964569934</v>
      </c>
      <c r="CM398" s="1">
        <f t="shared" ca="1" si="345"/>
        <v>0.17260677037026298</v>
      </c>
      <c r="CN398" s="1">
        <f t="shared" ca="1" si="345"/>
        <v>4.4102267667831249E-2</v>
      </c>
      <c r="CO398" s="1">
        <f t="shared" ca="1" si="345"/>
        <v>6.0948024487500162E-2</v>
      </c>
      <c r="CP398" s="1">
        <f t="shared" ca="1" si="341"/>
        <v>5.4919201695296037E-2</v>
      </c>
      <c r="CQ398" s="1">
        <f t="shared" ca="1" si="341"/>
        <v>5.4703804063524548E-2</v>
      </c>
      <c r="CR398" s="1">
        <f t="shared" ca="1" si="341"/>
        <v>4.8950894021364974E-2</v>
      </c>
      <c r="CS398" s="1">
        <f t="shared" ca="1" si="341"/>
        <v>2.346378176164695E-2</v>
      </c>
      <c r="CT398" s="1">
        <f t="shared" ca="1" si="341"/>
        <v>3.4805738944897364E-2</v>
      </c>
      <c r="CU398" s="1">
        <f t="shared" ca="1" si="341"/>
        <v>0.2885709654840693</v>
      </c>
      <c r="CV398" s="1">
        <f t="shared" ca="1" si="341"/>
        <v>0.24018362131159299</v>
      </c>
      <c r="CW398" s="1">
        <f t="shared" ca="1" si="341"/>
        <v>0.28678988780292847</v>
      </c>
      <c r="CX398" s="1">
        <f t="shared" ca="1" si="341"/>
        <v>0.10025631333572069</v>
      </c>
      <c r="CY398" s="1">
        <f t="shared" ca="1" si="341"/>
        <v>5.7887977818771481E-2</v>
      </c>
      <c r="CZ398" s="1">
        <f t="shared" ca="1" si="341"/>
        <v>0.21947405183201707</v>
      </c>
      <c r="DA398" s="1">
        <f t="shared" ca="1" si="341"/>
        <v>8.3328652229102559E-2</v>
      </c>
      <c r="DB398" s="1">
        <f t="shared" ca="1" si="341"/>
        <v>7.0804197065100521E-2</v>
      </c>
      <c r="DC398" s="1">
        <f t="shared" ca="1" si="341"/>
        <v>6.4654713168267777E-2</v>
      </c>
      <c r="DD398" s="1">
        <f t="shared" ca="1" si="341"/>
        <v>3.1331237029155524E-3</v>
      </c>
      <c r="DE398" s="1">
        <f t="shared" ca="1" si="341"/>
        <v>0.22054756865386196</v>
      </c>
      <c r="DF398" s="1">
        <f t="shared" ca="1" si="338"/>
        <v>0.24206929102376668</v>
      </c>
      <c r="DG398" s="1">
        <f t="shared" ca="1" si="338"/>
        <v>1.6125694976833704E-2</v>
      </c>
      <c r="DH398" s="1">
        <f t="shared" ca="1" si="338"/>
        <v>8.9347488906944324E-3</v>
      </c>
      <c r="DI398" s="1">
        <f t="shared" ca="1" si="338"/>
        <v>0.15871615360097152</v>
      </c>
      <c r="DJ398" s="1">
        <f t="shared" ca="1" si="338"/>
        <v>0.23280284751991989</v>
      </c>
      <c r="DK398" s="1">
        <f t="shared" ca="1" si="338"/>
        <v>9.0537965806428061E-2</v>
      </c>
      <c r="DL398" s="1">
        <f t="shared" ca="1" si="338"/>
        <v>0.2921022515683</v>
      </c>
      <c r="DM398" s="1">
        <f t="shared" ca="1" si="338"/>
        <v>0.28545774058524948</v>
      </c>
      <c r="DN398" s="1">
        <f t="shared" ca="1" si="338"/>
        <v>0.16976013272069113</v>
      </c>
      <c r="DO398" s="1">
        <f t="shared" ca="1" si="338"/>
        <v>0.2039044824751973</v>
      </c>
      <c r="DP398" s="1">
        <f t="shared" ca="1" si="338"/>
        <v>0.10018268896692457</v>
      </c>
      <c r="DQ398" s="1">
        <f t="shared" ca="1" si="338"/>
        <v>0.15938773678995768</v>
      </c>
      <c r="DR398" s="1">
        <f t="shared" ca="1" si="338"/>
        <v>0.25124244896061471</v>
      </c>
      <c r="DS398" s="1">
        <f t="shared" ca="1" si="338"/>
        <v>0.24238611420032344</v>
      </c>
      <c r="DT398" s="1">
        <f t="shared" ca="1" si="338"/>
        <v>0.10704072443387878</v>
      </c>
      <c r="DU398" s="1">
        <f t="shared" ca="1" si="349"/>
        <v>0.16868048927524282</v>
      </c>
      <c r="DV398" s="1">
        <f t="shared" ca="1" si="349"/>
        <v>0.12156194930066631</v>
      </c>
      <c r="DW398" s="1">
        <f t="shared" ca="1" si="349"/>
        <v>0.1646364178877858</v>
      </c>
      <c r="DX398" s="1">
        <f t="shared" ca="1" si="349"/>
        <v>0.2377215792783689</v>
      </c>
      <c r="DY398" s="1">
        <f t="shared" ca="1" si="349"/>
        <v>0.1227345693856855</v>
      </c>
      <c r="DZ398" s="1">
        <f t="shared" ca="1" si="349"/>
        <v>0.17564142090822366</v>
      </c>
      <c r="EA398" s="1">
        <f t="shared" ca="1" si="349"/>
        <v>0.1040474877106549</v>
      </c>
      <c r="EB398" s="1">
        <f t="shared" ca="1" si="349"/>
        <v>0.20596009592212916</v>
      </c>
      <c r="EC398" s="1">
        <f t="shared" ca="1" si="349"/>
        <v>4.8034397886143332E-2</v>
      </c>
      <c r="ED398" s="1">
        <f t="shared" ca="1" si="349"/>
        <v>0.2982952856589095</v>
      </c>
      <c r="EE398" s="1">
        <f t="shared" ca="1" si="349"/>
        <v>6.5344206822650922E-2</v>
      </c>
      <c r="EF398" s="1">
        <f t="shared" ca="1" si="349"/>
        <v>0.24753322392076887</v>
      </c>
      <c r="EG398" s="1">
        <f t="shared" ca="1" si="349"/>
        <v>0.21467294021348349</v>
      </c>
      <c r="EH398" s="1">
        <f t="shared" ca="1" si="349"/>
        <v>9.1608684704702154E-2</v>
      </c>
      <c r="EI398" s="1">
        <f t="shared" ca="1" si="349"/>
        <v>3.1717488285392767E-2</v>
      </c>
      <c r="EJ398" s="1">
        <f t="shared" ca="1" si="349"/>
        <v>0.13128138493525909</v>
      </c>
      <c r="EK398" s="1">
        <f t="shared" ca="1" si="348"/>
        <v>0.11681763942392641</v>
      </c>
      <c r="EL398" s="1">
        <f t="shared" ca="1" si="348"/>
        <v>2.4479487761750983E-2</v>
      </c>
      <c r="EM398" s="1">
        <f t="shared" ca="1" si="348"/>
        <v>0.23166200793372821</v>
      </c>
      <c r="EN398" s="1">
        <f t="shared" ca="1" si="348"/>
        <v>5.7041608910840501E-2</v>
      </c>
      <c r="EO398" s="1">
        <f t="shared" ca="1" si="348"/>
        <v>8.9320160311360502E-2</v>
      </c>
      <c r="EP398" s="1">
        <f t="shared" ca="1" si="348"/>
        <v>7.4878339570185165E-2</v>
      </c>
      <c r="EQ398" s="1">
        <f t="shared" ca="1" si="348"/>
        <v>0.29528564605814295</v>
      </c>
      <c r="ER398" s="1">
        <f t="shared" ca="1" si="348"/>
        <v>0.13567743354009429</v>
      </c>
      <c r="ES398" s="1">
        <f t="shared" ca="1" si="348"/>
        <v>9.9921359460017345E-3</v>
      </c>
      <c r="ET398" s="1">
        <f t="shared" ca="1" si="348"/>
        <v>0.13636501604320239</v>
      </c>
      <c r="EU398" s="1">
        <f t="shared" ca="1" si="348"/>
        <v>2.2414041510375526E-2</v>
      </c>
      <c r="EV398" s="1">
        <f t="shared" ca="1" si="348"/>
        <v>0.21419040052514043</v>
      </c>
      <c r="EW398" s="1">
        <f t="shared" ca="1" si="348"/>
        <v>7.2266534316902192E-2</v>
      </c>
      <c r="EX398" s="1">
        <f t="shared" ca="1" si="348"/>
        <v>0.27261751238362103</v>
      </c>
      <c r="EY398" s="1">
        <f t="shared" ca="1" si="348"/>
        <v>0.2087685569746075</v>
      </c>
      <c r="EZ398" s="1">
        <f t="shared" ca="1" si="342"/>
        <v>7.5973860884200772E-2</v>
      </c>
      <c r="FA398" s="1">
        <f t="shared" ca="1" si="342"/>
        <v>4.5043211912636223E-2</v>
      </c>
      <c r="FB398" s="1">
        <f t="shared" ca="1" si="342"/>
        <v>5.2626898899490578E-2</v>
      </c>
      <c r="FC398" s="1">
        <f t="shared" ca="1" si="342"/>
        <v>6.9846973027975892E-2</v>
      </c>
      <c r="FD398" s="1">
        <f t="shared" ca="1" si="342"/>
        <v>0.24715323258102903</v>
      </c>
      <c r="FE398" s="1">
        <f t="shared" ca="1" si="342"/>
        <v>0.14354507467521008</v>
      </c>
      <c r="FF398" s="1">
        <f t="shared" ca="1" si="342"/>
        <v>7.1913360143638999E-2</v>
      </c>
      <c r="FG398" s="1">
        <f t="shared" ca="1" si="342"/>
        <v>0.27936929173264552</v>
      </c>
      <c r="FH398" s="1">
        <f t="shared" ca="1" si="342"/>
        <v>0.11248728758791555</v>
      </c>
      <c r="FI398" s="1">
        <f t="shared" ca="1" si="342"/>
        <v>0.1056486379756202</v>
      </c>
      <c r="FJ398" s="1">
        <f t="shared" ca="1" si="342"/>
        <v>8.2995259630889943E-3</v>
      </c>
      <c r="FK398" s="1">
        <f t="shared" ca="1" si="342"/>
        <v>9.5246926558217551E-2</v>
      </c>
      <c r="FL398" s="1">
        <f t="shared" ca="1" si="342"/>
        <v>0.15635207461999881</v>
      </c>
      <c r="FM398" s="1">
        <f t="shared" ca="1" si="342"/>
        <v>0.25941528869479025</v>
      </c>
      <c r="FN398" s="1">
        <f t="shared" ca="1" si="342"/>
        <v>2.2713098088585005E-2</v>
      </c>
      <c r="FO398" s="1">
        <f t="shared" ca="1" si="342"/>
        <v>0.12427856912898883</v>
      </c>
      <c r="FP398" s="1">
        <f t="shared" ca="1" si="339"/>
        <v>0.10325605524814585</v>
      </c>
      <c r="FQ398" s="1">
        <f t="shared" ca="1" si="339"/>
        <v>2.0972589482316461E-2</v>
      </c>
      <c r="FR398" s="1">
        <f t="shared" ca="1" si="339"/>
        <v>2.0539451854182565E-2</v>
      </c>
      <c r="FS398" s="1">
        <f t="shared" ca="1" si="339"/>
        <v>0.25102894491904143</v>
      </c>
      <c r="FT398" s="1">
        <f t="shared" ca="1" si="339"/>
        <v>0.29443386074893863</v>
      </c>
      <c r="FU398" s="1">
        <f t="shared" ca="1" si="339"/>
        <v>8.4096830362957634E-2</v>
      </c>
      <c r="FV398" s="1">
        <f t="shared" ca="1" si="339"/>
        <v>0.28900828092748942</v>
      </c>
      <c r="FW398" s="1">
        <f t="shared" ca="1" si="339"/>
        <v>0.19465783394781</v>
      </c>
      <c r="FX398" s="1">
        <f t="shared" ca="1" si="339"/>
        <v>0.29941969101474553</v>
      </c>
      <c r="FY398" s="1">
        <f t="shared" ca="1" si="339"/>
        <v>5.5979591453085661E-2</v>
      </c>
      <c r="FZ398" s="1">
        <f t="shared" ca="1" si="339"/>
        <v>0.18134163184704746</v>
      </c>
      <c r="GA398" s="1">
        <f t="shared" ca="1" si="339"/>
        <v>0.28129377926439292</v>
      </c>
      <c r="GB398" s="1">
        <f t="shared" ca="1" si="339"/>
        <v>2.1651600647301615E-2</v>
      </c>
      <c r="GC398" s="1">
        <f t="shared" ca="1" si="339"/>
        <v>0.27531495286806512</v>
      </c>
      <c r="GD398" s="1">
        <f t="shared" ca="1" si="339"/>
        <v>0.19951064336737884</v>
      </c>
      <c r="GE398" s="1">
        <f t="shared" ca="1" si="347"/>
        <v>0.15389930728614148</v>
      </c>
      <c r="GF398" s="1">
        <f t="shared" ca="1" si="347"/>
        <v>0.24381921455279704</v>
      </c>
      <c r="GG398" s="1">
        <f t="shared" ca="1" si="347"/>
        <v>6.0837999699980605E-2</v>
      </c>
      <c r="GH398" s="1">
        <f t="shared" ca="1" si="347"/>
        <v>0.15048263290507038</v>
      </c>
      <c r="GI398" s="1">
        <f t="shared" ca="1" si="347"/>
        <v>0.26852292507143366</v>
      </c>
      <c r="GJ398" s="1">
        <f t="shared" ca="1" si="347"/>
        <v>0.11565071440642663</v>
      </c>
      <c r="GK398" s="1">
        <f t="shared" ca="1" si="347"/>
        <v>0.24685145580203338</v>
      </c>
      <c r="GL398" s="1">
        <f t="shared" ca="1" si="347"/>
        <v>5.0583471820847105E-3</v>
      </c>
      <c r="GM398" s="1">
        <f t="shared" ca="1" si="347"/>
        <v>0.25910390115435261</v>
      </c>
      <c r="GN398" s="1">
        <f t="shared" ca="1" si="347"/>
        <v>0.1524156911356217</v>
      </c>
    </row>
    <row r="399" spans="1:196" x14ac:dyDescent="0.2">
      <c r="A399" s="1">
        <f t="shared" ca="1" si="344"/>
        <v>0.24336871669130428</v>
      </c>
      <c r="B399" s="1">
        <f t="shared" ca="1" si="344"/>
        <v>0.29480762736226224</v>
      </c>
      <c r="C399" s="1">
        <f t="shared" ca="1" si="344"/>
        <v>0.14104867001192795</v>
      </c>
      <c r="D399" s="1">
        <f t="shared" ca="1" si="344"/>
        <v>0.21026002202362451</v>
      </c>
      <c r="E399" s="1">
        <f t="shared" ca="1" si="344"/>
        <v>7.3756305575772133E-2</v>
      </c>
      <c r="F399" s="1">
        <f t="shared" ca="1" si="344"/>
        <v>0.27407447577513444</v>
      </c>
      <c r="G399" s="1">
        <f t="shared" ca="1" si="344"/>
        <v>0.25655353905434714</v>
      </c>
      <c r="H399" s="1">
        <f t="shared" ca="1" si="344"/>
        <v>0.22392705234748467</v>
      </c>
      <c r="I399" s="1">
        <f t="shared" ca="1" si="344"/>
        <v>6.0389059032298848E-3</v>
      </c>
      <c r="J399" s="1">
        <f t="shared" ca="1" si="344"/>
        <v>0.18461382867984769</v>
      </c>
      <c r="K399" s="1">
        <f t="shared" ca="1" si="344"/>
        <v>4.4136875453017088E-2</v>
      </c>
      <c r="L399" s="1">
        <f t="shared" ca="1" si="344"/>
        <v>0.15348742171489468</v>
      </c>
      <c r="M399" s="1">
        <f t="shared" ca="1" si="344"/>
        <v>0.21117524998851245</v>
      </c>
      <c r="N399" s="1">
        <f t="shared" ca="1" si="344"/>
        <v>0.28581267505811958</v>
      </c>
      <c r="O399" s="1">
        <f t="shared" ca="1" si="344"/>
        <v>7.6698460962079176E-2</v>
      </c>
      <c r="P399" s="1">
        <f t="shared" ca="1" si="344"/>
        <v>8.4161648067004324E-3</v>
      </c>
      <c r="Q399" s="1">
        <f t="shared" ca="1" si="343"/>
        <v>0.19205383615882549</v>
      </c>
      <c r="R399" s="1">
        <f t="shared" ca="1" si="343"/>
        <v>0.12331701026572425</v>
      </c>
      <c r="S399" s="1">
        <f t="shared" ca="1" si="343"/>
        <v>0.28014240957371839</v>
      </c>
      <c r="T399" s="1">
        <f t="shared" ca="1" si="343"/>
        <v>0.26396765894018864</v>
      </c>
      <c r="U399" s="1">
        <f t="shared" ca="1" si="343"/>
        <v>0.19748448106903843</v>
      </c>
      <c r="V399" s="1">
        <f t="shared" ca="1" si="343"/>
        <v>3.5373051637944908E-2</v>
      </c>
      <c r="W399" s="1">
        <f t="shared" ca="1" si="343"/>
        <v>2.5376460257553014E-2</v>
      </c>
      <c r="X399" s="1">
        <f t="shared" ca="1" si="343"/>
        <v>0.1222697362060446</v>
      </c>
      <c r="Y399" s="1">
        <f t="shared" ca="1" si="343"/>
        <v>0.24137488588751951</v>
      </c>
      <c r="Z399" s="1">
        <f t="shared" ca="1" si="343"/>
        <v>0.18966727714486287</v>
      </c>
      <c r="AA399" s="1">
        <f t="shared" ca="1" si="343"/>
        <v>3.658588661406037E-2</v>
      </c>
      <c r="AB399" s="1">
        <f t="shared" ca="1" si="343"/>
        <v>0.28585478909576262</v>
      </c>
      <c r="AC399" s="1">
        <f t="shared" ca="1" si="343"/>
        <v>0.28045700020879716</v>
      </c>
      <c r="AD399" s="1">
        <f t="shared" ca="1" si="343"/>
        <v>0.22606104637234403</v>
      </c>
      <c r="AE399" s="1">
        <f t="shared" ca="1" si="343"/>
        <v>0.22042348526069058</v>
      </c>
      <c r="AF399" s="1">
        <f t="shared" ca="1" si="340"/>
        <v>0.25236697726003393</v>
      </c>
      <c r="AG399" s="1">
        <f t="shared" ca="1" si="340"/>
        <v>0.28264298285795153</v>
      </c>
      <c r="AH399" s="1">
        <f t="shared" ca="1" si="340"/>
        <v>0.22088050743613888</v>
      </c>
      <c r="AI399" s="1">
        <f t="shared" ca="1" si="340"/>
        <v>8.1494177761256795E-2</v>
      </c>
      <c r="AJ399" s="1">
        <f t="shared" ca="1" si="340"/>
        <v>0.20241780243228508</v>
      </c>
      <c r="AK399" s="1">
        <f t="shared" ca="1" si="340"/>
        <v>0.27973756711907366</v>
      </c>
      <c r="AL399" s="1">
        <f t="shared" ca="1" si="340"/>
        <v>0.23527053408690363</v>
      </c>
      <c r="AM399" s="1">
        <f t="shared" ca="1" si="340"/>
        <v>0.13121730468752882</v>
      </c>
      <c r="AN399" s="1">
        <f t="shared" ca="1" si="340"/>
        <v>0.23910696671157852</v>
      </c>
      <c r="AO399" s="1">
        <f t="shared" ca="1" si="340"/>
        <v>0.20384847552991575</v>
      </c>
      <c r="AP399" s="1">
        <f t="shared" ca="1" si="340"/>
        <v>0.11336156292198533</v>
      </c>
      <c r="AQ399" s="1">
        <f t="shared" ca="1" si="340"/>
        <v>0.2531580445424243</v>
      </c>
      <c r="AR399" s="1">
        <f t="shared" ca="1" si="340"/>
        <v>0.19853876833938544</v>
      </c>
      <c r="AS399" s="1">
        <f t="shared" ca="1" si="340"/>
        <v>0.2424973455980764</v>
      </c>
      <c r="AT399" s="1">
        <f t="shared" ca="1" si="340"/>
        <v>0.27509429969385657</v>
      </c>
      <c r="AU399" s="1">
        <f t="shared" ref="AU399:BJ462" ca="1" si="350">RAND()*0.3</f>
        <v>7.8627810570569473E-2</v>
      </c>
      <c r="AV399" s="1">
        <f t="shared" ca="1" si="350"/>
        <v>0.10713007530982263</v>
      </c>
      <c r="AW399" s="1">
        <f t="shared" ca="1" si="350"/>
        <v>0.24766229416410396</v>
      </c>
      <c r="AX399" s="1">
        <f t="shared" ca="1" si="350"/>
        <v>1.3649962786207948E-2</v>
      </c>
      <c r="AY399" s="1">
        <f t="shared" ca="1" si="350"/>
        <v>0.19057119236806211</v>
      </c>
      <c r="AZ399" s="1">
        <f t="shared" ca="1" si="350"/>
        <v>0.17836795323133206</v>
      </c>
      <c r="BA399" s="1">
        <f t="shared" ca="1" si="350"/>
        <v>1.7328547803175564E-2</v>
      </c>
      <c r="BB399" s="1">
        <f t="shared" ca="1" si="350"/>
        <v>0.11186421051282223</v>
      </c>
      <c r="BC399" s="1">
        <f t="shared" ca="1" si="350"/>
        <v>7.0590051396492839E-2</v>
      </c>
      <c r="BD399" s="1">
        <f t="shared" ca="1" si="350"/>
        <v>0.20050795840398539</v>
      </c>
      <c r="BE399" s="1">
        <f t="shared" ca="1" si="350"/>
        <v>0.26840568712482282</v>
      </c>
      <c r="BF399" s="1">
        <f t="shared" ca="1" si="350"/>
        <v>0.18467886166688946</v>
      </c>
      <c r="BG399" s="1">
        <f t="shared" ca="1" si="350"/>
        <v>0.12057024659481264</v>
      </c>
      <c r="BH399" s="1">
        <f t="shared" ca="1" si="350"/>
        <v>2.06511423800252E-2</v>
      </c>
      <c r="BI399" s="1">
        <f t="shared" ca="1" si="350"/>
        <v>0.21800628079863302</v>
      </c>
      <c r="BJ399" s="1">
        <f t="shared" ca="1" si="350"/>
        <v>0.20616617105000734</v>
      </c>
      <c r="BK399" s="1">
        <f t="shared" ca="1" si="346"/>
        <v>0.29184811538030525</v>
      </c>
      <c r="BL399" s="1">
        <f t="shared" ca="1" si="346"/>
        <v>9.3998899770137784E-2</v>
      </c>
      <c r="BM399" s="1">
        <f t="shared" ca="1" si="346"/>
        <v>0.20751448898265892</v>
      </c>
      <c r="BN399" s="1">
        <f t="shared" ca="1" si="346"/>
        <v>0.21297495576464323</v>
      </c>
      <c r="BO399" s="1">
        <f t="shared" ca="1" si="346"/>
        <v>0.28993264272389307</v>
      </c>
      <c r="BP399" s="1">
        <f t="shared" ca="1" si="346"/>
        <v>0.1053374422690258</v>
      </c>
      <c r="BQ399" s="1">
        <f t="shared" ca="1" si="346"/>
        <v>0.14083954893706055</v>
      </c>
      <c r="BR399" s="1">
        <f t="shared" ca="1" si="346"/>
        <v>0.29312349898409273</v>
      </c>
      <c r="BS399" s="1">
        <f t="shared" ca="1" si="346"/>
        <v>5.9164110149970479E-2</v>
      </c>
      <c r="BT399" s="1">
        <f t="shared" ca="1" si="346"/>
        <v>8.1384367817560796E-2</v>
      </c>
      <c r="BU399" s="1">
        <f t="shared" ca="1" si="346"/>
        <v>0.21570500056945349</v>
      </c>
      <c r="BV399" s="1">
        <f t="shared" ca="1" si="346"/>
        <v>0.1970849356951673</v>
      </c>
      <c r="BW399" s="1">
        <f t="shared" ca="1" si="346"/>
        <v>3.4594533473660725E-2</v>
      </c>
      <c r="BX399" s="1">
        <f t="shared" ca="1" si="346"/>
        <v>0.25322842986983946</v>
      </c>
      <c r="BY399" s="1">
        <f t="shared" ca="1" si="346"/>
        <v>2.2642762837155328E-2</v>
      </c>
      <c r="BZ399" s="1">
        <f t="shared" ca="1" si="346"/>
        <v>0.14983213463692263</v>
      </c>
      <c r="CA399" s="1">
        <f t="shared" ca="1" si="345"/>
        <v>0.14076208515558411</v>
      </c>
      <c r="CB399" s="1">
        <f t="shared" ca="1" si="345"/>
        <v>0.10378596155107908</v>
      </c>
      <c r="CC399" s="1">
        <f t="shared" ca="1" si="345"/>
        <v>0.19696253251495296</v>
      </c>
      <c r="CD399" s="1">
        <f t="shared" ca="1" si="345"/>
        <v>0.12264075416542022</v>
      </c>
      <c r="CE399" s="1">
        <f t="shared" ca="1" si="345"/>
        <v>0.28609943302609492</v>
      </c>
      <c r="CF399" s="1">
        <f t="shared" ca="1" si="345"/>
        <v>0.22617831165752783</v>
      </c>
      <c r="CG399" s="1">
        <f t="shared" ca="1" si="345"/>
        <v>0.11691775472268114</v>
      </c>
      <c r="CH399" s="1">
        <f t="shared" ca="1" si="345"/>
        <v>0.27292185771530403</v>
      </c>
      <c r="CI399" s="1">
        <f t="shared" ca="1" si="345"/>
        <v>9.753353103243316E-2</v>
      </c>
      <c r="CJ399" s="1">
        <f t="shared" ca="1" si="345"/>
        <v>0.24686490315986098</v>
      </c>
      <c r="CK399" s="1">
        <f t="shared" ca="1" si="345"/>
        <v>6.6922225253010616E-3</v>
      </c>
      <c r="CL399" s="1">
        <f t="shared" ca="1" si="345"/>
        <v>0.22283270899889226</v>
      </c>
      <c r="CM399" s="1">
        <f t="shared" ca="1" si="345"/>
        <v>0.17216424642108816</v>
      </c>
      <c r="CN399" s="1">
        <f t="shared" ca="1" si="345"/>
        <v>0.15377056631289276</v>
      </c>
      <c r="CO399" s="1">
        <f t="shared" ca="1" si="345"/>
        <v>4.9748910803915823E-2</v>
      </c>
      <c r="CP399" s="1">
        <f t="shared" ca="1" si="341"/>
        <v>0.19549151392997258</v>
      </c>
      <c r="CQ399" s="1">
        <f t="shared" ca="1" si="341"/>
        <v>9.0035763243933531E-2</v>
      </c>
      <c r="CR399" s="1">
        <f t="shared" ca="1" si="341"/>
        <v>0.25142879914175664</v>
      </c>
      <c r="CS399" s="1">
        <f t="shared" ca="1" si="341"/>
        <v>0.19787290416577183</v>
      </c>
      <c r="CT399" s="1">
        <f t="shared" ca="1" si="341"/>
        <v>0.17746892294318364</v>
      </c>
      <c r="CU399" s="1">
        <f t="shared" ca="1" si="341"/>
        <v>0.22539912736893819</v>
      </c>
      <c r="CV399" s="1">
        <f t="shared" ca="1" si="341"/>
        <v>0.21857739640755569</v>
      </c>
      <c r="CW399" s="1">
        <f t="shared" ca="1" si="341"/>
        <v>0.19972412349861549</v>
      </c>
      <c r="CX399" s="1">
        <f t="shared" ca="1" si="341"/>
        <v>0.27402692473241769</v>
      </c>
      <c r="CY399" s="1">
        <f t="shared" ca="1" si="341"/>
        <v>1.7041927746600405E-2</v>
      </c>
      <c r="CZ399" s="1">
        <f t="shared" ca="1" si="341"/>
        <v>0.11970092468144948</v>
      </c>
      <c r="DA399" s="1">
        <f t="shared" ca="1" si="341"/>
        <v>0.1916135245860367</v>
      </c>
      <c r="DB399" s="1">
        <f t="shared" ca="1" si="341"/>
        <v>2.9455267098542734E-3</v>
      </c>
      <c r="DC399" s="1">
        <f t="shared" ca="1" si="341"/>
        <v>2.5561832911807914E-3</v>
      </c>
      <c r="DD399" s="1">
        <f t="shared" ca="1" si="341"/>
        <v>0.28089326600293019</v>
      </c>
      <c r="DE399" s="1">
        <f t="shared" ref="DE399:DT462" ca="1" si="351">RAND()*0.3</f>
        <v>9.8012051558563892E-2</v>
      </c>
      <c r="DF399" s="1">
        <f t="shared" ca="1" si="351"/>
        <v>0.16469026108121251</v>
      </c>
      <c r="DG399" s="1">
        <f t="shared" ca="1" si="351"/>
        <v>0.10307874321520996</v>
      </c>
      <c r="DH399" s="1">
        <f t="shared" ca="1" si="351"/>
        <v>6.5581644053018556E-2</v>
      </c>
      <c r="DI399" s="1">
        <f t="shared" ca="1" si="351"/>
        <v>8.261616973147437E-2</v>
      </c>
      <c r="DJ399" s="1">
        <f t="shared" ca="1" si="351"/>
        <v>0.27818363433497184</v>
      </c>
      <c r="DK399" s="1">
        <f t="shared" ca="1" si="351"/>
        <v>0.10697331676070083</v>
      </c>
      <c r="DL399" s="1">
        <f t="shared" ca="1" si="351"/>
        <v>0.28288514252412367</v>
      </c>
      <c r="DM399" s="1">
        <f t="shared" ca="1" si="351"/>
        <v>0.21680451683197144</v>
      </c>
      <c r="DN399" s="1">
        <f t="shared" ca="1" si="351"/>
        <v>0.28677979589498853</v>
      </c>
      <c r="DO399" s="1">
        <f t="shared" ca="1" si="351"/>
        <v>0.29061190813658233</v>
      </c>
      <c r="DP399" s="1">
        <f t="shared" ca="1" si="351"/>
        <v>0.17656031556424215</v>
      </c>
      <c r="DQ399" s="1">
        <f t="shared" ca="1" si="351"/>
        <v>0.19391192540468677</v>
      </c>
      <c r="DR399" s="1">
        <f t="shared" ca="1" si="351"/>
        <v>1.2874059400886517E-2</v>
      </c>
      <c r="DS399" s="1">
        <f t="shared" ca="1" si="351"/>
        <v>0.15503620283565656</v>
      </c>
      <c r="DT399" s="1">
        <f t="shared" ca="1" si="351"/>
        <v>0.27535442523468479</v>
      </c>
      <c r="DU399" s="1">
        <f t="shared" ca="1" si="349"/>
        <v>0.10526152411977445</v>
      </c>
      <c r="DV399" s="1">
        <f t="shared" ca="1" si="349"/>
        <v>0.23150499559238466</v>
      </c>
      <c r="DW399" s="1">
        <f t="shared" ca="1" si="349"/>
        <v>0.18122730365608997</v>
      </c>
      <c r="DX399" s="1">
        <f t="shared" ca="1" si="349"/>
        <v>7.8257404174812598E-2</v>
      </c>
      <c r="DY399" s="1">
        <f t="shared" ca="1" si="349"/>
        <v>0.21099129588952906</v>
      </c>
      <c r="DZ399" s="1">
        <f t="shared" ca="1" si="349"/>
        <v>0.20640689400525228</v>
      </c>
      <c r="EA399" s="1">
        <f t="shared" ca="1" si="349"/>
        <v>0.19613229143532709</v>
      </c>
      <c r="EB399" s="1">
        <f t="shared" ca="1" si="349"/>
        <v>0.1639005402876812</v>
      </c>
      <c r="EC399" s="1">
        <f t="shared" ca="1" si="349"/>
        <v>1.2990166831855431E-2</v>
      </c>
      <c r="ED399" s="1">
        <f t="shared" ca="1" si="349"/>
        <v>0.20329727834274011</v>
      </c>
      <c r="EE399" s="1">
        <f t="shared" ca="1" si="349"/>
        <v>7.8977792148990141E-3</v>
      </c>
      <c r="EF399" s="1">
        <f t="shared" ca="1" si="349"/>
        <v>1.010692102652111E-2</v>
      </c>
      <c r="EG399" s="1">
        <f t="shared" ca="1" si="349"/>
        <v>0.11356187958456093</v>
      </c>
      <c r="EH399" s="1">
        <f t="shared" ca="1" si="349"/>
        <v>0.11657454935196498</v>
      </c>
      <c r="EI399" s="1">
        <f t="shared" ca="1" si="349"/>
        <v>0.17407276099308777</v>
      </c>
      <c r="EJ399" s="1">
        <f t="shared" ca="1" si="349"/>
        <v>5.2787575365320048E-2</v>
      </c>
      <c r="EK399" s="1">
        <f t="shared" ca="1" si="348"/>
        <v>0.25708979009796429</v>
      </c>
      <c r="EL399" s="1">
        <f t="shared" ca="1" si="348"/>
        <v>0.13671233872094207</v>
      </c>
      <c r="EM399" s="1">
        <f t="shared" ca="1" si="348"/>
        <v>8.7705956520113676E-2</v>
      </c>
      <c r="EN399" s="1">
        <f t="shared" ca="1" si="348"/>
        <v>0.23733878753538773</v>
      </c>
      <c r="EO399" s="1">
        <f t="shared" ca="1" si="348"/>
        <v>9.941418654725441E-2</v>
      </c>
      <c r="EP399" s="1">
        <f t="shared" ca="1" si="348"/>
        <v>0.19218973481835991</v>
      </c>
      <c r="EQ399" s="1">
        <f t="shared" ca="1" si="348"/>
        <v>0.29851828800223895</v>
      </c>
      <c r="ER399" s="1">
        <f t="shared" ca="1" si="348"/>
        <v>0.21884905073532787</v>
      </c>
      <c r="ES399" s="1">
        <f t="shared" ca="1" si="348"/>
        <v>0.24337648561035016</v>
      </c>
      <c r="ET399" s="1">
        <f t="shared" ca="1" si="348"/>
        <v>0.16045380689769548</v>
      </c>
      <c r="EU399" s="1">
        <f t="shared" ca="1" si="348"/>
        <v>8.9904514244738873E-2</v>
      </c>
      <c r="EV399" s="1">
        <f t="shared" ca="1" si="348"/>
        <v>0.21965888897991251</v>
      </c>
      <c r="EW399" s="1">
        <f t="shared" ca="1" si="348"/>
        <v>0.15344457981128948</v>
      </c>
      <c r="EX399" s="1">
        <f t="shared" ca="1" si="348"/>
        <v>0.28294149665586305</v>
      </c>
      <c r="EY399" s="1">
        <f t="shared" ca="1" si="348"/>
        <v>0.24256782663263249</v>
      </c>
      <c r="EZ399" s="1">
        <f t="shared" ca="1" si="342"/>
        <v>0.24358472252924493</v>
      </c>
      <c r="FA399" s="1">
        <f t="shared" ca="1" si="342"/>
        <v>0.26282590721191873</v>
      </c>
      <c r="FB399" s="1">
        <f t="shared" ca="1" si="342"/>
        <v>7.9346034508846669E-2</v>
      </c>
      <c r="FC399" s="1">
        <f t="shared" ca="1" si="342"/>
        <v>0.13094006282078655</v>
      </c>
      <c r="FD399" s="1">
        <f t="shared" ca="1" si="342"/>
        <v>6.8158673851154747E-2</v>
      </c>
      <c r="FE399" s="1">
        <f t="shared" ca="1" si="342"/>
        <v>5.6082542852332613E-2</v>
      </c>
      <c r="FF399" s="1">
        <f t="shared" ca="1" si="342"/>
        <v>0.16197910620343006</v>
      </c>
      <c r="FG399" s="1">
        <f t="shared" ca="1" si="342"/>
        <v>0.18985438919310318</v>
      </c>
      <c r="FH399" s="1">
        <f t="shared" ca="1" si="342"/>
        <v>0.13101092668940717</v>
      </c>
      <c r="FI399" s="1">
        <f t="shared" ca="1" si="342"/>
        <v>0.14979869192437267</v>
      </c>
      <c r="FJ399" s="1">
        <f t="shared" ca="1" si="342"/>
        <v>7.0420070997893464E-2</v>
      </c>
      <c r="FK399" s="1">
        <f t="shared" ca="1" si="342"/>
        <v>0.28046125803213484</v>
      </c>
      <c r="FL399" s="1">
        <f t="shared" ca="1" si="342"/>
        <v>0.16964881849854652</v>
      </c>
      <c r="FM399" s="1">
        <f t="shared" ca="1" si="342"/>
        <v>0.23500094256313403</v>
      </c>
      <c r="FN399" s="1">
        <f t="shared" ca="1" si="342"/>
        <v>0.13935455028373334</v>
      </c>
      <c r="FO399" s="1">
        <f t="shared" ref="FO399:GD462" ca="1" si="352">RAND()*0.3</f>
        <v>0.27784021411207849</v>
      </c>
      <c r="FP399" s="1">
        <f t="shared" ca="1" si="352"/>
        <v>0.14322399357654966</v>
      </c>
      <c r="FQ399" s="1">
        <f t="shared" ca="1" si="352"/>
        <v>0.25169500099941211</v>
      </c>
      <c r="FR399" s="1">
        <f t="shared" ca="1" si="352"/>
        <v>0.18506724763225837</v>
      </c>
      <c r="FS399" s="1">
        <f t="shared" ca="1" si="352"/>
        <v>0.16681630908420725</v>
      </c>
      <c r="FT399" s="1">
        <f t="shared" ca="1" si="352"/>
        <v>6.9529286565380183E-2</v>
      </c>
      <c r="FU399" s="1">
        <f t="shared" ca="1" si="352"/>
        <v>0.2284178191238701</v>
      </c>
      <c r="FV399" s="1">
        <f t="shared" ca="1" si="352"/>
        <v>0.17327512272307513</v>
      </c>
      <c r="FW399" s="1">
        <f t="shared" ca="1" si="352"/>
        <v>5.4090597762091394E-2</v>
      </c>
      <c r="FX399" s="1">
        <f t="shared" ca="1" si="352"/>
        <v>0.22890231550740081</v>
      </c>
      <c r="FY399" s="1">
        <f t="shared" ca="1" si="352"/>
        <v>0.10736898315504276</v>
      </c>
      <c r="FZ399" s="1">
        <f t="shared" ca="1" si="352"/>
        <v>0.16258972261268648</v>
      </c>
      <c r="GA399" s="1">
        <f t="shared" ca="1" si="352"/>
        <v>0.28289419436869928</v>
      </c>
      <c r="GB399" s="1">
        <f t="shared" ca="1" si="352"/>
        <v>0.24779708140984749</v>
      </c>
      <c r="GC399" s="1">
        <f t="shared" ca="1" si="352"/>
        <v>0.13177965912174741</v>
      </c>
      <c r="GD399" s="1">
        <f t="shared" ca="1" si="352"/>
        <v>0.21747327203790717</v>
      </c>
      <c r="GE399" s="1">
        <f t="shared" ca="1" si="347"/>
        <v>0.21925620241922852</v>
      </c>
      <c r="GF399" s="1">
        <f t="shared" ca="1" si="347"/>
        <v>8.3005643056636658E-2</v>
      </c>
      <c r="GG399" s="1">
        <f t="shared" ca="1" si="347"/>
        <v>0.14370980792835178</v>
      </c>
      <c r="GH399" s="1">
        <f t="shared" ca="1" si="347"/>
        <v>5.8521952459888213E-2</v>
      </c>
      <c r="GI399" s="1">
        <f t="shared" ca="1" si="347"/>
        <v>0.24713158661950749</v>
      </c>
      <c r="GJ399" s="1">
        <f t="shared" ca="1" si="347"/>
        <v>0.19751647564901764</v>
      </c>
      <c r="GK399" s="1">
        <f t="shared" ca="1" si="347"/>
        <v>5.9950121681329668E-2</v>
      </c>
      <c r="GL399" s="1">
        <f t="shared" ca="1" si="347"/>
        <v>3.9693504929753154E-2</v>
      </c>
      <c r="GM399" s="1">
        <f t="shared" ca="1" si="347"/>
        <v>0.14722404714867512</v>
      </c>
      <c r="GN399" s="1">
        <f t="shared" ca="1" si="347"/>
        <v>9.6122131278358006E-3</v>
      </c>
    </row>
    <row r="400" spans="1:196" x14ac:dyDescent="0.2">
      <c r="A400" s="1">
        <f t="shared" ca="1" si="344"/>
        <v>0.2859386851224765</v>
      </c>
      <c r="B400" s="1">
        <f t="shared" ca="1" si="344"/>
        <v>7.987107782412281E-2</v>
      </c>
      <c r="C400" s="1">
        <f t="shared" ca="1" si="344"/>
        <v>0.17313639706994102</v>
      </c>
      <c r="D400" s="1">
        <f t="shared" ca="1" si="344"/>
        <v>8.6659552456573186E-3</v>
      </c>
      <c r="E400" s="1">
        <f t="shared" ca="1" si="344"/>
        <v>0.2732813051788382</v>
      </c>
      <c r="F400" s="1">
        <f t="shared" ca="1" si="344"/>
        <v>0.24005474721426695</v>
      </c>
      <c r="G400" s="1">
        <f t="shared" ca="1" si="344"/>
        <v>0.14607397162712737</v>
      </c>
      <c r="H400" s="1">
        <f t="shared" ca="1" si="344"/>
        <v>6.860150780345213E-2</v>
      </c>
      <c r="I400" s="1">
        <f t="shared" ca="1" si="344"/>
        <v>0.2201821281286431</v>
      </c>
      <c r="J400" s="1">
        <f t="shared" ca="1" si="344"/>
        <v>0.10664556131350152</v>
      </c>
      <c r="K400" s="1">
        <f t="shared" ca="1" si="344"/>
        <v>6.0172933595084382E-2</v>
      </c>
      <c r="L400" s="1">
        <f t="shared" ca="1" si="344"/>
        <v>0.15219044109624524</v>
      </c>
      <c r="M400" s="1">
        <f t="shared" ca="1" si="344"/>
        <v>4.0608416638137296E-3</v>
      </c>
      <c r="N400" s="1">
        <f t="shared" ca="1" si="344"/>
        <v>0.21134150150984043</v>
      </c>
      <c r="O400" s="1">
        <f t="shared" ca="1" si="344"/>
        <v>2.6116076251054833E-4</v>
      </c>
      <c r="P400" s="1">
        <f t="shared" ca="1" si="344"/>
        <v>8.2292352652571954E-2</v>
      </c>
      <c r="Q400" s="1">
        <f t="shared" ca="1" si="343"/>
        <v>8.1311788607618909E-2</v>
      </c>
      <c r="R400" s="1">
        <f t="shared" ca="1" si="343"/>
        <v>2.231405063169397E-2</v>
      </c>
      <c r="S400" s="1">
        <f t="shared" ca="1" si="343"/>
        <v>0.10126814307468346</v>
      </c>
      <c r="T400" s="1">
        <f t="shared" ca="1" si="343"/>
        <v>0.12880626125693806</v>
      </c>
      <c r="U400" s="1">
        <f t="shared" ca="1" si="343"/>
        <v>4.4605475939841155E-2</v>
      </c>
      <c r="V400" s="1">
        <f t="shared" ca="1" si="343"/>
        <v>0.26635401199517506</v>
      </c>
      <c r="W400" s="1">
        <f t="shared" ca="1" si="343"/>
        <v>1.7920456803289684E-3</v>
      </c>
      <c r="X400" s="1">
        <f t="shared" ca="1" si="343"/>
        <v>0.25317636664314064</v>
      </c>
      <c r="Y400" s="1">
        <f t="shared" ca="1" si="343"/>
        <v>6.8628090628476704E-2</v>
      </c>
      <c r="Z400" s="1">
        <f t="shared" ca="1" si="343"/>
        <v>0.10295286839431908</v>
      </c>
      <c r="AA400" s="1">
        <f t="shared" ca="1" si="343"/>
        <v>6.3862288312847473E-2</v>
      </c>
      <c r="AB400" s="1">
        <f t="shared" ca="1" si="343"/>
        <v>0.24767517699549335</v>
      </c>
      <c r="AC400" s="1">
        <f t="shared" ca="1" si="343"/>
        <v>8.4364795319801109E-2</v>
      </c>
      <c r="AD400" s="1">
        <f t="shared" ca="1" si="343"/>
        <v>0.1433275317945252</v>
      </c>
      <c r="AE400" s="1">
        <f t="shared" ca="1" si="343"/>
        <v>0.19060391472485227</v>
      </c>
      <c r="AF400" s="1">
        <f t="shared" ref="AF400:AU463" ca="1" si="353">RAND()*0.3</f>
        <v>0.22160041472798511</v>
      </c>
      <c r="AG400" s="1">
        <f t="shared" ca="1" si="353"/>
        <v>8.984633020879354E-2</v>
      </c>
      <c r="AH400" s="1">
        <f t="shared" ca="1" si="353"/>
        <v>1.2696230738901425E-2</v>
      </c>
      <c r="AI400" s="1">
        <f t="shared" ca="1" si="353"/>
        <v>0.2771242509922674</v>
      </c>
      <c r="AJ400" s="1">
        <f t="shared" ca="1" si="353"/>
        <v>0.173409371929483</v>
      </c>
      <c r="AK400" s="1">
        <f t="shared" ca="1" si="353"/>
        <v>0.28207049966111181</v>
      </c>
      <c r="AL400" s="1">
        <f t="shared" ca="1" si="353"/>
        <v>4.4734674858720534E-2</v>
      </c>
      <c r="AM400" s="1">
        <f t="shared" ca="1" si="353"/>
        <v>0.13165315109447148</v>
      </c>
      <c r="AN400" s="1">
        <f t="shared" ca="1" si="353"/>
        <v>0.11167889960927961</v>
      </c>
      <c r="AO400" s="1">
        <f t="shared" ca="1" si="353"/>
        <v>0.15338157390347698</v>
      </c>
      <c r="AP400" s="1">
        <f t="shared" ca="1" si="353"/>
        <v>0.27300108322691802</v>
      </c>
      <c r="AQ400" s="1">
        <f t="shared" ca="1" si="353"/>
        <v>0.19418351155611965</v>
      </c>
      <c r="AR400" s="1">
        <f t="shared" ca="1" si="353"/>
        <v>0.10472513381213457</v>
      </c>
      <c r="AS400" s="1">
        <f t="shared" ca="1" si="353"/>
        <v>5.4955436240076073E-2</v>
      </c>
      <c r="AT400" s="1">
        <f t="shared" ca="1" si="353"/>
        <v>5.2551172914985008E-3</v>
      </c>
      <c r="AU400" s="1">
        <f t="shared" ca="1" si="353"/>
        <v>0.14007769862600697</v>
      </c>
      <c r="AV400" s="1">
        <f t="shared" ca="1" si="350"/>
        <v>0.17325272630933553</v>
      </c>
      <c r="AW400" s="1">
        <f t="shared" ca="1" si="350"/>
        <v>5.6306841712222722E-2</v>
      </c>
      <c r="AX400" s="1">
        <f t="shared" ca="1" si="350"/>
        <v>0.2921272747743876</v>
      </c>
      <c r="AY400" s="1">
        <f t="shared" ca="1" si="350"/>
        <v>0.23476284299442501</v>
      </c>
      <c r="AZ400" s="1">
        <f t="shared" ca="1" si="350"/>
        <v>0.27483724193018627</v>
      </c>
      <c r="BA400" s="1">
        <f t="shared" ca="1" si="350"/>
        <v>3.1738757857447952E-3</v>
      </c>
      <c r="BB400" s="1">
        <f t="shared" ca="1" si="350"/>
        <v>0.20133532655615108</v>
      </c>
      <c r="BC400" s="1">
        <f t="shared" ca="1" si="350"/>
        <v>0.2283155813538445</v>
      </c>
      <c r="BD400" s="1">
        <f t="shared" ca="1" si="350"/>
        <v>6.6072992021814159E-2</v>
      </c>
      <c r="BE400" s="1">
        <f t="shared" ca="1" si="350"/>
        <v>6.7880721648175268E-3</v>
      </c>
      <c r="BF400" s="1">
        <f t="shared" ca="1" si="350"/>
        <v>0.13892260854802979</v>
      </c>
      <c r="BG400" s="1">
        <f t="shared" ca="1" si="350"/>
        <v>0.11132964387348432</v>
      </c>
      <c r="BH400" s="1">
        <f t="shared" ca="1" si="350"/>
        <v>8.1667405046949193E-2</v>
      </c>
      <c r="BI400" s="1">
        <f t="shared" ca="1" si="350"/>
        <v>6.9598949713547645E-2</v>
      </c>
      <c r="BJ400" s="1">
        <f t="shared" ca="1" si="350"/>
        <v>0.1099026325912275</v>
      </c>
      <c r="BK400" s="1">
        <f t="shared" ca="1" si="346"/>
        <v>0.15295455130304395</v>
      </c>
      <c r="BL400" s="1">
        <f t="shared" ca="1" si="346"/>
        <v>0.11086063015572278</v>
      </c>
      <c r="BM400" s="1">
        <f t="shared" ca="1" si="346"/>
        <v>5.9101518236015955E-2</v>
      </c>
      <c r="BN400" s="1">
        <f t="shared" ca="1" si="346"/>
        <v>6.1127062773853991E-2</v>
      </c>
      <c r="BO400" s="1">
        <f t="shared" ca="1" si="346"/>
        <v>0.28654123048228958</v>
      </c>
      <c r="BP400" s="1">
        <f t="shared" ca="1" si="346"/>
        <v>3.901196313858226E-2</v>
      </c>
      <c r="BQ400" s="1">
        <f t="shared" ca="1" si="346"/>
        <v>0.15344575613942205</v>
      </c>
      <c r="BR400" s="1">
        <f t="shared" ca="1" si="346"/>
        <v>8.4889213575647271E-2</v>
      </c>
      <c r="BS400" s="1">
        <f t="shared" ca="1" si="346"/>
        <v>0.11532176356600821</v>
      </c>
      <c r="BT400" s="1">
        <f t="shared" ca="1" si="346"/>
        <v>3.3259283966949146E-2</v>
      </c>
      <c r="BU400" s="1">
        <f t="shared" ca="1" si="346"/>
        <v>0.16891538584045807</v>
      </c>
      <c r="BV400" s="1">
        <f t="shared" ca="1" si="346"/>
        <v>0.1961291774529009</v>
      </c>
      <c r="BW400" s="1">
        <f t="shared" ca="1" si="346"/>
        <v>0.15143784115374928</v>
      </c>
      <c r="BX400" s="1">
        <f t="shared" ca="1" si="346"/>
        <v>0.25518541372985326</v>
      </c>
      <c r="BY400" s="1">
        <f t="shared" ca="1" si="346"/>
        <v>0.12979164507600721</v>
      </c>
      <c r="BZ400" s="1">
        <f t="shared" ca="1" si="346"/>
        <v>8.9022431381902126E-5</v>
      </c>
      <c r="CA400" s="1">
        <f t="shared" ca="1" si="345"/>
        <v>6.2603987915898843E-2</v>
      </c>
      <c r="CB400" s="1">
        <f t="shared" ca="1" si="345"/>
        <v>7.2498636718769036E-2</v>
      </c>
      <c r="CC400" s="1">
        <f t="shared" ca="1" si="345"/>
        <v>0.29324757447036937</v>
      </c>
      <c r="CD400" s="1">
        <f t="shared" ca="1" si="345"/>
        <v>2.399118138937395E-3</v>
      </c>
      <c r="CE400" s="1">
        <f t="shared" ca="1" si="345"/>
        <v>0.13839196429839121</v>
      </c>
      <c r="CF400" s="1">
        <f t="shared" ca="1" si="345"/>
        <v>0.28067553794826539</v>
      </c>
      <c r="CG400" s="1">
        <f t="shared" ca="1" si="345"/>
        <v>0.20453212896795461</v>
      </c>
      <c r="CH400" s="1">
        <f t="shared" ca="1" si="345"/>
        <v>0.17265065077565023</v>
      </c>
      <c r="CI400" s="1">
        <f t="shared" ca="1" si="345"/>
        <v>0.11928181751674145</v>
      </c>
      <c r="CJ400" s="1">
        <f t="shared" ca="1" si="345"/>
        <v>4.3692299109670527E-2</v>
      </c>
      <c r="CK400" s="1">
        <f t="shared" ca="1" si="345"/>
        <v>0.10862082069913817</v>
      </c>
      <c r="CL400" s="1">
        <f t="shared" ca="1" si="345"/>
        <v>0.12987677215800236</v>
      </c>
      <c r="CM400" s="1">
        <f t="shared" ca="1" si="345"/>
        <v>0.10493582381877196</v>
      </c>
      <c r="CN400" s="1">
        <f t="shared" ca="1" si="345"/>
        <v>0.24200108222164168</v>
      </c>
      <c r="CO400" s="1">
        <f t="shared" ca="1" si="345"/>
        <v>0.10896387456947572</v>
      </c>
      <c r="CP400" s="1">
        <f t="shared" ref="CP400:DE463" ca="1" si="354">RAND()*0.3</f>
        <v>0.14533141410677966</v>
      </c>
      <c r="CQ400" s="1">
        <f t="shared" ca="1" si="354"/>
        <v>0.14120377409828663</v>
      </c>
      <c r="CR400" s="1">
        <f t="shared" ca="1" si="354"/>
        <v>4.2880875195417945E-3</v>
      </c>
      <c r="CS400" s="1">
        <f t="shared" ca="1" si="354"/>
        <v>7.6405870291397185E-2</v>
      </c>
      <c r="CT400" s="1">
        <f t="shared" ca="1" si="354"/>
        <v>0.24480371355899108</v>
      </c>
      <c r="CU400" s="1">
        <f t="shared" ca="1" si="354"/>
        <v>6.4813274384235677E-3</v>
      </c>
      <c r="CV400" s="1">
        <f t="shared" ca="1" si="354"/>
        <v>0.2613255864070359</v>
      </c>
      <c r="CW400" s="1">
        <f t="shared" ca="1" si="354"/>
        <v>0.27709475845191367</v>
      </c>
      <c r="CX400" s="1">
        <f t="shared" ca="1" si="354"/>
        <v>8.2898527162866706E-2</v>
      </c>
      <c r="CY400" s="1">
        <f t="shared" ca="1" si="354"/>
        <v>3.0028354533654943E-2</v>
      </c>
      <c r="CZ400" s="1">
        <f t="shared" ca="1" si="354"/>
        <v>3.2910192284120732E-3</v>
      </c>
      <c r="DA400" s="1">
        <f t="shared" ca="1" si="354"/>
        <v>0.10356621867913073</v>
      </c>
      <c r="DB400" s="1">
        <f t="shared" ca="1" si="354"/>
        <v>9.5723321889143967E-2</v>
      </c>
      <c r="DC400" s="1">
        <f t="shared" ca="1" si="354"/>
        <v>0.22204611679894537</v>
      </c>
      <c r="DD400" s="1">
        <f t="shared" ca="1" si="354"/>
        <v>9.1956133040513102E-2</v>
      </c>
      <c r="DE400" s="1">
        <f t="shared" ca="1" si="354"/>
        <v>7.8843972710901017E-2</v>
      </c>
      <c r="DF400" s="1">
        <f t="shared" ca="1" si="351"/>
        <v>2.6830854670703452E-2</v>
      </c>
      <c r="DG400" s="1">
        <f t="shared" ca="1" si="351"/>
        <v>0.1961810528235243</v>
      </c>
      <c r="DH400" s="1">
        <f t="shared" ca="1" si="351"/>
        <v>0.24608227680693681</v>
      </c>
      <c r="DI400" s="1">
        <f t="shared" ca="1" si="351"/>
        <v>3.9387146174704409E-2</v>
      </c>
      <c r="DJ400" s="1">
        <f t="shared" ca="1" si="351"/>
        <v>8.4170268224883923E-2</v>
      </c>
      <c r="DK400" s="1">
        <f t="shared" ca="1" si="351"/>
        <v>6.1679476313751536E-2</v>
      </c>
      <c r="DL400" s="1">
        <f t="shared" ca="1" si="351"/>
        <v>0.24466037796228796</v>
      </c>
      <c r="DM400" s="1">
        <f t="shared" ca="1" si="351"/>
        <v>9.778610151762826E-2</v>
      </c>
      <c r="DN400" s="1">
        <f t="shared" ca="1" si="351"/>
        <v>0.17633176918425819</v>
      </c>
      <c r="DO400" s="1">
        <f t="shared" ca="1" si="351"/>
        <v>0.18880139279091343</v>
      </c>
      <c r="DP400" s="1">
        <f t="shared" ca="1" si="351"/>
        <v>0.10665681745335549</v>
      </c>
      <c r="DQ400" s="1">
        <f t="shared" ca="1" si="351"/>
        <v>0.22635327484352807</v>
      </c>
      <c r="DR400" s="1">
        <f t="shared" ca="1" si="351"/>
        <v>4.4495405867159908E-2</v>
      </c>
      <c r="DS400" s="1">
        <f t="shared" ca="1" si="351"/>
        <v>5.8638131974791584E-2</v>
      </c>
      <c r="DT400" s="1">
        <f t="shared" ca="1" si="351"/>
        <v>0.19452377096625761</v>
      </c>
      <c r="DU400" s="1">
        <f t="shared" ca="1" si="349"/>
        <v>9.3110192425294169E-4</v>
      </c>
      <c r="DV400" s="1">
        <f t="shared" ca="1" si="349"/>
        <v>0.12076799597806032</v>
      </c>
      <c r="DW400" s="1">
        <f t="shared" ca="1" si="349"/>
        <v>5.0956358750651777E-2</v>
      </c>
      <c r="DX400" s="1">
        <f t="shared" ca="1" si="349"/>
        <v>0.22869318433536123</v>
      </c>
      <c r="DY400" s="1">
        <f t="shared" ca="1" si="349"/>
        <v>0.29285797140877468</v>
      </c>
      <c r="DZ400" s="1">
        <f t="shared" ca="1" si="349"/>
        <v>0.27188726325866241</v>
      </c>
      <c r="EA400" s="1">
        <f t="shared" ca="1" si="349"/>
        <v>2.2248002759343521E-2</v>
      </c>
      <c r="EB400" s="1">
        <f t="shared" ca="1" si="349"/>
        <v>0.12660489413570497</v>
      </c>
      <c r="EC400" s="1">
        <f t="shared" ca="1" si="349"/>
        <v>2.3828408501856333E-2</v>
      </c>
      <c r="ED400" s="1">
        <f t="shared" ca="1" si="349"/>
        <v>0.14827460197299022</v>
      </c>
      <c r="EE400" s="1">
        <f t="shared" ca="1" si="349"/>
        <v>0.18737340984246936</v>
      </c>
      <c r="EF400" s="1">
        <f t="shared" ca="1" si="349"/>
        <v>0.20537467002419693</v>
      </c>
      <c r="EG400" s="1">
        <f t="shared" ca="1" si="349"/>
        <v>0.27775491272230179</v>
      </c>
      <c r="EH400" s="1">
        <f t="shared" ca="1" si="349"/>
        <v>0.27077089009027122</v>
      </c>
      <c r="EI400" s="1">
        <f t="shared" ca="1" si="349"/>
        <v>0.27712843476321891</v>
      </c>
      <c r="EJ400" s="1">
        <f t="shared" ca="1" si="349"/>
        <v>0.25603662149441575</v>
      </c>
      <c r="EK400" s="1">
        <f t="shared" ca="1" si="348"/>
        <v>0.1760988163524671</v>
      </c>
      <c r="EL400" s="1">
        <f t="shared" ca="1" si="348"/>
        <v>0.11293891063509746</v>
      </c>
      <c r="EM400" s="1">
        <f t="shared" ca="1" si="348"/>
        <v>0.18207251290781762</v>
      </c>
      <c r="EN400" s="1">
        <f t="shared" ca="1" si="348"/>
        <v>6.8536814109077929E-2</v>
      </c>
      <c r="EO400" s="1">
        <f t="shared" ca="1" si="348"/>
        <v>0.24727022618325539</v>
      </c>
      <c r="EP400" s="1">
        <f t="shared" ca="1" si="348"/>
        <v>0.22967995064590643</v>
      </c>
      <c r="EQ400" s="1">
        <f t="shared" ca="1" si="348"/>
        <v>0.15753647564576945</v>
      </c>
      <c r="ER400" s="1">
        <f t="shared" ca="1" si="348"/>
        <v>8.171305888129568E-2</v>
      </c>
      <c r="ES400" s="1">
        <f t="shared" ca="1" si="348"/>
        <v>7.8571048891194709E-3</v>
      </c>
      <c r="ET400" s="1">
        <f t="shared" ca="1" si="348"/>
        <v>8.8872564670328613E-2</v>
      </c>
      <c r="EU400" s="1">
        <f t="shared" ca="1" si="348"/>
        <v>0.15138953724670015</v>
      </c>
      <c r="EV400" s="1">
        <f t="shared" ca="1" si="348"/>
        <v>0.21368559957776401</v>
      </c>
      <c r="EW400" s="1">
        <f t="shared" ca="1" si="348"/>
        <v>8.5297419642366729E-2</v>
      </c>
      <c r="EX400" s="1">
        <f t="shared" ca="1" si="348"/>
        <v>4.440661649232467E-2</v>
      </c>
      <c r="EY400" s="1">
        <f t="shared" ca="1" si="348"/>
        <v>0.12595622657974134</v>
      </c>
      <c r="EZ400" s="1">
        <f t="shared" ref="EZ400:FO463" ca="1" si="355">RAND()*0.3</f>
        <v>0.12246602474428836</v>
      </c>
      <c r="FA400" s="1">
        <f t="shared" ca="1" si="355"/>
        <v>0.14281064037488514</v>
      </c>
      <c r="FB400" s="1">
        <f t="shared" ca="1" si="355"/>
        <v>4.492101637125917E-2</v>
      </c>
      <c r="FC400" s="1">
        <f t="shared" ca="1" si="355"/>
        <v>0.23356455195254497</v>
      </c>
      <c r="FD400" s="1">
        <f t="shared" ca="1" si="355"/>
        <v>0.216288845660667</v>
      </c>
      <c r="FE400" s="1">
        <f t="shared" ca="1" si="355"/>
        <v>0.2345599332573427</v>
      </c>
      <c r="FF400" s="1">
        <f t="shared" ca="1" si="355"/>
        <v>3.2597907932363508E-2</v>
      </c>
      <c r="FG400" s="1">
        <f t="shared" ca="1" si="355"/>
        <v>5.9127656868556505E-2</v>
      </c>
      <c r="FH400" s="1">
        <f t="shared" ca="1" si="355"/>
        <v>0.276373212993059</v>
      </c>
      <c r="FI400" s="1">
        <f t="shared" ca="1" si="355"/>
        <v>0.16495103465871977</v>
      </c>
      <c r="FJ400" s="1">
        <f t="shared" ca="1" si="355"/>
        <v>0.19001902620133052</v>
      </c>
      <c r="FK400" s="1">
        <f t="shared" ca="1" si="355"/>
        <v>7.3435317020033392E-2</v>
      </c>
      <c r="FL400" s="1">
        <f t="shared" ca="1" si="355"/>
        <v>0.28178350628290666</v>
      </c>
      <c r="FM400" s="1">
        <f t="shared" ca="1" si="355"/>
        <v>3.3291649514255714E-2</v>
      </c>
      <c r="FN400" s="1">
        <f t="shared" ca="1" si="355"/>
        <v>0.14534412373409403</v>
      </c>
      <c r="FO400" s="1">
        <f t="shared" ca="1" si="355"/>
        <v>0.14284682260104439</v>
      </c>
      <c r="FP400" s="1">
        <f t="shared" ca="1" si="352"/>
        <v>0.10491308553335309</v>
      </c>
      <c r="FQ400" s="1">
        <f t="shared" ca="1" si="352"/>
        <v>0.26197894637941521</v>
      </c>
      <c r="FR400" s="1">
        <f t="shared" ca="1" si="352"/>
        <v>3.6583463278141069E-2</v>
      </c>
      <c r="FS400" s="1">
        <f t="shared" ca="1" si="352"/>
        <v>2.2389357310942094E-2</v>
      </c>
      <c r="FT400" s="1">
        <f t="shared" ca="1" si="352"/>
        <v>0.15118304080685491</v>
      </c>
      <c r="FU400" s="1">
        <f t="shared" ca="1" si="352"/>
        <v>0.27958518113416791</v>
      </c>
      <c r="FV400" s="1">
        <f t="shared" ca="1" si="352"/>
        <v>9.4583044280770315E-2</v>
      </c>
      <c r="FW400" s="1">
        <f t="shared" ca="1" si="352"/>
        <v>0.27968262349247469</v>
      </c>
      <c r="FX400" s="1">
        <f t="shared" ca="1" si="352"/>
        <v>0.2801995029720008</v>
      </c>
      <c r="FY400" s="1">
        <f t="shared" ca="1" si="352"/>
        <v>0.29839082997539024</v>
      </c>
      <c r="FZ400" s="1">
        <f t="shared" ca="1" si="352"/>
        <v>0.15625231413634549</v>
      </c>
      <c r="GA400" s="1">
        <f t="shared" ca="1" si="352"/>
        <v>0.11750312278567505</v>
      </c>
      <c r="GB400" s="1">
        <f t="shared" ca="1" si="352"/>
        <v>0.25967230686379672</v>
      </c>
      <c r="GC400" s="1">
        <f t="shared" ca="1" si="352"/>
        <v>5.9795795534991758E-2</v>
      </c>
      <c r="GD400" s="1">
        <f t="shared" ca="1" si="352"/>
        <v>0.2590605849088834</v>
      </c>
      <c r="GE400" s="1">
        <f t="shared" ca="1" si="347"/>
        <v>0.14764222017890646</v>
      </c>
      <c r="GF400" s="1">
        <f t="shared" ca="1" si="347"/>
        <v>0.14472301512076099</v>
      </c>
      <c r="GG400" s="1">
        <f t="shared" ca="1" si="347"/>
        <v>0.23426571048229231</v>
      </c>
      <c r="GH400" s="1">
        <f t="shared" ca="1" si="347"/>
        <v>0.17493648123454722</v>
      </c>
      <c r="GI400" s="1">
        <f t="shared" ca="1" si="347"/>
        <v>0.14459813824073256</v>
      </c>
      <c r="GJ400" s="1">
        <f t="shared" ca="1" si="347"/>
        <v>0.13420870606807492</v>
      </c>
      <c r="GK400" s="1">
        <f t="shared" ca="1" si="347"/>
        <v>6.2496991232952499E-2</v>
      </c>
      <c r="GL400" s="1">
        <f t="shared" ca="1" si="347"/>
        <v>3.7167164960799637E-4</v>
      </c>
      <c r="GM400" s="1">
        <f t="shared" ca="1" si="347"/>
        <v>0.20235907193983105</v>
      </c>
      <c r="GN400" s="1">
        <f t="shared" ca="1" si="347"/>
        <v>5.9226829090038499E-2</v>
      </c>
    </row>
    <row r="401" spans="1:196" x14ac:dyDescent="0.2">
      <c r="A401" s="1">
        <f t="shared" ca="1" si="344"/>
        <v>0.15286627422573359</v>
      </c>
      <c r="B401" s="1">
        <f t="shared" ca="1" si="344"/>
        <v>7.6282570908299444E-2</v>
      </c>
      <c r="C401" s="1">
        <f t="shared" ca="1" si="344"/>
        <v>1.2467912630305999E-2</v>
      </c>
      <c r="D401" s="1">
        <f t="shared" ca="1" si="344"/>
        <v>0.23928449201457297</v>
      </c>
      <c r="E401" s="1">
        <f t="shared" ca="1" si="344"/>
        <v>0.17648814103228722</v>
      </c>
      <c r="F401" s="1">
        <f t="shared" ca="1" si="344"/>
        <v>0.29935575073810533</v>
      </c>
      <c r="G401" s="1">
        <f t="shared" ca="1" si="344"/>
        <v>8.7521345949249305E-2</v>
      </c>
      <c r="H401" s="1">
        <f t="shared" ca="1" si="344"/>
        <v>5.418128644171042E-2</v>
      </c>
      <c r="I401" s="1">
        <f t="shared" ca="1" si="344"/>
        <v>0.22225876027157751</v>
      </c>
      <c r="J401" s="1">
        <f t="shared" ca="1" si="344"/>
        <v>0.27200051096699573</v>
      </c>
      <c r="K401" s="1">
        <f t="shared" ca="1" si="344"/>
        <v>5.3953967912030866E-2</v>
      </c>
      <c r="L401" s="1">
        <f t="shared" ca="1" si="344"/>
        <v>0.208078745999173</v>
      </c>
      <c r="M401" s="1">
        <f t="shared" ca="1" si="344"/>
        <v>0.18970021242536944</v>
      </c>
      <c r="N401" s="1">
        <f t="shared" ca="1" si="344"/>
        <v>0.15805862846370927</v>
      </c>
      <c r="O401" s="1">
        <f t="shared" ca="1" si="344"/>
        <v>0.21139885041743828</v>
      </c>
      <c r="P401" s="1">
        <f t="shared" ref="P401:AE464" ca="1" si="356">RAND()*0.3</f>
        <v>9.1557246031129691E-2</v>
      </c>
      <c r="Q401" s="1">
        <f t="shared" ca="1" si="356"/>
        <v>0.26261377956225906</v>
      </c>
      <c r="R401" s="1">
        <f t="shared" ca="1" si="356"/>
        <v>0.21506676434250102</v>
      </c>
      <c r="S401" s="1">
        <f t="shared" ca="1" si="356"/>
        <v>5.4168589452236834E-2</v>
      </c>
      <c r="T401" s="1">
        <f t="shared" ca="1" si="356"/>
        <v>0.25005946731830991</v>
      </c>
      <c r="U401" s="1">
        <f t="shared" ca="1" si="356"/>
        <v>0.27831024874167165</v>
      </c>
      <c r="V401" s="1">
        <f t="shared" ca="1" si="356"/>
        <v>0.23984827695009883</v>
      </c>
      <c r="W401" s="1">
        <f t="shared" ca="1" si="356"/>
        <v>0.25938989706357896</v>
      </c>
      <c r="X401" s="1">
        <f t="shared" ca="1" si="356"/>
        <v>0.19002659236830333</v>
      </c>
      <c r="Y401" s="1">
        <f t="shared" ca="1" si="356"/>
        <v>0.22568058618459974</v>
      </c>
      <c r="Z401" s="1">
        <f t="shared" ca="1" si="356"/>
        <v>0.18595213987770096</v>
      </c>
      <c r="AA401" s="1">
        <f t="shared" ca="1" si="356"/>
        <v>2.5626222251718843E-3</v>
      </c>
      <c r="AB401" s="1">
        <f t="shared" ca="1" si="356"/>
        <v>0.15189162249591462</v>
      </c>
      <c r="AC401" s="1">
        <f t="shared" ca="1" si="356"/>
        <v>0.11923904425685083</v>
      </c>
      <c r="AD401" s="1">
        <f t="shared" ca="1" si="356"/>
        <v>0.26262946599679909</v>
      </c>
      <c r="AE401" s="1">
        <f t="shared" ca="1" si="356"/>
        <v>8.4625706002326398E-2</v>
      </c>
      <c r="AF401" s="1">
        <f t="shared" ca="1" si="353"/>
        <v>7.6016028402513966E-2</v>
      </c>
      <c r="AG401" s="1">
        <f t="shared" ca="1" si="353"/>
        <v>2.1533338883275521E-2</v>
      </c>
      <c r="AH401" s="1">
        <f t="shared" ca="1" si="353"/>
        <v>8.6020574730901023E-2</v>
      </c>
      <c r="AI401" s="1">
        <f t="shared" ca="1" si="353"/>
        <v>1.7942032636247572E-2</v>
      </c>
      <c r="AJ401" s="1">
        <f t="shared" ca="1" si="353"/>
        <v>0.11089245454446346</v>
      </c>
      <c r="AK401" s="1">
        <f t="shared" ca="1" si="353"/>
        <v>8.3447915345842935E-2</v>
      </c>
      <c r="AL401" s="1">
        <f t="shared" ca="1" si="353"/>
        <v>3.0490981829681463E-2</v>
      </c>
      <c r="AM401" s="1">
        <f t="shared" ca="1" si="353"/>
        <v>0.18773382432085048</v>
      </c>
      <c r="AN401" s="1">
        <f t="shared" ca="1" si="353"/>
        <v>2.8575309553613391E-2</v>
      </c>
      <c r="AO401" s="1">
        <f t="shared" ca="1" si="353"/>
        <v>0.11286842640411393</v>
      </c>
      <c r="AP401" s="1">
        <f t="shared" ca="1" si="353"/>
        <v>4.2684373528491124E-2</v>
      </c>
      <c r="AQ401" s="1">
        <f t="shared" ca="1" si="353"/>
        <v>0.14209376354796044</v>
      </c>
      <c r="AR401" s="1">
        <f t="shared" ca="1" si="353"/>
        <v>8.5793147314202164E-2</v>
      </c>
      <c r="AS401" s="1">
        <f t="shared" ca="1" si="353"/>
        <v>0.12473808840693423</v>
      </c>
      <c r="AT401" s="1">
        <f t="shared" ca="1" si="353"/>
        <v>0.12843712757324982</v>
      </c>
      <c r="AU401" s="1">
        <f t="shared" ca="1" si="353"/>
        <v>6.3555288672174318E-2</v>
      </c>
      <c r="AV401" s="1">
        <f t="shared" ca="1" si="350"/>
        <v>0.2944135673868663</v>
      </c>
      <c r="AW401" s="1">
        <f t="shared" ca="1" si="350"/>
        <v>0.20341469685344929</v>
      </c>
      <c r="AX401" s="1">
        <f t="shared" ca="1" si="350"/>
        <v>5.3249031767895506E-2</v>
      </c>
      <c r="AY401" s="1">
        <f t="shared" ca="1" si="350"/>
        <v>0.12714749481143195</v>
      </c>
      <c r="AZ401" s="1">
        <f t="shared" ca="1" si="350"/>
        <v>9.3162668734382277E-4</v>
      </c>
      <c r="BA401" s="1">
        <f t="shared" ca="1" si="350"/>
        <v>4.7847981856257403E-2</v>
      </c>
      <c r="BB401" s="1">
        <f t="shared" ca="1" si="350"/>
        <v>0.10101610852520396</v>
      </c>
      <c r="BC401" s="1">
        <f t="shared" ca="1" si="350"/>
        <v>0.22899186222969453</v>
      </c>
      <c r="BD401" s="1">
        <f t="shared" ca="1" si="350"/>
        <v>0.20471778661049514</v>
      </c>
      <c r="BE401" s="1">
        <f t="shared" ca="1" si="350"/>
        <v>0.14633630247404825</v>
      </c>
      <c r="BF401" s="1">
        <f t="shared" ca="1" si="350"/>
        <v>9.1284156349243709E-2</v>
      </c>
      <c r="BG401" s="1">
        <f t="shared" ca="1" si="350"/>
        <v>0.22840028858359945</v>
      </c>
      <c r="BH401" s="1">
        <f t="shared" ca="1" si="350"/>
        <v>0.11391869181638797</v>
      </c>
      <c r="BI401" s="1">
        <f t="shared" ca="1" si="350"/>
        <v>4.8266780718704237E-2</v>
      </c>
      <c r="BJ401" s="1">
        <f t="shared" ca="1" si="350"/>
        <v>0.16564957857708487</v>
      </c>
      <c r="BK401" s="1">
        <f t="shared" ca="1" si="346"/>
        <v>0.1180787716937432</v>
      </c>
      <c r="BL401" s="1">
        <f t="shared" ca="1" si="346"/>
        <v>8.2638441919885966E-2</v>
      </c>
      <c r="BM401" s="1">
        <f t="shared" ca="1" si="346"/>
        <v>7.4030134254420149E-2</v>
      </c>
      <c r="BN401" s="1">
        <f t="shared" ca="1" si="346"/>
        <v>9.534452954739521E-2</v>
      </c>
      <c r="BO401" s="1">
        <f t="shared" ca="1" si="346"/>
        <v>3.8076017084586723E-2</v>
      </c>
      <c r="BP401" s="1">
        <f t="shared" ca="1" si="346"/>
        <v>0.2608618358293523</v>
      </c>
      <c r="BQ401" s="1">
        <f t="shared" ca="1" si="346"/>
        <v>9.0262675725329783E-2</v>
      </c>
      <c r="BR401" s="1">
        <f t="shared" ca="1" si="346"/>
        <v>0.18149427744883642</v>
      </c>
      <c r="BS401" s="1">
        <f t="shared" ca="1" si="346"/>
        <v>0.2626905973091449</v>
      </c>
      <c r="BT401" s="1">
        <f t="shared" ca="1" si="346"/>
        <v>0.11448561569392815</v>
      </c>
      <c r="BU401" s="1">
        <f t="shared" ca="1" si="346"/>
        <v>0.19979230867390299</v>
      </c>
      <c r="BV401" s="1">
        <f t="shared" ca="1" si="346"/>
        <v>0.2409920290381134</v>
      </c>
      <c r="BW401" s="1">
        <f t="shared" ca="1" si="346"/>
        <v>0.28516403887068664</v>
      </c>
      <c r="BX401" s="1">
        <f t="shared" ca="1" si="346"/>
        <v>0.1257092545263816</v>
      </c>
      <c r="BY401" s="1">
        <f t="shared" ca="1" si="346"/>
        <v>0.19683838117441221</v>
      </c>
      <c r="BZ401" s="1">
        <f t="shared" ca="1" si="346"/>
        <v>0.25564697980022788</v>
      </c>
      <c r="CA401" s="1">
        <f t="shared" ca="1" si="345"/>
        <v>5.7996216144197921E-2</v>
      </c>
      <c r="CB401" s="1">
        <f t="shared" ca="1" si="345"/>
        <v>7.0215137272362366E-2</v>
      </c>
      <c r="CC401" s="1">
        <f t="shared" ca="1" si="345"/>
        <v>0.28845110033892429</v>
      </c>
      <c r="CD401" s="1">
        <f t="shared" ca="1" si="345"/>
        <v>0.16565158986070405</v>
      </c>
      <c r="CE401" s="1">
        <f t="shared" ca="1" si="345"/>
        <v>3.4304508730956008E-2</v>
      </c>
      <c r="CF401" s="1">
        <f t="shared" ca="1" si="345"/>
        <v>8.0681078652482044E-2</v>
      </c>
      <c r="CG401" s="1">
        <f t="shared" ca="1" si="345"/>
        <v>0.2643146477446347</v>
      </c>
      <c r="CH401" s="1">
        <f t="shared" ca="1" si="345"/>
        <v>0.14623137074238837</v>
      </c>
      <c r="CI401" s="1">
        <f t="shared" ca="1" si="345"/>
        <v>0.22858580701322118</v>
      </c>
      <c r="CJ401" s="1">
        <f t="shared" ca="1" si="345"/>
        <v>0.16455951807061317</v>
      </c>
      <c r="CK401" s="1">
        <f t="shared" ca="1" si="345"/>
        <v>0.14366390165485846</v>
      </c>
      <c r="CL401" s="1">
        <f t="shared" ca="1" si="345"/>
        <v>0.29311849646034549</v>
      </c>
      <c r="CM401" s="1">
        <f t="shared" ca="1" si="345"/>
        <v>0.17412086975750901</v>
      </c>
      <c r="CN401" s="1">
        <f t="shared" ca="1" si="345"/>
        <v>0.17909228919362488</v>
      </c>
      <c r="CO401" s="1">
        <f t="shared" ca="1" si="345"/>
        <v>5.6980275495423525E-2</v>
      </c>
      <c r="CP401" s="1">
        <f t="shared" ca="1" si="354"/>
        <v>0.11660096810795108</v>
      </c>
      <c r="CQ401" s="1">
        <f t="shared" ca="1" si="354"/>
        <v>0.16316461609804825</v>
      </c>
      <c r="CR401" s="1">
        <f t="shared" ca="1" si="354"/>
        <v>0.18303293003118357</v>
      </c>
      <c r="CS401" s="1">
        <f t="shared" ca="1" si="354"/>
        <v>0.15701528468781925</v>
      </c>
      <c r="CT401" s="1">
        <f t="shared" ca="1" si="354"/>
        <v>0.24707214134470856</v>
      </c>
      <c r="CU401" s="1">
        <f t="shared" ca="1" si="354"/>
        <v>0.26562526883970305</v>
      </c>
      <c r="CV401" s="1">
        <f t="shared" ca="1" si="354"/>
        <v>0.11851784726492563</v>
      </c>
      <c r="CW401" s="1">
        <f t="shared" ca="1" si="354"/>
        <v>0.12554334305154324</v>
      </c>
      <c r="CX401" s="1">
        <f t="shared" ca="1" si="354"/>
        <v>9.5276894488052696E-2</v>
      </c>
      <c r="CY401" s="1">
        <f t="shared" ca="1" si="354"/>
        <v>0.1216878150138964</v>
      </c>
      <c r="CZ401" s="1">
        <f t="shared" ca="1" si="354"/>
        <v>0.29883797082187163</v>
      </c>
      <c r="DA401" s="1">
        <f t="shared" ca="1" si="354"/>
        <v>0.27387791604312511</v>
      </c>
      <c r="DB401" s="1">
        <f t="shared" ca="1" si="354"/>
        <v>0.2290710946203357</v>
      </c>
      <c r="DC401" s="1">
        <f t="shared" ca="1" si="354"/>
        <v>9.6776530450415899E-3</v>
      </c>
      <c r="DD401" s="1">
        <f t="shared" ca="1" si="354"/>
        <v>1.806142860328298E-2</v>
      </c>
      <c r="DE401" s="1">
        <f t="shared" ca="1" si="354"/>
        <v>0.27117927737248293</v>
      </c>
      <c r="DF401" s="1">
        <f t="shared" ca="1" si="351"/>
        <v>0.21416435105753975</v>
      </c>
      <c r="DG401" s="1">
        <f t="shared" ca="1" si="351"/>
        <v>0.17735797121235719</v>
      </c>
      <c r="DH401" s="1">
        <f t="shared" ca="1" si="351"/>
        <v>6.5313194992560719E-2</v>
      </c>
      <c r="DI401" s="1">
        <f t="shared" ca="1" si="351"/>
        <v>8.161849754047984E-2</v>
      </c>
      <c r="DJ401" s="1">
        <f t="shared" ca="1" si="351"/>
        <v>7.7838376495562564E-2</v>
      </c>
      <c r="DK401" s="1">
        <f t="shared" ca="1" si="351"/>
        <v>8.365714624929084E-2</v>
      </c>
      <c r="DL401" s="1">
        <f t="shared" ca="1" si="351"/>
        <v>2.1108786483706222E-2</v>
      </c>
      <c r="DM401" s="1">
        <f t="shared" ca="1" si="351"/>
        <v>0.14270985552289239</v>
      </c>
      <c r="DN401" s="1">
        <f t="shared" ca="1" si="351"/>
        <v>0.27319588283276974</v>
      </c>
      <c r="DO401" s="1">
        <f t="shared" ca="1" si="351"/>
        <v>2.0475313829399943E-2</v>
      </c>
      <c r="DP401" s="1">
        <f t="shared" ca="1" si="351"/>
        <v>0.14246648484541891</v>
      </c>
      <c r="DQ401" s="1">
        <f t="shared" ca="1" si="351"/>
        <v>0.25513184895849633</v>
      </c>
      <c r="DR401" s="1">
        <f t="shared" ca="1" si="351"/>
        <v>0.2407568512761982</v>
      </c>
      <c r="DS401" s="1">
        <f t="shared" ca="1" si="351"/>
        <v>0.16963162037765764</v>
      </c>
      <c r="DT401" s="1">
        <f t="shared" ca="1" si="351"/>
        <v>9.3072908936779358E-2</v>
      </c>
      <c r="DU401" s="1">
        <f t="shared" ca="1" si="349"/>
        <v>1.0570979663810876E-2</v>
      </c>
      <c r="DV401" s="1">
        <f t="shared" ca="1" si="349"/>
        <v>0.26251350619786917</v>
      </c>
      <c r="DW401" s="1">
        <f t="shared" ca="1" si="349"/>
        <v>0.28173483586893228</v>
      </c>
      <c r="DX401" s="1">
        <f t="shared" ca="1" si="349"/>
        <v>0.1841029080842275</v>
      </c>
      <c r="DY401" s="1">
        <f t="shared" ca="1" si="349"/>
        <v>8.2829607211382765E-3</v>
      </c>
      <c r="DZ401" s="1">
        <f t="shared" ca="1" si="349"/>
        <v>0.1605649999247328</v>
      </c>
      <c r="EA401" s="1">
        <f t="shared" ca="1" si="349"/>
        <v>0.15277568625325558</v>
      </c>
      <c r="EB401" s="1">
        <f t="shared" ca="1" si="349"/>
        <v>0.26867676201911428</v>
      </c>
      <c r="EC401" s="1">
        <f t="shared" ca="1" si="349"/>
        <v>9.0611200987491272E-2</v>
      </c>
      <c r="ED401" s="1">
        <f t="shared" ca="1" si="349"/>
        <v>0.29937000063729879</v>
      </c>
      <c r="EE401" s="1">
        <f t="shared" ca="1" si="349"/>
        <v>4.4129922871512635E-2</v>
      </c>
      <c r="EF401" s="1">
        <f t="shared" ca="1" si="349"/>
        <v>2.6716741355261243E-2</v>
      </c>
      <c r="EG401" s="1">
        <f t="shared" ca="1" si="349"/>
        <v>2.6440551267617008E-2</v>
      </c>
      <c r="EH401" s="1">
        <f t="shared" ca="1" si="349"/>
        <v>0.15332463781189862</v>
      </c>
      <c r="EI401" s="1">
        <f t="shared" ca="1" si="349"/>
        <v>0.29827551390620172</v>
      </c>
      <c r="EJ401" s="1">
        <f t="shared" ca="1" si="349"/>
        <v>7.2487746769036535E-2</v>
      </c>
      <c r="EK401" s="1">
        <f t="shared" ca="1" si="348"/>
        <v>1.747599400678812E-3</v>
      </c>
      <c r="EL401" s="1">
        <f t="shared" ca="1" si="348"/>
        <v>0.28669895341362256</v>
      </c>
      <c r="EM401" s="1">
        <f t="shared" ca="1" si="348"/>
        <v>0.13472928838595832</v>
      </c>
      <c r="EN401" s="1">
        <f t="shared" ca="1" si="348"/>
        <v>0.28210035997655208</v>
      </c>
      <c r="EO401" s="1">
        <f t="shared" ca="1" si="348"/>
        <v>0.19434352472196634</v>
      </c>
      <c r="EP401" s="1">
        <f t="shared" ca="1" si="348"/>
        <v>9.6010303442107758E-2</v>
      </c>
      <c r="EQ401" s="1">
        <f t="shared" ca="1" si="348"/>
        <v>4.3737695129868255E-2</v>
      </c>
      <c r="ER401" s="1">
        <f t="shared" ca="1" si="348"/>
        <v>0.23614940240210575</v>
      </c>
      <c r="ES401" s="1">
        <f t="shared" ca="1" si="348"/>
        <v>5.7899666164201377E-2</v>
      </c>
      <c r="ET401" s="1">
        <f t="shared" ca="1" si="348"/>
        <v>0.20574481517674439</v>
      </c>
      <c r="EU401" s="1">
        <f t="shared" ca="1" si="348"/>
        <v>0.15620518761764948</v>
      </c>
      <c r="EV401" s="1">
        <f t="shared" ca="1" si="348"/>
        <v>0.1560533489650098</v>
      </c>
      <c r="EW401" s="1">
        <f t="shared" ca="1" si="348"/>
        <v>0.29236579746949493</v>
      </c>
      <c r="EX401" s="1">
        <f t="shared" ca="1" si="348"/>
        <v>0.29632343440924375</v>
      </c>
      <c r="EY401" s="1">
        <f t="shared" ca="1" si="348"/>
        <v>0.13079669233303273</v>
      </c>
      <c r="EZ401" s="1">
        <f t="shared" ca="1" si="355"/>
        <v>0.14001235590596431</v>
      </c>
      <c r="FA401" s="1">
        <f t="shared" ca="1" si="355"/>
        <v>0.18156045439774635</v>
      </c>
      <c r="FB401" s="1">
        <f t="shared" ca="1" si="355"/>
        <v>8.379251515654533E-2</v>
      </c>
      <c r="FC401" s="1">
        <f t="shared" ca="1" si="355"/>
        <v>0.19817018369763764</v>
      </c>
      <c r="FD401" s="1">
        <f t="shared" ca="1" si="355"/>
        <v>0.10201716649044959</v>
      </c>
      <c r="FE401" s="1">
        <f t="shared" ca="1" si="355"/>
        <v>0.20545384443359319</v>
      </c>
      <c r="FF401" s="1">
        <f t="shared" ca="1" si="355"/>
        <v>0.14883328133787269</v>
      </c>
      <c r="FG401" s="1">
        <f t="shared" ca="1" si="355"/>
        <v>5.8126349396410669E-2</v>
      </c>
      <c r="FH401" s="1">
        <f t="shared" ca="1" si="355"/>
        <v>0.26729189237582229</v>
      </c>
      <c r="FI401" s="1">
        <f t="shared" ca="1" si="355"/>
        <v>6.2325075251838086E-2</v>
      </c>
      <c r="FJ401" s="1">
        <f t="shared" ca="1" si="355"/>
        <v>0.11830853271926324</v>
      </c>
      <c r="FK401" s="1">
        <f t="shared" ca="1" si="355"/>
        <v>0.24236668183229584</v>
      </c>
      <c r="FL401" s="1">
        <f t="shared" ca="1" si="355"/>
        <v>0.25366463890096902</v>
      </c>
      <c r="FM401" s="1">
        <f t="shared" ca="1" si="355"/>
        <v>7.1419984895353131E-2</v>
      </c>
      <c r="FN401" s="1">
        <f t="shared" ca="1" si="355"/>
        <v>7.7160445211413825E-2</v>
      </c>
      <c r="FO401" s="1">
        <f t="shared" ca="1" si="355"/>
        <v>0.16785208815209615</v>
      </c>
      <c r="FP401" s="1">
        <f t="shared" ca="1" si="352"/>
        <v>2.9751225293214077E-2</v>
      </c>
      <c r="FQ401" s="1">
        <f t="shared" ca="1" si="352"/>
        <v>0.16200995353782358</v>
      </c>
      <c r="FR401" s="1">
        <f t="shared" ca="1" si="352"/>
        <v>1.5003489510640854E-2</v>
      </c>
      <c r="FS401" s="1">
        <f t="shared" ca="1" si="352"/>
        <v>0.26214586152082692</v>
      </c>
      <c r="FT401" s="1">
        <f t="shared" ca="1" si="352"/>
        <v>3.1163244585253467E-2</v>
      </c>
      <c r="FU401" s="1">
        <f t="shared" ca="1" si="352"/>
        <v>0.19805469155396757</v>
      </c>
      <c r="FV401" s="1">
        <f t="shared" ca="1" si="352"/>
        <v>0.25791576555795498</v>
      </c>
      <c r="FW401" s="1">
        <f t="shared" ca="1" si="352"/>
        <v>0.16464450632551578</v>
      </c>
      <c r="FX401" s="1">
        <f t="shared" ca="1" si="352"/>
        <v>0.14825504027296554</v>
      </c>
      <c r="FY401" s="1">
        <f t="shared" ca="1" si="352"/>
        <v>9.3964206545571374E-2</v>
      </c>
      <c r="FZ401" s="1">
        <f t="shared" ca="1" si="352"/>
        <v>0.16173924745538948</v>
      </c>
      <c r="GA401" s="1">
        <f t="shared" ca="1" si="352"/>
        <v>8.9013955789709887E-2</v>
      </c>
      <c r="GB401" s="1">
        <f t="shared" ca="1" si="352"/>
        <v>0.27915081730289559</v>
      </c>
      <c r="GC401" s="1">
        <f t="shared" ca="1" si="352"/>
        <v>8.483284192672047E-2</v>
      </c>
      <c r="GD401" s="1">
        <f t="shared" ca="1" si="352"/>
        <v>5.799935665663053E-2</v>
      </c>
      <c r="GE401" s="1">
        <f t="shared" ca="1" si="347"/>
        <v>0.1634419105837254</v>
      </c>
      <c r="GF401" s="1">
        <f t="shared" ca="1" si="347"/>
        <v>0.27459972670132754</v>
      </c>
      <c r="GG401" s="1">
        <f t="shared" ca="1" si="347"/>
        <v>0.11163817686539601</v>
      </c>
      <c r="GH401" s="1">
        <f t="shared" ca="1" si="347"/>
        <v>6.6447042209338211E-2</v>
      </c>
      <c r="GI401" s="1">
        <f t="shared" ca="1" si="347"/>
        <v>8.6773112222899795E-2</v>
      </c>
      <c r="GJ401" s="1">
        <f t="shared" ca="1" si="347"/>
        <v>0.19491752940986148</v>
      </c>
      <c r="GK401" s="1">
        <f t="shared" ca="1" si="347"/>
        <v>0.27190173860782191</v>
      </c>
      <c r="GL401" s="1">
        <f t="shared" ca="1" si="347"/>
        <v>0.17173429479338689</v>
      </c>
      <c r="GM401" s="1">
        <f t="shared" ca="1" si="347"/>
        <v>0.18821650877935056</v>
      </c>
      <c r="GN401" s="1">
        <f t="shared" ca="1" si="347"/>
        <v>0.25394866018299728</v>
      </c>
    </row>
    <row r="402" spans="1:196" x14ac:dyDescent="0.2">
      <c r="A402" s="1">
        <f t="shared" ref="A402:P433" ca="1" si="357">RAND()*0.3</f>
        <v>3.6189826242484402E-2</v>
      </c>
      <c r="B402" s="1">
        <f t="shared" ca="1" si="357"/>
        <v>0.19564650167300984</v>
      </c>
      <c r="C402" s="1">
        <f t="shared" ca="1" si="357"/>
        <v>0.12783635844178626</v>
      </c>
      <c r="D402" s="1">
        <f t="shared" ca="1" si="357"/>
        <v>0.16123559808263427</v>
      </c>
      <c r="E402" s="1">
        <f t="shared" ca="1" si="357"/>
        <v>3.5974502315289092E-3</v>
      </c>
      <c r="F402" s="1">
        <f t="shared" ca="1" si="357"/>
        <v>0.28403139161076435</v>
      </c>
      <c r="G402" s="1">
        <f t="shared" ca="1" si="357"/>
        <v>0.26463708533011077</v>
      </c>
      <c r="H402" s="1">
        <f t="shared" ca="1" si="357"/>
        <v>4.38638847194745E-2</v>
      </c>
      <c r="I402" s="1">
        <f t="shared" ca="1" si="357"/>
        <v>0.2732257138707459</v>
      </c>
      <c r="J402" s="1">
        <f t="shared" ca="1" si="357"/>
        <v>0.16450612086359334</v>
      </c>
      <c r="K402" s="1">
        <f t="shared" ca="1" si="357"/>
        <v>0.25736519259194629</v>
      </c>
      <c r="L402" s="1">
        <f t="shared" ca="1" si="357"/>
        <v>0.29520197029438922</v>
      </c>
      <c r="M402" s="1">
        <f t="shared" ca="1" si="357"/>
        <v>0.24259833438190698</v>
      </c>
      <c r="N402" s="1">
        <f t="shared" ca="1" si="357"/>
        <v>0.11167045583650123</v>
      </c>
      <c r="O402" s="1">
        <f t="shared" ca="1" si="357"/>
        <v>5.7980096919239839E-2</v>
      </c>
      <c r="P402" s="1">
        <f t="shared" ca="1" si="357"/>
        <v>0.13806615363110325</v>
      </c>
      <c r="Q402" s="1">
        <f t="shared" ca="1" si="356"/>
        <v>6.0531338855664661E-2</v>
      </c>
      <c r="R402" s="1">
        <f t="shared" ca="1" si="356"/>
        <v>7.5235464443208097E-2</v>
      </c>
      <c r="S402" s="1">
        <f t="shared" ca="1" si="356"/>
        <v>4.049030203079481E-2</v>
      </c>
      <c r="T402" s="1">
        <f t="shared" ca="1" si="356"/>
        <v>0.11286794282636585</v>
      </c>
      <c r="U402" s="1">
        <f t="shared" ca="1" si="356"/>
        <v>0.23254566085054573</v>
      </c>
      <c r="V402" s="1">
        <f t="shared" ca="1" si="356"/>
        <v>3.9421408797315358E-2</v>
      </c>
      <c r="W402" s="1">
        <f t="shared" ca="1" si="356"/>
        <v>0.23280732698414047</v>
      </c>
      <c r="X402" s="1">
        <f t="shared" ca="1" si="356"/>
        <v>0.1294358633621894</v>
      </c>
      <c r="Y402" s="1">
        <f t="shared" ca="1" si="356"/>
        <v>0.22358768972832899</v>
      </c>
      <c r="Z402" s="1">
        <f t="shared" ca="1" si="356"/>
        <v>4.6994840058692124E-2</v>
      </c>
      <c r="AA402" s="1">
        <f t="shared" ca="1" si="356"/>
        <v>6.0549636964049053E-2</v>
      </c>
      <c r="AB402" s="1">
        <f t="shared" ca="1" si="356"/>
        <v>0.25253189401144116</v>
      </c>
      <c r="AC402" s="1">
        <f t="shared" ca="1" si="356"/>
        <v>7.6538187983264103E-2</v>
      </c>
      <c r="AD402" s="1">
        <f t="shared" ca="1" si="356"/>
        <v>0.26777052593639028</v>
      </c>
      <c r="AE402" s="1">
        <f t="shared" ca="1" si="356"/>
        <v>0.20599990712081837</v>
      </c>
      <c r="AF402" s="1">
        <f t="shared" ca="1" si="353"/>
        <v>0.23460102953091486</v>
      </c>
      <c r="AG402" s="1">
        <f t="shared" ca="1" si="353"/>
        <v>0.29685068859649494</v>
      </c>
      <c r="AH402" s="1">
        <f t="shared" ca="1" si="353"/>
        <v>0.14529024804002152</v>
      </c>
      <c r="AI402" s="1">
        <f t="shared" ca="1" si="353"/>
        <v>6.5563266142771484E-2</v>
      </c>
      <c r="AJ402" s="1">
        <f t="shared" ca="1" si="353"/>
        <v>4.3996883142707652E-2</v>
      </c>
      <c r="AK402" s="1">
        <f t="shared" ca="1" si="353"/>
        <v>4.9427317414275827E-2</v>
      </c>
      <c r="AL402" s="1">
        <f t="shared" ca="1" si="353"/>
        <v>6.5719472722832323E-2</v>
      </c>
      <c r="AM402" s="1">
        <f t="shared" ca="1" si="353"/>
        <v>9.8957004502670143E-2</v>
      </c>
      <c r="AN402" s="1">
        <f t="shared" ca="1" si="353"/>
        <v>2.9745130803016072E-2</v>
      </c>
      <c r="AO402" s="1">
        <f t="shared" ca="1" si="353"/>
        <v>0.13884475977778413</v>
      </c>
      <c r="AP402" s="1">
        <f t="shared" ca="1" si="353"/>
        <v>3.2041736654955744E-2</v>
      </c>
      <c r="AQ402" s="1">
        <f t="shared" ca="1" si="353"/>
        <v>0.10218284102465813</v>
      </c>
      <c r="AR402" s="1">
        <f t="shared" ca="1" si="353"/>
        <v>0.27780412122682357</v>
      </c>
      <c r="AS402" s="1">
        <f t="shared" ca="1" si="353"/>
        <v>9.9923943288964479E-2</v>
      </c>
      <c r="AT402" s="1">
        <f t="shared" ca="1" si="353"/>
        <v>0.14002609842939442</v>
      </c>
      <c r="AU402" s="1">
        <f t="shared" ca="1" si="353"/>
        <v>0.16923805744806744</v>
      </c>
      <c r="AV402" s="1">
        <f t="shared" ca="1" si="350"/>
        <v>1.6650245532846518E-2</v>
      </c>
      <c r="AW402" s="1">
        <f t="shared" ca="1" si="350"/>
        <v>1.5533217513545215E-2</v>
      </c>
      <c r="AX402" s="1">
        <f t="shared" ca="1" si="350"/>
        <v>0.2616095433755326</v>
      </c>
      <c r="AY402" s="1">
        <f t="shared" ca="1" si="350"/>
        <v>4.512680999742217E-2</v>
      </c>
      <c r="AZ402" s="1">
        <f t="shared" ca="1" si="350"/>
        <v>0.22353797841950759</v>
      </c>
      <c r="BA402" s="1">
        <f t="shared" ca="1" si="350"/>
        <v>6.5799269065248148E-2</v>
      </c>
      <c r="BB402" s="1">
        <f t="shared" ca="1" si="350"/>
        <v>0.12425509203580508</v>
      </c>
      <c r="BC402" s="1">
        <f t="shared" ca="1" si="350"/>
        <v>0.29894888085965898</v>
      </c>
      <c r="BD402" s="1">
        <f t="shared" ca="1" si="350"/>
        <v>0.28571773178849746</v>
      </c>
      <c r="BE402" s="1">
        <f t="shared" ca="1" si="350"/>
        <v>8.6840001090578614E-2</v>
      </c>
      <c r="BF402" s="1">
        <f t="shared" ca="1" si="350"/>
        <v>1.8596342465943326E-3</v>
      </c>
      <c r="BG402" s="1">
        <f t="shared" ca="1" si="350"/>
        <v>0.17464489325858754</v>
      </c>
      <c r="BH402" s="1">
        <f t="shared" ca="1" si="350"/>
        <v>9.6195845277350936E-2</v>
      </c>
      <c r="BI402" s="1">
        <f t="shared" ca="1" si="350"/>
        <v>2.8310390996012746E-2</v>
      </c>
      <c r="BJ402" s="1">
        <f t="shared" ca="1" si="350"/>
        <v>7.2542363252790898E-2</v>
      </c>
      <c r="BK402" s="1">
        <f t="shared" ca="1" si="346"/>
        <v>0.13547726582360603</v>
      </c>
      <c r="BL402" s="1">
        <f t="shared" ca="1" si="346"/>
        <v>4.4106738567279848E-2</v>
      </c>
      <c r="BM402" s="1">
        <f t="shared" ca="1" si="346"/>
        <v>0.16503303719658313</v>
      </c>
      <c r="BN402" s="1">
        <f t="shared" ca="1" si="346"/>
        <v>0.22764737071398528</v>
      </c>
      <c r="BO402" s="1">
        <f t="shared" ca="1" si="346"/>
        <v>3.7154982999697203E-2</v>
      </c>
      <c r="BP402" s="1">
        <f t="shared" ca="1" si="346"/>
        <v>0.15415110336095864</v>
      </c>
      <c r="BQ402" s="1">
        <f t="shared" ca="1" si="346"/>
        <v>1.6273150852293517E-2</v>
      </c>
      <c r="BR402" s="1">
        <f t="shared" ca="1" si="346"/>
        <v>0.13335362452766578</v>
      </c>
      <c r="BS402" s="1">
        <f t="shared" ca="1" si="346"/>
        <v>0.1527087426229066</v>
      </c>
      <c r="BT402" s="1">
        <f t="shared" ca="1" si="346"/>
        <v>4.7578135639596793E-2</v>
      </c>
      <c r="BU402" s="1">
        <f t="shared" ca="1" si="346"/>
        <v>0.17174649231006112</v>
      </c>
      <c r="BV402" s="1">
        <f t="shared" ca="1" si="346"/>
        <v>0.18859172631612173</v>
      </c>
      <c r="BW402" s="1">
        <f t="shared" ca="1" si="346"/>
        <v>6.3909334446625938E-3</v>
      </c>
      <c r="BX402" s="1">
        <f t="shared" ca="1" si="346"/>
        <v>0.11572531603511688</v>
      </c>
      <c r="BY402" s="1">
        <f t="shared" ca="1" si="346"/>
        <v>0.10915660887760888</v>
      </c>
      <c r="BZ402" s="1">
        <f t="shared" ref="BZ402:CO465" ca="1" si="358">RAND()*0.3</f>
        <v>0.21571980013904657</v>
      </c>
      <c r="CA402" s="1">
        <f t="shared" ca="1" si="358"/>
        <v>7.9277908299476132E-2</v>
      </c>
      <c r="CB402" s="1">
        <f t="shared" ca="1" si="358"/>
        <v>0.2299563731148955</v>
      </c>
      <c r="CC402" s="1">
        <f t="shared" ca="1" si="358"/>
        <v>6.4383832172081129E-2</v>
      </c>
      <c r="CD402" s="1">
        <f t="shared" ca="1" si="358"/>
        <v>0.11466951483112052</v>
      </c>
      <c r="CE402" s="1">
        <f t="shared" ca="1" si="358"/>
        <v>0.26958204024162147</v>
      </c>
      <c r="CF402" s="1">
        <f t="shared" ca="1" si="358"/>
        <v>0.25571831041731657</v>
      </c>
      <c r="CG402" s="1">
        <f t="shared" ca="1" si="358"/>
        <v>9.00596429632506E-2</v>
      </c>
      <c r="CH402" s="1">
        <f t="shared" ca="1" si="358"/>
        <v>0.25258725768802842</v>
      </c>
      <c r="CI402" s="1">
        <f t="shared" ca="1" si="358"/>
        <v>0.24929613218446253</v>
      </c>
      <c r="CJ402" s="1">
        <f t="shared" ca="1" si="358"/>
        <v>0.13030507745461126</v>
      </c>
      <c r="CK402" s="1">
        <f t="shared" ca="1" si="358"/>
        <v>0.23852225218888365</v>
      </c>
      <c r="CL402" s="1">
        <f t="shared" ca="1" si="358"/>
        <v>8.812578846223669E-2</v>
      </c>
      <c r="CM402" s="1">
        <f t="shared" ca="1" si="358"/>
        <v>0.29114260733799657</v>
      </c>
      <c r="CN402" s="1">
        <f t="shared" ca="1" si="358"/>
        <v>5.9742999690659146E-2</v>
      </c>
      <c r="CO402" s="1">
        <f t="shared" ca="1" si="358"/>
        <v>0.12769420207737628</v>
      </c>
      <c r="CP402" s="1">
        <f t="shared" ca="1" si="354"/>
        <v>0.20087326644939579</v>
      </c>
      <c r="CQ402" s="1">
        <f t="shared" ca="1" si="354"/>
        <v>6.1139973295334514E-2</v>
      </c>
      <c r="CR402" s="1">
        <f t="shared" ca="1" si="354"/>
        <v>0.22677907927814511</v>
      </c>
      <c r="CS402" s="1">
        <f t="shared" ca="1" si="354"/>
        <v>4.2903760483937348E-2</v>
      </c>
      <c r="CT402" s="1">
        <f t="shared" ca="1" si="354"/>
        <v>0.15579823879766888</v>
      </c>
      <c r="CU402" s="1">
        <f t="shared" ca="1" si="354"/>
        <v>0.10701232987671483</v>
      </c>
      <c r="CV402" s="1">
        <f t="shared" ca="1" si="354"/>
        <v>0.14882385333387113</v>
      </c>
      <c r="CW402" s="1">
        <f t="shared" ca="1" si="354"/>
        <v>0.28607831133445105</v>
      </c>
      <c r="CX402" s="1">
        <f t="shared" ca="1" si="354"/>
        <v>6.5664611455146474E-2</v>
      </c>
      <c r="CY402" s="1">
        <f t="shared" ca="1" si="354"/>
        <v>7.680194870812164E-2</v>
      </c>
      <c r="CZ402" s="1">
        <f t="shared" ca="1" si="354"/>
        <v>0.24398259381963508</v>
      </c>
      <c r="DA402" s="1">
        <f t="shared" ca="1" si="354"/>
        <v>5.7807272289964448E-2</v>
      </c>
      <c r="DB402" s="1">
        <f t="shared" ca="1" si="354"/>
        <v>0.28163585238845362</v>
      </c>
      <c r="DC402" s="1">
        <f t="shared" ca="1" si="354"/>
        <v>0.1123298753554105</v>
      </c>
      <c r="DD402" s="1">
        <f t="shared" ca="1" si="354"/>
        <v>0.1681729444480152</v>
      </c>
      <c r="DE402" s="1">
        <f t="shared" ca="1" si="354"/>
        <v>0.22672659289334413</v>
      </c>
      <c r="DF402" s="1">
        <f t="shared" ca="1" si="351"/>
        <v>0.10767407492799523</v>
      </c>
      <c r="DG402" s="1">
        <f t="shared" ca="1" si="351"/>
        <v>8.4220383027829068E-2</v>
      </c>
      <c r="DH402" s="1">
        <f t="shared" ca="1" si="351"/>
        <v>0.17798493461680284</v>
      </c>
      <c r="DI402" s="1">
        <f t="shared" ca="1" si="351"/>
        <v>0.20876696181541957</v>
      </c>
      <c r="DJ402" s="1">
        <f t="shared" ca="1" si="351"/>
        <v>0.11119606239917847</v>
      </c>
      <c r="DK402" s="1">
        <f t="shared" ca="1" si="351"/>
        <v>0.12205434878762632</v>
      </c>
      <c r="DL402" s="1">
        <f t="shared" ca="1" si="351"/>
        <v>4.0110169085226396E-2</v>
      </c>
      <c r="DM402" s="1">
        <f t="shared" ca="1" si="351"/>
        <v>9.762998192225987E-2</v>
      </c>
      <c r="DN402" s="1">
        <f t="shared" ca="1" si="351"/>
        <v>0.23959047126305971</v>
      </c>
      <c r="DO402" s="1">
        <f t="shared" ca="1" si="351"/>
        <v>3.5661683697482502E-2</v>
      </c>
      <c r="DP402" s="1">
        <f t="shared" ca="1" si="351"/>
        <v>0.17129633480513987</v>
      </c>
      <c r="DQ402" s="1">
        <f t="shared" ca="1" si="351"/>
        <v>0.19501802607931404</v>
      </c>
      <c r="DR402" s="1">
        <f t="shared" ca="1" si="351"/>
        <v>0.10854420936651561</v>
      </c>
      <c r="DS402" s="1">
        <f t="shared" ca="1" si="351"/>
        <v>0.12447147648809663</v>
      </c>
      <c r="DT402" s="1">
        <f t="shared" ca="1" si="351"/>
        <v>0.2384382630641739</v>
      </c>
      <c r="DU402" s="1">
        <f t="shared" ca="1" si="349"/>
        <v>1.0213177292844767E-3</v>
      </c>
      <c r="DV402" s="1">
        <f t="shared" ca="1" si="349"/>
        <v>0.22433507207726469</v>
      </c>
      <c r="DW402" s="1">
        <f t="shared" ca="1" si="349"/>
        <v>1.7724804047769436E-3</v>
      </c>
      <c r="DX402" s="1">
        <f t="shared" ca="1" si="349"/>
        <v>3.463284437929235E-2</v>
      </c>
      <c r="DY402" s="1">
        <f t="shared" ca="1" si="349"/>
        <v>7.5453536917009817E-2</v>
      </c>
      <c r="DZ402" s="1">
        <f t="shared" ca="1" si="349"/>
        <v>0.29316850950851597</v>
      </c>
      <c r="EA402" s="1">
        <f t="shared" ca="1" si="349"/>
        <v>0.29095624876051412</v>
      </c>
      <c r="EB402" s="1">
        <f t="shared" ca="1" si="349"/>
        <v>0.20751744772817701</v>
      </c>
      <c r="EC402" s="1">
        <f t="shared" ca="1" si="349"/>
        <v>0.20676690741179402</v>
      </c>
      <c r="ED402" s="1">
        <f t="shared" ca="1" si="349"/>
        <v>8.5093478495385649E-2</v>
      </c>
      <c r="EE402" s="1">
        <f t="shared" ca="1" si="349"/>
        <v>0.15691132120421961</v>
      </c>
      <c r="EF402" s="1">
        <f t="shared" ca="1" si="349"/>
        <v>0.20007905300581949</v>
      </c>
      <c r="EG402" s="1">
        <f t="shared" ca="1" si="349"/>
        <v>0.26357172563926384</v>
      </c>
      <c r="EH402" s="1">
        <f t="shared" ca="1" si="349"/>
        <v>7.3755883559313187E-2</v>
      </c>
      <c r="EI402" s="1">
        <f t="shared" ca="1" si="349"/>
        <v>0.13329051466169684</v>
      </c>
      <c r="EJ402" s="1">
        <f t="shared" ca="1" si="349"/>
        <v>0.11625520489192964</v>
      </c>
      <c r="EK402" s="1">
        <f t="shared" ca="1" si="348"/>
        <v>0.22145172023888618</v>
      </c>
      <c r="EL402" s="1">
        <f t="shared" ca="1" si="348"/>
        <v>0.1506037262373934</v>
      </c>
      <c r="EM402" s="1">
        <f t="shared" ca="1" si="348"/>
        <v>7.3718389441096197E-2</v>
      </c>
      <c r="EN402" s="1">
        <f t="shared" ca="1" si="348"/>
        <v>0.12188768647625012</v>
      </c>
      <c r="EO402" s="1">
        <f t="shared" ca="1" si="348"/>
        <v>0.21001933276748846</v>
      </c>
      <c r="EP402" s="1">
        <f t="shared" ca="1" si="348"/>
        <v>0.24068070293456001</v>
      </c>
      <c r="EQ402" s="1">
        <f t="shared" ca="1" si="348"/>
        <v>0.1968009876049244</v>
      </c>
      <c r="ER402" s="1">
        <f t="shared" ca="1" si="348"/>
        <v>5.3578776485975699E-2</v>
      </c>
      <c r="ES402" s="1">
        <f t="shared" ca="1" si="348"/>
        <v>2.8274539009004739E-2</v>
      </c>
      <c r="ET402" s="1">
        <f t="shared" ca="1" si="348"/>
        <v>9.4097798275298364E-2</v>
      </c>
      <c r="EU402" s="1">
        <f t="shared" ca="1" si="348"/>
        <v>0.20365081354482606</v>
      </c>
      <c r="EV402" s="1">
        <f t="shared" ca="1" si="348"/>
        <v>0.17733176327662745</v>
      </c>
      <c r="EW402" s="1">
        <f t="shared" ca="1" si="348"/>
        <v>0.11783107221007071</v>
      </c>
      <c r="EX402" s="1">
        <f t="shared" ca="1" si="348"/>
        <v>7.8602308042471244E-2</v>
      </c>
      <c r="EY402" s="1">
        <f t="shared" ca="1" si="348"/>
        <v>0.20587165563746188</v>
      </c>
      <c r="EZ402" s="1">
        <f t="shared" ca="1" si="355"/>
        <v>0.16549990352009819</v>
      </c>
      <c r="FA402" s="1">
        <f t="shared" ca="1" si="355"/>
        <v>7.1797739827332133E-2</v>
      </c>
      <c r="FB402" s="1">
        <f t="shared" ca="1" si="355"/>
        <v>6.5360042888685993E-2</v>
      </c>
      <c r="FC402" s="1">
        <f t="shared" ca="1" si="355"/>
        <v>0.25018005529850357</v>
      </c>
      <c r="FD402" s="1">
        <f t="shared" ca="1" si="355"/>
        <v>0.23427013935027469</v>
      </c>
      <c r="FE402" s="1">
        <f t="shared" ca="1" si="355"/>
        <v>4.4282807456249094E-2</v>
      </c>
      <c r="FF402" s="1">
        <f t="shared" ca="1" si="355"/>
        <v>0.29756280141683539</v>
      </c>
      <c r="FG402" s="1">
        <f t="shared" ca="1" si="355"/>
        <v>7.297517187594553E-2</v>
      </c>
      <c r="FH402" s="1">
        <f t="shared" ca="1" si="355"/>
        <v>0.12297274580861035</v>
      </c>
      <c r="FI402" s="1">
        <f t="shared" ca="1" si="355"/>
        <v>0.19962141816691104</v>
      </c>
      <c r="FJ402" s="1">
        <f t="shared" ca="1" si="355"/>
        <v>0.23879109028105833</v>
      </c>
      <c r="FK402" s="1">
        <f t="shared" ca="1" si="355"/>
        <v>0.10375504376352176</v>
      </c>
      <c r="FL402" s="1">
        <f t="shared" ca="1" si="355"/>
        <v>0.17572002808595882</v>
      </c>
      <c r="FM402" s="1">
        <f t="shared" ca="1" si="355"/>
        <v>0.27565748004973351</v>
      </c>
      <c r="FN402" s="1">
        <f t="shared" ca="1" si="355"/>
        <v>0.28542544216248955</v>
      </c>
      <c r="FO402" s="1">
        <f t="shared" ca="1" si="355"/>
        <v>3.8533719598562444E-2</v>
      </c>
      <c r="FP402" s="1">
        <f t="shared" ca="1" si="352"/>
        <v>6.5317117337992961E-2</v>
      </c>
      <c r="FQ402" s="1">
        <f t="shared" ca="1" si="352"/>
        <v>5.9811557791645152E-3</v>
      </c>
      <c r="FR402" s="1">
        <f t="shared" ca="1" si="352"/>
        <v>0.24433788022292036</v>
      </c>
      <c r="FS402" s="1">
        <f t="shared" ca="1" si="352"/>
        <v>0.21611445542001942</v>
      </c>
      <c r="FT402" s="1">
        <f t="shared" ca="1" si="352"/>
        <v>0.27419922082236686</v>
      </c>
      <c r="FU402" s="1">
        <f t="shared" ca="1" si="352"/>
        <v>0.15938563205204645</v>
      </c>
      <c r="FV402" s="1">
        <f t="shared" ca="1" si="352"/>
        <v>0.18839348665509681</v>
      </c>
      <c r="FW402" s="1">
        <f t="shared" ca="1" si="352"/>
        <v>0.26770822035306568</v>
      </c>
      <c r="FX402" s="1">
        <f t="shared" ca="1" si="352"/>
        <v>0.19345407313371749</v>
      </c>
      <c r="FY402" s="1">
        <f t="shared" ca="1" si="352"/>
        <v>0.1292494291237862</v>
      </c>
      <c r="FZ402" s="1">
        <f t="shared" ca="1" si="352"/>
        <v>0.29419169830264308</v>
      </c>
      <c r="GA402" s="1">
        <f t="shared" ca="1" si="352"/>
        <v>4.8535882730289248E-2</v>
      </c>
      <c r="GB402" s="1">
        <f t="shared" ca="1" si="352"/>
        <v>0.22320081085236262</v>
      </c>
      <c r="GC402" s="1">
        <f t="shared" ca="1" si="352"/>
        <v>0.22137570467024542</v>
      </c>
      <c r="GD402" s="1">
        <f t="shared" ca="1" si="352"/>
        <v>0.11915975340723975</v>
      </c>
      <c r="GE402" s="1">
        <f t="shared" ca="1" si="347"/>
        <v>0.25674999437444818</v>
      </c>
      <c r="GF402" s="1">
        <f t="shared" ca="1" si="347"/>
        <v>0.18910585474974748</v>
      </c>
      <c r="GG402" s="1">
        <f t="shared" ca="1" si="347"/>
        <v>7.519776388930717E-2</v>
      </c>
      <c r="GH402" s="1">
        <f t="shared" ca="1" si="347"/>
        <v>0.27825459752222048</v>
      </c>
      <c r="GI402" s="1">
        <f t="shared" ca="1" si="347"/>
        <v>0.13718774896779917</v>
      </c>
      <c r="GJ402" s="1">
        <f t="shared" ca="1" si="347"/>
        <v>0.12555633825144555</v>
      </c>
      <c r="GK402" s="1">
        <f t="shared" ca="1" si="347"/>
        <v>2.4571335491306332E-2</v>
      </c>
      <c r="GL402" s="1">
        <f t="shared" ca="1" si="347"/>
        <v>1.5184462073617155E-2</v>
      </c>
      <c r="GM402" s="1">
        <f t="shared" ca="1" si="347"/>
        <v>0.22738369268935377</v>
      </c>
      <c r="GN402" s="1">
        <f t="shared" ca="1" si="347"/>
        <v>0.21132270666977884</v>
      </c>
    </row>
    <row r="403" spans="1:196" x14ac:dyDescent="0.2">
      <c r="A403" s="1">
        <f t="shared" ca="1" si="357"/>
        <v>0.15077119716295598</v>
      </c>
      <c r="B403" s="1">
        <f t="shared" ca="1" si="357"/>
        <v>7.8736390636178433E-2</v>
      </c>
      <c r="C403" s="1">
        <f t="shared" ca="1" si="357"/>
        <v>0.13830083475052043</v>
      </c>
      <c r="D403" s="1">
        <f t="shared" ca="1" si="357"/>
        <v>0.1375501336950892</v>
      </c>
      <c r="E403" s="1">
        <f t="shared" ca="1" si="357"/>
        <v>0.21685151123951929</v>
      </c>
      <c r="F403" s="1">
        <f t="shared" ca="1" si="357"/>
        <v>0.22677274148925347</v>
      </c>
      <c r="G403" s="1">
        <f t="shared" ca="1" si="357"/>
        <v>0.25458794894110459</v>
      </c>
      <c r="H403" s="1">
        <f t="shared" ca="1" si="357"/>
        <v>0.19121663877841735</v>
      </c>
      <c r="I403" s="1">
        <f t="shared" ca="1" si="357"/>
        <v>0.10615655921208028</v>
      </c>
      <c r="J403" s="1">
        <f t="shared" ca="1" si="357"/>
        <v>0.18345306941076697</v>
      </c>
      <c r="K403" s="1">
        <f t="shared" ca="1" si="357"/>
        <v>0.16840993034489191</v>
      </c>
      <c r="L403" s="1">
        <f t="shared" ca="1" si="357"/>
        <v>0.13039398079175418</v>
      </c>
      <c r="M403" s="1">
        <f t="shared" ca="1" si="357"/>
        <v>0.2486827050999241</v>
      </c>
      <c r="N403" s="1">
        <f t="shared" ca="1" si="357"/>
        <v>8.8923601906073332E-2</v>
      </c>
      <c r="O403" s="1">
        <f t="shared" ca="1" si="357"/>
        <v>2.0432470996687511E-2</v>
      </c>
      <c r="P403" s="1">
        <f t="shared" ca="1" si="357"/>
        <v>0.16730411281281304</v>
      </c>
      <c r="Q403" s="1">
        <f t="shared" ca="1" si="356"/>
        <v>3.5664600156012312E-2</v>
      </c>
      <c r="R403" s="1">
        <f t="shared" ca="1" si="356"/>
        <v>0.11032872442082366</v>
      </c>
      <c r="S403" s="1">
        <f t="shared" ca="1" si="356"/>
        <v>0.12499104639543042</v>
      </c>
      <c r="T403" s="1">
        <f t="shared" ca="1" si="356"/>
        <v>0.27525194061720626</v>
      </c>
      <c r="U403" s="1">
        <f t="shared" ca="1" si="356"/>
        <v>4.669757445526479E-2</v>
      </c>
      <c r="V403" s="1">
        <f t="shared" ca="1" si="356"/>
        <v>0.28042964056855008</v>
      </c>
      <c r="W403" s="1">
        <f t="shared" ca="1" si="356"/>
        <v>3.920418274357451E-3</v>
      </c>
      <c r="X403" s="1">
        <f t="shared" ca="1" si="356"/>
        <v>0.10639155021248338</v>
      </c>
      <c r="Y403" s="1">
        <f t="shared" ca="1" si="356"/>
        <v>6.1571835511084638E-2</v>
      </c>
      <c r="Z403" s="1">
        <f t="shared" ca="1" si="356"/>
        <v>6.7548093281774871E-2</v>
      </c>
      <c r="AA403" s="1">
        <f t="shared" ca="1" si="356"/>
        <v>0.13859934043118149</v>
      </c>
      <c r="AB403" s="1">
        <f t="shared" ca="1" si="356"/>
        <v>0.22421035901853345</v>
      </c>
      <c r="AC403" s="1">
        <f t="shared" ca="1" si="356"/>
        <v>0.22028415810414131</v>
      </c>
      <c r="AD403" s="1">
        <f t="shared" ca="1" si="356"/>
        <v>0.17256207625673606</v>
      </c>
      <c r="AE403" s="1">
        <f t="shared" ca="1" si="356"/>
        <v>0.17409424925265266</v>
      </c>
      <c r="AF403" s="1">
        <f t="shared" ca="1" si="353"/>
        <v>9.386204951773934E-2</v>
      </c>
      <c r="AG403" s="1">
        <f t="shared" ca="1" si="353"/>
        <v>8.9694052295885557E-5</v>
      </c>
      <c r="AH403" s="1">
        <f t="shared" ca="1" si="353"/>
        <v>6.5272473491927316E-2</v>
      </c>
      <c r="AI403" s="1">
        <f t="shared" ca="1" si="353"/>
        <v>0.26275131308669053</v>
      </c>
      <c r="AJ403" s="1">
        <f t="shared" ca="1" si="353"/>
        <v>0.24464870953312784</v>
      </c>
      <c r="AK403" s="1">
        <f t="shared" ca="1" si="353"/>
        <v>4.1982865705753769E-2</v>
      </c>
      <c r="AL403" s="1">
        <f t="shared" ca="1" si="353"/>
        <v>7.3498055472868582E-3</v>
      </c>
      <c r="AM403" s="1">
        <f t="shared" ca="1" si="353"/>
        <v>0.17134496111513078</v>
      </c>
      <c r="AN403" s="1">
        <f t="shared" ca="1" si="353"/>
        <v>6.9244789890684513E-2</v>
      </c>
      <c r="AO403" s="1">
        <f t="shared" ca="1" si="353"/>
        <v>3.1972098717731746E-2</v>
      </c>
      <c r="AP403" s="1">
        <f t="shared" ca="1" si="353"/>
        <v>0.29228588693299212</v>
      </c>
      <c r="AQ403" s="1">
        <f t="shared" ca="1" si="353"/>
        <v>0.25930772817635522</v>
      </c>
      <c r="AR403" s="1">
        <f t="shared" ca="1" si="353"/>
        <v>0.27996337134857741</v>
      </c>
      <c r="AS403" s="1">
        <f t="shared" ca="1" si="353"/>
        <v>5.830099939701941E-2</v>
      </c>
      <c r="AT403" s="1">
        <f t="shared" ca="1" si="353"/>
        <v>0.27435306759983225</v>
      </c>
      <c r="AU403" s="1">
        <f t="shared" ca="1" si="353"/>
        <v>0.20028875210552491</v>
      </c>
      <c r="AV403" s="1">
        <f t="shared" ca="1" si="350"/>
        <v>0.20727008338484451</v>
      </c>
      <c r="AW403" s="1">
        <f t="shared" ca="1" si="350"/>
        <v>0.26076023066760129</v>
      </c>
      <c r="AX403" s="1">
        <f t="shared" ca="1" si="350"/>
        <v>9.9106440022635273E-2</v>
      </c>
      <c r="AY403" s="1">
        <f t="shared" ca="1" si="350"/>
        <v>4.6677542449104201E-2</v>
      </c>
      <c r="AZ403" s="1">
        <f t="shared" ca="1" si="350"/>
        <v>3.8957609176502893E-2</v>
      </c>
      <c r="BA403" s="1">
        <f t="shared" ca="1" si="350"/>
        <v>0.10734009873277965</v>
      </c>
      <c r="BB403" s="1">
        <f t="shared" ca="1" si="350"/>
        <v>3.7241842939385962E-2</v>
      </c>
      <c r="BC403" s="1">
        <f t="shared" ca="1" si="350"/>
        <v>0.2521272467794089</v>
      </c>
      <c r="BD403" s="1">
        <f t="shared" ca="1" si="350"/>
        <v>0.25575510856911127</v>
      </c>
      <c r="BE403" s="1">
        <f t="shared" ca="1" si="350"/>
        <v>7.2464335368108881E-2</v>
      </c>
      <c r="BF403" s="1">
        <f t="shared" ca="1" si="350"/>
        <v>7.0275367659500598E-2</v>
      </c>
      <c r="BG403" s="1">
        <f t="shared" ca="1" si="350"/>
        <v>0.20043719621634085</v>
      </c>
      <c r="BH403" s="1">
        <f t="shared" ca="1" si="350"/>
        <v>4.827658630003384E-3</v>
      </c>
      <c r="BI403" s="1">
        <f t="shared" ca="1" si="350"/>
        <v>0.23762470744484676</v>
      </c>
      <c r="BJ403" s="1">
        <f t="shared" ca="1" si="350"/>
        <v>0.26317550487247643</v>
      </c>
      <c r="BK403" s="1">
        <f t="shared" ref="BK403:BZ466" ca="1" si="359">RAND()*0.3</f>
        <v>9.3515614356685345E-2</v>
      </c>
      <c r="BL403" s="1">
        <f t="shared" ca="1" si="359"/>
        <v>4.4506567767656324E-2</v>
      </c>
      <c r="BM403" s="1">
        <f t="shared" ca="1" si="359"/>
        <v>0.14044824636878497</v>
      </c>
      <c r="BN403" s="1">
        <f t="shared" ca="1" si="359"/>
        <v>4.8876229025342943E-2</v>
      </c>
      <c r="BO403" s="1">
        <f t="shared" ca="1" si="359"/>
        <v>8.7653458362257898E-6</v>
      </c>
      <c r="BP403" s="1">
        <f t="shared" ca="1" si="359"/>
        <v>0.24070551532374435</v>
      </c>
      <c r="BQ403" s="1">
        <f t="shared" ca="1" si="359"/>
        <v>5.074599539156581E-2</v>
      </c>
      <c r="BR403" s="1">
        <f t="shared" ca="1" si="359"/>
        <v>0.15114928730696478</v>
      </c>
      <c r="BS403" s="1">
        <f t="shared" ca="1" si="359"/>
        <v>7.1623502983053727E-2</v>
      </c>
      <c r="BT403" s="1">
        <f t="shared" ca="1" si="359"/>
        <v>0.28579539351851341</v>
      </c>
      <c r="BU403" s="1">
        <f t="shared" ca="1" si="359"/>
        <v>0.2557545821904143</v>
      </c>
      <c r="BV403" s="1">
        <f t="shared" ca="1" si="359"/>
        <v>4.1045451823582657E-2</v>
      </c>
      <c r="BW403" s="1">
        <f t="shared" ca="1" si="359"/>
        <v>0.10740539527681714</v>
      </c>
      <c r="BX403" s="1">
        <f t="shared" ca="1" si="359"/>
        <v>0.13125739841837519</v>
      </c>
      <c r="BY403" s="1">
        <f t="shared" ca="1" si="359"/>
        <v>0.25054901684269409</v>
      </c>
      <c r="BZ403" s="1">
        <f t="shared" ca="1" si="359"/>
        <v>4.636121638277433E-2</v>
      </c>
      <c r="CA403" s="1">
        <f t="shared" ca="1" si="358"/>
        <v>7.5467235902915361E-2</v>
      </c>
      <c r="CB403" s="1">
        <f t="shared" ca="1" si="358"/>
        <v>0.17672233881608054</v>
      </c>
      <c r="CC403" s="1">
        <f t="shared" ca="1" si="358"/>
        <v>0.16625419957280121</v>
      </c>
      <c r="CD403" s="1">
        <f t="shared" ca="1" si="358"/>
        <v>1.6572387961201685E-2</v>
      </c>
      <c r="CE403" s="1">
        <f t="shared" ca="1" si="358"/>
        <v>0.22310466123696468</v>
      </c>
      <c r="CF403" s="1">
        <f t="shared" ca="1" si="358"/>
        <v>0.13932985485749563</v>
      </c>
      <c r="CG403" s="1">
        <f t="shared" ca="1" si="358"/>
        <v>0.1701262879743953</v>
      </c>
      <c r="CH403" s="1">
        <f t="shared" ca="1" si="358"/>
        <v>0.26197556203503236</v>
      </c>
      <c r="CI403" s="1">
        <f t="shared" ca="1" si="358"/>
        <v>4.2396152884644711E-2</v>
      </c>
      <c r="CJ403" s="1">
        <f t="shared" ca="1" si="358"/>
        <v>0.12320829064557075</v>
      </c>
      <c r="CK403" s="1">
        <f t="shared" ca="1" si="358"/>
        <v>0.29022120434128573</v>
      </c>
      <c r="CL403" s="1">
        <f t="shared" ca="1" si="358"/>
        <v>0.21111832343662229</v>
      </c>
      <c r="CM403" s="1">
        <f t="shared" ca="1" si="358"/>
        <v>0.19525703204402611</v>
      </c>
      <c r="CN403" s="1">
        <f t="shared" ca="1" si="358"/>
        <v>0.19829833981834102</v>
      </c>
      <c r="CO403" s="1">
        <f t="shared" ca="1" si="358"/>
        <v>0.17541782127525393</v>
      </c>
      <c r="CP403" s="1">
        <f t="shared" ca="1" si="354"/>
        <v>1.5680039991461548E-2</v>
      </c>
      <c r="CQ403" s="1">
        <f t="shared" ca="1" si="354"/>
        <v>0.13010176452347216</v>
      </c>
      <c r="CR403" s="1">
        <f t="shared" ca="1" si="354"/>
        <v>1.7979923156695131E-2</v>
      </c>
      <c r="CS403" s="1">
        <f t="shared" ca="1" si="354"/>
        <v>0.26384399529008679</v>
      </c>
      <c r="CT403" s="1">
        <f t="shared" ca="1" si="354"/>
        <v>0.18211372157667824</v>
      </c>
      <c r="CU403" s="1">
        <f t="shared" ca="1" si="354"/>
        <v>0.27387418733459795</v>
      </c>
      <c r="CV403" s="1">
        <f t="shared" ca="1" si="354"/>
        <v>0.21074394649052594</v>
      </c>
      <c r="CW403" s="1">
        <f t="shared" ca="1" si="354"/>
        <v>0.23368119208958724</v>
      </c>
      <c r="CX403" s="1">
        <f t="shared" ca="1" si="354"/>
        <v>0.13980872151270327</v>
      </c>
      <c r="CY403" s="1">
        <f t="shared" ca="1" si="354"/>
        <v>9.8129087574971754E-2</v>
      </c>
      <c r="CZ403" s="1">
        <f t="shared" ca="1" si="354"/>
        <v>4.8664907203733898E-2</v>
      </c>
      <c r="DA403" s="1">
        <f t="shared" ca="1" si="354"/>
        <v>6.9952600353512209E-2</v>
      </c>
      <c r="DB403" s="1">
        <f t="shared" ca="1" si="354"/>
        <v>0.16208948394013908</v>
      </c>
      <c r="DC403" s="1">
        <f t="shared" ca="1" si="354"/>
        <v>0.20723169013046386</v>
      </c>
      <c r="DD403" s="1">
        <f t="shared" ca="1" si="354"/>
        <v>3.197150888063488E-2</v>
      </c>
      <c r="DE403" s="1">
        <f t="shared" ca="1" si="354"/>
        <v>0.2987047178154193</v>
      </c>
      <c r="DF403" s="1">
        <f t="shared" ca="1" si="351"/>
        <v>0.13259996503498667</v>
      </c>
      <c r="DG403" s="1">
        <f t="shared" ca="1" si="351"/>
        <v>0.22658417955426582</v>
      </c>
      <c r="DH403" s="1">
        <f t="shared" ca="1" si="351"/>
        <v>2.8594696261145778E-2</v>
      </c>
      <c r="DI403" s="1">
        <f t="shared" ca="1" si="351"/>
        <v>0.22456248378834917</v>
      </c>
      <c r="DJ403" s="1">
        <f t="shared" ca="1" si="351"/>
        <v>8.5871611151566565E-2</v>
      </c>
      <c r="DK403" s="1">
        <f t="shared" ca="1" si="351"/>
        <v>0.22258361256053244</v>
      </c>
      <c r="DL403" s="1">
        <f t="shared" ca="1" si="351"/>
        <v>8.3549891645288019E-2</v>
      </c>
      <c r="DM403" s="1">
        <f t="shared" ca="1" si="351"/>
        <v>0.1136315043622264</v>
      </c>
      <c r="DN403" s="1">
        <f t="shared" ca="1" si="351"/>
        <v>0.1746789522681084</v>
      </c>
      <c r="DO403" s="1">
        <f t="shared" ca="1" si="351"/>
        <v>0.28291933696227056</v>
      </c>
      <c r="DP403" s="1">
        <f t="shared" ca="1" si="351"/>
        <v>0.23750566461698758</v>
      </c>
      <c r="DQ403" s="1">
        <f t="shared" ca="1" si="351"/>
        <v>9.4983295956636279E-2</v>
      </c>
      <c r="DR403" s="1">
        <f t="shared" ca="1" si="351"/>
        <v>9.037281883262685E-2</v>
      </c>
      <c r="DS403" s="1">
        <f t="shared" ca="1" si="351"/>
        <v>0.25776082029547787</v>
      </c>
      <c r="DT403" s="1">
        <f t="shared" ca="1" si="351"/>
        <v>0.15701456065410896</v>
      </c>
      <c r="DU403" s="1">
        <f t="shared" ca="1" si="349"/>
        <v>0.13448460450576025</v>
      </c>
      <c r="DV403" s="1">
        <f t="shared" ca="1" si="349"/>
        <v>2.4488905208682132E-2</v>
      </c>
      <c r="DW403" s="1">
        <f t="shared" ca="1" si="349"/>
        <v>0.28032256641097009</v>
      </c>
      <c r="DX403" s="1">
        <f t="shared" ca="1" si="349"/>
        <v>0.29492195867324089</v>
      </c>
      <c r="DY403" s="1">
        <f t="shared" ca="1" si="349"/>
        <v>0.29295162964707622</v>
      </c>
      <c r="DZ403" s="1">
        <f t="shared" ca="1" si="349"/>
        <v>0.12157014496529546</v>
      </c>
      <c r="EA403" s="1">
        <f t="shared" ca="1" si="349"/>
        <v>0.1459009039410786</v>
      </c>
      <c r="EB403" s="1">
        <f t="shared" ca="1" si="349"/>
        <v>9.0422573613644794E-2</v>
      </c>
      <c r="EC403" s="1">
        <f t="shared" ca="1" si="349"/>
        <v>0.17500450408180657</v>
      </c>
      <c r="ED403" s="1">
        <f t="shared" ca="1" si="349"/>
        <v>0.13446218990779576</v>
      </c>
      <c r="EE403" s="1">
        <f t="shared" ca="1" si="349"/>
        <v>2.3381193194964255E-2</v>
      </c>
      <c r="EF403" s="1">
        <f t="shared" ca="1" si="349"/>
        <v>0.1375880389329602</v>
      </c>
      <c r="EG403" s="1">
        <f t="shared" ca="1" si="349"/>
        <v>0.18815928303721752</v>
      </c>
      <c r="EH403" s="1">
        <f t="shared" ca="1" si="349"/>
        <v>0.25855112615695208</v>
      </c>
      <c r="EI403" s="1">
        <f t="shared" ca="1" si="349"/>
        <v>0.27661344468566695</v>
      </c>
      <c r="EJ403" s="1">
        <f t="shared" ca="1" si="349"/>
        <v>0.16104697495883377</v>
      </c>
      <c r="EK403" s="1">
        <f t="shared" ca="1" si="348"/>
        <v>6.3179914317539346E-2</v>
      </c>
      <c r="EL403" s="1">
        <f t="shared" ca="1" si="348"/>
        <v>0.21042185982266631</v>
      </c>
      <c r="EM403" s="1">
        <f t="shared" ca="1" si="348"/>
        <v>0.26438952834348539</v>
      </c>
      <c r="EN403" s="1">
        <f t="shared" ca="1" si="348"/>
        <v>9.7424456492886446E-2</v>
      </c>
      <c r="EO403" s="1">
        <f t="shared" ca="1" si="348"/>
        <v>0.27599180226430081</v>
      </c>
      <c r="EP403" s="1">
        <f t="shared" ca="1" si="348"/>
        <v>7.0980696899386568E-3</v>
      </c>
      <c r="EQ403" s="1">
        <f t="shared" ca="1" si="348"/>
        <v>0.24770030979742813</v>
      </c>
      <c r="ER403" s="1">
        <f t="shared" ca="1" si="348"/>
        <v>0.27595909805059027</v>
      </c>
      <c r="ES403" s="1">
        <f t="shared" ca="1" si="348"/>
        <v>0.12941957509440852</v>
      </c>
      <c r="ET403" s="1">
        <f t="shared" ca="1" si="348"/>
        <v>1.4558249591708049E-2</v>
      </c>
      <c r="EU403" s="1">
        <f t="shared" ca="1" si="348"/>
        <v>0.19967555108575141</v>
      </c>
      <c r="EV403" s="1">
        <f t="shared" ca="1" si="348"/>
        <v>0.26392369379183211</v>
      </c>
      <c r="EW403" s="1">
        <f t="shared" ca="1" si="348"/>
        <v>0.13876577142933036</v>
      </c>
      <c r="EX403" s="1">
        <f t="shared" ca="1" si="348"/>
        <v>0.17655106546718644</v>
      </c>
      <c r="EY403" s="1">
        <f t="shared" ca="1" si="348"/>
        <v>0.10534775480741321</v>
      </c>
      <c r="EZ403" s="1">
        <f t="shared" ca="1" si="355"/>
        <v>8.4555581618092165E-2</v>
      </c>
      <c r="FA403" s="1">
        <f t="shared" ca="1" si="355"/>
        <v>0.28929886068840727</v>
      </c>
      <c r="FB403" s="1">
        <f t="shared" ca="1" si="355"/>
        <v>0.25061826282156269</v>
      </c>
      <c r="FC403" s="1">
        <f t="shared" ca="1" si="355"/>
        <v>0.23561526192273557</v>
      </c>
      <c r="FD403" s="1">
        <f t="shared" ca="1" si="355"/>
        <v>2.1794882746259182E-3</v>
      </c>
      <c r="FE403" s="1">
        <f t="shared" ca="1" si="355"/>
        <v>0.15386112596963644</v>
      </c>
      <c r="FF403" s="1">
        <f t="shared" ca="1" si="355"/>
        <v>9.7742814665539066E-2</v>
      </c>
      <c r="FG403" s="1">
        <f t="shared" ca="1" si="355"/>
        <v>0.14886111281846509</v>
      </c>
      <c r="FH403" s="1">
        <f t="shared" ca="1" si="355"/>
        <v>4.127640114996633E-3</v>
      </c>
      <c r="FI403" s="1">
        <f t="shared" ca="1" si="355"/>
        <v>9.8784997336454128E-2</v>
      </c>
      <c r="FJ403" s="1">
        <f t="shared" ca="1" si="355"/>
        <v>0.24579369168177945</v>
      </c>
      <c r="FK403" s="1">
        <f t="shared" ca="1" si="355"/>
        <v>0.27259486661183358</v>
      </c>
      <c r="FL403" s="1">
        <f t="shared" ca="1" si="355"/>
        <v>0.12417555255985438</v>
      </c>
      <c r="FM403" s="1">
        <f t="shared" ca="1" si="355"/>
        <v>0.22436422044746407</v>
      </c>
      <c r="FN403" s="1">
        <f t="shared" ca="1" si="355"/>
        <v>1.2492812338521786E-2</v>
      </c>
      <c r="FO403" s="1">
        <f t="shared" ca="1" si="355"/>
        <v>4.5534092158326177E-2</v>
      </c>
      <c r="FP403" s="1">
        <f t="shared" ca="1" si="352"/>
        <v>0.18615917851241057</v>
      </c>
      <c r="FQ403" s="1">
        <f t="shared" ca="1" si="352"/>
        <v>7.8688162737977671E-2</v>
      </c>
      <c r="FR403" s="1">
        <f t="shared" ca="1" si="352"/>
        <v>2.7713122454410045E-3</v>
      </c>
      <c r="FS403" s="1">
        <f t="shared" ca="1" si="352"/>
        <v>0.27924586507002375</v>
      </c>
      <c r="FT403" s="1">
        <f t="shared" ca="1" si="352"/>
        <v>2.1338831072024E-2</v>
      </c>
      <c r="FU403" s="1">
        <f t="shared" ca="1" si="352"/>
        <v>0.16115855863282702</v>
      </c>
      <c r="FV403" s="1">
        <f t="shared" ca="1" si="352"/>
        <v>0.10967045652251017</v>
      </c>
      <c r="FW403" s="1">
        <f t="shared" ca="1" si="352"/>
        <v>4.5688582815253773E-2</v>
      </c>
      <c r="FX403" s="1">
        <f t="shared" ca="1" si="352"/>
        <v>0.11721846205598829</v>
      </c>
      <c r="FY403" s="1">
        <f t="shared" ca="1" si="352"/>
        <v>0.18132690893567371</v>
      </c>
      <c r="FZ403" s="1">
        <f t="shared" ca="1" si="352"/>
        <v>0.20473968577090787</v>
      </c>
      <c r="GA403" s="1">
        <f t="shared" ca="1" si="352"/>
        <v>7.6063450644613687E-2</v>
      </c>
      <c r="GB403" s="1">
        <f t="shared" ca="1" si="352"/>
        <v>6.7079101657905357E-2</v>
      </c>
      <c r="GC403" s="1">
        <f t="shared" ca="1" si="352"/>
        <v>0.18985152924799703</v>
      </c>
      <c r="GD403" s="1">
        <f t="shared" ca="1" si="352"/>
        <v>8.8382556050446384E-2</v>
      </c>
      <c r="GE403" s="1">
        <f t="shared" ca="1" si="347"/>
        <v>8.5636523538103141E-3</v>
      </c>
      <c r="GF403" s="1">
        <f t="shared" ca="1" si="347"/>
        <v>0.13579699816284821</v>
      </c>
      <c r="GG403" s="1">
        <f t="shared" ca="1" si="347"/>
        <v>3.6763894201976795E-2</v>
      </c>
      <c r="GH403" s="1">
        <f t="shared" ca="1" si="347"/>
        <v>5.5764120808835249E-2</v>
      </c>
      <c r="GI403" s="1">
        <f t="shared" ca="1" si="347"/>
        <v>0.18414249388229062</v>
      </c>
      <c r="GJ403" s="1">
        <f t="shared" ca="1" si="347"/>
        <v>0.11123666848404616</v>
      </c>
      <c r="GK403" s="1">
        <f t="shared" ca="1" si="347"/>
        <v>3.6264753163969487E-3</v>
      </c>
      <c r="GL403" s="1">
        <f t="shared" ca="1" si="347"/>
        <v>0.16423229331469963</v>
      </c>
      <c r="GM403" s="1">
        <f t="shared" ca="1" si="347"/>
        <v>8.1693718027495671E-2</v>
      </c>
      <c r="GN403" s="1">
        <f t="shared" ca="1" si="347"/>
        <v>0.29460029274732752</v>
      </c>
    </row>
    <row r="404" spans="1:196" x14ac:dyDescent="0.2">
      <c r="A404" s="1">
        <f t="shared" ca="1" si="357"/>
        <v>1.6279346673758431E-2</v>
      </c>
      <c r="B404" s="1">
        <f t="shared" ca="1" si="357"/>
        <v>0.26045930790375249</v>
      </c>
      <c r="C404" s="1">
        <f t="shared" ca="1" si="357"/>
        <v>5.5984274038432466E-2</v>
      </c>
      <c r="D404" s="1">
        <f t="shared" ca="1" si="357"/>
        <v>4.6769796315796537E-2</v>
      </c>
      <c r="E404" s="1">
        <f t="shared" ca="1" si="357"/>
        <v>5.0120168907045688E-2</v>
      </c>
      <c r="F404" s="1">
        <f t="shared" ca="1" si="357"/>
        <v>0.27081401585200232</v>
      </c>
      <c r="G404" s="1">
        <f t="shared" ca="1" si="357"/>
        <v>0.11916435172608308</v>
      </c>
      <c r="H404" s="1">
        <f t="shared" ca="1" si="357"/>
        <v>2.3248588626518216E-2</v>
      </c>
      <c r="I404" s="1">
        <f t="shared" ca="1" si="357"/>
        <v>6.7502725881558132E-2</v>
      </c>
      <c r="J404" s="1">
        <f t="shared" ca="1" si="357"/>
        <v>0.28103768237623777</v>
      </c>
      <c r="K404" s="1">
        <f t="shared" ca="1" si="357"/>
        <v>0.13019439178164702</v>
      </c>
      <c r="L404" s="1">
        <f t="shared" ca="1" si="357"/>
        <v>0.28710096623604331</v>
      </c>
      <c r="M404" s="1">
        <f t="shared" ca="1" si="357"/>
        <v>1.5350216373530633E-2</v>
      </c>
      <c r="N404" s="1">
        <f t="shared" ca="1" si="357"/>
        <v>0.2306266914213968</v>
      </c>
      <c r="O404" s="1">
        <f t="shared" ca="1" si="357"/>
        <v>0.19974356348540964</v>
      </c>
      <c r="P404" s="1">
        <f t="shared" ca="1" si="357"/>
        <v>0.17437487300519516</v>
      </c>
      <c r="Q404" s="1">
        <f t="shared" ca="1" si="356"/>
        <v>0.25355537485702745</v>
      </c>
      <c r="R404" s="1">
        <f t="shared" ca="1" si="356"/>
        <v>0.130634547718678</v>
      </c>
      <c r="S404" s="1">
        <f t="shared" ca="1" si="356"/>
        <v>0.26161862603794961</v>
      </c>
      <c r="T404" s="1">
        <f t="shared" ca="1" si="356"/>
        <v>1.2885194140839551E-2</v>
      </c>
      <c r="U404" s="1">
        <f t="shared" ca="1" si="356"/>
        <v>4.2119785827911524E-2</v>
      </c>
      <c r="V404" s="1">
        <f t="shared" ca="1" si="356"/>
        <v>0.14348175735069099</v>
      </c>
      <c r="W404" s="1">
        <f t="shared" ca="1" si="356"/>
        <v>0.2659620047486817</v>
      </c>
      <c r="X404" s="1">
        <f t="shared" ca="1" si="356"/>
        <v>7.1845496263756331E-2</v>
      </c>
      <c r="Y404" s="1">
        <f t="shared" ca="1" si="356"/>
        <v>0.16817201836400003</v>
      </c>
      <c r="Z404" s="1">
        <f t="shared" ca="1" si="356"/>
        <v>0.24731230758107287</v>
      </c>
      <c r="AA404" s="1">
        <f t="shared" ca="1" si="356"/>
        <v>2.1165187398087881E-2</v>
      </c>
      <c r="AB404" s="1">
        <f t="shared" ca="1" si="356"/>
        <v>0.11155583475596909</v>
      </c>
      <c r="AC404" s="1">
        <f t="shared" ca="1" si="356"/>
        <v>0.24882161103729949</v>
      </c>
      <c r="AD404" s="1">
        <f t="shared" ca="1" si="356"/>
        <v>0.10714259978292706</v>
      </c>
      <c r="AE404" s="1">
        <f t="shared" ca="1" si="356"/>
        <v>6.3124795279867361E-3</v>
      </c>
      <c r="AF404" s="1">
        <f t="shared" ca="1" si="353"/>
        <v>0.1192173548169782</v>
      </c>
      <c r="AG404" s="1">
        <f t="shared" ca="1" si="353"/>
        <v>3.2532095926440683E-3</v>
      </c>
      <c r="AH404" s="1">
        <f t="shared" ca="1" si="353"/>
        <v>0.21196877531061462</v>
      </c>
      <c r="AI404" s="1">
        <f t="shared" ca="1" si="353"/>
        <v>9.114113929151911E-2</v>
      </c>
      <c r="AJ404" s="1">
        <f t="shared" ca="1" si="353"/>
        <v>4.0526344693878447E-2</v>
      </c>
      <c r="AK404" s="1">
        <f t="shared" ca="1" si="353"/>
        <v>0.25843898976958557</v>
      </c>
      <c r="AL404" s="1">
        <f t="shared" ca="1" si="353"/>
        <v>0.20403954927016646</v>
      </c>
      <c r="AM404" s="1">
        <f t="shared" ca="1" si="353"/>
        <v>0.28054295089155706</v>
      </c>
      <c r="AN404" s="1">
        <f t="shared" ca="1" si="353"/>
        <v>0.26561978307064038</v>
      </c>
      <c r="AO404" s="1">
        <f t="shared" ca="1" si="353"/>
        <v>0.1681558498262026</v>
      </c>
      <c r="AP404" s="1">
        <f t="shared" ca="1" si="353"/>
        <v>0.13919297584519985</v>
      </c>
      <c r="AQ404" s="1">
        <f t="shared" ca="1" si="353"/>
        <v>1.4255856836975599E-2</v>
      </c>
      <c r="AR404" s="1">
        <f t="shared" ca="1" si="353"/>
        <v>1.9728579083804352E-2</v>
      </c>
      <c r="AS404" s="1">
        <f t="shared" ca="1" si="353"/>
        <v>0.10842509954475922</v>
      </c>
      <c r="AT404" s="1">
        <f t="shared" ca="1" si="353"/>
        <v>0.20892384391396199</v>
      </c>
      <c r="AU404" s="1">
        <f t="shared" ca="1" si="353"/>
        <v>5.6298084002831636E-2</v>
      </c>
      <c r="AV404" s="1">
        <f t="shared" ca="1" si="350"/>
        <v>0.21953247182561456</v>
      </c>
      <c r="AW404" s="1">
        <f t="shared" ca="1" si="350"/>
        <v>0.13879750028280247</v>
      </c>
      <c r="AX404" s="1">
        <f t="shared" ca="1" si="350"/>
        <v>5.5462424737775816E-2</v>
      </c>
      <c r="AY404" s="1">
        <f t="shared" ca="1" si="350"/>
        <v>0.21959176818232068</v>
      </c>
      <c r="AZ404" s="1">
        <f t="shared" ca="1" si="350"/>
        <v>0.19536929986719595</v>
      </c>
      <c r="BA404" s="1">
        <f t="shared" ca="1" si="350"/>
        <v>0.22799057604043943</v>
      </c>
      <c r="BB404" s="1">
        <f t="shared" ca="1" si="350"/>
        <v>0.21815829639365292</v>
      </c>
      <c r="BC404" s="1">
        <f t="shared" ca="1" si="350"/>
        <v>0.28846656720596181</v>
      </c>
      <c r="BD404" s="1">
        <f t="shared" ca="1" si="350"/>
        <v>0.22282372205778977</v>
      </c>
      <c r="BE404" s="1">
        <f t="shared" ca="1" si="350"/>
        <v>2.220810513101663E-2</v>
      </c>
      <c r="BF404" s="1">
        <f t="shared" ca="1" si="350"/>
        <v>6.6663357847692353E-2</v>
      </c>
      <c r="BG404" s="1">
        <f t="shared" ca="1" si="350"/>
        <v>0.26898294458065269</v>
      </c>
      <c r="BH404" s="1">
        <f t="shared" ca="1" si="350"/>
        <v>9.4017563362745832E-2</v>
      </c>
      <c r="BI404" s="1">
        <f t="shared" ca="1" si="350"/>
        <v>0.13297021467998929</v>
      </c>
      <c r="BJ404" s="1">
        <f t="shared" ca="1" si="350"/>
        <v>0.16889755489070138</v>
      </c>
      <c r="BK404" s="1">
        <f t="shared" ca="1" si="359"/>
        <v>3.7659852196265893E-2</v>
      </c>
      <c r="BL404" s="1">
        <f t="shared" ca="1" si="359"/>
        <v>0.23764848687579748</v>
      </c>
      <c r="BM404" s="1">
        <f t="shared" ca="1" si="359"/>
        <v>1.8524022241358573E-2</v>
      </c>
      <c r="BN404" s="1">
        <f t="shared" ca="1" si="359"/>
        <v>6.4890188420293482E-2</v>
      </c>
      <c r="BO404" s="1">
        <f t="shared" ca="1" si="359"/>
        <v>0.19065904435060474</v>
      </c>
      <c r="BP404" s="1">
        <f t="shared" ca="1" si="359"/>
        <v>2.2090656603014323E-2</v>
      </c>
      <c r="BQ404" s="1">
        <f t="shared" ca="1" si="359"/>
        <v>0.10067151086482415</v>
      </c>
      <c r="BR404" s="1">
        <f t="shared" ca="1" si="359"/>
        <v>0.2389571523751674</v>
      </c>
      <c r="BS404" s="1">
        <f t="shared" ca="1" si="359"/>
        <v>0.10048811108193442</v>
      </c>
      <c r="BT404" s="1">
        <f t="shared" ca="1" si="359"/>
        <v>0.1478826551654778</v>
      </c>
      <c r="BU404" s="1">
        <f t="shared" ca="1" si="359"/>
        <v>6.2791848038947579E-2</v>
      </c>
      <c r="BV404" s="1">
        <f t="shared" ca="1" si="359"/>
        <v>0.11737328381299944</v>
      </c>
      <c r="BW404" s="1">
        <f t="shared" ca="1" si="359"/>
        <v>0.24852733333479055</v>
      </c>
      <c r="BX404" s="1">
        <f t="shared" ca="1" si="359"/>
        <v>0.15830794653151462</v>
      </c>
      <c r="BY404" s="1">
        <f t="shared" ca="1" si="359"/>
        <v>0.16537160269336426</v>
      </c>
      <c r="BZ404" s="1">
        <f t="shared" ca="1" si="359"/>
        <v>0.2099001040433626</v>
      </c>
      <c r="CA404" s="1">
        <f t="shared" ca="1" si="358"/>
        <v>0.11754375846259556</v>
      </c>
      <c r="CB404" s="1">
        <f t="shared" ca="1" si="358"/>
        <v>9.5777681339963006E-2</v>
      </c>
      <c r="CC404" s="1">
        <f t="shared" ca="1" si="358"/>
        <v>0.26241236667180595</v>
      </c>
      <c r="CD404" s="1">
        <f t="shared" ca="1" si="358"/>
        <v>0.15301104626449855</v>
      </c>
      <c r="CE404" s="1">
        <f t="shared" ca="1" si="358"/>
        <v>0.2091063813174471</v>
      </c>
      <c r="CF404" s="1">
        <f t="shared" ca="1" si="358"/>
        <v>0.17958347702203584</v>
      </c>
      <c r="CG404" s="1">
        <f t="shared" ca="1" si="358"/>
        <v>7.2969099257804884E-2</v>
      </c>
      <c r="CH404" s="1">
        <f t="shared" ca="1" si="358"/>
        <v>9.4987937549052104E-2</v>
      </c>
      <c r="CI404" s="1">
        <f t="shared" ca="1" si="358"/>
        <v>0.20855682679402757</v>
      </c>
      <c r="CJ404" s="1">
        <f t="shared" ca="1" si="358"/>
        <v>0.28145733746649215</v>
      </c>
      <c r="CK404" s="1">
        <f t="shared" ca="1" si="358"/>
        <v>0.16791014910704199</v>
      </c>
      <c r="CL404" s="1">
        <f t="shared" ca="1" si="358"/>
        <v>0.28173838272591317</v>
      </c>
      <c r="CM404" s="1">
        <f t="shared" ca="1" si="358"/>
        <v>0.23358740934583191</v>
      </c>
      <c r="CN404" s="1">
        <f t="shared" ca="1" si="358"/>
        <v>0.1357079631671054</v>
      </c>
      <c r="CO404" s="1">
        <f t="shared" ca="1" si="358"/>
        <v>5.2294784672612483E-2</v>
      </c>
      <c r="CP404" s="1">
        <f t="shared" ca="1" si="354"/>
        <v>0.17963493803293817</v>
      </c>
      <c r="CQ404" s="1">
        <f t="shared" ca="1" si="354"/>
        <v>0.2575654053922608</v>
      </c>
      <c r="CR404" s="1">
        <f t="shared" ca="1" si="354"/>
        <v>0.29336320255682136</v>
      </c>
      <c r="CS404" s="1">
        <f t="shared" ca="1" si="354"/>
        <v>0.176683698741152</v>
      </c>
      <c r="CT404" s="1">
        <f t="shared" ca="1" si="354"/>
        <v>8.4603262805528837E-2</v>
      </c>
      <c r="CU404" s="1">
        <f t="shared" ca="1" si="354"/>
        <v>0.12412341563415923</v>
      </c>
      <c r="CV404" s="1">
        <f t="shared" ca="1" si="354"/>
        <v>3.7483513743164394E-2</v>
      </c>
      <c r="CW404" s="1">
        <f t="shared" ca="1" si="354"/>
        <v>8.9849616673911822E-2</v>
      </c>
      <c r="CX404" s="1">
        <f t="shared" ca="1" si="354"/>
        <v>0.23993621868454978</v>
      </c>
      <c r="CY404" s="1">
        <f t="shared" ca="1" si="354"/>
        <v>0.10374836783715236</v>
      </c>
      <c r="CZ404" s="1">
        <f t="shared" ca="1" si="354"/>
        <v>7.4781097349836956E-3</v>
      </c>
      <c r="DA404" s="1">
        <f t="shared" ca="1" si="354"/>
        <v>6.4585253644866086E-2</v>
      </c>
      <c r="DB404" s="1">
        <f t="shared" ca="1" si="354"/>
        <v>0.2606508354804733</v>
      </c>
      <c r="DC404" s="1">
        <f t="shared" ca="1" si="354"/>
        <v>2.116922891579268E-2</v>
      </c>
      <c r="DD404" s="1">
        <f t="shared" ca="1" si="354"/>
        <v>6.309721601711249E-2</v>
      </c>
      <c r="DE404" s="1">
        <f t="shared" ca="1" si="354"/>
        <v>0.15017127205376038</v>
      </c>
      <c r="DF404" s="1">
        <f t="shared" ca="1" si="351"/>
        <v>4.0079330111266333E-2</v>
      </c>
      <c r="DG404" s="1">
        <f t="shared" ca="1" si="351"/>
        <v>6.8083848519063628E-2</v>
      </c>
      <c r="DH404" s="1">
        <f t="shared" ca="1" si="351"/>
        <v>0.11017150062483524</v>
      </c>
      <c r="DI404" s="1">
        <f t="shared" ca="1" si="351"/>
        <v>8.7289629852333128E-2</v>
      </c>
      <c r="DJ404" s="1">
        <f t="shared" ca="1" si="351"/>
        <v>0.21994941670674664</v>
      </c>
      <c r="DK404" s="1">
        <f t="shared" ca="1" si="351"/>
        <v>0.16237705404414027</v>
      </c>
      <c r="DL404" s="1">
        <f t="shared" ca="1" si="351"/>
        <v>0.2582996118059635</v>
      </c>
      <c r="DM404" s="1">
        <f t="shared" ca="1" si="351"/>
        <v>0.28508839902409966</v>
      </c>
      <c r="DN404" s="1">
        <f t="shared" ca="1" si="351"/>
        <v>0.2672474868397044</v>
      </c>
      <c r="DO404" s="1">
        <f t="shared" ca="1" si="351"/>
        <v>0.16019770747524387</v>
      </c>
      <c r="DP404" s="1">
        <f t="shared" ca="1" si="351"/>
        <v>0.19527807916966169</v>
      </c>
      <c r="DQ404" s="1">
        <f t="shared" ca="1" si="351"/>
        <v>0.26398526998460142</v>
      </c>
      <c r="DR404" s="1">
        <f t="shared" ca="1" si="351"/>
        <v>0.11518304474151361</v>
      </c>
      <c r="DS404" s="1">
        <f t="shared" ca="1" si="351"/>
        <v>7.2864693094920885E-2</v>
      </c>
      <c r="DT404" s="1">
        <f t="shared" ca="1" si="351"/>
        <v>0.16593516761881369</v>
      </c>
      <c r="DU404" s="1">
        <f t="shared" ca="1" si="349"/>
        <v>0.2823107472504624</v>
      </c>
      <c r="DV404" s="1">
        <f t="shared" ca="1" si="349"/>
        <v>0.23282685531433878</v>
      </c>
      <c r="DW404" s="1">
        <f t="shared" ca="1" si="349"/>
        <v>0.15890820502251837</v>
      </c>
      <c r="DX404" s="1">
        <f t="shared" ca="1" si="349"/>
        <v>0.13411498616528478</v>
      </c>
      <c r="DY404" s="1">
        <f t="shared" ca="1" si="349"/>
        <v>0.22671733645517114</v>
      </c>
      <c r="DZ404" s="1">
        <f t="shared" ca="1" si="349"/>
        <v>3.7521553066317249E-2</v>
      </c>
      <c r="EA404" s="1">
        <f t="shared" ca="1" si="349"/>
        <v>0.19622997535270484</v>
      </c>
      <c r="EB404" s="1">
        <f t="shared" ca="1" si="349"/>
        <v>0.176094275910569</v>
      </c>
      <c r="EC404" s="1">
        <f t="shared" ca="1" si="349"/>
        <v>0.22520880916640987</v>
      </c>
      <c r="ED404" s="1">
        <f t="shared" ca="1" si="349"/>
        <v>0.11345430526460651</v>
      </c>
      <c r="EE404" s="1">
        <f t="shared" ca="1" si="349"/>
        <v>2.8843533189061375E-2</v>
      </c>
      <c r="EF404" s="1">
        <f t="shared" ca="1" si="349"/>
        <v>0.28711464949209869</v>
      </c>
      <c r="EG404" s="1">
        <f t="shared" ca="1" si="349"/>
        <v>8.7994117933328092E-2</v>
      </c>
      <c r="EH404" s="1">
        <f t="shared" ca="1" si="349"/>
        <v>3.517050356771232E-2</v>
      </c>
      <c r="EI404" s="1">
        <f t="shared" ca="1" si="349"/>
        <v>6.5010079681373234E-2</v>
      </c>
      <c r="EJ404" s="1">
        <f t="shared" ca="1" si="349"/>
        <v>0.29488202026960958</v>
      </c>
      <c r="EK404" s="1">
        <f t="shared" ca="1" si="348"/>
        <v>7.2224736428446221E-2</v>
      </c>
      <c r="EL404" s="1">
        <f t="shared" ca="1" si="348"/>
        <v>0.23141222269515541</v>
      </c>
      <c r="EM404" s="1">
        <f t="shared" ca="1" si="348"/>
        <v>0.28848665232498671</v>
      </c>
      <c r="EN404" s="1">
        <f t="shared" ca="1" si="348"/>
        <v>0.1543593035933809</v>
      </c>
      <c r="EO404" s="1">
        <f t="shared" ca="1" si="348"/>
        <v>0.26561060186383822</v>
      </c>
      <c r="EP404" s="1">
        <f t="shared" ca="1" si="348"/>
        <v>0.25494708956046858</v>
      </c>
      <c r="EQ404" s="1">
        <f t="shared" ca="1" si="348"/>
        <v>7.4533829550014155E-2</v>
      </c>
      <c r="ER404" s="1">
        <f t="shared" ca="1" si="348"/>
        <v>0.15639865965256491</v>
      </c>
      <c r="ES404" s="1">
        <f t="shared" ca="1" si="348"/>
        <v>0.23231279161259893</v>
      </c>
      <c r="ET404" s="1">
        <f t="shared" ca="1" si="348"/>
        <v>0.19348369452392136</v>
      </c>
      <c r="EU404" s="1">
        <f t="shared" ca="1" si="348"/>
        <v>4.3743302333227214E-2</v>
      </c>
      <c r="EV404" s="1">
        <f t="shared" ca="1" si="348"/>
        <v>0.28354857948817774</v>
      </c>
      <c r="EW404" s="1">
        <f t="shared" ca="1" si="348"/>
        <v>0.18509665305692671</v>
      </c>
      <c r="EX404" s="1">
        <f t="shared" ca="1" si="348"/>
        <v>0.26283974018445339</v>
      </c>
      <c r="EY404" s="1">
        <f t="shared" ca="1" si="348"/>
        <v>0.29641945346652071</v>
      </c>
      <c r="EZ404" s="1">
        <f t="shared" ca="1" si="355"/>
        <v>0.19751867921156488</v>
      </c>
      <c r="FA404" s="1">
        <f t="shared" ca="1" si="355"/>
        <v>2.00431696458628E-2</v>
      </c>
      <c r="FB404" s="1">
        <f t="shared" ca="1" si="355"/>
        <v>9.5111551442375444E-2</v>
      </c>
      <c r="FC404" s="1">
        <f t="shared" ca="1" si="355"/>
        <v>0.23549651227353577</v>
      </c>
      <c r="FD404" s="1">
        <f t="shared" ca="1" si="355"/>
        <v>0.16737127753953468</v>
      </c>
      <c r="FE404" s="1">
        <f t="shared" ca="1" si="355"/>
        <v>0.23208728665877293</v>
      </c>
      <c r="FF404" s="1">
        <f t="shared" ca="1" si="355"/>
        <v>0.23922332419989717</v>
      </c>
      <c r="FG404" s="1">
        <f t="shared" ca="1" si="355"/>
        <v>9.624558926711925E-2</v>
      </c>
      <c r="FH404" s="1">
        <f t="shared" ca="1" si="355"/>
        <v>0.28314240268512897</v>
      </c>
      <c r="FI404" s="1">
        <f t="shared" ca="1" si="355"/>
        <v>0.16921738832563224</v>
      </c>
      <c r="FJ404" s="1">
        <f t="shared" ca="1" si="355"/>
        <v>2.849980966284392E-2</v>
      </c>
      <c r="FK404" s="1">
        <f t="shared" ca="1" si="355"/>
        <v>0.2486681624452608</v>
      </c>
      <c r="FL404" s="1">
        <f t="shared" ca="1" si="355"/>
        <v>3.1308797298623958E-2</v>
      </c>
      <c r="FM404" s="1">
        <f t="shared" ca="1" si="355"/>
        <v>0.14873321391122413</v>
      </c>
      <c r="FN404" s="1">
        <f t="shared" ca="1" si="355"/>
        <v>0.11091734605185362</v>
      </c>
      <c r="FO404" s="1">
        <f t="shared" ca="1" si="355"/>
        <v>2.4955328164440904E-2</v>
      </c>
      <c r="FP404" s="1">
        <f t="shared" ca="1" si="352"/>
        <v>0.2494451527777283</v>
      </c>
      <c r="FQ404" s="1">
        <f t="shared" ca="1" si="352"/>
        <v>9.6691561970561293E-2</v>
      </c>
      <c r="FR404" s="1">
        <f t="shared" ca="1" si="352"/>
        <v>6.9148235572191588E-2</v>
      </c>
      <c r="FS404" s="1">
        <f t="shared" ca="1" si="352"/>
        <v>8.3424612638906062E-2</v>
      </c>
      <c r="FT404" s="1">
        <f t="shared" ca="1" si="352"/>
        <v>7.7726634932544975E-2</v>
      </c>
      <c r="FU404" s="1">
        <f t="shared" ca="1" si="352"/>
        <v>0.29462250464593182</v>
      </c>
      <c r="FV404" s="1">
        <f t="shared" ca="1" si="352"/>
        <v>8.3925247755483906E-2</v>
      </c>
      <c r="FW404" s="1">
        <f t="shared" ca="1" si="352"/>
        <v>0.16370357304409031</v>
      </c>
      <c r="FX404" s="1">
        <f t="shared" ca="1" si="352"/>
        <v>0.17940026003676471</v>
      </c>
      <c r="FY404" s="1">
        <f t="shared" ca="1" si="352"/>
        <v>0.23987748927852537</v>
      </c>
      <c r="FZ404" s="1">
        <f t="shared" ca="1" si="352"/>
        <v>3.9272228478595059E-2</v>
      </c>
      <c r="GA404" s="1">
        <f t="shared" ca="1" si="352"/>
        <v>5.3562138291583558E-2</v>
      </c>
      <c r="GB404" s="1">
        <f t="shared" ca="1" si="352"/>
        <v>0.14496579676876326</v>
      </c>
      <c r="GC404" s="1">
        <f t="shared" ca="1" si="352"/>
        <v>6.8744075893827666E-2</v>
      </c>
      <c r="GD404" s="1">
        <f t="shared" ca="1" si="352"/>
        <v>1.5843757459906072E-2</v>
      </c>
      <c r="GE404" s="1">
        <f t="shared" ca="1" si="347"/>
        <v>1.1825660813326222E-2</v>
      </c>
      <c r="GF404" s="1">
        <f t="shared" ca="1" si="347"/>
        <v>0.19167120368910762</v>
      </c>
      <c r="GG404" s="1">
        <f t="shared" ca="1" si="347"/>
        <v>6.1076689301820995E-2</v>
      </c>
      <c r="GH404" s="1">
        <f t="shared" ca="1" si="347"/>
        <v>0.19452769567048953</v>
      </c>
      <c r="GI404" s="1">
        <f t="shared" ca="1" si="347"/>
        <v>1.5445162001446721E-2</v>
      </c>
      <c r="GJ404" s="1">
        <f t="shared" ca="1" si="347"/>
        <v>0.24105683124931621</v>
      </c>
      <c r="GK404" s="1">
        <f t="shared" ca="1" si="347"/>
        <v>0.25991285135421632</v>
      </c>
      <c r="GL404" s="1">
        <f t="shared" ca="1" si="347"/>
        <v>2.6576333705862886E-2</v>
      </c>
      <c r="GM404" s="1">
        <f t="shared" ca="1" si="347"/>
        <v>0.29044596044834847</v>
      </c>
      <c r="GN404" s="1">
        <f t="shared" ca="1" si="347"/>
        <v>0.19735903102044394</v>
      </c>
    </row>
    <row r="405" spans="1:196" x14ac:dyDescent="0.2">
      <c r="A405" s="1">
        <f t="shared" ca="1" si="357"/>
        <v>0.16476810862301364</v>
      </c>
      <c r="B405" s="1">
        <f t="shared" ca="1" si="357"/>
        <v>0.21122272887904484</v>
      </c>
      <c r="C405" s="1">
        <f t="shared" ca="1" si="357"/>
        <v>1.1169568351491565E-2</v>
      </c>
      <c r="D405" s="1">
        <f t="shared" ca="1" si="357"/>
        <v>6.7863560862193556E-2</v>
      </c>
      <c r="E405" s="1">
        <f t="shared" ca="1" si="357"/>
        <v>0.26743187726527867</v>
      </c>
      <c r="F405" s="1">
        <f t="shared" ca="1" si="357"/>
        <v>0.14266789144943781</v>
      </c>
      <c r="G405" s="1">
        <f t="shared" ca="1" si="357"/>
        <v>0.24810162948139516</v>
      </c>
      <c r="H405" s="1">
        <f t="shared" ca="1" si="357"/>
        <v>0.12697682984629563</v>
      </c>
      <c r="I405" s="1">
        <f t="shared" ca="1" si="357"/>
        <v>5.1349892187287248E-3</v>
      </c>
      <c r="J405" s="1">
        <f t="shared" ca="1" si="357"/>
        <v>4.6588938455980507E-2</v>
      </c>
      <c r="K405" s="1">
        <f t="shared" ca="1" si="357"/>
        <v>2.38857947135507E-2</v>
      </c>
      <c r="L405" s="1">
        <f t="shared" ca="1" si="357"/>
        <v>0.2737262068450475</v>
      </c>
      <c r="M405" s="1">
        <f t="shared" ca="1" si="357"/>
        <v>0.2360366151757273</v>
      </c>
      <c r="N405" s="1">
        <f t="shared" ca="1" si="357"/>
        <v>0.26093724948640906</v>
      </c>
      <c r="O405" s="1">
        <f t="shared" ca="1" si="357"/>
        <v>0.1155830911788987</v>
      </c>
      <c r="P405" s="1">
        <f t="shared" ca="1" si="357"/>
        <v>0.23917769116488646</v>
      </c>
      <c r="Q405" s="1">
        <f t="shared" ca="1" si="356"/>
        <v>4.8237182483128901E-2</v>
      </c>
      <c r="R405" s="1">
        <f t="shared" ca="1" si="356"/>
        <v>0.17086004635280222</v>
      </c>
      <c r="S405" s="1">
        <f t="shared" ca="1" si="356"/>
        <v>0.14973833611657844</v>
      </c>
      <c r="T405" s="1">
        <f t="shared" ca="1" si="356"/>
        <v>0.2648380621023837</v>
      </c>
      <c r="U405" s="1">
        <f t="shared" ca="1" si="356"/>
        <v>0.15253333321309157</v>
      </c>
      <c r="V405" s="1">
        <f t="shared" ca="1" si="356"/>
        <v>0.25365112860622668</v>
      </c>
      <c r="W405" s="1">
        <f t="shared" ca="1" si="356"/>
        <v>0.28096909151195321</v>
      </c>
      <c r="X405" s="1">
        <f t="shared" ca="1" si="356"/>
        <v>4.3981679077237733E-2</v>
      </c>
      <c r="Y405" s="1">
        <f t="shared" ca="1" si="356"/>
        <v>4.0580190430819542E-2</v>
      </c>
      <c r="Z405" s="1">
        <f t="shared" ca="1" si="356"/>
        <v>5.9523702878672556E-2</v>
      </c>
      <c r="AA405" s="1">
        <f t="shared" ca="1" si="356"/>
        <v>0.10908827317074289</v>
      </c>
      <c r="AB405" s="1">
        <f t="shared" ca="1" si="356"/>
        <v>1.0485304567085763E-2</v>
      </c>
      <c r="AC405" s="1">
        <f t="shared" ca="1" si="356"/>
        <v>0.14080099950956101</v>
      </c>
      <c r="AD405" s="1">
        <f t="shared" ca="1" si="356"/>
        <v>4.8471141654779268E-2</v>
      </c>
      <c r="AE405" s="1">
        <f t="shared" ca="1" si="356"/>
        <v>5.8456930613027099E-2</v>
      </c>
      <c r="AF405" s="1">
        <f t="shared" ca="1" si="353"/>
        <v>0.15194833591137821</v>
      </c>
      <c r="AG405" s="1">
        <f t="shared" ca="1" si="353"/>
        <v>6.3448368769688041E-2</v>
      </c>
      <c r="AH405" s="1">
        <f t="shared" ca="1" si="353"/>
        <v>5.885479814642066E-2</v>
      </c>
      <c r="AI405" s="1">
        <f t="shared" ca="1" si="353"/>
        <v>0.10276315334820303</v>
      </c>
      <c r="AJ405" s="1">
        <f t="shared" ca="1" si="353"/>
        <v>0.14353579645495448</v>
      </c>
      <c r="AK405" s="1">
        <f t="shared" ca="1" si="353"/>
        <v>0.29930296398073902</v>
      </c>
      <c r="AL405" s="1">
        <f t="shared" ca="1" si="353"/>
        <v>0.1837846448517301</v>
      </c>
      <c r="AM405" s="1">
        <f t="shared" ca="1" si="353"/>
        <v>0.1133843688925481</v>
      </c>
      <c r="AN405" s="1">
        <f t="shared" ca="1" si="353"/>
        <v>0.28475909400643851</v>
      </c>
      <c r="AO405" s="1">
        <f t="shared" ca="1" si="353"/>
        <v>9.0904634135618653E-2</v>
      </c>
      <c r="AP405" s="1">
        <f t="shared" ca="1" si="353"/>
        <v>0.16654927195748351</v>
      </c>
      <c r="AQ405" s="1">
        <f t="shared" ca="1" si="353"/>
        <v>0.22012052134493612</v>
      </c>
      <c r="AR405" s="1">
        <f t="shared" ca="1" si="353"/>
        <v>0.11198211230234249</v>
      </c>
      <c r="AS405" s="1">
        <f t="shared" ca="1" si="353"/>
        <v>0.25585967050951636</v>
      </c>
      <c r="AT405" s="1">
        <f t="shared" ca="1" si="353"/>
        <v>0.21016447228820606</v>
      </c>
      <c r="AU405" s="1">
        <f t="shared" ca="1" si="353"/>
        <v>0.19124309113414575</v>
      </c>
      <c r="AV405" s="1">
        <f t="shared" ca="1" si="350"/>
        <v>8.4951492600441617E-2</v>
      </c>
      <c r="AW405" s="1">
        <f t="shared" ca="1" si="350"/>
        <v>7.9840140102011362E-2</v>
      </c>
      <c r="AX405" s="1">
        <f t="shared" ca="1" si="350"/>
        <v>0.10303165978091239</v>
      </c>
      <c r="AY405" s="1">
        <f t="shared" ca="1" si="350"/>
        <v>0.2079594141315956</v>
      </c>
      <c r="AZ405" s="1">
        <f t="shared" ca="1" si="350"/>
        <v>9.2860669121032871E-2</v>
      </c>
      <c r="BA405" s="1">
        <f t="shared" ca="1" si="350"/>
        <v>0.28849628803131044</v>
      </c>
      <c r="BB405" s="1">
        <f t="shared" ca="1" si="350"/>
        <v>0.27700761992233375</v>
      </c>
      <c r="BC405" s="1">
        <f t="shared" ca="1" si="350"/>
        <v>0.22505673049242594</v>
      </c>
      <c r="BD405" s="1">
        <f t="shared" ca="1" si="350"/>
        <v>0.27044185472755949</v>
      </c>
      <c r="BE405" s="1">
        <f t="shared" ca="1" si="350"/>
        <v>0.15394513708202448</v>
      </c>
      <c r="BF405" s="1">
        <f t="shared" ca="1" si="350"/>
        <v>0.13929284283267476</v>
      </c>
      <c r="BG405" s="1">
        <f t="shared" ca="1" si="350"/>
        <v>2.574494748134697E-2</v>
      </c>
      <c r="BH405" s="1">
        <f t="shared" ca="1" si="350"/>
        <v>0.15287345988552556</v>
      </c>
      <c r="BI405" s="1">
        <f t="shared" ca="1" si="350"/>
        <v>0.26278937587115198</v>
      </c>
      <c r="BJ405" s="1">
        <f t="shared" ca="1" si="350"/>
        <v>8.2673627785333562E-2</v>
      </c>
      <c r="BK405" s="1">
        <f t="shared" ca="1" si="359"/>
        <v>0.21595669271709278</v>
      </c>
      <c r="BL405" s="1">
        <f t="shared" ca="1" si="359"/>
        <v>0.12896726303319331</v>
      </c>
      <c r="BM405" s="1">
        <f t="shared" ca="1" si="359"/>
        <v>5.2799549029053858E-2</v>
      </c>
      <c r="BN405" s="1">
        <f t="shared" ca="1" si="359"/>
        <v>0.22452812557846338</v>
      </c>
      <c r="BO405" s="1">
        <f t="shared" ca="1" si="359"/>
        <v>0.23593136093372907</v>
      </c>
      <c r="BP405" s="1">
        <f t="shared" ca="1" si="359"/>
        <v>9.5096647428243003E-2</v>
      </c>
      <c r="BQ405" s="1">
        <f t="shared" ca="1" si="359"/>
        <v>0.1336446723008268</v>
      </c>
      <c r="BR405" s="1">
        <f t="shared" ca="1" si="359"/>
        <v>7.2426789649312859E-2</v>
      </c>
      <c r="BS405" s="1">
        <f t="shared" ca="1" si="359"/>
        <v>0.2384978260219642</v>
      </c>
      <c r="BT405" s="1">
        <f t="shared" ca="1" si="359"/>
        <v>0.2955949743117921</v>
      </c>
      <c r="BU405" s="1">
        <f t="shared" ca="1" si="359"/>
        <v>0.13705630462045268</v>
      </c>
      <c r="BV405" s="1">
        <f t="shared" ca="1" si="359"/>
        <v>0.1915706574988392</v>
      </c>
      <c r="BW405" s="1">
        <f t="shared" ca="1" si="359"/>
        <v>0.26810884741935781</v>
      </c>
      <c r="BX405" s="1">
        <f t="shared" ca="1" si="359"/>
        <v>0.18633151490949315</v>
      </c>
      <c r="BY405" s="1">
        <f t="shared" ca="1" si="359"/>
        <v>0.10802348163630052</v>
      </c>
      <c r="BZ405" s="1">
        <f t="shared" ca="1" si="359"/>
        <v>5.0142988672638673E-2</v>
      </c>
      <c r="CA405" s="1">
        <f t="shared" ca="1" si="358"/>
        <v>2.5580494481776739E-2</v>
      </c>
      <c r="CB405" s="1">
        <f t="shared" ca="1" si="358"/>
        <v>0.21887214378049327</v>
      </c>
      <c r="CC405" s="1">
        <f t="shared" ca="1" si="358"/>
        <v>0.28069212500695034</v>
      </c>
      <c r="CD405" s="1">
        <f t="shared" ca="1" si="358"/>
        <v>0.19095298812541045</v>
      </c>
      <c r="CE405" s="1">
        <f t="shared" ca="1" si="358"/>
        <v>0.25818124580619412</v>
      </c>
      <c r="CF405" s="1">
        <f t="shared" ca="1" si="358"/>
        <v>0.11995650148729098</v>
      </c>
      <c r="CG405" s="1">
        <f t="shared" ca="1" si="358"/>
        <v>6.970380280603565E-2</v>
      </c>
      <c r="CH405" s="1">
        <f t="shared" ca="1" si="358"/>
        <v>6.8095407170807129E-2</v>
      </c>
      <c r="CI405" s="1">
        <f t="shared" ca="1" si="358"/>
        <v>0.13458834771050762</v>
      </c>
      <c r="CJ405" s="1">
        <f t="shared" ca="1" si="358"/>
        <v>0.17836396287857187</v>
      </c>
      <c r="CK405" s="1">
        <f t="shared" ca="1" si="358"/>
        <v>0.26033006129681879</v>
      </c>
      <c r="CL405" s="1">
        <f t="shared" ca="1" si="358"/>
        <v>2.1398172291568706E-3</v>
      </c>
      <c r="CM405" s="1">
        <f t="shared" ca="1" si="358"/>
        <v>0.29298757733346076</v>
      </c>
      <c r="CN405" s="1">
        <f t="shared" ca="1" si="358"/>
        <v>0.13219931725285081</v>
      </c>
      <c r="CO405" s="1">
        <f t="shared" ca="1" si="358"/>
        <v>1.0211858653044813E-2</v>
      </c>
      <c r="CP405" s="1">
        <f t="shared" ca="1" si="354"/>
        <v>3.5365403740741409E-2</v>
      </c>
      <c r="CQ405" s="1">
        <f t="shared" ca="1" si="354"/>
        <v>0.21213526491447163</v>
      </c>
      <c r="CR405" s="1">
        <f t="shared" ca="1" si="354"/>
        <v>0.17894434507012727</v>
      </c>
      <c r="CS405" s="1">
        <f t="shared" ca="1" si="354"/>
        <v>9.4974454505525968E-2</v>
      </c>
      <c r="CT405" s="1">
        <f t="shared" ca="1" si="354"/>
        <v>0.23493924389751461</v>
      </c>
      <c r="CU405" s="1">
        <f t="shared" ca="1" si="354"/>
        <v>0.16825147444847541</v>
      </c>
      <c r="CV405" s="1">
        <f t="shared" ca="1" si="354"/>
        <v>6.7363127221910998E-2</v>
      </c>
      <c r="CW405" s="1">
        <f t="shared" ca="1" si="354"/>
        <v>0.2711656390877546</v>
      </c>
      <c r="CX405" s="1">
        <f t="shared" ca="1" si="354"/>
        <v>2.4304722576606961E-2</v>
      </c>
      <c r="CY405" s="1">
        <f t="shared" ca="1" si="354"/>
        <v>2.3917797675275642E-2</v>
      </c>
      <c r="CZ405" s="1">
        <f t="shared" ca="1" si="354"/>
        <v>0.22110298668673112</v>
      </c>
      <c r="DA405" s="1">
        <f t="shared" ca="1" si="354"/>
        <v>0.22431434520402252</v>
      </c>
      <c r="DB405" s="1">
        <f t="shared" ca="1" si="354"/>
        <v>3.658185338181319E-2</v>
      </c>
      <c r="DC405" s="1">
        <f t="shared" ca="1" si="354"/>
        <v>1.3703729097475336E-2</v>
      </c>
      <c r="DD405" s="1">
        <f t="shared" ca="1" si="354"/>
        <v>0.23755968086629461</v>
      </c>
      <c r="DE405" s="1">
        <f t="shared" ca="1" si="354"/>
        <v>3.6804889770943192E-2</v>
      </c>
      <c r="DF405" s="1">
        <f t="shared" ca="1" si="351"/>
        <v>0.21196087436879843</v>
      </c>
      <c r="DG405" s="1">
        <f t="shared" ca="1" si="351"/>
        <v>2.3219772331712882E-2</v>
      </c>
      <c r="DH405" s="1">
        <f t="shared" ca="1" si="351"/>
        <v>0.16009784544356173</v>
      </c>
      <c r="DI405" s="1">
        <f t="shared" ca="1" si="351"/>
        <v>0.25492370458573166</v>
      </c>
      <c r="DJ405" s="1">
        <f t="shared" ca="1" si="351"/>
        <v>0.2630513196482952</v>
      </c>
      <c r="DK405" s="1">
        <f t="shared" ca="1" si="351"/>
        <v>0.10182865821009282</v>
      </c>
      <c r="DL405" s="1">
        <f t="shared" ca="1" si="351"/>
        <v>0.10762620292973425</v>
      </c>
      <c r="DM405" s="1">
        <f t="shared" ca="1" si="351"/>
        <v>0.15109315768400555</v>
      </c>
      <c r="DN405" s="1">
        <f t="shared" ca="1" si="351"/>
        <v>0.18628930506302066</v>
      </c>
      <c r="DO405" s="1">
        <f t="shared" ca="1" si="351"/>
        <v>0.27429811000556414</v>
      </c>
      <c r="DP405" s="1">
        <f t="shared" ca="1" si="351"/>
        <v>1.0151939978165625E-2</v>
      </c>
      <c r="DQ405" s="1">
        <f t="shared" ca="1" si="351"/>
        <v>9.767664190855295E-2</v>
      </c>
      <c r="DR405" s="1">
        <f t="shared" ca="1" si="351"/>
        <v>5.5143931799829467E-2</v>
      </c>
      <c r="DS405" s="1">
        <f t="shared" ca="1" si="351"/>
        <v>7.167590784103868E-2</v>
      </c>
      <c r="DT405" s="1">
        <f t="shared" ca="1" si="351"/>
        <v>7.7728918990423446E-2</v>
      </c>
      <c r="DU405" s="1">
        <f t="shared" ca="1" si="349"/>
        <v>0.14031973561863484</v>
      </c>
      <c r="DV405" s="1">
        <f t="shared" ca="1" si="349"/>
        <v>1.6285908466125064E-2</v>
      </c>
      <c r="DW405" s="1">
        <f t="shared" ca="1" si="349"/>
        <v>0.1676537657461844</v>
      </c>
      <c r="DX405" s="1">
        <f t="shared" ca="1" si="349"/>
        <v>0.1747864895518127</v>
      </c>
      <c r="DY405" s="1">
        <f t="shared" ca="1" si="349"/>
        <v>0.10444766152784293</v>
      </c>
      <c r="DZ405" s="1">
        <f t="shared" ca="1" si="349"/>
        <v>0.16971806912250262</v>
      </c>
      <c r="EA405" s="1">
        <f t="shared" ca="1" si="349"/>
        <v>3.1588984466359334E-2</v>
      </c>
      <c r="EB405" s="1">
        <f t="shared" ca="1" si="349"/>
        <v>6.5940668020230799E-3</v>
      </c>
      <c r="EC405" s="1">
        <f t="shared" ca="1" si="349"/>
        <v>0.22325271570763122</v>
      </c>
      <c r="ED405" s="1">
        <f t="shared" ca="1" si="349"/>
        <v>0.13088384413961615</v>
      </c>
      <c r="EE405" s="1">
        <f t="shared" ca="1" si="349"/>
        <v>0.20969837633309399</v>
      </c>
      <c r="EF405" s="1">
        <f t="shared" ca="1" si="349"/>
        <v>0.15636267835030951</v>
      </c>
      <c r="EG405" s="1">
        <f t="shared" ca="1" si="349"/>
        <v>0.20821203646544265</v>
      </c>
      <c r="EH405" s="1">
        <f t="shared" ca="1" si="349"/>
        <v>0.25282418959279918</v>
      </c>
      <c r="EI405" s="1">
        <f t="shared" ca="1" si="349"/>
        <v>4.3627886375671998E-2</v>
      </c>
      <c r="EJ405" s="1">
        <f t="shared" ca="1" si="349"/>
        <v>1.8145660818762342E-3</v>
      </c>
      <c r="EK405" s="1">
        <f t="shared" ca="1" si="348"/>
        <v>0.19410595642573389</v>
      </c>
      <c r="EL405" s="1">
        <f t="shared" ca="1" si="348"/>
        <v>0.28530617235505323</v>
      </c>
      <c r="EM405" s="1">
        <f t="shared" ca="1" si="348"/>
        <v>6.5788503173942582E-3</v>
      </c>
      <c r="EN405" s="1">
        <f t="shared" ca="1" si="348"/>
        <v>0.13113004241605467</v>
      </c>
      <c r="EO405" s="1">
        <f t="shared" ca="1" si="348"/>
        <v>0.18142417965479157</v>
      </c>
      <c r="EP405" s="1">
        <f t="shared" ca="1" si="348"/>
        <v>0.20334015767241637</v>
      </c>
      <c r="EQ405" s="1">
        <f t="shared" ca="1" si="348"/>
        <v>0.11616464217061317</v>
      </c>
      <c r="ER405" s="1">
        <f t="shared" ca="1" si="348"/>
        <v>0.28291888109036401</v>
      </c>
      <c r="ES405" s="1">
        <f t="shared" ca="1" si="348"/>
        <v>0.16152152986547727</v>
      </c>
      <c r="ET405" s="1">
        <f t="shared" ca="1" si="348"/>
        <v>0.14824391637095014</v>
      </c>
      <c r="EU405" s="1">
        <f t="shared" ca="1" si="348"/>
        <v>0.27369641973988845</v>
      </c>
      <c r="EV405" s="1">
        <f t="shared" ca="1" si="348"/>
        <v>0.26603722220480053</v>
      </c>
      <c r="EW405" s="1">
        <f t="shared" ca="1" si="348"/>
        <v>2.4168686437351448E-2</v>
      </c>
      <c r="EX405" s="1">
        <f t="shared" ca="1" si="348"/>
        <v>0.10693325903532186</v>
      </c>
      <c r="EY405" s="1">
        <f t="shared" ca="1" si="348"/>
        <v>6.4984748741417367E-2</v>
      </c>
      <c r="EZ405" s="1">
        <f t="shared" ca="1" si="355"/>
        <v>0.19013270112854411</v>
      </c>
      <c r="FA405" s="1">
        <f t="shared" ca="1" si="355"/>
        <v>1.7639321610917247E-2</v>
      </c>
      <c r="FB405" s="1">
        <f t="shared" ca="1" si="355"/>
        <v>0.22325993323701207</v>
      </c>
      <c r="FC405" s="1">
        <f t="shared" ca="1" si="355"/>
        <v>4.195708281437311E-2</v>
      </c>
      <c r="FD405" s="1">
        <f t="shared" ca="1" si="355"/>
        <v>7.5850613929029587E-2</v>
      </c>
      <c r="FE405" s="1">
        <f t="shared" ca="1" si="355"/>
        <v>0.1501635883639057</v>
      </c>
      <c r="FF405" s="1">
        <f t="shared" ca="1" si="355"/>
        <v>1.1012097199576021E-2</v>
      </c>
      <c r="FG405" s="1">
        <f t="shared" ca="1" si="355"/>
        <v>9.904403902374348E-4</v>
      </c>
      <c r="FH405" s="1">
        <f t="shared" ca="1" si="355"/>
        <v>0.13908906775668572</v>
      </c>
      <c r="FI405" s="1">
        <f t="shared" ca="1" si="355"/>
        <v>0.19778988305625284</v>
      </c>
      <c r="FJ405" s="1">
        <f t="shared" ca="1" si="355"/>
        <v>7.9183856475364314E-2</v>
      </c>
      <c r="FK405" s="1">
        <f t="shared" ca="1" si="355"/>
        <v>0.161693615647686</v>
      </c>
      <c r="FL405" s="1">
        <f t="shared" ca="1" si="355"/>
        <v>0.11779028680931904</v>
      </c>
      <c r="FM405" s="1">
        <f t="shared" ca="1" si="355"/>
        <v>2.5708238264132443E-2</v>
      </c>
      <c r="FN405" s="1">
        <f t="shared" ca="1" si="355"/>
        <v>8.9002490305031171E-2</v>
      </c>
      <c r="FO405" s="1">
        <f t="shared" ca="1" si="355"/>
        <v>0.17483884720129067</v>
      </c>
      <c r="FP405" s="1">
        <f t="shared" ca="1" si="352"/>
        <v>0.18251330408058558</v>
      </c>
      <c r="FQ405" s="1">
        <f t="shared" ca="1" si="352"/>
        <v>8.0512215490395861E-2</v>
      </c>
      <c r="FR405" s="1">
        <f t="shared" ca="1" si="352"/>
        <v>4.0214670163831621E-3</v>
      </c>
      <c r="FS405" s="1">
        <f t="shared" ca="1" si="352"/>
        <v>4.5708969622205144E-2</v>
      </c>
      <c r="FT405" s="1">
        <f t="shared" ca="1" si="352"/>
        <v>0.20537291720738782</v>
      </c>
      <c r="FU405" s="1">
        <f t="shared" ca="1" si="352"/>
        <v>9.8920184706134687E-2</v>
      </c>
      <c r="FV405" s="1">
        <f t="shared" ca="1" si="352"/>
        <v>8.0173699542757507E-2</v>
      </c>
      <c r="FW405" s="1">
        <f t="shared" ca="1" si="352"/>
        <v>0.15999219717770724</v>
      </c>
      <c r="FX405" s="1">
        <f t="shared" ca="1" si="352"/>
        <v>0.18488317203142374</v>
      </c>
      <c r="FY405" s="1">
        <f t="shared" ca="1" si="352"/>
        <v>0.19236976934418018</v>
      </c>
      <c r="FZ405" s="1">
        <f t="shared" ca="1" si="352"/>
        <v>0.13026927597516744</v>
      </c>
      <c r="GA405" s="1">
        <f t="shared" ca="1" si="352"/>
        <v>5.4893345624195435E-2</v>
      </c>
      <c r="GB405" s="1">
        <f t="shared" ca="1" si="352"/>
        <v>6.5290117150466301E-2</v>
      </c>
      <c r="GC405" s="1">
        <f t="shared" ca="1" si="352"/>
        <v>0.23717605727668048</v>
      </c>
      <c r="GD405" s="1">
        <f t="shared" ca="1" si="352"/>
        <v>0.23372962434155217</v>
      </c>
      <c r="GE405" s="1">
        <f t="shared" ca="1" si="347"/>
        <v>3.5897099525639353E-2</v>
      </c>
      <c r="GF405" s="1">
        <f t="shared" ca="1" si="347"/>
        <v>0.17546222566558423</v>
      </c>
      <c r="GG405" s="1">
        <f t="shared" ca="1" si="347"/>
        <v>5.6658660211363718E-2</v>
      </c>
      <c r="GH405" s="1">
        <f t="shared" ca="1" si="347"/>
        <v>0.11730243148869648</v>
      </c>
      <c r="GI405" s="1">
        <f t="shared" ca="1" si="347"/>
        <v>9.5071258008381246E-2</v>
      </c>
      <c r="GJ405" s="1">
        <f t="shared" ca="1" si="347"/>
        <v>6.874791700005918E-2</v>
      </c>
      <c r="GK405" s="1">
        <f t="shared" ca="1" si="347"/>
        <v>0.17053981124730053</v>
      </c>
      <c r="GL405" s="1">
        <f t="shared" ca="1" si="347"/>
        <v>0.23022596310742555</v>
      </c>
      <c r="GM405" s="1">
        <f t="shared" ca="1" si="347"/>
        <v>0.2615669858813493</v>
      </c>
      <c r="GN405" s="1">
        <f t="shared" ca="1" si="347"/>
        <v>0.19133433697274374</v>
      </c>
    </row>
    <row r="406" spans="1:196" x14ac:dyDescent="0.2">
      <c r="A406" s="1">
        <f t="shared" ca="1" si="357"/>
        <v>0.10157257930401305</v>
      </c>
      <c r="B406" s="1">
        <f t="shared" ca="1" si="357"/>
        <v>2.4756887314160456E-2</v>
      </c>
      <c r="C406" s="1">
        <f t="shared" ca="1" si="357"/>
        <v>0.28990771861697029</v>
      </c>
      <c r="D406" s="1">
        <f t="shared" ca="1" si="357"/>
        <v>8.1813751952664507E-2</v>
      </c>
      <c r="E406" s="1">
        <f t="shared" ca="1" si="357"/>
        <v>1.6253275421723723E-3</v>
      </c>
      <c r="F406" s="1">
        <f t="shared" ca="1" si="357"/>
        <v>5.5583288572387778E-2</v>
      </c>
      <c r="G406" s="1">
        <f t="shared" ca="1" si="357"/>
        <v>0.14808812625381487</v>
      </c>
      <c r="H406" s="1">
        <f t="shared" ca="1" si="357"/>
        <v>4.2595232746665344E-2</v>
      </c>
      <c r="I406" s="1">
        <f t="shared" ca="1" si="357"/>
        <v>5.2154547388811652E-2</v>
      </c>
      <c r="J406" s="1">
        <f t="shared" ca="1" si="357"/>
        <v>0.21917131082549329</v>
      </c>
      <c r="K406" s="1">
        <f t="shared" ca="1" si="357"/>
        <v>9.2228324367261971E-2</v>
      </c>
      <c r="L406" s="1">
        <f t="shared" ca="1" si="357"/>
        <v>0.27567390024158173</v>
      </c>
      <c r="M406" s="1">
        <f t="shared" ca="1" si="357"/>
        <v>0.19350358899791309</v>
      </c>
      <c r="N406" s="1">
        <f t="shared" ca="1" si="357"/>
        <v>1.6600588954153915E-2</v>
      </c>
      <c r="O406" s="1">
        <f t="shared" ca="1" si="357"/>
        <v>0.27177730321534077</v>
      </c>
      <c r="P406" s="1">
        <f t="shared" ca="1" si="357"/>
        <v>0.19143632714799588</v>
      </c>
      <c r="Q406" s="1">
        <f t="shared" ca="1" si="356"/>
        <v>3.0974889523241844E-2</v>
      </c>
      <c r="R406" s="1">
        <f t="shared" ca="1" si="356"/>
        <v>0.26856016425458817</v>
      </c>
      <c r="S406" s="1">
        <f t="shared" ca="1" si="356"/>
        <v>9.2748806020465493E-2</v>
      </c>
      <c r="T406" s="1">
        <f t="shared" ca="1" si="356"/>
        <v>0.16967059840531593</v>
      </c>
      <c r="U406" s="1">
        <f t="shared" ca="1" si="356"/>
        <v>0.14433880204622973</v>
      </c>
      <c r="V406" s="1">
        <f t="shared" ca="1" si="356"/>
        <v>8.6385880962165599E-3</v>
      </c>
      <c r="W406" s="1">
        <f t="shared" ca="1" si="356"/>
        <v>5.9862146654789589E-2</v>
      </c>
      <c r="X406" s="1">
        <f t="shared" ca="1" si="356"/>
        <v>0.13307036086340671</v>
      </c>
      <c r="Y406" s="1">
        <f t="shared" ca="1" si="356"/>
        <v>0.10526349675797331</v>
      </c>
      <c r="Z406" s="1">
        <f t="shared" ca="1" si="356"/>
        <v>0.15348174411692608</v>
      </c>
      <c r="AA406" s="1">
        <f t="shared" ca="1" si="356"/>
        <v>0.24788579669819966</v>
      </c>
      <c r="AB406" s="1">
        <f t="shared" ca="1" si="356"/>
        <v>0.11962129109976691</v>
      </c>
      <c r="AC406" s="1">
        <f t="shared" ca="1" si="356"/>
        <v>7.573900406544945E-2</v>
      </c>
      <c r="AD406" s="1">
        <f t="shared" ca="1" si="356"/>
        <v>9.0215673070341354E-2</v>
      </c>
      <c r="AE406" s="1">
        <f t="shared" ca="1" si="356"/>
        <v>4.8578368013804628E-2</v>
      </c>
      <c r="AF406" s="1">
        <f t="shared" ca="1" si="353"/>
        <v>0.17253835416389576</v>
      </c>
      <c r="AG406" s="1">
        <f t="shared" ca="1" si="353"/>
        <v>5.224017541709166E-2</v>
      </c>
      <c r="AH406" s="1">
        <f t="shared" ca="1" si="353"/>
        <v>0.18919567144325197</v>
      </c>
      <c r="AI406" s="1">
        <f t="shared" ca="1" si="353"/>
        <v>2.0115523236353794E-2</v>
      </c>
      <c r="AJ406" s="1">
        <f t="shared" ca="1" si="353"/>
        <v>5.335703616379156E-2</v>
      </c>
      <c r="AK406" s="1">
        <f t="shared" ca="1" si="353"/>
        <v>9.6590159594647382E-2</v>
      </c>
      <c r="AL406" s="1">
        <f t="shared" ca="1" si="353"/>
        <v>3.9869488873771161E-2</v>
      </c>
      <c r="AM406" s="1">
        <f t="shared" ca="1" si="353"/>
        <v>7.3462889526183558E-2</v>
      </c>
      <c r="AN406" s="1">
        <f t="shared" ca="1" si="353"/>
        <v>0.13698378473412673</v>
      </c>
      <c r="AO406" s="1">
        <f t="shared" ca="1" si="353"/>
        <v>5.1723409355462879E-2</v>
      </c>
      <c r="AP406" s="1">
        <f t="shared" ca="1" si="353"/>
        <v>0.12604373372793171</v>
      </c>
      <c r="AQ406" s="1">
        <f t="shared" ca="1" si="353"/>
        <v>1.1339695099229352E-2</v>
      </c>
      <c r="AR406" s="1">
        <f t="shared" ca="1" si="353"/>
        <v>0.27053638656445211</v>
      </c>
      <c r="AS406" s="1">
        <f t="shared" ca="1" si="353"/>
        <v>6.0405079751908147E-2</v>
      </c>
      <c r="AT406" s="1">
        <f t="shared" ca="1" si="353"/>
        <v>0.17290818858712881</v>
      </c>
      <c r="AU406" s="1">
        <f t="shared" ca="1" si="353"/>
        <v>0.20888583630680602</v>
      </c>
      <c r="AV406" s="1">
        <f t="shared" ca="1" si="350"/>
        <v>0.22793961025351747</v>
      </c>
      <c r="AW406" s="1">
        <f t="shared" ca="1" si="350"/>
        <v>0.14574720043355349</v>
      </c>
      <c r="AX406" s="1">
        <f t="shared" ca="1" si="350"/>
        <v>1.9899921348505455E-2</v>
      </c>
      <c r="AY406" s="1">
        <f t="shared" ca="1" si="350"/>
        <v>0.26096529538509283</v>
      </c>
      <c r="AZ406" s="1">
        <f t="shared" ca="1" si="350"/>
        <v>0.12485609685652248</v>
      </c>
      <c r="BA406" s="1">
        <f t="shared" ca="1" si="350"/>
        <v>2.4072103300663315E-2</v>
      </c>
      <c r="BB406" s="1">
        <f t="shared" ca="1" si="350"/>
        <v>0.17959699567012272</v>
      </c>
      <c r="BC406" s="1">
        <f t="shared" ca="1" si="350"/>
        <v>0.24481328843626504</v>
      </c>
      <c r="BD406" s="1">
        <f t="shared" ca="1" si="350"/>
        <v>0.22785396424060778</v>
      </c>
      <c r="BE406" s="1">
        <f t="shared" ca="1" si="350"/>
        <v>0.13242110979678537</v>
      </c>
      <c r="BF406" s="1">
        <f t="shared" ca="1" si="350"/>
        <v>0.18374552275297651</v>
      </c>
      <c r="BG406" s="1">
        <f t="shared" ca="1" si="350"/>
        <v>0.138575543335798</v>
      </c>
      <c r="BH406" s="1">
        <f t="shared" ca="1" si="350"/>
        <v>0.24297170161028331</v>
      </c>
      <c r="BI406" s="1">
        <f t="shared" ca="1" si="350"/>
        <v>8.8939281029095221E-2</v>
      </c>
      <c r="BJ406" s="1">
        <f t="shared" ca="1" si="350"/>
        <v>0.12932646147241453</v>
      </c>
      <c r="BK406" s="1">
        <f t="shared" ca="1" si="359"/>
        <v>0.28340673881689793</v>
      </c>
      <c r="BL406" s="1">
        <f t="shared" ca="1" si="359"/>
        <v>2.1799726041590407E-2</v>
      </c>
      <c r="BM406" s="1">
        <f t="shared" ca="1" si="359"/>
        <v>0.18552133639850887</v>
      </c>
      <c r="BN406" s="1">
        <f t="shared" ca="1" si="359"/>
        <v>0.24811471180153608</v>
      </c>
      <c r="BO406" s="1">
        <f t="shared" ca="1" si="359"/>
        <v>2.670393473118483E-2</v>
      </c>
      <c r="BP406" s="1">
        <f t="shared" ca="1" si="359"/>
        <v>0.19104892833291509</v>
      </c>
      <c r="BQ406" s="1">
        <f t="shared" ca="1" si="359"/>
        <v>0.22733415604196755</v>
      </c>
      <c r="BR406" s="1">
        <f t="shared" ca="1" si="359"/>
        <v>1.882355319878809E-2</v>
      </c>
      <c r="BS406" s="1">
        <f t="shared" ca="1" si="359"/>
        <v>2.4804945117784027E-2</v>
      </c>
      <c r="BT406" s="1">
        <f t="shared" ca="1" si="359"/>
        <v>0.26102663219247652</v>
      </c>
      <c r="BU406" s="1">
        <f t="shared" ca="1" si="359"/>
        <v>0.1349368224828156</v>
      </c>
      <c r="BV406" s="1">
        <f t="shared" ca="1" si="359"/>
        <v>0.18777108681531088</v>
      </c>
      <c r="BW406" s="1">
        <f t="shared" ca="1" si="359"/>
        <v>0.25184705639619642</v>
      </c>
      <c r="BX406" s="1">
        <f t="shared" ca="1" si="359"/>
        <v>0.14313420384424869</v>
      </c>
      <c r="BY406" s="1">
        <f t="shared" ca="1" si="359"/>
        <v>0.26989732603049771</v>
      </c>
      <c r="BZ406" s="1">
        <f t="shared" ca="1" si="359"/>
        <v>0.2826321918978138</v>
      </c>
      <c r="CA406" s="1">
        <f t="shared" ca="1" si="358"/>
        <v>0.22351643515152614</v>
      </c>
      <c r="CB406" s="1">
        <f t="shared" ca="1" si="358"/>
        <v>3.5840658378287468E-2</v>
      </c>
      <c r="CC406" s="1">
        <f t="shared" ca="1" si="358"/>
        <v>0.26705860537463399</v>
      </c>
      <c r="CD406" s="1">
        <f t="shared" ca="1" si="358"/>
        <v>0.18695822243460514</v>
      </c>
      <c r="CE406" s="1">
        <f t="shared" ca="1" si="358"/>
        <v>0.2615499158303774</v>
      </c>
      <c r="CF406" s="1">
        <f t="shared" ca="1" si="358"/>
        <v>0.17312933607256176</v>
      </c>
      <c r="CG406" s="1">
        <f t="shared" ca="1" si="358"/>
        <v>2.5878351014267185E-2</v>
      </c>
      <c r="CH406" s="1">
        <f t="shared" ca="1" si="358"/>
        <v>2.7428621616721494E-2</v>
      </c>
      <c r="CI406" s="1">
        <f t="shared" ca="1" si="358"/>
        <v>0.19231439817134563</v>
      </c>
      <c r="CJ406" s="1">
        <f t="shared" ca="1" si="358"/>
        <v>0.28521223779588684</v>
      </c>
      <c r="CK406" s="1">
        <f t="shared" ca="1" si="358"/>
        <v>3.4688733976665005E-2</v>
      </c>
      <c r="CL406" s="1">
        <f t="shared" ca="1" si="358"/>
        <v>0.1197973087936281</v>
      </c>
      <c r="CM406" s="1">
        <f t="shared" ca="1" si="358"/>
        <v>7.099864008072844E-2</v>
      </c>
      <c r="CN406" s="1">
        <f t="shared" ca="1" si="358"/>
        <v>6.3576666140311905E-2</v>
      </c>
      <c r="CO406" s="1">
        <f t="shared" ca="1" si="358"/>
        <v>0.29652983011423506</v>
      </c>
      <c r="CP406" s="1">
        <f t="shared" ca="1" si="354"/>
        <v>1.6774559114966201E-2</v>
      </c>
      <c r="CQ406" s="1">
        <f t="shared" ca="1" si="354"/>
        <v>7.5139788015346556E-2</v>
      </c>
      <c r="CR406" s="1">
        <f t="shared" ca="1" si="354"/>
        <v>0.14220390105884761</v>
      </c>
      <c r="CS406" s="1">
        <f t="shared" ca="1" si="354"/>
        <v>0.29263621894069136</v>
      </c>
      <c r="CT406" s="1">
        <f t="shared" ca="1" si="354"/>
        <v>0.27985862054994665</v>
      </c>
      <c r="CU406" s="1">
        <f t="shared" ca="1" si="354"/>
        <v>0.1526157675037022</v>
      </c>
      <c r="CV406" s="1">
        <f t="shared" ca="1" si="354"/>
        <v>3.7861516499371639E-2</v>
      </c>
      <c r="CW406" s="1">
        <f t="shared" ca="1" si="354"/>
        <v>0.1970400142784518</v>
      </c>
      <c r="CX406" s="1">
        <f t="shared" ca="1" si="354"/>
        <v>0.10979356995375968</v>
      </c>
      <c r="CY406" s="1">
        <f t="shared" ca="1" si="354"/>
        <v>0.15710916268021377</v>
      </c>
      <c r="CZ406" s="1">
        <f t="shared" ca="1" si="354"/>
        <v>0.22551964173841046</v>
      </c>
      <c r="DA406" s="1">
        <f t="shared" ca="1" si="354"/>
        <v>7.1439228996226234E-2</v>
      </c>
      <c r="DB406" s="1">
        <f t="shared" ca="1" si="354"/>
        <v>0.21678121982354723</v>
      </c>
      <c r="DC406" s="1">
        <f t="shared" ca="1" si="354"/>
        <v>0.29372935946439954</v>
      </c>
      <c r="DD406" s="1">
        <f t="shared" ca="1" si="354"/>
        <v>3.7468207814289035E-2</v>
      </c>
      <c r="DE406" s="1">
        <f t="shared" ca="1" si="354"/>
        <v>0.24791795927748583</v>
      </c>
      <c r="DF406" s="1">
        <f t="shared" ca="1" si="351"/>
        <v>0.28865597749306898</v>
      </c>
      <c r="DG406" s="1">
        <f t="shared" ca="1" si="351"/>
        <v>4.1345563746086923E-2</v>
      </c>
      <c r="DH406" s="1">
        <f t="shared" ca="1" si="351"/>
        <v>0.2898008691636787</v>
      </c>
      <c r="DI406" s="1">
        <f t="shared" ca="1" si="351"/>
        <v>0.19608857304680363</v>
      </c>
      <c r="DJ406" s="1">
        <f t="shared" ca="1" si="351"/>
        <v>0.14968743299808782</v>
      </c>
      <c r="DK406" s="1">
        <f t="shared" ca="1" si="351"/>
        <v>0.26729029733317539</v>
      </c>
      <c r="DL406" s="1">
        <f t="shared" ca="1" si="351"/>
        <v>8.0023262580513663E-2</v>
      </c>
      <c r="DM406" s="1">
        <f t="shared" ca="1" si="351"/>
        <v>0.21228785600815586</v>
      </c>
      <c r="DN406" s="1">
        <f t="shared" ca="1" si="351"/>
        <v>0.13723200366987348</v>
      </c>
      <c r="DO406" s="1">
        <f t="shared" ca="1" si="351"/>
        <v>0.21971069552355812</v>
      </c>
      <c r="DP406" s="1">
        <f t="shared" ca="1" si="351"/>
        <v>0.25941830086045337</v>
      </c>
      <c r="DQ406" s="1">
        <f t="shared" ca="1" si="351"/>
        <v>0.1255494080357584</v>
      </c>
      <c r="DR406" s="1">
        <f t="shared" ca="1" si="351"/>
        <v>3.5607701272581893E-2</v>
      </c>
      <c r="DS406" s="1">
        <f t="shared" ca="1" si="351"/>
        <v>0.1482043753813059</v>
      </c>
      <c r="DT406" s="1">
        <f t="shared" ca="1" si="351"/>
        <v>0.2631267176580328</v>
      </c>
      <c r="DU406" s="1">
        <f t="shared" ca="1" si="349"/>
        <v>0.10521204741101679</v>
      </c>
      <c r="DV406" s="1">
        <f t="shared" ca="1" si="349"/>
        <v>1.5250752255446254E-2</v>
      </c>
      <c r="DW406" s="1">
        <f t="shared" ca="1" si="349"/>
        <v>0.19956603865614322</v>
      </c>
      <c r="DX406" s="1">
        <f t="shared" ca="1" si="349"/>
        <v>0.28187657058346749</v>
      </c>
      <c r="DY406" s="1">
        <f t="shared" ca="1" si="349"/>
        <v>9.9254526023079118E-2</v>
      </c>
      <c r="DZ406" s="1">
        <f t="shared" ca="1" si="349"/>
        <v>0.29822598613191309</v>
      </c>
      <c r="EA406" s="1">
        <f t="shared" ca="1" si="349"/>
        <v>0.28935627924392704</v>
      </c>
      <c r="EB406" s="1">
        <f t="shared" ca="1" si="349"/>
        <v>0.20135539886655485</v>
      </c>
      <c r="EC406" s="1">
        <f t="shared" ca="1" si="349"/>
        <v>2.4615696942665164E-2</v>
      </c>
      <c r="ED406" s="1">
        <f t="shared" ca="1" si="349"/>
        <v>1.3818959021007536E-2</v>
      </c>
      <c r="EE406" s="1">
        <f t="shared" ca="1" si="349"/>
        <v>2.8358953322926692E-2</v>
      </c>
      <c r="EF406" s="1">
        <f t="shared" ca="1" si="349"/>
        <v>0.23744510738174862</v>
      </c>
      <c r="EG406" s="1">
        <f t="shared" ca="1" si="349"/>
        <v>9.2990844834754338E-2</v>
      </c>
      <c r="EH406" s="1">
        <f t="shared" ca="1" si="349"/>
        <v>0.25056392235001468</v>
      </c>
      <c r="EI406" s="1">
        <f t="shared" ca="1" si="349"/>
        <v>0.19918925491489889</v>
      </c>
      <c r="EJ406" s="1">
        <f t="shared" ca="1" si="349"/>
        <v>0.2471194669095598</v>
      </c>
      <c r="EK406" s="1">
        <f t="shared" ca="1" si="348"/>
        <v>0.24499691718021491</v>
      </c>
      <c r="EL406" s="1">
        <f t="shared" ca="1" si="348"/>
        <v>3.3034959598717835E-2</v>
      </c>
      <c r="EM406" s="1">
        <f t="shared" ca="1" si="348"/>
        <v>2.7562362972851816E-2</v>
      </c>
      <c r="EN406" s="1">
        <f t="shared" ca="1" si="348"/>
        <v>0.29162834267781479</v>
      </c>
      <c r="EO406" s="1">
        <f t="shared" ca="1" si="348"/>
        <v>0.1034166785337531</v>
      </c>
      <c r="EP406" s="1">
        <f t="shared" ca="1" si="348"/>
        <v>1.7797779062881259E-2</v>
      </c>
      <c r="EQ406" s="1">
        <f t="shared" ca="1" si="348"/>
        <v>0.14392104849060186</v>
      </c>
      <c r="ER406" s="1">
        <f t="shared" ca="1" si="348"/>
        <v>8.5003105445053698E-2</v>
      </c>
      <c r="ES406" s="1">
        <f t="shared" ca="1" si="348"/>
        <v>0.28864788796211838</v>
      </c>
      <c r="ET406" s="1">
        <f t="shared" ca="1" si="348"/>
        <v>9.5095701221462783E-2</v>
      </c>
      <c r="EU406" s="1">
        <f t="shared" ca="1" si="348"/>
        <v>7.3812712615897169E-2</v>
      </c>
      <c r="EV406" s="1">
        <f t="shared" ca="1" si="348"/>
        <v>0.22741303874203311</v>
      </c>
      <c r="EW406" s="1">
        <f t="shared" ca="1" si="348"/>
        <v>0.23683610875362127</v>
      </c>
      <c r="EX406" s="1">
        <f t="shared" ca="1" si="348"/>
        <v>0.14342881827215123</v>
      </c>
      <c r="EY406" s="1">
        <f t="shared" ca="1" si="348"/>
        <v>6.1448000958201597E-2</v>
      </c>
      <c r="EZ406" s="1">
        <f t="shared" ca="1" si="355"/>
        <v>0.20358138100402781</v>
      </c>
      <c r="FA406" s="1">
        <f t="shared" ca="1" si="355"/>
        <v>0.22951012261698442</v>
      </c>
      <c r="FB406" s="1">
        <f t="shared" ca="1" si="355"/>
        <v>1.2989779215380647E-2</v>
      </c>
      <c r="FC406" s="1">
        <f t="shared" ca="1" si="355"/>
        <v>0.22248123708619474</v>
      </c>
      <c r="FD406" s="1">
        <f t="shared" ca="1" si="355"/>
        <v>0.12503262617735986</v>
      </c>
      <c r="FE406" s="1">
        <f t="shared" ca="1" si="355"/>
        <v>0.29126303510319945</v>
      </c>
      <c r="FF406" s="1">
        <f t="shared" ca="1" si="355"/>
        <v>0.24708250277936192</v>
      </c>
      <c r="FG406" s="1">
        <f t="shared" ca="1" si="355"/>
        <v>2.5477508621191369E-2</v>
      </c>
      <c r="FH406" s="1">
        <f t="shared" ca="1" si="355"/>
        <v>0.14414300046672165</v>
      </c>
      <c r="FI406" s="1">
        <f t="shared" ca="1" si="355"/>
        <v>2.7921344420222805E-2</v>
      </c>
      <c r="FJ406" s="1">
        <f t="shared" ca="1" si="355"/>
        <v>0.10565665789444888</v>
      </c>
      <c r="FK406" s="1">
        <f t="shared" ca="1" si="355"/>
        <v>0.10469905274291835</v>
      </c>
      <c r="FL406" s="1">
        <f t="shared" ca="1" si="355"/>
        <v>0.20403337956574671</v>
      </c>
      <c r="FM406" s="1">
        <f t="shared" ca="1" si="355"/>
        <v>3.3525552481801111E-3</v>
      </c>
      <c r="FN406" s="1">
        <f t="shared" ca="1" si="355"/>
        <v>0.12226444285193833</v>
      </c>
      <c r="FO406" s="1">
        <f t="shared" ca="1" si="355"/>
        <v>9.0188833038155128E-2</v>
      </c>
      <c r="FP406" s="1">
        <f t="shared" ca="1" si="352"/>
        <v>0.22166909571226368</v>
      </c>
      <c r="FQ406" s="1">
        <f t="shared" ca="1" si="352"/>
        <v>0.15406588160042758</v>
      </c>
      <c r="FR406" s="1">
        <f t="shared" ca="1" si="352"/>
        <v>0.19207267543248252</v>
      </c>
      <c r="FS406" s="1">
        <f t="shared" ca="1" si="352"/>
        <v>6.3138780596225214E-2</v>
      </c>
      <c r="FT406" s="1">
        <f t="shared" ca="1" si="352"/>
        <v>0.25918566429778378</v>
      </c>
      <c r="FU406" s="1">
        <f t="shared" ca="1" si="352"/>
        <v>0.25187796646330063</v>
      </c>
      <c r="FV406" s="1">
        <f t="shared" ca="1" si="352"/>
        <v>0.18073723508163256</v>
      </c>
      <c r="FW406" s="1">
        <f t="shared" ca="1" si="352"/>
        <v>0.25483885835757952</v>
      </c>
      <c r="FX406" s="1">
        <f t="shared" ca="1" si="352"/>
        <v>0.2764880676787338</v>
      </c>
      <c r="FY406" s="1">
        <f t="shared" ca="1" si="352"/>
        <v>0.10403068844565917</v>
      </c>
      <c r="FZ406" s="1">
        <f t="shared" ca="1" si="352"/>
        <v>0.23804351630875123</v>
      </c>
      <c r="GA406" s="1">
        <f t="shared" ca="1" si="352"/>
        <v>7.8399632090627849E-2</v>
      </c>
      <c r="GB406" s="1">
        <f t="shared" ca="1" si="352"/>
        <v>7.326255149268053E-2</v>
      </c>
      <c r="GC406" s="1">
        <f t="shared" ca="1" si="352"/>
        <v>2.6528854765077114E-2</v>
      </c>
      <c r="GD406" s="1">
        <f t="shared" ca="1" si="352"/>
        <v>0.19043226174508301</v>
      </c>
      <c r="GE406" s="1">
        <f t="shared" ca="1" si="347"/>
        <v>8.9755488023409852E-2</v>
      </c>
      <c r="GF406" s="1">
        <f t="shared" ca="1" si="347"/>
        <v>0.18500490808100545</v>
      </c>
      <c r="GG406" s="1">
        <f t="shared" ca="1" si="347"/>
        <v>0.1927275298466245</v>
      </c>
      <c r="GH406" s="1">
        <f t="shared" ca="1" si="347"/>
        <v>0.17149724722371354</v>
      </c>
      <c r="GI406" s="1">
        <f t="shared" ca="1" si="347"/>
        <v>0.27506310983128718</v>
      </c>
      <c r="GJ406" s="1">
        <f t="shared" ca="1" si="347"/>
        <v>4.3238230204983026E-2</v>
      </c>
      <c r="GK406" s="1">
        <f t="shared" ca="1" si="347"/>
        <v>3.2576074169140211E-3</v>
      </c>
      <c r="GL406" s="1">
        <f t="shared" ca="1" si="347"/>
        <v>0.22323031389886872</v>
      </c>
      <c r="GM406" s="1">
        <f t="shared" ca="1" si="347"/>
        <v>0.22168834555558886</v>
      </c>
      <c r="GN406" s="1">
        <f t="shared" ca="1" si="347"/>
        <v>0.26176801086329138</v>
      </c>
    </row>
    <row r="407" spans="1:196" x14ac:dyDescent="0.2">
      <c r="A407" s="1">
        <f t="shared" ca="1" si="357"/>
        <v>9.662160872198268E-2</v>
      </c>
      <c r="B407" s="1">
        <f t="shared" ca="1" si="357"/>
        <v>7.1774431391594562E-2</v>
      </c>
      <c r="C407" s="1">
        <f t="shared" ca="1" si="357"/>
        <v>0.27028850101569862</v>
      </c>
      <c r="D407" s="1">
        <f t="shared" ca="1" si="357"/>
        <v>0.18272567304633239</v>
      </c>
      <c r="E407" s="1">
        <f t="shared" ca="1" si="357"/>
        <v>7.6407206914955852E-2</v>
      </c>
      <c r="F407" s="1">
        <f t="shared" ca="1" si="357"/>
        <v>0.28452784452013308</v>
      </c>
      <c r="G407" s="1">
        <f t="shared" ca="1" si="357"/>
        <v>8.3185908167501196E-2</v>
      </c>
      <c r="H407" s="1">
        <f t="shared" ca="1" si="357"/>
        <v>2.7669318719997536E-2</v>
      </c>
      <c r="I407" s="1">
        <f t="shared" ca="1" si="357"/>
        <v>0.2432636307433183</v>
      </c>
      <c r="J407" s="1">
        <f t="shared" ca="1" si="357"/>
        <v>0.28764287993135762</v>
      </c>
      <c r="K407" s="1">
        <f t="shared" ca="1" si="357"/>
        <v>0.11173906123831402</v>
      </c>
      <c r="L407" s="1">
        <f t="shared" ca="1" si="357"/>
        <v>6.981531685504147E-2</v>
      </c>
      <c r="M407" s="1">
        <f t="shared" ca="1" si="357"/>
        <v>0.20484036256907115</v>
      </c>
      <c r="N407" s="1">
        <f t="shared" ca="1" si="357"/>
        <v>2.9517451260321569E-3</v>
      </c>
      <c r="O407" s="1">
        <f t="shared" ca="1" si="357"/>
        <v>0.14871815750413683</v>
      </c>
      <c r="P407" s="1">
        <f t="shared" ca="1" si="357"/>
        <v>8.840160679485902E-2</v>
      </c>
      <c r="Q407" s="1">
        <f t="shared" ca="1" si="356"/>
        <v>0.18912051482825534</v>
      </c>
      <c r="R407" s="1">
        <f t="shared" ca="1" si="356"/>
        <v>8.6744457532344041E-2</v>
      </c>
      <c r="S407" s="1">
        <f t="shared" ca="1" si="356"/>
        <v>0.1973511580657249</v>
      </c>
      <c r="T407" s="1">
        <f t="shared" ca="1" si="356"/>
        <v>0.19085497713908525</v>
      </c>
      <c r="U407" s="1">
        <f t="shared" ca="1" si="356"/>
        <v>3.3514933815151802E-3</v>
      </c>
      <c r="V407" s="1">
        <f t="shared" ca="1" si="356"/>
        <v>0.1315937371065716</v>
      </c>
      <c r="W407" s="1">
        <f t="shared" ca="1" si="356"/>
        <v>0.20638476146918611</v>
      </c>
      <c r="X407" s="1">
        <f t="shared" ca="1" si="356"/>
        <v>0.29325021347738134</v>
      </c>
      <c r="Y407" s="1">
        <f t="shared" ca="1" si="356"/>
        <v>7.7696901132824694E-2</v>
      </c>
      <c r="Z407" s="1">
        <f t="shared" ca="1" si="356"/>
        <v>0.1705083851011352</v>
      </c>
      <c r="AA407" s="1">
        <f t="shared" ca="1" si="356"/>
        <v>0.14317921896902253</v>
      </c>
      <c r="AB407" s="1">
        <f t="shared" ca="1" si="356"/>
        <v>2.6858843259666886E-2</v>
      </c>
      <c r="AC407" s="1">
        <f t="shared" ca="1" si="356"/>
        <v>0.27159855491259721</v>
      </c>
      <c r="AD407" s="1">
        <f t="shared" ca="1" si="356"/>
        <v>0.17329916667307793</v>
      </c>
      <c r="AE407" s="1">
        <f t="shared" ca="1" si="356"/>
        <v>3.9375388934962764E-2</v>
      </c>
      <c r="AF407" s="1">
        <f t="shared" ca="1" si="353"/>
        <v>1.8852534138380027E-2</v>
      </c>
      <c r="AG407" s="1">
        <f t="shared" ca="1" si="353"/>
        <v>2.7872504788812057E-2</v>
      </c>
      <c r="AH407" s="1">
        <f t="shared" ca="1" si="353"/>
        <v>0.26862172825254255</v>
      </c>
      <c r="AI407" s="1">
        <f t="shared" ca="1" si="353"/>
        <v>0.12373084249434368</v>
      </c>
      <c r="AJ407" s="1">
        <f t="shared" ca="1" si="353"/>
        <v>0.16085662345842514</v>
      </c>
      <c r="AK407" s="1">
        <f t="shared" ca="1" si="353"/>
        <v>0.19358443614392715</v>
      </c>
      <c r="AL407" s="1">
        <f t="shared" ca="1" si="353"/>
        <v>9.3024858559139126E-2</v>
      </c>
      <c r="AM407" s="1">
        <f t="shared" ca="1" si="353"/>
        <v>0.25730150944744923</v>
      </c>
      <c r="AN407" s="1">
        <f t="shared" ca="1" si="353"/>
        <v>0.11742677975331633</v>
      </c>
      <c r="AO407" s="1">
        <f t="shared" ca="1" si="353"/>
        <v>0.10796428352793312</v>
      </c>
      <c r="AP407" s="1">
        <f t="shared" ca="1" si="353"/>
        <v>0.10109187836149987</v>
      </c>
      <c r="AQ407" s="1">
        <f t="shared" ca="1" si="353"/>
        <v>0.16427224150888425</v>
      </c>
      <c r="AR407" s="1">
        <f t="shared" ca="1" si="353"/>
        <v>0.26752568950387151</v>
      </c>
      <c r="AS407" s="1">
        <f t="shared" ca="1" si="353"/>
        <v>9.3892045837306051E-2</v>
      </c>
      <c r="AT407" s="1">
        <f t="shared" ca="1" si="353"/>
        <v>0.2285678618537538</v>
      </c>
      <c r="AU407" s="1">
        <f t="shared" ca="1" si="353"/>
        <v>0.1641987341421576</v>
      </c>
      <c r="AV407" s="1">
        <f t="shared" ca="1" si="350"/>
        <v>0.23246154161593641</v>
      </c>
      <c r="AW407" s="1">
        <f t="shared" ca="1" si="350"/>
        <v>0.22301509656448809</v>
      </c>
      <c r="AX407" s="1">
        <f t="shared" ca="1" si="350"/>
        <v>6.1125847198306132E-2</v>
      </c>
      <c r="AY407" s="1">
        <f t="shared" ca="1" si="350"/>
        <v>0.16346448776617614</v>
      </c>
      <c r="AZ407" s="1">
        <f t="shared" ca="1" si="350"/>
        <v>2.1219724000843699E-2</v>
      </c>
      <c r="BA407" s="1">
        <f t="shared" ca="1" si="350"/>
        <v>0.16626372753739724</v>
      </c>
      <c r="BB407" s="1">
        <f t="shared" ca="1" si="350"/>
        <v>6.0886663085604351E-2</v>
      </c>
      <c r="BC407" s="1">
        <f t="shared" ca="1" si="350"/>
        <v>0.24044352824538961</v>
      </c>
      <c r="BD407" s="1">
        <f t="shared" ca="1" si="350"/>
        <v>0.16527282385938283</v>
      </c>
      <c r="BE407" s="1">
        <f t="shared" ca="1" si="350"/>
        <v>0.11113570167711732</v>
      </c>
      <c r="BF407" s="1">
        <f t="shared" ca="1" si="350"/>
        <v>0.15765528508190008</v>
      </c>
      <c r="BG407" s="1">
        <f t="shared" ca="1" si="350"/>
        <v>0.10892780786180226</v>
      </c>
      <c r="BH407" s="1">
        <f t="shared" ca="1" si="350"/>
        <v>0.22304291381516042</v>
      </c>
      <c r="BI407" s="1">
        <f t="shared" ca="1" si="350"/>
        <v>0.27418386347974549</v>
      </c>
      <c r="BJ407" s="1">
        <f t="shared" ca="1" si="350"/>
        <v>4.6224186880249742E-2</v>
      </c>
      <c r="BK407" s="1">
        <f t="shared" ca="1" si="359"/>
        <v>6.4044172831072124E-2</v>
      </c>
      <c r="BL407" s="1">
        <f t="shared" ca="1" si="359"/>
        <v>0.16532062440707684</v>
      </c>
      <c r="BM407" s="1">
        <f t="shared" ca="1" si="359"/>
        <v>3.5331306351051806E-2</v>
      </c>
      <c r="BN407" s="1">
        <f t="shared" ca="1" si="359"/>
        <v>0.21590643908126922</v>
      </c>
      <c r="BO407" s="1">
        <f t="shared" ca="1" si="359"/>
        <v>0.23657624801285676</v>
      </c>
      <c r="BP407" s="1">
        <f t="shared" ca="1" si="359"/>
        <v>0.15945206676166837</v>
      </c>
      <c r="BQ407" s="1">
        <f t="shared" ca="1" si="359"/>
        <v>8.6057438977292511E-2</v>
      </c>
      <c r="BR407" s="1">
        <f t="shared" ca="1" si="359"/>
        <v>0.10561204789259702</v>
      </c>
      <c r="BS407" s="1">
        <f t="shared" ca="1" si="359"/>
        <v>4.4158434775116426E-2</v>
      </c>
      <c r="BT407" s="1">
        <f t="shared" ca="1" si="359"/>
        <v>0.29293621542002735</v>
      </c>
      <c r="BU407" s="1">
        <f t="shared" ca="1" si="359"/>
        <v>0.21333363054964949</v>
      </c>
      <c r="BV407" s="1">
        <f t="shared" ca="1" si="359"/>
        <v>0.24029791975649561</v>
      </c>
      <c r="BW407" s="1">
        <f t="shared" ca="1" si="359"/>
        <v>0.25379099473808669</v>
      </c>
      <c r="BX407" s="1">
        <f t="shared" ca="1" si="359"/>
        <v>0.16216998736373828</v>
      </c>
      <c r="BY407" s="1">
        <f t="shared" ca="1" si="359"/>
        <v>6.2861089086082192E-2</v>
      </c>
      <c r="BZ407" s="1">
        <f t="shared" ca="1" si="359"/>
        <v>0.10056571342698903</v>
      </c>
      <c r="CA407" s="1">
        <f t="shared" ca="1" si="358"/>
        <v>0.11502996751143664</v>
      </c>
      <c r="CB407" s="1">
        <f t="shared" ca="1" si="358"/>
        <v>0.28777656531644502</v>
      </c>
      <c r="CC407" s="1">
        <f t="shared" ca="1" si="358"/>
        <v>0.26429769027906308</v>
      </c>
      <c r="CD407" s="1">
        <f t="shared" ca="1" si="358"/>
        <v>0.13870629385754502</v>
      </c>
      <c r="CE407" s="1">
        <f t="shared" ca="1" si="358"/>
        <v>2.3160744873861772E-2</v>
      </c>
      <c r="CF407" s="1">
        <f t="shared" ca="1" si="358"/>
        <v>7.6939239735096749E-3</v>
      </c>
      <c r="CG407" s="1">
        <f t="shared" ca="1" si="358"/>
        <v>6.1057626620374936E-2</v>
      </c>
      <c r="CH407" s="1">
        <f t="shared" ca="1" si="358"/>
        <v>0.25411194414270705</v>
      </c>
      <c r="CI407" s="1">
        <f t="shared" ca="1" si="358"/>
        <v>0.11422565080353457</v>
      </c>
      <c r="CJ407" s="1">
        <f t="shared" ca="1" si="358"/>
        <v>0.19867190369627127</v>
      </c>
      <c r="CK407" s="1">
        <f t="shared" ca="1" si="358"/>
        <v>9.66900257068702E-2</v>
      </c>
      <c r="CL407" s="1">
        <f t="shared" ca="1" si="358"/>
        <v>0.25301385531178461</v>
      </c>
      <c r="CM407" s="1">
        <f t="shared" ca="1" si="358"/>
        <v>0.16345736113597015</v>
      </c>
      <c r="CN407" s="1">
        <f t="shared" ca="1" si="358"/>
        <v>5.6865782166833967E-2</v>
      </c>
      <c r="CO407" s="1">
        <f t="shared" ca="1" si="358"/>
        <v>9.9296284799148829E-2</v>
      </c>
      <c r="CP407" s="1">
        <f t="shared" ca="1" si="354"/>
        <v>0.24853187704446572</v>
      </c>
      <c r="CQ407" s="1">
        <f t="shared" ca="1" si="354"/>
        <v>0.21998236958087386</v>
      </c>
      <c r="CR407" s="1">
        <f t="shared" ca="1" si="354"/>
        <v>6.3834775036462395E-3</v>
      </c>
      <c r="CS407" s="1">
        <f t="shared" ca="1" si="354"/>
        <v>0.1610830998988256</v>
      </c>
      <c r="CT407" s="1">
        <f t="shared" ca="1" si="354"/>
        <v>0.14109543317961809</v>
      </c>
      <c r="CU407" s="1">
        <f t="shared" ca="1" si="354"/>
        <v>0.15953449056756971</v>
      </c>
      <c r="CV407" s="1">
        <f t="shared" ca="1" si="354"/>
        <v>3.5249255447630919E-2</v>
      </c>
      <c r="CW407" s="1">
        <f t="shared" ca="1" si="354"/>
        <v>0.24395406196885047</v>
      </c>
      <c r="CX407" s="1">
        <f t="shared" ca="1" si="354"/>
        <v>9.4054158861557838E-2</v>
      </c>
      <c r="CY407" s="1">
        <f t="shared" ca="1" si="354"/>
        <v>0.21939864103451973</v>
      </c>
      <c r="CZ407" s="1">
        <f t="shared" ca="1" si="354"/>
        <v>0.27506838987113857</v>
      </c>
      <c r="DA407" s="1">
        <f t="shared" ca="1" si="354"/>
        <v>0.28240061392241333</v>
      </c>
      <c r="DB407" s="1">
        <f t="shared" ca="1" si="354"/>
        <v>2.3641270298536686E-4</v>
      </c>
      <c r="DC407" s="1">
        <f t="shared" ca="1" si="354"/>
        <v>0.20667230882601062</v>
      </c>
      <c r="DD407" s="1">
        <f t="shared" ca="1" si="354"/>
        <v>0.16466921500181</v>
      </c>
      <c r="DE407" s="1">
        <f t="shared" ca="1" si="354"/>
        <v>0.15618595698577672</v>
      </c>
      <c r="DF407" s="1">
        <f t="shared" ca="1" si="351"/>
        <v>0.20579378807016996</v>
      </c>
      <c r="DG407" s="1">
        <f t="shared" ca="1" si="351"/>
        <v>0.13348647252542925</v>
      </c>
      <c r="DH407" s="1">
        <f t="shared" ca="1" si="351"/>
        <v>8.7663706155716392E-2</v>
      </c>
      <c r="DI407" s="1">
        <f t="shared" ca="1" si="351"/>
        <v>0.16602936456683301</v>
      </c>
      <c r="DJ407" s="1">
        <f t="shared" ca="1" si="351"/>
        <v>0.25282346936802341</v>
      </c>
      <c r="DK407" s="1">
        <f t="shared" ca="1" si="351"/>
        <v>7.8956402629790812E-2</v>
      </c>
      <c r="DL407" s="1">
        <f t="shared" ca="1" si="351"/>
        <v>3.2375838163081601E-2</v>
      </c>
      <c r="DM407" s="1">
        <f t="shared" ca="1" si="351"/>
        <v>0.23270653868133898</v>
      </c>
      <c r="DN407" s="1">
        <f t="shared" ca="1" si="351"/>
        <v>0.10498025206026841</v>
      </c>
      <c r="DO407" s="1">
        <f t="shared" ca="1" si="351"/>
        <v>0.12811213555589915</v>
      </c>
      <c r="DP407" s="1">
        <f t="shared" ca="1" si="351"/>
        <v>5.1997190010934164E-3</v>
      </c>
      <c r="DQ407" s="1">
        <f t="shared" ca="1" si="351"/>
        <v>0.2163720259255508</v>
      </c>
      <c r="DR407" s="1">
        <f t="shared" ca="1" si="351"/>
        <v>0.26894831291230209</v>
      </c>
      <c r="DS407" s="1">
        <f t="shared" ca="1" si="351"/>
        <v>0.25908852423505363</v>
      </c>
      <c r="DT407" s="1">
        <f t="shared" ca="1" si="351"/>
        <v>4.58995492686834E-2</v>
      </c>
      <c r="DU407" s="1">
        <f t="shared" ca="1" si="349"/>
        <v>0.18864518402064387</v>
      </c>
      <c r="DV407" s="1">
        <f t="shared" ca="1" si="349"/>
        <v>0.10539028658932535</v>
      </c>
      <c r="DW407" s="1">
        <f t="shared" ca="1" si="349"/>
        <v>8.2183234113973269E-2</v>
      </c>
      <c r="DX407" s="1">
        <f t="shared" ca="1" si="349"/>
        <v>7.1251675514600613E-2</v>
      </c>
      <c r="DY407" s="1">
        <f t="shared" ca="1" si="349"/>
        <v>0.28504107858903494</v>
      </c>
      <c r="DZ407" s="1">
        <f t="shared" ca="1" si="349"/>
        <v>0.27901220867778842</v>
      </c>
      <c r="EA407" s="1">
        <f t="shared" ca="1" si="349"/>
        <v>0.29962757445844435</v>
      </c>
      <c r="EB407" s="1">
        <f t="shared" ca="1" si="349"/>
        <v>0.27082459360392935</v>
      </c>
      <c r="EC407" s="1">
        <f t="shared" ca="1" si="349"/>
        <v>0.20356947204560788</v>
      </c>
      <c r="ED407" s="1">
        <f t="shared" ca="1" si="349"/>
        <v>0.29900219313133902</v>
      </c>
      <c r="EE407" s="1">
        <f t="shared" ca="1" si="349"/>
        <v>9.553270397246047E-2</v>
      </c>
      <c r="EF407" s="1">
        <f t="shared" ca="1" si="349"/>
        <v>0.17954831877675811</v>
      </c>
      <c r="EG407" s="1">
        <f t="shared" ca="1" si="349"/>
        <v>0.14940224098626076</v>
      </c>
      <c r="EH407" s="1">
        <f t="shared" ca="1" si="349"/>
        <v>0.29010300406923817</v>
      </c>
      <c r="EI407" s="1">
        <f t="shared" ca="1" si="349"/>
        <v>1.6687189627482456E-2</v>
      </c>
      <c r="EJ407" s="1">
        <f t="shared" ref="EJ407:EY470" ca="1" si="360">RAND()*0.3</f>
        <v>0.20328708741739102</v>
      </c>
      <c r="EK407" s="1">
        <f t="shared" ca="1" si="360"/>
        <v>0.29230763176092484</v>
      </c>
      <c r="EL407" s="1">
        <f t="shared" ca="1" si="360"/>
        <v>0.19022171252060446</v>
      </c>
      <c r="EM407" s="1">
        <f t="shared" ca="1" si="360"/>
        <v>1.3394723669852393E-2</v>
      </c>
      <c r="EN407" s="1">
        <f t="shared" ca="1" si="360"/>
        <v>0.23459797838081081</v>
      </c>
      <c r="EO407" s="1">
        <f t="shared" ca="1" si="360"/>
        <v>0.18064881751838213</v>
      </c>
      <c r="EP407" s="1">
        <f t="shared" ca="1" si="360"/>
        <v>0.18204212283877799</v>
      </c>
      <c r="EQ407" s="1">
        <f t="shared" ca="1" si="360"/>
        <v>0.16282519192958886</v>
      </c>
      <c r="ER407" s="1">
        <f t="shared" ca="1" si="360"/>
        <v>0.22987509572253234</v>
      </c>
      <c r="ES407" s="1">
        <f t="shared" ca="1" si="360"/>
        <v>0.11512222395751731</v>
      </c>
      <c r="ET407" s="1">
        <f t="shared" ca="1" si="360"/>
        <v>0.16943611621110849</v>
      </c>
      <c r="EU407" s="1">
        <f t="shared" ca="1" si="360"/>
        <v>2.8215510572633228E-2</v>
      </c>
      <c r="EV407" s="1">
        <f t="shared" ca="1" si="360"/>
        <v>0.26417045150525797</v>
      </c>
      <c r="EW407" s="1">
        <f t="shared" ca="1" si="360"/>
        <v>9.4327267523438785E-2</v>
      </c>
      <c r="EX407" s="1">
        <f t="shared" ca="1" si="360"/>
        <v>1.1649638692952602E-2</v>
      </c>
      <c r="EY407" s="1">
        <f t="shared" ca="1" si="360"/>
        <v>9.7318121170370531E-2</v>
      </c>
      <c r="EZ407" s="1">
        <f t="shared" ca="1" si="355"/>
        <v>4.428193394945653E-2</v>
      </c>
      <c r="FA407" s="1">
        <f t="shared" ca="1" si="355"/>
        <v>0.25775049054400911</v>
      </c>
      <c r="FB407" s="1">
        <f t="shared" ca="1" si="355"/>
        <v>0.26883226458331994</v>
      </c>
      <c r="FC407" s="1">
        <f t="shared" ca="1" si="355"/>
        <v>6.6903283252403981E-2</v>
      </c>
      <c r="FD407" s="1">
        <f t="shared" ca="1" si="355"/>
        <v>0.11031747533195305</v>
      </c>
      <c r="FE407" s="1">
        <f t="shared" ca="1" si="355"/>
        <v>0.10394193395107588</v>
      </c>
      <c r="FF407" s="1">
        <f t="shared" ca="1" si="355"/>
        <v>0.14175484665575966</v>
      </c>
      <c r="FG407" s="1">
        <f t="shared" ca="1" si="355"/>
        <v>2.4239865205981381E-2</v>
      </c>
      <c r="FH407" s="1">
        <f t="shared" ca="1" si="355"/>
        <v>8.0393502727707788E-2</v>
      </c>
      <c r="FI407" s="1">
        <f t="shared" ca="1" si="355"/>
        <v>9.6000782814451249E-2</v>
      </c>
      <c r="FJ407" s="1">
        <f t="shared" ca="1" si="355"/>
        <v>3.4688220954105474E-2</v>
      </c>
      <c r="FK407" s="1">
        <f t="shared" ca="1" si="355"/>
        <v>0.23184513508746313</v>
      </c>
      <c r="FL407" s="1">
        <f t="shared" ca="1" si="355"/>
        <v>8.3775536928857211E-2</v>
      </c>
      <c r="FM407" s="1">
        <f t="shared" ca="1" si="355"/>
        <v>0.24487024735761692</v>
      </c>
      <c r="FN407" s="1">
        <f t="shared" ca="1" si="355"/>
        <v>2.0941590042715619E-2</v>
      </c>
      <c r="FO407" s="1">
        <f t="shared" ca="1" si="355"/>
        <v>0.2676734020461991</v>
      </c>
      <c r="FP407" s="1">
        <f t="shared" ca="1" si="352"/>
        <v>0.25884223205409151</v>
      </c>
      <c r="FQ407" s="1">
        <f t="shared" ca="1" si="352"/>
        <v>0.14683993927479624</v>
      </c>
      <c r="FR407" s="1">
        <f t="shared" ca="1" si="352"/>
        <v>0.20435685614247531</v>
      </c>
      <c r="FS407" s="1">
        <f t="shared" ca="1" si="352"/>
        <v>8.4011437471727082E-2</v>
      </c>
      <c r="FT407" s="1">
        <f t="shared" ca="1" si="352"/>
        <v>0.23163378210173419</v>
      </c>
      <c r="FU407" s="1">
        <f t="shared" ca="1" si="352"/>
        <v>0.18394067737789552</v>
      </c>
      <c r="FV407" s="1">
        <f t="shared" ca="1" si="352"/>
        <v>4.9085325013728982E-2</v>
      </c>
      <c r="FW407" s="1">
        <f t="shared" ca="1" si="352"/>
        <v>4.5768557492057327E-2</v>
      </c>
      <c r="FX407" s="1">
        <f t="shared" ca="1" si="352"/>
        <v>0.23964228144673524</v>
      </c>
      <c r="FY407" s="1">
        <f t="shared" ca="1" si="352"/>
        <v>0.10980860347891495</v>
      </c>
      <c r="FZ407" s="1">
        <f t="shared" ca="1" si="352"/>
        <v>0.1613068352336558</v>
      </c>
      <c r="GA407" s="1">
        <f t="shared" ca="1" si="352"/>
        <v>0.17623818164746144</v>
      </c>
      <c r="GB407" s="1">
        <f t="shared" ca="1" si="352"/>
        <v>6.5474192760606911E-2</v>
      </c>
      <c r="GC407" s="1">
        <f t="shared" ca="1" si="352"/>
        <v>0.27514797429080395</v>
      </c>
      <c r="GD407" s="1">
        <f t="shared" ca="1" si="352"/>
        <v>0.12905660247992315</v>
      </c>
      <c r="GE407" s="1">
        <f t="shared" ca="1" si="347"/>
        <v>0.27899832149784543</v>
      </c>
      <c r="GF407" s="1">
        <f t="shared" ca="1" si="347"/>
        <v>5.3057892269755581E-2</v>
      </c>
      <c r="GG407" s="1">
        <f t="shared" ca="1" si="347"/>
        <v>0.12186204897588772</v>
      </c>
      <c r="GH407" s="1">
        <f t="shared" ca="1" si="347"/>
        <v>0.28707334325976497</v>
      </c>
      <c r="GI407" s="1">
        <f t="shared" ca="1" si="347"/>
        <v>0.16621218387335446</v>
      </c>
      <c r="GJ407" s="1">
        <f t="shared" ca="1" si="347"/>
        <v>6.6302709075284752E-2</v>
      </c>
      <c r="GK407" s="1">
        <f t="shared" ca="1" si="347"/>
        <v>7.8083462527561926E-3</v>
      </c>
      <c r="GL407" s="1">
        <f t="shared" ca="1" si="347"/>
        <v>9.9940402561156091E-2</v>
      </c>
      <c r="GM407" s="1">
        <f t="shared" ca="1" si="347"/>
        <v>8.5046115120824134E-2</v>
      </c>
      <c r="GN407" s="1">
        <f t="shared" ca="1" si="347"/>
        <v>9.1682985520607621E-2</v>
      </c>
    </row>
    <row r="408" spans="1:196" x14ac:dyDescent="0.2">
      <c r="A408" s="1">
        <f t="shared" ca="1" si="357"/>
        <v>0.11078305563616865</v>
      </c>
      <c r="B408" s="1">
        <f t="shared" ca="1" si="357"/>
        <v>3.4646953712718184E-2</v>
      </c>
      <c r="C408" s="1">
        <f t="shared" ca="1" si="357"/>
        <v>0.20491219812281283</v>
      </c>
      <c r="D408" s="1">
        <f t="shared" ca="1" si="357"/>
        <v>2.3553110528761298E-3</v>
      </c>
      <c r="E408" s="1">
        <f t="shared" ca="1" si="357"/>
        <v>0.28390903531023459</v>
      </c>
      <c r="F408" s="1">
        <f t="shared" ca="1" si="357"/>
        <v>0.29549007075532618</v>
      </c>
      <c r="G408" s="1">
        <f t="shared" ca="1" si="357"/>
        <v>7.8219523353606088E-2</v>
      </c>
      <c r="H408" s="1">
        <f t="shared" ca="1" si="357"/>
        <v>2.9502349761496127E-2</v>
      </c>
      <c r="I408" s="1">
        <f t="shared" ca="1" si="357"/>
        <v>2.0843435209450999E-2</v>
      </c>
      <c r="J408" s="1">
        <f t="shared" ca="1" si="357"/>
        <v>0.17183807043301705</v>
      </c>
      <c r="K408" s="1">
        <f t="shared" ca="1" si="357"/>
        <v>0.15999191758738765</v>
      </c>
      <c r="L408" s="1">
        <f t="shared" ca="1" si="357"/>
        <v>0.26457492158781809</v>
      </c>
      <c r="M408" s="1">
        <f t="shared" ca="1" si="357"/>
        <v>6.1442710578688227E-2</v>
      </c>
      <c r="N408" s="1">
        <f t="shared" ca="1" si="357"/>
        <v>9.0324903198629417E-2</v>
      </c>
      <c r="O408" s="1">
        <f t="shared" ca="1" si="357"/>
        <v>0.29690296716797138</v>
      </c>
      <c r="P408" s="1">
        <f t="shared" ca="1" si="357"/>
        <v>0.11909172495958341</v>
      </c>
      <c r="Q408" s="1">
        <f t="shared" ca="1" si="356"/>
        <v>0.26960100743015436</v>
      </c>
      <c r="R408" s="1">
        <f t="shared" ca="1" si="356"/>
        <v>0.10478381729433135</v>
      </c>
      <c r="S408" s="1">
        <f t="shared" ca="1" si="356"/>
        <v>1.9787538902914691E-2</v>
      </c>
      <c r="T408" s="1">
        <f t="shared" ca="1" si="356"/>
        <v>8.4525033181621162E-2</v>
      </c>
      <c r="U408" s="1">
        <f t="shared" ca="1" si="356"/>
        <v>0.14953327516071807</v>
      </c>
      <c r="V408" s="1">
        <f t="shared" ca="1" si="356"/>
        <v>0.26600229239027445</v>
      </c>
      <c r="W408" s="1">
        <f t="shared" ca="1" si="356"/>
        <v>4.1006716978773068E-2</v>
      </c>
      <c r="X408" s="1">
        <f t="shared" ca="1" si="356"/>
        <v>6.6933677377657569E-2</v>
      </c>
      <c r="Y408" s="1">
        <f t="shared" ca="1" si="356"/>
        <v>0.23345066761162847</v>
      </c>
      <c r="Z408" s="1">
        <f t="shared" ca="1" si="356"/>
        <v>3.9557564553737511E-2</v>
      </c>
      <c r="AA408" s="1">
        <f t="shared" ca="1" si="356"/>
        <v>1.4290222294589027E-2</v>
      </c>
      <c r="AB408" s="1">
        <f t="shared" ca="1" si="356"/>
        <v>0.23245073040655537</v>
      </c>
      <c r="AC408" s="1">
        <f t="shared" ca="1" si="356"/>
        <v>8.0788120521984669E-2</v>
      </c>
      <c r="AD408" s="1">
        <f t="shared" ca="1" si="356"/>
        <v>0.21570259981488074</v>
      </c>
      <c r="AE408" s="1">
        <f t="shared" ca="1" si="356"/>
        <v>2.2929637126420755E-2</v>
      </c>
      <c r="AF408" s="1">
        <f t="shared" ca="1" si="353"/>
        <v>0.25566446533620585</v>
      </c>
      <c r="AG408" s="1">
        <f t="shared" ca="1" si="353"/>
        <v>0.21172833854014989</v>
      </c>
      <c r="AH408" s="1">
        <f t="shared" ca="1" si="353"/>
        <v>0.2133693601786513</v>
      </c>
      <c r="AI408" s="1">
        <f t="shared" ca="1" si="353"/>
        <v>0.1539111267062527</v>
      </c>
      <c r="AJ408" s="1">
        <f t="shared" ca="1" si="353"/>
        <v>0.23821683552277262</v>
      </c>
      <c r="AK408" s="1">
        <f t="shared" ca="1" si="353"/>
        <v>0.11229006805217695</v>
      </c>
      <c r="AL408" s="1">
        <f t="shared" ca="1" si="353"/>
        <v>0.14401885497616371</v>
      </c>
      <c r="AM408" s="1">
        <f t="shared" ca="1" si="353"/>
        <v>1.5973260728229466E-2</v>
      </c>
      <c r="AN408" s="1">
        <f t="shared" ca="1" si="353"/>
        <v>4.4097253898303768E-2</v>
      </c>
      <c r="AO408" s="1">
        <f t="shared" ca="1" si="353"/>
        <v>0.26740569478496634</v>
      </c>
      <c r="AP408" s="1">
        <f t="shared" ca="1" si="353"/>
        <v>2.9543668614375226E-2</v>
      </c>
      <c r="AQ408" s="1">
        <f t="shared" ca="1" si="353"/>
        <v>0.23101941548608967</v>
      </c>
      <c r="AR408" s="1">
        <f t="shared" ca="1" si="353"/>
        <v>0.25949015857574415</v>
      </c>
      <c r="AS408" s="1">
        <f t="shared" ca="1" si="353"/>
        <v>0.12532751240499371</v>
      </c>
      <c r="AT408" s="1">
        <f t="shared" ca="1" si="353"/>
        <v>8.1524988439287058E-2</v>
      </c>
      <c r="AU408" s="1">
        <f t="shared" ca="1" si="353"/>
        <v>0.22191437741026546</v>
      </c>
      <c r="AV408" s="1">
        <f t="shared" ca="1" si="350"/>
        <v>0.2075315899773312</v>
      </c>
      <c r="AW408" s="1">
        <f t="shared" ca="1" si="350"/>
        <v>0.25261235432168794</v>
      </c>
      <c r="AX408" s="1">
        <f t="shared" ca="1" si="350"/>
        <v>9.1615049483065009E-2</v>
      </c>
      <c r="AY408" s="1">
        <f t="shared" ca="1" si="350"/>
        <v>0.26176717677997169</v>
      </c>
      <c r="AZ408" s="1">
        <f t="shared" ca="1" si="350"/>
        <v>0.29071288105184079</v>
      </c>
      <c r="BA408" s="1">
        <f t="shared" ca="1" si="350"/>
        <v>3.2351270408784071E-2</v>
      </c>
      <c r="BB408" s="1">
        <f t="shared" ca="1" si="350"/>
        <v>0.297425948628255</v>
      </c>
      <c r="BC408" s="1">
        <f t="shared" ca="1" si="350"/>
        <v>0.25630066014974018</v>
      </c>
      <c r="BD408" s="1">
        <f t="shared" ca="1" si="350"/>
        <v>5.3576248656617698E-3</v>
      </c>
      <c r="BE408" s="1">
        <f t="shared" ca="1" si="350"/>
        <v>0.17937730252341391</v>
      </c>
      <c r="BF408" s="1">
        <f t="shared" ca="1" si="350"/>
        <v>0.1162770201881589</v>
      </c>
      <c r="BG408" s="1">
        <f t="shared" ca="1" si="350"/>
        <v>0.15766910413631052</v>
      </c>
      <c r="BH408" s="1">
        <f t="shared" ca="1" si="350"/>
        <v>0.21466829660902337</v>
      </c>
      <c r="BI408" s="1">
        <f t="shared" ca="1" si="350"/>
        <v>0.10055080342069841</v>
      </c>
      <c r="BJ408" s="1">
        <f t="shared" ca="1" si="350"/>
        <v>7.6405323227506372E-2</v>
      </c>
      <c r="BK408" s="1">
        <f t="shared" ca="1" si="359"/>
        <v>0.1831102486180726</v>
      </c>
      <c r="BL408" s="1">
        <f t="shared" ca="1" si="359"/>
        <v>0.29398476555289227</v>
      </c>
      <c r="BM408" s="1">
        <f t="shared" ca="1" si="359"/>
        <v>0.29727165551057516</v>
      </c>
      <c r="BN408" s="1">
        <f t="shared" ca="1" si="359"/>
        <v>2.9920176837377441E-2</v>
      </c>
      <c r="BO408" s="1">
        <f t="shared" ca="1" si="359"/>
        <v>0.25707030691848459</v>
      </c>
      <c r="BP408" s="1">
        <f t="shared" ca="1" si="359"/>
        <v>8.4679070745724366E-2</v>
      </c>
      <c r="BQ408" s="1">
        <f t="shared" ca="1" si="359"/>
        <v>0.14315639610455672</v>
      </c>
      <c r="BR408" s="1">
        <f t="shared" ca="1" si="359"/>
        <v>0.29826361413437297</v>
      </c>
      <c r="BS408" s="1">
        <f t="shared" ca="1" si="359"/>
        <v>0.23635034393647544</v>
      </c>
      <c r="BT408" s="1">
        <f t="shared" ca="1" si="359"/>
        <v>0.16428703502418729</v>
      </c>
      <c r="BU408" s="1">
        <f t="shared" ca="1" si="359"/>
        <v>0.25702835955817732</v>
      </c>
      <c r="BV408" s="1">
        <f t="shared" ca="1" si="359"/>
        <v>0.22491699819606714</v>
      </c>
      <c r="BW408" s="1">
        <f t="shared" ca="1" si="359"/>
        <v>8.1590831474100175E-3</v>
      </c>
      <c r="BX408" s="1">
        <f t="shared" ca="1" si="359"/>
        <v>0.10826882190438143</v>
      </c>
      <c r="BY408" s="1">
        <f t="shared" ca="1" si="359"/>
        <v>0.13856167234422762</v>
      </c>
      <c r="BZ408" s="1">
        <f t="shared" ca="1" si="359"/>
        <v>0.23591465149681312</v>
      </c>
      <c r="CA408" s="1">
        <f t="shared" ca="1" si="358"/>
        <v>0.28689776158176283</v>
      </c>
      <c r="CB408" s="1">
        <f t="shared" ca="1" si="358"/>
        <v>4.7597829811962811E-3</v>
      </c>
      <c r="CC408" s="1">
        <f t="shared" ca="1" si="358"/>
        <v>0.1840867040911647</v>
      </c>
      <c r="CD408" s="1">
        <f t="shared" ca="1" si="358"/>
        <v>5.0489262317549577E-2</v>
      </c>
      <c r="CE408" s="1">
        <f t="shared" ca="1" si="358"/>
        <v>0.29763872524210583</v>
      </c>
      <c r="CF408" s="1">
        <f t="shared" ca="1" si="358"/>
        <v>0.18707452405188735</v>
      </c>
      <c r="CG408" s="1">
        <f t="shared" ca="1" si="358"/>
        <v>0.12262910325040546</v>
      </c>
      <c r="CH408" s="1">
        <f t="shared" ca="1" si="358"/>
        <v>7.1827562708889112E-2</v>
      </c>
      <c r="CI408" s="1">
        <f t="shared" ca="1" si="358"/>
        <v>0.13883446671206098</v>
      </c>
      <c r="CJ408" s="1">
        <f t="shared" ca="1" si="358"/>
        <v>0.10206063044066116</v>
      </c>
      <c r="CK408" s="1">
        <f t="shared" ca="1" si="358"/>
        <v>0.12721201537505505</v>
      </c>
      <c r="CL408" s="1">
        <f t="shared" ca="1" si="358"/>
        <v>0.27619679177749712</v>
      </c>
      <c r="CM408" s="1">
        <f t="shared" ca="1" si="358"/>
        <v>0.15680181378518412</v>
      </c>
      <c r="CN408" s="1">
        <f t="shared" ca="1" si="358"/>
        <v>1.3549964680940696E-2</v>
      </c>
      <c r="CO408" s="1">
        <f t="shared" ca="1" si="358"/>
        <v>0.21074492678437473</v>
      </c>
      <c r="CP408" s="1">
        <f t="shared" ca="1" si="354"/>
        <v>0.15453308811432531</v>
      </c>
      <c r="CQ408" s="1">
        <f t="shared" ca="1" si="354"/>
        <v>0.14359919011208611</v>
      </c>
      <c r="CR408" s="1">
        <f t="shared" ca="1" si="354"/>
        <v>0.13290753619923487</v>
      </c>
      <c r="CS408" s="1">
        <f t="shared" ca="1" si="354"/>
        <v>0.26878384457096693</v>
      </c>
      <c r="CT408" s="1">
        <f t="shared" ca="1" si="354"/>
        <v>7.0997445848455076E-2</v>
      </c>
      <c r="CU408" s="1">
        <f t="shared" ca="1" si="354"/>
        <v>0.22057675131236881</v>
      </c>
      <c r="CV408" s="1">
        <f t="shared" ca="1" si="354"/>
        <v>0.2950486981840294</v>
      </c>
      <c r="CW408" s="1">
        <f t="shared" ca="1" si="354"/>
        <v>0.27808792578082908</v>
      </c>
      <c r="CX408" s="1">
        <f t="shared" ca="1" si="354"/>
        <v>0.21654482143087397</v>
      </c>
      <c r="CY408" s="1">
        <f t="shared" ca="1" si="354"/>
        <v>7.8749662409518875E-2</v>
      </c>
      <c r="CZ408" s="1">
        <f t="shared" ca="1" si="354"/>
        <v>0.18383598592900693</v>
      </c>
      <c r="DA408" s="1">
        <f t="shared" ca="1" si="354"/>
        <v>1.2654790289754603E-2</v>
      </c>
      <c r="DB408" s="1">
        <f t="shared" ca="1" si="354"/>
        <v>2.4553438625285241E-2</v>
      </c>
      <c r="DC408" s="1">
        <f t="shared" ca="1" si="354"/>
        <v>0.22402247430233144</v>
      </c>
      <c r="DD408" s="1">
        <f t="shared" ca="1" si="354"/>
        <v>0.17785460443692755</v>
      </c>
      <c r="DE408" s="1">
        <f t="shared" ca="1" si="354"/>
        <v>0.1292563915289284</v>
      </c>
      <c r="DF408" s="1">
        <f t="shared" ca="1" si="351"/>
        <v>0.16686286556579041</v>
      </c>
      <c r="DG408" s="1">
        <f t="shared" ca="1" si="351"/>
        <v>0.11918795599779602</v>
      </c>
      <c r="DH408" s="1">
        <f t="shared" ca="1" si="351"/>
        <v>0.10179397578709869</v>
      </c>
      <c r="DI408" s="1">
        <f t="shared" ca="1" si="351"/>
        <v>8.7257350725713667E-2</v>
      </c>
      <c r="DJ408" s="1">
        <f t="shared" ca="1" si="351"/>
        <v>0.28280146236471365</v>
      </c>
      <c r="DK408" s="1">
        <f t="shared" ca="1" si="351"/>
        <v>0.12593329570675768</v>
      </c>
      <c r="DL408" s="1">
        <f t="shared" ca="1" si="351"/>
        <v>1.2565214760203102E-2</v>
      </c>
      <c r="DM408" s="1">
        <f t="shared" ca="1" si="351"/>
        <v>7.1481779017209299E-2</v>
      </c>
      <c r="DN408" s="1">
        <f t="shared" ca="1" si="351"/>
        <v>0.26370917708490726</v>
      </c>
      <c r="DO408" s="1">
        <f t="shared" ca="1" si="351"/>
        <v>2.0527929573966087E-2</v>
      </c>
      <c r="DP408" s="1">
        <f t="shared" ca="1" si="351"/>
        <v>0.13116355320312681</v>
      </c>
      <c r="DQ408" s="1">
        <f t="shared" ca="1" si="351"/>
        <v>9.5724901644446414E-2</v>
      </c>
      <c r="DR408" s="1">
        <f t="shared" ca="1" si="351"/>
        <v>0.26449928223677577</v>
      </c>
      <c r="DS408" s="1">
        <f t="shared" ca="1" si="351"/>
        <v>8.6870938469229247E-2</v>
      </c>
      <c r="DT408" s="1">
        <f t="shared" ca="1" si="351"/>
        <v>0.290731412754545</v>
      </c>
      <c r="DU408" s="1">
        <f t="shared" ref="DU408:EJ471" ca="1" si="361">RAND()*0.3</f>
        <v>0.20347323335058967</v>
      </c>
      <c r="DV408" s="1">
        <f t="shared" ca="1" si="361"/>
        <v>0.19431777979531528</v>
      </c>
      <c r="DW408" s="1">
        <f t="shared" ca="1" si="361"/>
        <v>8.0399815034959382E-2</v>
      </c>
      <c r="DX408" s="1">
        <f t="shared" ca="1" si="361"/>
        <v>0.12765438554521946</v>
      </c>
      <c r="DY408" s="1">
        <f t="shared" ca="1" si="361"/>
        <v>3.5006544013979242E-2</v>
      </c>
      <c r="DZ408" s="1">
        <f t="shared" ca="1" si="361"/>
        <v>0.13114939853332613</v>
      </c>
      <c r="EA408" s="1">
        <f t="shared" ca="1" si="361"/>
        <v>0.17192149484578498</v>
      </c>
      <c r="EB408" s="1">
        <f t="shared" ca="1" si="361"/>
        <v>0.1203088510165775</v>
      </c>
      <c r="EC408" s="1">
        <f t="shared" ca="1" si="361"/>
        <v>0.11085405553633323</v>
      </c>
      <c r="ED408" s="1">
        <f t="shared" ca="1" si="361"/>
        <v>0.18484031676922577</v>
      </c>
      <c r="EE408" s="1">
        <f t="shared" ca="1" si="361"/>
        <v>0.21705844706263769</v>
      </c>
      <c r="EF408" s="1">
        <f t="shared" ca="1" si="361"/>
        <v>0.1374445820133974</v>
      </c>
      <c r="EG408" s="1">
        <f t="shared" ca="1" si="361"/>
        <v>1.2961808937954632E-2</v>
      </c>
      <c r="EH408" s="1">
        <f t="shared" ca="1" si="361"/>
        <v>0.2127204515669758</v>
      </c>
      <c r="EI408" s="1">
        <f t="shared" ca="1" si="361"/>
        <v>6.836096464266897E-2</v>
      </c>
      <c r="EJ408" s="1">
        <f t="shared" ca="1" si="361"/>
        <v>0.22675175137714956</v>
      </c>
      <c r="EK408" s="1">
        <f t="shared" ca="1" si="360"/>
        <v>0.10773486340992677</v>
      </c>
      <c r="EL408" s="1">
        <f t="shared" ca="1" si="360"/>
        <v>0.14899398928055643</v>
      </c>
      <c r="EM408" s="1">
        <f t="shared" ca="1" si="360"/>
        <v>0.29222269540782453</v>
      </c>
      <c r="EN408" s="1">
        <f t="shared" ca="1" si="360"/>
        <v>0.24612796996953468</v>
      </c>
      <c r="EO408" s="1">
        <f t="shared" ca="1" si="360"/>
        <v>3.1257743855978883E-2</v>
      </c>
      <c r="EP408" s="1">
        <f t="shared" ca="1" si="360"/>
        <v>7.8152274757003384E-2</v>
      </c>
      <c r="EQ408" s="1">
        <f t="shared" ca="1" si="360"/>
        <v>5.399712449405053E-2</v>
      </c>
      <c r="ER408" s="1">
        <f t="shared" ca="1" si="360"/>
        <v>7.4683906606483844E-2</v>
      </c>
      <c r="ES408" s="1">
        <f t="shared" ca="1" si="360"/>
        <v>0.16358720547817063</v>
      </c>
      <c r="ET408" s="1">
        <f t="shared" ca="1" si="360"/>
        <v>4.1807966409387054E-2</v>
      </c>
      <c r="EU408" s="1">
        <f t="shared" ca="1" si="360"/>
        <v>4.3044797847736495E-2</v>
      </c>
      <c r="EV408" s="1">
        <f t="shared" ca="1" si="360"/>
        <v>0.19022807157224708</v>
      </c>
      <c r="EW408" s="1">
        <f t="shared" ca="1" si="360"/>
        <v>0.10920906154827743</v>
      </c>
      <c r="EX408" s="1">
        <f t="shared" ca="1" si="360"/>
        <v>9.6506266779503354E-3</v>
      </c>
      <c r="EY408" s="1">
        <f t="shared" ca="1" si="360"/>
        <v>4.9767770069523674E-2</v>
      </c>
      <c r="EZ408" s="1">
        <f t="shared" ca="1" si="355"/>
        <v>0.26472141126982773</v>
      </c>
      <c r="FA408" s="1">
        <f t="shared" ca="1" si="355"/>
        <v>0.15449101032406315</v>
      </c>
      <c r="FB408" s="1">
        <f t="shared" ca="1" si="355"/>
        <v>9.2153639838340171E-2</v>
      </c>
      <c r="FC408" s="1">
        <f t="shared" ca="1" si="355"/>
        <v>0.23690194952307728</v>
      </c>
      <c r="FD408" s="1">
        <f t="shared" ca="1" si="355"/>
        <v>4.736076745571096E-2</v>
      </c>
      <c r="FE408" s="1">
        <f t="shared" ca="1" si="355"/>
        <v>7.0658315794812063E-2</v>
      </c>
      <c r="FF408" s="1">
        <f t="shared" ca="1" si="355"/>
        <v>0.20047574510336083</v>
      </c>
      <c r="FG408" s="1">
        <f t="shared" ca="1" si="355"/>
        <v>5.2306184406006873E-3</v>
      </c>
      <c r="FH408" s="1">
        <f t="shared" ca="1" si="355"/>
        <v>0.22502538790997367</v>
      </c>
      <c r="FI408" s="1">
        <f t="shared" ca="1" si="355"/>
        <v>9.4179952895728627E-2</v>
      </c>
      <c r="FJ408" s="1">
        <f t="shared" ca="1" si="355"/>
        <v>0.13102055486877975</v>
      </c>
      <c r="FK408" s="1">
        <f t="shared" ca="1" si="355"/>
        <v>0.1783438350027062</v>
      </c>
      <c r="FL408" s="1">
        <f t="shared" ca="1" si="355"/>
        <v>0.1883341005968244</v>
      </c>
      <c r="FM408" s="1">
        <f t="shared" ca="1" si="355"/>
        <v>0.24406135112238597</v>
      </c>
      <c r="FN408" s="1">
        <f t="shared" ca="1" si="355"/>
        <v>0.29846316330811096</v>
      </c>
      <c r="FO408" s="1">
        <f t="shared" ca="1" si="355"/>
        <v>4.3850752962761204E-2</v>
      </c>
      <c r="FP408" s="1">
        <f t="shared" ca="1" si="352"/>
        <v>0.20442349471885207</v>
      </c>
      <c r="FQ408" s="1">
        <f t="shared" ca="1" si="352"/>
        <v>0.22033085203100203</v>
      </c>
      <c r="FR408" s="1">
        <f t="shared" ca="1" si="352"/>
        <v>0.10554619957775539</v>
      </c>
      <c r="FS408" s="1">
        <f t="shared" ca="1" si="352"/>
        <v>9.39752868727355E-2</v>
      </c>
      <c r="FT408" s="1">
        <f t="shared" ca="1" si="352"/>
        <v>0.14420324848009003</v>
      </c>
      <c r="FU408" s="1">
        <f t="shared" ca="1" si="352"/>
        <v>0.1283543327194423</v>
      </c>
      <c r="FV408" s="1">
        <f t="shared" ca="1" si="352"/>
        <v>1.970945377961094E-2</v>
      </c>
      <c r="FW408" s="1">
        <f t="shared" ca="1" si="352"/>
        <v>0.20487429202119115</v>
      </c>
      <c r="FX408" s="1">
        <f t="shared" ca="1" si="352"/>
        <v>0.23914592265036755</v>
      </c>
      <c r="FY408" s="1">
        <f t="shared" ca="1" si="352"/>
        <v>3.2847081261543717E-2</v>
      </c>
      <c r="FZ408" s="1">
        <f t="shared" ca="1" si="352"/>
        <v>0.27973430264411547</v>
      </c>
      <c r="GA408" s="1">
        <f t="shared" ca="1" si="352"/>
        <v>0.1478671550460218</v>
      </c>
      <c r="GB408" s="1">
        <f t="shared" ca="1" si="352"/>
        <v>9.075316876172114E-2</v>
      </c>
      <c r="GC408" s="1">
        <f t="shared" ca="1" si="352"/>
        <v>0.24816968799614175</v>
      </c>
      <c r="GD408" s="1">
        <f t="shared" ca="1" si="352"/>
        <v>0.15759347610406799</v>
      </c>
      <c r="GE408" s="1">
        <f t="shared" ca="1" si="347"/>
        <v>1.6281860993235552E-2</v>
      </c>
      <c r="GF408" s="1">
        <f t="shared" ca="1" si="347"/>
        <v>0.13997062847209815</v>
      </c>
      <c r="GG408" s="1">
        <f t="shared" ca="1" si="347"/>
        <v>0.16087628346460744</v>
      </c>
      <c r="GH408" s="1">
        <f t="shared" ca="1" si="347"/>
        <v>0.10046006167589158</v>
      </c>
      <c r="GI408" s="1">
        <f t="shared" ca="1" si="347"/>
        <v>0.24472736742486689</v>
      </c>
      <c r="GJ408" s="1">
        <f t="shared" ca="1" si="347"/>
        <v>0.21504347734248691</v>
      </c>
      <c r="GK408" s="1">
        <f t="shared" ca="1" si="347"/>
        <v>1.0464741079000072E-2</v>
      </c>
      <c r="GL408" s="1">
        <f t="shared" ca="1" si="347"/>
        <v>8.5053074732272707E-2</v>
      </c>
      <c r="GM408" s="1">
        <f t="shared" ca="1" si="347"/>
        <v>7.7735274911965427E-2</v>
      </c>
      <c r="GN408" s="1">
        <f t="shared" ca="1" si="347"/>
        <v>8.9061655244791108E-2</v>
      </c>
    </row>
    <row r="409" spans="1:196" x14ac:dyDescent="0.2">
      <c r="A409" s="1">
        <f t="shared" ca="1" si="357"/>
        <v>0.19918980295339944</v>
      </c>
      <c r="B409" s="1">
        <f t="shared" ca="1" si="357"/>
        <v>0.21646570442157437</v>
      </c>
      <c r="C409" s="1">
        <f t="shared" ca="1" si="357"/>
        <v>4.2106210988230482E-2</v>
      </c>
      <c r="D409" s="1">
        <f t="shared" ca="1" si="357"/>
        <v>3.8321625100811593E-2</v>
      </c>
      <c r="E409" s="1">
        <f t="shared" ca="1" si="357"/>
        <v>9.9032557559105144E-2</v>
      </c>
      <c r="F409" s="1">
        <f t="shared" ca="1" si="357"/>
        <v>9.2934088871700113E-2</v>
      </c>
      <c r="G409" s="1">
        <f t="shared" ca="1" si="357"/>
        <v>0.12542876454629334</v>
      </c>
      <c r="H409" s="1">
        <f t="shared" ca="1" si="357"/>
        <v>4.9529136830089825E-2</v>
      </c>
      <c r="I409" s="1">
        <f t="shared" ca="1" si="357"/>
        <v>0.12464630349880546</v>
      </c>
      <c r="J409" s="1">
        <f t="shared" ca="1" si="357"/>
        <v>0.19926000488878151</v>
      </c>
      <c r="K409" s="1">
        <f t="shared" ca="1" si="357"/>
        <v>0.16090124219304272</v>
      </c>
      <c r="L409" s="1">
        <f t="shared" ca="1" si="357"/>
        <v>0.2762658652476167</v>
      </c>
      <c r="M409" s="1">
        <f t="shared" ca="1" si="357"/>
        <v>4.3308334230970878E-2</v>
      </c>
      <c r="N409" s="1">
        <f t="shared" ca="1" si="357"/>
        <v>7.6860090814313234E-2</v>
      </c>
      <c r="O409" s="1">
        <f t="shared" ca="1" si="357"/>
        <v>0.22433292908187105</v>
      </c>
      <c r="P409" s="1">
        <f t="shared" ca="1" si="357"/>
        <v>0.25442184231951637</v>
      </c>
      <c r="Q409" s="1">
        <f t="shared" ca="1" si="356"/>
        <v>3.0052555984888762E-2</v>
      </c>
      <c r="R409" s="1">
        <f t="shared" ca="1" si="356"/>
        <v>1.8380558640050892E-2</v>
      </c>
      <c r="S409" s="1">
        <f t="shared" ca="1" si="356"/>
        <v>0.29452704577461192</v>
      </c>
      <c r="T409" s="1">
        <f t="shared" ca="1" si="356"/>
        <v>0.19902140788023662</v>
      </c>
      <c r="U409" s="1">
        <f t="shared" ca="1" si="356"/>
        <v>0.27321575270820342</v>
      </c>
      <c r="V409" s="1">
        <f t="shared" ca="1" si="356"/>
        <v>9.8595755503507951E-2</v>
      </c>
      <c r="W409" s="1">
        <f t="shared" ca="1" si="356"/>
        <v>9.0604567997835506E-2</v>
      </c>
      <c r="X409" s="1">
        <f t="shared" ca="1" si="356"/>
        <v>9.6723604580758009E-3</v>
      </c>
      <c r="Y409" s="1">
        <f t="shared" ca="1" si="356"/>
        <v>4.8729553219861672E-2</v>
      </c>
      <c r="Z409" s="1">
        <f t="shared" ca="1" si="356"/>
        <v>0.19416923620561663</v>
      </c>
      <c r="AA409" s="1">
        <f t="shared" ca="1" si="356"/>
        <v>0.24658237291164278</v>
      </c>
      <c r="AB409" s="1">
        <f t="shared" ca="1" si="356"/>
        <v>0.24897859754059626</v>
      </c>
      <c r="AC409" s="1">
        <f t="shared" ca="1" si="356"/>
        <v>0.23138742737538229</v>
      </c>
      <c r="AD409" s="1">
        <f t="shared" ca="1" si="356"/>
        <v>0.17762395574216139</v>
      </c>
      <c r="AE409" s="1">
        <f t="shared" ca="1" si="356"/>
        <v>2.7246879519582667E-2</v>
      </c>
      <c r="AF409" s="1">
        <f t="shared" ca="1" si="353"/>
        <v>0.2719878401711418</v>
      </c>
      <c r="AG409" s="1">
        <f t="shared" ca="1" si="353"/>
        <v>8.7425016699737151E-2</v>
      </c>
      <c r="AH409" s="1">
        <f t="shared" ca="1" si="353"/>
        <v>0.12281471432457078</v>
      </c>
      <c r="AI409" s="1">
        <f t="shared" ca="1" si="353"/>
        <v>0.10923098997544312</v>
      </c>
      <c r="AJ409" s="1">
        <f t="shared" ca="1" si="353"/>
        <v>0.17985349492841418</v>
      </c>
      <c r="AK409" s="1">
        <f t="shared" ca="1" si="353"/>
        <v>0.17641098395563712</v>
      </c>
      <c r="AL409" s="1">
        <f t="shared" ca="1" si="353"/>
        <v>3.7967441862068997E-2</v>
      </c>
      <c r="AM409" s="1">
        <f t="shared" ca="1" si="353"/>
        <v>1.5251172151242486E-2</v>
      </c>
      <c r="AN409" s="1">
        <f t="shared" ca="1" si="353"/>
        <v>6.6872192106260039E-2</v>
      </c>
      <c r="AO409" s="1">
        <f t="shared" ca="1" si="353"/>
        <v>0.1953940627155045</v>
      </c>
      <c r="AP409" s="1">
        <f t="shared" ca="1" si="353"/>
        <v>7.4549367828439343E-3</v>
      </c>
      <c r="AQ409" s="1">
        <f t="shared" ca="1" si="353"/>
        <v>7.5707161168364859E-2</v>
      </c>
      <c r="AR409" s="1">
        <f t="shared" ca="1" si="353"/>
        <v>3.5845712123553572E-2</v>
      </c>
      <c r="AS409" s="1">
        <f t="shared" ca="1" si="353"/>
        <v>0.29358833873895501</v>
      </c>
      <c r="AT409" s="1">
        <f t="shared" ca="1" si="353"/>
        <v>2.0290860812777523E-2</v>
      </c>
      <c r="AU409" s="1">
        <f t="shared" ca="1" si="353"/>
        <v>0.16041687566622526</v>
      </c>
      <c r="AV409" s="1">
        <f t="shared" ca="1" si="350"/>
        <v>0.19517241519126433</v>
      </c>
      <c r="AW409" s="1">
        <f t="shared" ca="1" si="350"/>
        <v>0.14561266292543459</v>
      </c>
      <c r="AX409" s="1">
        <f t="shared" ca="1" si="350"/>
        <v>0.27848422062421163</v>
      </c>
      <c r="AY409" s="1">
        <f t="shared" ca="1" si="350"/>
        <v>7.2399190269876693E-2</v>
      </c>
      <c r="AZ409" s="1">
        <f t="shared" ca="1" si="350"/>
        <v>7.4649926913439094E-2</v>
      </c>
      <c r="BA409" s="1">
        <f t="shared" ca="1" si="350"/>
        <v>0.28945462257771054</v>
      </c>
      <c r="BB409" s="1">
        <f t="shared" ca="1" si="350"/>
        <v>0.2468484116478645</v>
      </c>
      <c r="BC409" s="1">
        <f t="shared" ca="1" si="350"/>
        <v>6.6959224380919155E-2</v>
      </c>
      <c r="BD409" s="1">
        <f t="shared" ca="1" si="350"/>
        <v>0.2997062919648309</v>
      </c>
      <c r="BE409" s="1">
        <f t="shared" ca="1" si="350"/>
        <v>3.1825279171510033E-2</v>
      </c>
      <c r="BF409" s="1">
        <f t="shared" ca="1" si="350"/>
        <v>9.036877620706818E-2</v>
      </c>
      <c r="BG409" s="1">
        <f t="shared" ca="1" si="350"/>
        <v>0.2767308442042829</v>
      </c>
      <c r="BH409" s="1">
        <f t="shared" ca="1" si="350"/>
        <v>0.27498015661971276</v>
      </c>
      <c r="BI409" s="1">
        <f t="shared" ca="1" si="350"/>
        <v>0.266818679189887</v>
      </c>
      <c r="BJ409" s="1">
        <f t="shared" ca="1" si="350"/>
        <v>0.14298060727145304</v>
      </c>
      <c r="BK409" s="1">
        <f t="shared" ca="1" si="359"/>
        <v>0.29726062671311099</v>
      </c>
      <c r="BL409" s="1">
        <f t="shared" ca="1" si="359"/>
        <v>0.2705058997801712</v>
      </c>
      <c r="BM409" s="1">
        <f t="shared" ca="1" si="359"/>
        <v>0.18942100621818608</v>
      </c>
      <c r="BN409" s="1">
        <f t="shared" ca="1" si="359"/>
        <v>0.22774635854495229</v>
      </c>
      <c r="BO409" s="1">
        <f t="shared" ca="1" si="359"/>
        <v>0.19042509384797757</v>
      </c>
      <c r="BP409" s="1">
        <f t="shared" ca="1" si="359"/>
        <v>0.20550958545238424</v>
      </c>
      <c r="BQ409" s="1">
        <f t="shared" ca="1" si="359"/>
        <v>0.10458108212460086</v>
      </c>
      <c r="BR409" s="1">
        <f t="shared" ca="1" si="359"/>
        <v>6.8586476549341233E-2</v>
      </c>
      <c r="BS409" s="1">
        <f t="shared" ca="1" si="359"/>
        <v>0.22364526283571487</v>
      </c>
      <c r="BT409" s="1">
        <f t="shared" ca="1" si="359"/>
        <v>0.26715703394776824</v>
      </c>
      <c r="BU409" s="1">
        <f t="shared" ca="1" si="359"/>
        <v>7.7993998312773899E-2</v>
      </c>
      <c r="BV409" s="1">
        <f t="shared" ca="1" si="359"/>
        <v>8.6092979602637402E-3</v>
      </c>
      <c r="BW409" s="1">
        <f t="shared" ca="1" si="359"/>
        <v>2.2844344670603634E-2</v>
      </c>
      <c r="BX409" s="1">
        <f t="shared" ca="1" si="359"/>
        <v>0.19688212955404077</v>
      </c>
      <c r="BY409" s="1">
        <f t="shared" ca="1" si="359"/>
        <v>0.13772758628749168</v>
      </c>
      <c r="BZ409" s="1">
        <f t="shared" ca="1" si="359"/>
        <v>0.15595522148649921</v>
      </c>
      <c r="CA409" s="1">
        <f t="shared" ca="1" si="358"/>
        <v>0.24246650980392259</v>
      </c>
      <c r="CB409" s="1">
        <f t="shared" ca="1" si="358"/>
        <v>1.7962394617856557E-2</v>
      </c>
      <c r="CC409" s="1">
        <f t="shared" ca="1" si="358"/>
        <v>0.21179611218235986</v>
      </c>
      <c r="CD409" s="1">
        <f t="shared" ca="1" si="358"/>
        <v>0.2609017235362513</v>
      </c>
      <c r="CE409" s="1">
        <f t="shared" ca="1" si="358"/>
        <v>0.27292551141195193</v>
      </c>
      <c r="CF409" s="1">
        <f t="shared" ca="1" si="358"/>
        <v>0.15724938360966875</v>
      </c>
      <c r="CG409" s="1">
        <f t="shared" ca="1" si="358"/>
        <v>0.14383738726457382</v>
      </c>
      <c r="CH409" s="1">
        <f t="shared" ca="1" si="358"/>
        <v>4.7219058431806016E-2</v>
      </c>
      <c r="CI409" s="1">
        <f t="shared" ca="1" si="358"/>
        <v>0.27354937247416483</v>
      </c>
      <c r="CJ409" s="1">
        <f t="shared" ca="1" si="358"/>
        <v>6.8741046335112674E-2</v>
      </c>
      <c r="CK409" s="1">
        <f t="shared" ca="1" si="358"/>
        <v>3.6442474819818826E-2</v>
      </c>
      <c r="CL409" s="1">
        <f t="shared" ca="1" si="358"/>
        <v>0.15416680125990298</v>
      </c>
      <c r="CM409" s="1">
        <f t="shared" ca="1" si="358"/>
        <v>0.16579117801103224</v>
      </c>
      <c r="CN409" s="1">
        <f t="shared" ca="1" si="358"/>
        <v>0.14630648660440754</v>
      </c>
      <c r="CO409" s="1">
        <f t="shared" ca="1" si="358"/>
        <v>1.684522635041592E-2</v>
      </c>
      <c r="CP409" s="1">
        <f t="shared" ca="1" si="354"/>
        <v>8.7538866530913223E-2</v>
      </c>
      <c r="CQ409" s="1">
        <f t="shared" ca="1" si="354"/>
        <v>0.24224199556990259</v>
      </c>
      <c r="CR409" s="1">
        <f t="shared" ca="1" si="354"/>
        <v>0.26923326415324056</v>
      </c>
      <c r="CS409" s="1">
        <f t="shared" ca="1" si="354"/>
        <v>0.26210129008182359</v>
      </c>
      <c r="CT409" s="1">
        <f t="shared" ca="1" si="354"/>
        <v>0.13464434282857518</v>
      </c>
      <c r="CU409" s="1">
        <f t="shared" ca="1" si="354"/>
        <v>0.20295891897229951</v>
      </c>
      <c r="CV409" s="1">
        <f t="shared" ca="1" si="354"/>
        <v>0.1140189365822958</v>
      </c>
      <c r="CW409" s="1">
        <f t="shared" ca="1" si="354"/>
        <v>0.10680459207955084</v>
      </c>
      <c r="CX409" s="1">
        <f t="shared" ca="1" si="354"/>
        <v>8.5464781755362415E-2</v>
      </c>
      <c r="CY409" s="1">
        <f t="shared" ca="1" si="354"/>
        <v>0.28941910971970985</v>
      </c>
      <c r="CZ409" s="1">
        <f t="shared" ca="1" si="354"/>
        <v>2.8096276182437929E-2</v>
      </c>
      <c r="DA409" s="1">
        <f t="shared" ca="1" si="354"/>
        <v>0.29184695181907316</v>
      </c>
      <c r="DB409" s="1">
        <f t="shared" ca="1" si="354"/>
        <v>0.15074203159695379</v>
      </c>
      <c r="DC409" s="1">
        <f t="shared" ca="1" si="354"/>
        <v>2.7602700004496571E-2</v>
      </c>
      <c r="DD409" s="1">
        <f t="shared" ca="1" si="354"/>
        <v>0.11027452298816118</v>
      </c>
      <c r="DE409" s="1">
        <f t="shared" ca="1" si="354"/>
        <v>0.29909763755902452</v>
      </c>
      <c r="DF409" s="1">
        <f t="shared" ca="1" si="351"/>
        <v>0.21211118269732526</v>
      </c>
      <c r="DG409" s="1">
        <f t="shared" ca="1" si="351"/>
        <v>0.19765022286911113</v>
      </c>
      <c r="DH409" s="1">
        <f t="shared" ca="1" si="351"/>
        <v>2.535547173214835E-2</v>
      </c>
      <c r="DI409" s="1">
        <f t="shared" ca="1" si="351"/>
        <v>0.22189067843675275</v>
      </c>
      <c r="DJ409" s="1">
        <f t="shared" ca="1" si="351"/>
        <v>1.3687714216976298E-2</v>
      </c>
      <c r="DK409" s="1">
        <f t="shared" ca="1" si="351"/>
        <v>0.29352487143377104</v>
      </c>
      <c r="DL409" s="1">
        <f t="shared" ca="1" si="351"/>
        <v>0.27414223186464959</v>
      </c>
      <c r="DM409" s="1">
        <f t="shared" ca="1" si="351"/>
        <v>8.3584248176602774E-2</v>
      </c>
      <c r="DN409" s="1">
        <f t="shared" ca="1" si="351"/>
        <v>0.23187726723323179</v>
      </c>
      <c r="DO409" s="1">
        <f t="shared" ca="1" si="351"/>
        <v>0.18408087593117431</v>
      </c>
      <c r="DP409" s="1">
        <f t="shared" ca="1" si="351"/>
        <v>0.24113951502842418</v>
      </c>
      <c r="DQ409" s="1">
        <f t="shared" ca="1" si="351"/>
        <v>0.18296115808826416</v>
      </c>
      <c r="DR409" s="1">
        <f t="shared" ca="1" si="351"/>
        <v>0.13716551401954266</v>
      </c>
      <c r="DS409" s="1">
        <f t="shared" ca="1" si="351"/>
        <v>0.14727789364686097</v>
      </c>
      <c r="DT409" s="1">
        <f t="shared" ca="1" si="351"/>
        <v>0.28074670061504736</v>
      </c>
      <c r="DU409" s="1">
        <f t="shared" ca="1" si="361"/>
        <v>0.13377063573399023</v>
      </c>
      <c r="DV409" s="1">
        <f t="shared" ca="1" si="361"/>
        <v>6.8383718998823992E-2</v>
      </c>
      <c r="DW409" s="1">
        <f t="shared" ca="1" si="361"/>
        <v>9.2186031094843982E-2</v>
      </c>
      <c r="DX409" s="1">
        <f t="shared" ca="1" si="361"/>
        <v>2.6646579265053792E-2</v>
      </c>
      <c r="DY409" s="1">
        <f t="shared" ca="1" si="361"/>
        <v>0.28644849717131787</v>
      </c>
      <c r="DZ409" s="1">
        <f t="shared" ca="1" si="361"/>
        <v>9.9061626996593599E-2</v>
      </c>
      <c r="EA409" s="1">
        <f t="shared" ca="1" si="361"/>
        <v>0.11708034115041757</v>
      </c>
      <c r="EB409" s="1">
        <f t="shared" ca="1" si="361"/>
        <v>6.2160610312529993E-2</v>
      </c>
      <c r="EC409" s="1">
        <f t="shared" ca="1" si="361"/>
        <v>0.26630246700670823</v>
      </c>
      <c r="ED409" s="1">
        <f t="shared" ca="1" si="361"/>
        <v>0.19490361820075094</v>
      </c>
      <c r="EE409" s="1">
        <f t="shared" ca="1" si="361"/>
        <v>1.0662990874405431E-2</v>
      </c>
      <c r="EF409" s="1">
        <f t="shared" ca="1" si="361"/>
        <v>0.23261364258427089</v>
      </c>
      <c r="EG409" s="1">
        <f t="shared" ca="1" si="361"/>
        <v>0.18405678580638937</v>
      </c>
      <c r="EH409" s="1">
        <f t="shared" ca="1" si="361"/>
        <v>8.1084003828134896E-2</v>
      </c>
      <c r="EI409" s="1">
        <f t="shared" ca="1" si="361"/>
        <v>0.29998725664766335</v>
      </c>
      <c r="EJ409" s="1">
        <f t="shared" ca="1" si="361"/>
        <v>0.11164878100949728</v>
      </c>
      <c r="EK409" s="1">
        <f t="shared" ca="1" si="360"/>
        <v>0.26780772202149195</v>
      </c>
      <c r="EL409" s="1">
        <f t="shared" ca="1" si="360"/>
        <v>1.2939042062064764E-2</v>
      </c>
      <c r="EM409" s="1">
        <f t="shared" ca="1" si="360"/>
        <v>0.24152960452824793</v>
      </c>
      <c r="EN409" s="1">
        <f t="shared" ca="1" si="360"/>
        <v>0.20550670165802193</v>
      </c>
      <c r="EO409" s="1">
        <f t="shared" ca="1" si="360"/>
        <v>9.887083613110445E-2</v>
      </c>
      <c r="EP409" s="1">
        <f t="shared" ca="1" si="360"/>
        <v>0.2993072111094312</v>
      </c>
      <c r="EQ409" s="1">
        <f t="shared" ca="1" si="360"/>
        <v>0.14362151805618098</v>
      </c>
      <c r="ER409" s="1">
        <f t="shared" ca="1" si="360"/>
        <v>0.22247256734462784</v>
      </c>
      <c r="ES409" s="1">
        <f t="shared" ca="1" si="360"/>
        <v>9.398515636798244E-3</v>
      </c>
      <c r="ET409" s="1">
        <f t="shared" ca="1" si="360"/>
        <v>0.17792980271944012</v>
      </c>
      <c r="EU409" s="1">
        <f t="shared" ca="1" si="360"/>
        <v>0.28827233841121047</v>
      </c>
      <c r="EV409" s="1">
        <f t="shared" ca="1" si="360"/>
        <v>0.1996008323460331</v>
      </c>
      <c r="EW409" s="1">
        <f t="shared" ca="1" si="360"/>
        <v>5.1097678581919104E-2</v>
      </c>
      <c r="EX409" s="1">
        <f t="shared" ca="1" si="360"/>
        <v>0.13133082969722948</v>
      </c>
      <c r="EY409" s="1">
        <f t="shared" ca="1" si="360"/>
        <v>0.21506638782398735</v>
      </c>
      <c r="EZ409" s="1">
        <f t="shared" ca="1" si="355"/>
        <v>0.17206099582410062</v>
      </c>
      <c r="FA409" s="1">
        <f t="shared" ca="1" si="355"/>
        <v>4.319448880971577E-2</v>
      </c>
      <c r="FB409" s="1">
        <f t="shared" ca="1" si="355"/>
        <v>0.23925909066248519</v>
      </c>
      <c r="FC409" s="1">
        <f t="shared" ca="1" si="355"/>
        <v>0.20878750881641359</v>
      </c>
      <c r="FD409" s="1">
        <f t="shared" ca="1" si="355"/>
        <v>0.17664168641987762</v>
      </c>
      <c r="FE409" s="1">
        <f t="shared" ca="1" si="355"/>
        <v>0.15786357084141847</v>
      </c>
      <c r="FF409" s="1">
        <f t="shared" ca="1" si="355"/>
        <v>0.18953005455935307</v>
      </c>
      <c r="FG409" s="1">
        <f t="shared" ca="1" si="355"/>
        <v>4.9954732281229375E-2</v>
      </c>
      <c r="FH409" s="1">
        <f t="shared" ca="1" si="355"/>
        <v>0.14916639910124035</v>
      </c>
      <c r="FI409" s="1">
        <f t="shared" ca="1" si="355"/>
        <v>0.22789949623445155</v>
      </c>
      <c r="FJ409" s="1">
        <f t="shared" ca="1" si="355"/>
        <v>9.5606961013218639E-2</v>
      </c>
      <c r="FK409" s="1">
        <f t="shared" ca="1" si="355"/>
        <v>0.21400053990614945</v>
      </c>
      <c r="FL409" s="1">
        <f t="shared" ca="1" si="355"/>
        <v>6.0283407381593032E-2</v>
      </c>
      <c r="FM409" s="1">
        <f t="shared" ca="1" si="355"/>
        <v>0.12518799671162964</v>
      </c>
      <c r="FN409" s="1">
        <f t="shared" ca="1" si="355"/>
        <v>9.4312428574962331E-2</v>
      </c>
      <c r="FO409" s="1">
        <f t="shared" ca="1" si="355"/>
        <v>9.1906175441996835E-2</v>
      </c>
      <c r="FP409" s="1">
        <f t="shared" ca="1" si="352"/>
        <v>0.21508570587224082</v>
      </c>
      <c r="FQ409" s="1">
        <f t="shared" ca="1" si="352"/>
        <v>6.8891429987422606E-2</v>
      </c>
      <c r="FR409" s="1">
        <f t="shared" ca="1" si="352"/>
        <v>0.15284072913512117</v>
      </c>
      <c r="FS409" s="1">
        <f t="shared" ca="1" si="352"/>
        <v>3.6713109799663565E-2</v>
      </c>
      <c r="FT409" s="1">
        <f t="shared" ca="1" si="352"/>
        <v>0.11098742786897639</v>
      </c>
      <c r="FU409" s="1">
        <f t="shared" ca="1" si="352"/>
        <v>0.18688656677085419</v>
      </c>
      <c r="FV409" s="1">
        <f t="shared" ca="1" si="352"/>
        <v>0.18014904443397586</v>
      </c>
      <c r="FW409" s="1">
        <f t="shared" ca="1" si="352"/>
        <v>0.19332681125546819</v>
      </c>
      <c r="FX409" s="1">
        <f t="shared" ca="1" si="352"/>
        <v>0.11340742691038008</v>
      </c>
      <c r="FY409" s="1">
        <f t="shared" ca="1" si="352"/>
        <v>4.4105498375097862E-2</v>
      </c>
      <c r="FZ409" s="1">
        <f t="shared" ca="1" si="352"/>
        <v>0.29255536228944856</v>
      </c>
      <c r="GA409" s="1">
        <f t="shared" ca="1" si="352"/>
        <v>0.18175934025957316</v>
      </c>
      <c r="GB409" s="1">
        <f t="shared" ca="1" si="352"/>
        <v>0.17694383100903296</v>
      </c>
      <c r="GC409" s="1">
        <f t="shared" ca="1" si="352"/>
        <v>0.14915675557429253</v>
      </c>
      <c r="GD409" s="1">
        <f t="shared" ca="1" si="352"/>
        <v>5.5852337242113859E-2</v>
      </c>
      <c r="GE409" s="1">
        <f t="shared" ca="1" si="347"/>
        <v>0.14339347054860146</v>
      </c>
      <c r="GF409" s="1">
        <f t="shared" ca="1" si="347"/>
        <v>6.0437254055072692E-2</v>
      </c>
      <c r="GG409" s="1">
        <f t="shared" ca="1" si="347"/>
        <v>0.1191734969536983</v>
      </c>
      <c r="GH409" s="1">
        <f t="shared" ca="1" si="347"/>
        <v>4.5079830981379729E-2</v>
      </c>
      <c r="GI409" s="1">
        <f t="shared" ca="1" si="347"/>
        <v>0.25495900147166234</v>
      </c>
      <c r="GJ409" s="1">
        <f t="shared" ca="1" si="347"/>
        <v>4.8374084982529937E-2</v>
      </c>
      <c r="GK409" s="1">
        <f t="shared" ca="1" si="347"/>
        <v>0.26046186547821243</v>
      </c>
      <c r="GL409" s="1">
        <f t="shared" ca="1" si="347"/>
        <v>1.1622160379684032E-2</v>
      </c>
      <c r="GM409" s="1">
        <f t="shared" ca="1" si="347"/>
        <v>0.25686229382108694</v>
      </c>
      <c r="GN409" s="1">
        <f t="shared" ca="1" si="347"/>
        <v>5.4672969925600154E-2</v>
      </c>
    </row>
    <row r="410" spans="1:196" x14ac:dyDescent="0.2">
      <c r="A410" s="1">
        <f t="shared" ca="1" si="357"/>
        <v>2.8753508491008748E-2</v>
      </c>
      <c r="B410" s="1">
        <f t="shared" ca="1" si="357"/>
        <v>1.3834241478091258E-2</v>
      </c>
      <c r="C410" s="1">
        <f t="shared" ca="1" si="357"/>
        <v>0.11699643947472378</v>
      </c>
      <c r="D410" s="1">
        <f t="shared" ca="1" si="357"/>
        <v>0.1980996152242977</v>
      </c>
      <c r="E410" s="1">
        <f t="shared" ca="1" si="357"/>
        <v>0.2017765608633359</v>
      </c>
      <c r="F410" s="1">
        <f t="shared" ca="1" si="357"/>
        <v>0.10662144444315592</v>
      </c>
      <c r="G410" s="1">
        <f t="shared" ca="1" si="357"/>
        <v>0.14117572437061973</v>
      </c>
      <c r="H410" s="1">
        <f t="shared" ca="1" si="357"/>
        <v>0.14878960762111007</v>
      </c>
      <c r="I410" s="1">
        <f t="shared" ca="1" si="357"/>
        <v>7.892429948411982E-3</v>
      </c>
      <c r="J410" s="1">
        <f t="shared" ca="1" si="357"/>
        <v>0.12928760275812226</v>
      </c>
      <c r="K410" s="1">
        <f t="shared" ca="1" si="357"/>
        <v>0.13586733000050774</v>
      </c>
      <c r="L410" s="1">
        <f t="shared" ca="1" si="357"/>
        <v>2.5253903031521131E-2</v>
      </c>
      <c r="M410" s="1">
        <f t="shared" ca="1" si="357"/>
        <v>0.10398549115457947</v>
      </c>
      <c r="N410" s="1">
        <f t="shared" ca="1" si="357"/>
        <v>3.8728782349506163E-2</v>
      </c>
      <c r="O410" s="1">
        <f t="shared" ca="1" si="357"/>
        <v>5.0784654770348438E-3</v>
      </c>
      <c r="P410" s="1">
        <f t="shared" ca="1" si="357"/>
        <v>0.25599071872659451</v>
      </c>
      <c r="Q410" s="1">
        <f t="shared" ca="1" si="356"/>
        <v>0.19675039909199268</v>
      </c>
      <c r="R410" s="1">
        <f t="shared" ca="1" si="356"/>
        <v>0.22684872157361741</v>
      </c>
      <c r="S410" s="1">
        <f t="shared" ca="1" si="356"/>
        <v>0.23842529250321007</v>
      </c>
      <c r="T410" s="1">
        <f t="shared" ca="1" si="356"/>
        <v>0.22972124633973062</v>
      </c>
      <c r="U410" s="1">
        <f t="shared" ca="1" si="356"/>
        <v>4.9533951158187935E-2</v>
      </c>
      <c r="V410" s="1">
        <f t="shared" ca="1" si="356"/>
        <v>0.17078150925280833</v>
      </c>
      <c r="W410" s="1">
        <f t="shared" ca="1" si="356"/>
        <v>7.9297395930840609E-3</v>
      </c>
      <c r="X410" s="1">
        <f t="shared" ca="1" si="356"/>
        <v>0.26840910271281626</v>
      </c>
      <c r="Y410" s="1">
        <f t="shared" ca="1" si="356"/>
        <v>0.23098392103824936</v>
      </c>
      <c r="Z410" s="1">
        <f t="shared" ca="1" si="356"/>
        <v>6.6281174967877679E-2</v>
      </c>
      <c r="AA410" s="1">
        <f t="shared" ca="1" si="356"/>
        <v>0.11812255940050827</v>
      </c>
      <c r="AB410" s="1">
        <f t="shared" ca="1" si="356"/>
        <v>2.1315966911225202E-2</v>
      </c>
      <c r="AC410" s="1">
        <f t="shared" ca="1" si="356"/>
        <v>2.9398576951206023E-2</v>
      </c>
      <c r="AD410" s="1">
        <f t="shared" ca="1" si="356"/>
        <v>7.9051893904423534E-2</v>
      </c>
      <c r="AE410" s="1">
        <f t="shared" ca="1" si="356"/>
        <v>0.16798086016003408</v>
      </c>
      <c r="AF410" s="1">
        <f t="shared" ca="1" si="353"/>
        <v>0.1967009538302501</v>
      </c>
      <c r="AG410" s="1">
        <f t="shared" ca="1" si="353"/>
        <v>4.5765321884433496E-2</v>
      </c>
      <c r="AH410" s="1">
        <f t="shared" ca="1" si="353"/>
        <v>0.2767113555278079</v>
      </c>
      <c r="AI410" s="1">
        <f t="shared" ca="1" si="353"/>
        <v>0.1724263734810009</v>
      </c>
      <c r="AJ410" s="1">
        <f t="shared" ca="1" si="353"/>
        <v>5.5316795680607975E-2</v>
      </c>
      <c r="AK410" s="1">
        <f t="shared" ca="1" si="353"/>
        <v>0.25898659300993282</v>
      </c>
      <c r="AL410" s="1">
        <f t="shared" ca="1" si="353"/>
        <v>3.7984356813316467E-2</v>
      </c>
      <c r="AM410" s="1">
        <f t="shared" ca="1" si="353"/>
        <v>0.27495383375386007</v>
      </c>
      <c r="AN410" s="1">
        <f t="shared" ca="1" si="353"/>
        <v>1.3182298364835499E-2</v>
      </c>
      <c r="AO410" s="1">
        <f t="shared" ca="1" si="353"/>
        <v>0.19172576231279581</v>
      </c>
      <c r="AP410" s="1">
        <f t="shared" ca="1" si="353"/>
        <v>0.16020439218411406</v>
      </c>
      <c r="AQ410" s="1">
        <f t="shared" ca="1" si="353"/>
        <v>0.10259185031780194</v>
      </c>
      <c r="AR410" s="1">
        <f t="shared" ca="1" si="353"/>
        <v>0.11193033496098771</v>
      </c>
      <c r="AS410" s="1">
        <f t="shared" ca="1" si="353"/>
        <v>0.27278310952722495</v>
      </c>
      <c r="AT410" s="1">
        <f t="shared" ca="1" si="353"/>
        <v>9.0190855406765649E-2</v>
      </c>
      <c r="AU410" s="1">
        <f t="shared" ca="1" si="353"/>
        <v>0.23181170113043956</v>
      </c>
      <c r="AV410" s="1">
        <f t="shared" ca="1" si="350"/>
        <v>7.019614594505165E-2</v>
      </c>
      <c r="AW410" s="1">
        <f t="shared" ca="1" si="350"/>
        <v>0.18387813790306967</v>
      </c>
      <c r="AX410" s="1">
        <f t="shared" ca="1" si="350"/>
        <v>0.22477230442866422</v>
      </c>
      <c r="AY410" s="1">
        <f t="shared" ca="1" si="350"/>
        <v>7.6588787037596473E-2</v>
      </c>
      <c r="AZ410" s="1">
        <f t="shared" ca="1" si="350"/>
        <v>0.15640795907040653</v>
      </c>
      <c r="BA410" s="1">
        <f t="shared" ca="1" si="350"/>
        <v>3.7225176434887465E-2</v>
      </c>
      <c r="BB410" s="1">
        <f t="shared" ca="1" si="350"/>
        <v>8.3118729288698054E-2</v>
      </c>
      <c r="BC410" s="1">
        <f t="shared" ca="1" si="350"/>
        <v>0.2794627178038101</v>
      </c>
      <c r="BD410" s="1">
        <f t="shared" ca="1" si="350"/>
        <v>0.27180654874763516</v>
      </c>
      <c r="BE410" s="1">
        <f t="shared" ca="1" si="350"/>
        <v>4.3541800723547408E-2</v>
      </c>
      <c r="BF410" s="1">
        <f t="shared" ca="1" si="350"/>
        <v>3.72101533465354E-2</v>
      </c>
      <c r="BG410" s="1">
        <f t="shared" ca="1" si="350"/>
        <v>0.12513250392370129</v>
      </c>
      <c r="BH410" s="1">
        <f t="shared" ca="1" si="350"/>
        <v>0.22833351975857705</v>
      </c>
      <c r="BI410" s="1">
        <f t="shared" ca="1" si="350"/>
        <v>0.18127024452256002</v>
      </c>
      <c r="BJ410" s="1">
        <f t="shared" ca="1" si="350"/>
        <v>0.29246653178943527</v>
      </c>
      <c r="BK410" s="1">
        <f t="shared" ca="1" si="359"/>
        <v>0.20907516104274085</v>
      </c>
      <c r="BL410" s="1">
        <f t="shared" ca="1" si="359"/>
        <v>0.17888400347748007</v>
      </c>
      <c r="BM410" s="1">
        <f t="shared" ca="1" si="359"/>
        <v>7.557804879556318E-3</v>
      </c>
      <c r="BN410" s="1">
        <f t="shared" ca="1" si="359"/>
        <v>0.20694728493843334</v>
      </c>
      <c r="BO410" s="1">
        <f t="shared" ca="1" si="359"/>
        <v>2.9153537589819464E-2</v>
      </c>
      <c r="BP410" s="1">
        <f t="shared" ca="1" si="359"/>
        <v>7.2711969279902769E-2</v>
      </c>
      <c r="BQ410" s="1">
        <f t="shared" ca="1" si="359"/>
        <v>4.7875977805361666E-2</v>
      </c>
      <c r="BR410" s="1">
        <f t="shared" ca="1" si="359"/>
        <v>2.5394469615323823E-2</v>
      </c>
      <c r="BS410" s="1">
        <f t="shared" ca="1" si="359"/>
        <v>6.4362461646131477E-2</v>
      </c>
      <c r="BT410" s="1">
        <f t="shared" ca="1" si="359"/>
        <v>7.729519785329432E-2</v>
      </c>
      <c r="BU410" s="1">
        <f t="shared" ca="1" si="359"/>
        <v>0.14659788349191047</v>
      </c>
      <c r="BV410" s="1">
        <f t="shared" ca="1" si="359"/>
        <v>7.6425142529156345E-2</v>
      </c>
      <c r="BW410" s="1">
        <f t="shared" ca="1" si="359"/>
        <v>2.3377412818757246E-2</v>
      </c>
      <c r="BX410" s="1">
        <f t="shared" ca="1" si="359"/>
        <v>0.15029578842974314</v>
      </c>
      <c r="BY410" s="1">
        <f t="shared" ca="1" si="359"/>
        <v>8.8414170291262667E-2</v>
      </c>
      <c r="BZ410" s="1">
        <f t="shared" ca="1" si="359"/>
        <v>0.19776340628642658</v>
      </c>
      <c r="CA410" s="1">
        <f t="shared" ca="1" si="358"/>
        <v>0.25628206454360081</v>
      </c>
      <c r="CB410" s="1">
        <f t="shared" ca="1" si="358"/>
        <v>0.15762460964772212</v>
      </c>
      <c r="CC410" s="1">
        <f t="shared" ca="1" si="358"/>
        <v>7.3347715655882911E-2</v>
      </c>
      <c r="CD410" s="1">
        <f t="shared" ca="1" si="358"/>
        <v>0.26151671567399221</v>
      </c>
      <c r="CE410" s="1">
        <f t="shared" ca="1" si="358"/>
        <v>0.27214502788570027</v>
      </c>
      <c r="CF410" s="1">
        <f t="shared" ca="1" si="358"/>
        <v>0.12622950272874398</v>
      </c>
      <c r="CG410" s="1">
        <f t="shared" ca="1" si="358"/>
        <v>0.21618313743107481</v>
      </c>
      <c r="CH410" s="1">
        <f t="shared" ca="1" si="358"/>
        <v>0.292501587442557</v>
      </c>
      <c r="CI410" s="1">
        <f t="shared" ca="1" si="358"/>
        <v>5.7348971391530175E-2</v>
      </c>
      <c r="CJ410" s="1">
        <f t="shared" ca="1" si="358"/>
        <v>0.21412734530732805</v>
      </c>
      <c r="CK410" s="1">
        <f t="shared" ca="1" si="358"/>
        <v>5.5361415229941799E-2</v>
      </c>
      <c r="CL410" s="1">
        <f t="shared" ca="1" si="358"/>
        <v>0.25659765481458535</v>
      </c>
      <c r="CM410" s="1">
        <f t="shared" ca="1" si="358"/>
        <v>0.11466490891515368</v>
      </c>
      <c r="CN410" s="1">
        <f t="shared" ca="1" si="358"/>
        <v>5.9525192615776927E-4</v>
      </c>
      <c r="CO410" s="1">
        <f t="shared" ca="1" si="358"/>
        <v>6.3481323086369999E-3</v>
      </c>
      <c r="CP410" s="1">
        <f t="shared" ca="1" si="354"/>
        <v>0.26902249403583578</v>
      </c>
      <c r="CQ410" s="1">
        <f t="shared" ca="1" si="354"/>
        <v>0.27127131041154184</v>
      </c>
      <c r="CR410" s="1">
        <f t="shared" ca="1" si="354"/>
        <v>0.18803302508921277</v>
      </c>
      <c r="CS410" s="1">
        <f t="shared" ca="1" si="354"/>
        <v>0.16697855984663112</v>
      </c>
      <c r="CT410" s="1">
        <f t="shared" ca="1" si="354"/>
        <v>5.272490680747316E-2</v>
      </c>
      <c r="CU410" s="1">
        <f t="shared" ca="1" si="354"/>
        <v>0.17045369397731891</v>
      </c>
      <c r="CV410" s="1">
        <f t="shared" ca="1" si="354"/>
        <v>0.1175228996066115</v>
      </c>
      <c r="CW410" s="1">
        <f t="shared" ca="1" si="354"/>
        <v>0.28604754429322976</v>
      </c>
      <c r="CX410" s="1">
        <f t="shared" ca="1" si="354"/>
        <v>0.17952150358212485</v>
      </c>
      <c r="CY410" s="1">
        <f t="shared" ca="1" si="354"/>
        <v>0.24112651009976369</v>
      </c>
      <c r="CZ410" s="1">
        <f t="shared" ca="1" si="354"/>
        <v>2.8856459309207726E-2</v>
      </c>
      <c r="DA410" s="1">
        <f t="shared" ca="1" si="354"/>
        <v>0.15990140170974887</v>
      </c>
      <c r="DB410" s="1">
        <f t="shared" ca="1" si="354"/>
        <v>0.24082325250020153</v>
      </c>
      <c r="DC410" s="1">
        <f t="shared" ca="1" si="354"/>
        <v>0.18251876715070484</v>
      </c>
      <c r="DD410" s="1">
        <f t="shared" ca="1" si="354"/>
        <v>1.8298461555572632E-2</v>
      </c>
      <c r="DE410" s="1">
        <f t="shared" ca="1" si="354"/>
        <v>0.25175039985117997</v>
      </c>
      <c r="DF410" s="1">
        <f t="shared" ca="1" si="351"/>
        <v>0.27892354815447934</v>
      </c>
      <c r="DG410" s="1">
        <f t="shared" ca="1" si="351"/>
        <v>0.1339999989367949</v>
      </c>
      <c r="DH410" s="1">
        <f t="shared" ca="1" si="351"/>
        <v>0.2571185464286162</v>
      </c>
      <c r="DI410" s="1">
        <f t="shared" ca="1" si="351"/>
        <v>1.2858995906757096E-4</v>
      </c>
      <c r="DJ410" s="1">
        <f t="shared" ca="1" si="351"/>
        <v>2.4982425058850278E-2</v>
      </c>
      <c r="DK410" s="1">
        <f t="shared" ca="1" si="351"/>
        <v>1.7209090356053502E-2</v>
      </c>
      <c r="DL410" s="1">
        <f t="shared" ca="1" si="351"/>
        <v>0.2672597464800861</v>
      </c>
      <c r="DM410" s="1">
        <f t="shared" ca="1" si="351"/>
        <v>0.21960430374160392</v>
      </c>
      <c r="DN410" s="1">
        <f t="shared" ca="1" si="351"/>
        <v>0.26360798340793212</v>
      </c>
      <c r="DO410" s="1">
        <f t="shared" ca="1" si="351"/>
        <v>3.0208349229114181E-2</v>
      </c>
      <c r="DP410" s="1">
        <f t="shared" ca="1" si="351"/>
        <v>9.4944175071876788E-2</v>
      </c>
      <c r="DQ410" s="1">
        <f t="shared" ca="1" si="351"/>
        <v>0.18369889937112796</v>
      </c>
      <c r="DR410" s="1">
        <f t="shared" ca="1" si="351"/>
        <v>0.21639715006087301</v>
      </c>
      <c r="DS410" s="1">
        <f t="shared" ca="1" si="351"/>
        <v>0.14976735353137441</v>
      </c>
      <c r="DT410" s="1">
        <f t="shared" ca="1" si="351"/>
        <v>0.278033993780469</v>
      </c>
      <c r="DU410" s="1">
        <f t="shared" ca="1" si="361"/>
        <v>0.23542186644821328</v>
      </c>
      <c r="DV410" s="1">
        <f t="shared" ca="1" si="361"/>
        <v>0.10782275064475931</v>
      </c>
      <c r="DW410" s="1">
        <f t="shared" ca="1" si="361"/>
        <v>0.12397910959448724</v>
      </c>
      <c r="DX410" s="1">
        <f t="shared" ca="1" si="361"/>
        <v>0.21447332007039932</v>
      </c>
      <c r="DY410" s="1">
        <f t="shared" ca="1" si="361"/>
        <v>3.400298873832508E-2</v>
      </c>
      <c r="DZ410" s="1">
        <f t="shared" ca="1" si="361"/>
        <v>0.21134777332300275</v>
      </c>
      <c r="EA410" s="1">
        <f t="shared" ca="1" si="361"/>
        <v>0.1931188878695132</v>
      </c>
      <c r="EB410" s="1">
        <f t="shared" ca="1" si="361"/>
        <v>2.5257405030716763E-2</v>
      </c>
      <c r="EC410" s="1">
        <f t="shared" ca="1" si="361"/>
        <v>8.5379631825022576E-2</v>
      </c>
      <c r="ED410" s="1">
        <f t="shared" ca="1" si="361"/>
        <v>0.26591894623731782</v>
      </c>
      <c r="EE410" s="1">
        <f t="shared" ca="1" si="361"/>
        <v>0.22590346794879013</v>
      </c>
      <c r="EF410" s="1">
        <f t="shared" ca="1" si="361"/>
        <v>1.1125131356817563E-2</v>
      </c>
      <c r="EG410" s="1">
        <f t="shared" ca="1" si="361"/>
        <v>6.8494284063691374E-2</v>
      </c>
      <c r="EH410" s="1">
        <f t="shared" ca="1" si="361"/>
        <v>0.12779402583949293</v>
      </c>
      <c r="EI410" s="1">
        <f t="shared" ca="1" si="361"/>
        <v>0.17045612915267527</v>
      </c>
      <c r="EJ410" s="1">
        <f t="shared" ca="1" si="361"/>
        <v>0.18278905359530853</v>
      </c>
      <c r="EK410" s="1">
        <f t="shared" ca="1" si="360"/>
        <v>0.10027072369057657</v>
      </c>
      <c r="EL410" s="1">
        <f t="shared" ca="1" si="360"/>
        <v>0.20795382013927999</v>
      </c>
      <c r="EM410" s="1">
        <f t="shared" ca="1" si="360"/>
        <v>3.8900317788621831E-2</v>
      </c>
      <c r="EN410" s="1">
        <f t="shared" ca="1" si="360"/>
        <v>0.26412325340605375</v>
      </c>
      <c r="EO410" s="1">
        <f t="shared" ca="1" si="360"/>
        <v>2.8046738157169571E-2</v>
      </c>
      <c r="EP410" s="1">
        <f t="shared" ca="1" si="360"/>
        <v>0.23922766202871246</v>
      </c>
      <c r="EQ410" s="1">
        <f t="shared" ca="1" si="360"/>
        <v>0.22398846935737285</v>
      </c>
      <c r="ER410" s="1">
        <f t="shared" ca="1" si="360"/>
        <v>4.4792579453564969E-2</v>
      </c>
      <c r="ES410" s="1">
        <f t="shared" ca="1" si="360"/>
        <v>4.7316882686077852E-2</v>
      </c>
      <c r="ET410" s="1">
        <f t="shared" ca="1" si="360"/>
        <v>0.2283197067221851</v>
      </c>
      <c r="EU410" s="1">
        <f t="shared" ca="1" si="360"/>
        <v>2.5039507810533424E-2</v>
      </c>
      <c r="EV410" s="1">
        <f t="shared" ca="1" si="360"/>
        <v>0.17968437958468711</v>
      </c>
      <c r="EW410" s="1">
        <f t="shared" ca="1" si="360"/>
        <v>0.27294471661781244</v>
      </c>
      <c r="EX410" s="1">
        <f t="shared" ca="1" si="360"/>
        <v>0.22264876407932091</v>
      </c>
      <c r="EY410" s="1">
        <f t="shared" ca="1" si="360"/>
        <v>0.14729439133270786</v>
      </c>
      <c r="EZ410" s="1">
        <f t="shared" ca="1" si="355"/>
        <v>0.22405777279832878</v>
      </c>
      <c r="FA410" s="1">
        <f t="shared" ca="1" si="355"/>
        <v>0.2304767748661864</v>
      </c>
      <c r="FB410" s="1">
        <f t="shared" ca="1" si="355"/>
        <v>0.11085772115823149</v>
      </c>
      <c r="FC410" s="1">
        <f t="shared" ca="1" si="355"/>
        <v>0.1082150473948278</v>
      </c>
      <c r="FD410" s="1">
        <f t="shared" ca="1" si="355"/>
        <v>0.21812999783122072</v>
      </c>
      <c r="FE410" s="1">
        <f t="shared" ca="1" si="355"/>
        <v>0.11629629008351203</v>
      </c>
      <c r="FF410" s="1">
        <f t="shared" ca="1" si="355"/>
        <v>0.19856438014078867</v>
      </c>
      <c r="FG410" s="1">
        <f t="shared" ca="1" si="355"/>
        <v>6.0523078809960135E-2</v>
      </c>
      <c r="FH410" s="1">
        <f t="shared" ca="1" si="355"/>
        <v>9.4476885682989009E-2</v>
      </c>
      <c r="FI410" s="1">
        <f t="shared" ca="1" si="355"/>
        <v>0.19850740335890971</v>
      </c>
      <c r="FJ410" s="1">
        <f t="shared" ca="1" si="355"/>
        <v>8.4600910434690438E-2</v>
      </c>
      <c r="FK410" s="1">
        <f t="shared" ca="1" si="355"/>
        <v>6.7233744171627266E-2</v>
      </c>
      <c r="FL410" s="1">
        <f t="shared" ca="1" si="355"/>
        <v>0.10731341985820456</v>
      </c>
      <c r="FM410" s="1">
        <f t="shared" ca="1" si="355"/>
        <v>0.10643414537932364</v>
      </c>
      <c r="FN410" s="1">
        <f t="shared" ca="1" si="355"/>
        <v>9.8503136197106114E-2</v>
      </c>
      <c r="FO410" s="1">
        <f t="shared" ca="1" si="355"/>
        <v>0.1109164184619601</v>
      </c>
      <c r="FP410" s="1">
        <f t="shared" ca="1" si="352"/>
        <v>0.27184230044147911</v>
      </c>
      <c r="FQ410" s="1">
        <f t="shared" ca="1" si="352"/>
        <v>0.18356217890611054</v>
      </c>
      <c r="FR410" s="1">
        <f t="shared" ca="1" si="352"/>
        <v>0.21009855730632321</v>
      </c>
      <c r="FS410" s="1">
        <f t="shared" ca="1" si="352"/>
        <v>0.15973272720641321</v>
      </c>
      <c r="FT410" s="1">
        <f t="shared" ca="1" si="352"/>
        <v>0.25138785720120732</v>
      </c>
      <c r="FU410" s="1">
        <f t="shared" ca="1" si="352"/>
        <v>0.10886239249469719</v>
      </c>
      <c r="FV410" s="1">
        <f t="shared" ca="1" si="352"/>
        <v>9.8383089582822963E-2</v>
      </c>
      <c r="FW410" s="1">
        <f t="shared" ca="1" si="352"/>
        <v>0.16451516610435263</v>
      </c>
      <c r="FX410" s="1">
        <f t="shared" ca="1" si="352"/>
        <v>3.1791343779464264E-2</v>
      </c>
      <c r="FY410" s="1">
        <f t="shared" ca="1" si="352"/>
        <v>0.19819949454015567</v>
      </c>
      <c r="FZ410" s="1">
        <f t="shared" ca="1" si="352"/>
        <v>6.6612861712045224E-2</v>
      </c>
      <c r="GA410" s="1">
        <f t="shared" ca="1" si="352"/>
        <v>5.3176980410620529E-2</v>
      </c>
      <c r="GB410" s="1">
        <f t="shared" ca="1" si="352"/>
        <v>0.11773971066816392</v>
      </c>
      <c r="GC410" s="1">
        <f t="shared" ca="1" si="352"/>
        <v>0.27313930533248576</v>
      </c>
      <c r="GD410" s="1">
        <f t="shared" ca="1" si="352"/>
        <v>0.23433460366867481</v>
      </c>
      <c r="GE410" s="1">
        <f t="shared" ca="1" si="347"/>
        <v>3.9543031319163389E-2</v>
      </c>
      <c r="GF410" s="1">
        <f t="shared" ca="1" si="347"/>
        <v>0.10475845830636363</v>
      </c>
      <c r="GG410" s="1">
        <f t="shared" ca="1" si="347"/>
        <v>9.2256948830211669E-2</v>
      </c>
      <c r="GH410" s="1">
        <f t="shared" ca="1" si="347"/>
        <v>0.21435534142866747</v>
      </c>
      <c r="GI410" s="1">
        <f t="shared" ca="1" si="347"/>
        <v>0.25531366078083434</v>
      </c>
      <c r="GJ410" s="1">
        <f t="shared" ca="1" si="347"/>
        <v>8.7662867012799739E-2</v>
      </c>
      <c r="GK410" s="1">
        <f t="shared" ca="1" si="347"/>
        <v>0.23022171601571778</v>
      </c>
      <c r="GL410" s="1">
        <f t="shared" ca="1" si="347"/>
        <v>0.15504085607525628</v>
      </c>
      <c r="GM410" s="1">
        <f t="shared" ca="1" si="347"/>
        <v>0.19133246472032711</v>
      </c>
      <c r="GN410" s="1">
        <f t="shared" ca="1" si="347"/>
        <v>4.5917797292380602E-2</v>
      </c>
    </row>
    <row r="411" spans="1:196" x14ac:dyDescent="0.2">
      <c r="A411" s="1">
        <f t="shared" ca="1" si="357"/>
        <v>0.29042408350550508</v>
      </c>
      <c r="B411" s="1">
        <f t="shared" ca="1" si="357"/>
        <v>0.2440973567988679</v>
      </c>
      <c r="C411" s="1">
        <f t="shared" ca="1" si="357"/>
        <v>7.0213115878136431E-2</v>
      </c>
      <c r="D411" s="1">
        <f t="shared" ca="1" si="357"/>
        <v>9.268496442336914E-2</v>
      </c>
      <c r="E411" s="1">
        <f t="shared" ca="1" si="357"/>
        <v>0.24953366253152465</v>
      </c>
      <c r="F411" s="1">
        <f t="shared" ca="1" si="357"/>
        <v>0.26032417823106901</v>
      </c>
      <c r="G411" s="1">
        <f t="shared" ca="1" si="357"/>
        <v>0.26941438580808341</v>
      </c>
      <c r="H411" s="1">
        <f t="shared" ca="1" si="357"/>
        <v>6.0464212126067472E-2</v>
      </c>
      <c r="I411" s="1">
        <f t="shared" ca="1" si="357"/>
        <v>7.7289918218952883E-2</v>
      </c>
      <c r="J411" s="1">
        <f t="shared" ca="1" si="357"/>
        <v>1.8998978756786678E-2</v>
      </c>
      <c r="K411" s="1">
        <f t="shared" ca="1" si="357"/>
        <v>0.29311123536086675</v>
      </c>
      <c r="L411" s="1">
        <f t="shared" ca="1" si="357"/>
        <v>0.1337088867182992</v>
      </c>
      <c r="M411" s="1">
        <f t="shared" ca="1" si="357"/>
        <v>9.7330328172328479E-2</v>
      </c>
      <c r="N411" s="1">
        <f t="shared" ca="1" si="357"/>
        <v>4.6708652972811758E-2</v>
      </c>
      <c r="O411" s="1">
        <f t="shared" ca="1" si="357"/>
        <v>0.21709060957792711</v>
      </c>
      <c r="P411" s="1">
        <f t="shared" ca="1" si="357"/>
        <v>0.16225378848781966</v>
      </c>
      <c r="Q411" s="1">
        <f t="shared" ca="1" si="356"/>
        <v>0.28522133372460517</v>
      </c>
      <c r="R411" s="1">
        <f t="shared" ca="1" si="356"/>
        <v>0.29596472802010304</v>
      </c>
      <c r="S411" s="1">
        <f t="shared" ca="1" si="356"/>
        <v>7.692250609921733E-2</v>
      </c>
      <c r="T411" s="1">
        <f t="shared" ca="1" si="356"/>
        <v>0.15149731677490355</v>
      </c>
      <c r="U411" s="1">
        <f t="shared" ca="1" si="356"/>
        <v>0.12579742758894613</v>
      </c>
      <c r="V411" s="1">
        <f t="shared" ca="1" si="356"/>
        <v>0.11760899366282511</v>
      </c>
      <c r="W411" s="1">
        <f t="shared" ca="1" si="356"/>
        <v>0.13835488382975611</v>
      </c>
      <c r="X411" s="1">
        <f t="shared" ca="1" si="356"/>
        <v>0.1635909055523834</v>
      </c>
      <c r="Y411" s="1">
        <f t="shared" ca="1" si="356"/>
        <v>3.1455374005725623E-2</v>
      </c>
      <c r="Z411" s="1">
        <f t="shared" ca="1" si="356"/>
        <v>0.27699025830839069</v>
      </c>
      <c r="AA411" s="1">
        <f t="shared" ca="1" si="356"/>
        <v>5.6995779257080346E-2</v>
      </c>
      <c r="AB411" s="1">
        <f t="shared" ca="1" si="356"/>
        <v>8.1782951597035802E-2</v>
      </c>
      <c r="AC411" s="1">
        <f t="shared" ca="1" si="356"/>
        <v>5.4170180408061749E-2</v>
      </c>
      <c r="AD411" s="1">
        <f t="shared" ca="1" si="356"/>
        <v>0.12650491497105903</v>
      </c>
      <c r="AE411" s="1">
        <f t="shared" ca="1" si="356"/>
        <v>0.18455650311405572</v>
      </c>
      <c r="AF411" s="1">
        <f t="shared" ca="1" si="353"/>
        <v>0.21880382204655696</v>
      </c>
      <c r="AG411" s="1">
        <f t="shared" ca="1" si="353"/>
        <v>0.16260170497804954</v>
      </c>
      <c r="AH411" s="1">
        <f t="shared" ca="1" si="353"/>
        <v>0.17539623446092786</v>
      </c>
      <c r="AI411" s="1">
        <f t="shared" ca="1" si="353"/>
        <v>3.7872187222435495E-2</v>
      </c>
      <c r="AJ411" s="1">
        <f t="shared" ca="1" si="353"/>
        <v>0.27694178197508518</v>
      </c>
      <c r="AK411" s="1">
        <f t="shared" ca="1" si="353"/>
        <v>0.12571020159981139</v>
      </c>
      <c r="AL411" s="1">
        <f t="shared" ca="1" si="353"/>
        <v>4.2988990758928244E-2</v>
      </c>
      <c r="AM411" s="1">
        <f t="shared" ca="1" si="353"/>
        <v>0.29398620822254878</v>
      </c>
      <c r="AN411" s="1">
        <f t="shared" ca="1" si="353"/>
        <v>1.9897546717153668E-2</v>
      </c>
      <c r="AO411" s="1">
        <f t="shared" ca="1" si="353"/>
        <v>1.187296546354768E-2</v>
      </c>
      <c r="AP411" s="1">
        <f t="shared" ca="1" si="353"/>
        <v>0.1980232220437467</v>
      </c>
      <c r="AQ411" s="1">
        <f t="shared" ca="1" si="353"/>
        <v>0.19495644375098178</v>
      </c>
      <c r="AR411" s="1">
        <f t="shared" ca="1" si="353"/>
        <v>0.20373935241991259</v>
      </c>
      <c r="AS411" s="1">
        <f t="shared" ca="1" si="353"/>
        <v>0.16518902556848677</v>
      </c>
      <c r="AT411" s="1">
        <f t="shared" ca="1" si="353"/>
        <v>0.26872764032804519</v>
      </c>
      <c r="AU411" s="1">
        <f t="shared" ca="1" si="353"/>
        <v>8.2840179601896657E-2</v>
      </c>
      <c r="AV411" s="1">
        <f t="shared" ca="1" si="350"/>
        <v>4.4840491620489475E-2</v>
      </c>
      <c r="AW411" s="1">
        <f t="shared" ca="1" si="350"/>
        <v>0.29750118281323862</v>
      </c>
      <c r="AX411" s="1">
        <f t="shared" ca="1" si="350"/>
        <v>5.6265612145270372E-3</v>
      </c>
      <c r="AY411" s="1">
        <f t="shared" ca="1" si="350"/>
        <v>0.10389613702131069</v>
      </c>
      <c r="AZ411" s="1">
        <f t="shared" ca="1" si="350"/>
        <v>4.0822177474385303E-2</v>
      </c>
      <c r="BA411" s="1">
        <f t="shared" ca="1" si="350"/>
        <v>0.25371998848798466</v>
      </c>
      <c r="BB411" s="1">
        <f t="shared" ca="1" si="350"/>
        <v>8.8883190330191056E-2</v>
      </c>
      <c r="BC411" s="1">
        <f t="shared" ca="1" si="350"/>
        <v>0.28366447569728831</v>
      </c>
      <c r="BD411" s="1">
        <f t="shared" ca="1" si="350"/>
        <v>6.5875676743079148E-2</v>
      </c>
      <c r="BE411" s="1">
        <f t="shared" ca="1" si="350"/>
        <v>0.13419416870177328</v>
      </c>
      <c r="BF411" s="1">
        <f t="shared" ca="1" si="350"/>
        <v>6.4814036933175861E-2</v>
      </c>
      <c r="BG411" s="1">
        <f t="shared" ca="1" si="350"/>
        <v>0.15675308833544943</v>
      </c>
      <c r="BH411" s="1">
        <f t="shared" ca="1" si="350"/>
        <v>9.38789222926001E-2</v>
      </c>
      <c r="BI411" s="1">
        <f t="shared" ca="1" si="350"/>
        <v>9.2384361469653356E-2</v>
      </c>
      <c r="BJ411" s="1">
        <f t="shared" ca="1" si="350"/>
        <v>0.19802251842490201</v>
      </c>
      <c r="BK411" s="1">
        <f t="shared" ca="1" si="359"/>
        <v>8.3687806116813451E-2</v>
      </c>
      <c r="BL411" s="1">
        <f t="shared" ca="1" si="359"/>
        <v>3.336384134208181E-3</v>
      </c>
      <c r="BM411" s="1">
        <f t="shared" ca="1" si="359"/>
        <v>4.5920088662759935E-2</v>
      </c>
      <c r="BN411" s="1">
        <f t="shared" ca="1" si="359"/>
        <v>6.9427480909222267E-2</v>
      </c>
      <c r="BO411" s="1">
        <f t="shared" ca="1" si="359"/>
        <v>0.21247383339861114</v>
      </c>
      <c r="BP411" s="1">
        <f t="shared" ca="1" si="359"/>
        <v>0.23986415940481665</v>
      </c>
      <c r="BQ411" s="1">
        <f t="shared" ca="1" si="359"/>
        <v>6.858984539964938E-2</v>
      </c>
      <c r="BR411" s="1">
        <f t="shared" ca="1" si="359"/>
        <v>0.14418696079018306</v>
      </c>
      <c r="BS411" s="1">
        <f t="shared" ca="1" si="359"/>
        <v>0.26349121141082332</v>
      </c>
      <c r="BT411" s="1">
        <f t="shared" ca="1" si="359"/>
        <v>0.28641551703424689</v>
      </c>
      <c r="BU411" s="1">
        <f t="shared" ca="1" si="359"/>
        <v>4.4172594360898106E-2</v>
      </c>
      <c r="BV411" s="1">
        <f t="shared" ca="1" si="359"/>
        <v>0.2438555481443071</v>
      </c>
      <c r="BW411" s="1">
        <f t="shared" ca="1" si="359"/>
        <v>4.8686141070799813E-2</v>
      </c>
      <c r="BX411" s="1">
        <f t="shared" ca="1" si="359"/>
        <v>0.18737235034182717</v>
      </c>
      <c r="BY411" s="1">
        <f t="shared" ca="1" si="359"/>
        <v>0.29927227055572786</v>
      </c>
      <c r="BZ411" s="1">
        <f t="shared" ca="1" si="359"/>
        <v>0.27255521075524086</v>
      </c>
      <c r="CA411" s="1">
        <f t="shared" ca="1" si="358"/>
        <v>0.18710322040387478</v>
      </c>
      <c r="CB411" s="1">
        <f t="shared" ca="1" si="358"/>
        <v>0.19869906639904092</v>
      </c>
      <c r="CC411" s="1">
        <f t="shared" ca="1" si="358"/>
        <v>5.9862670868008158E-2</v>
      </c>
      <c r="CD411" s="1">
        <f t="shared" ca="1" si="358"/>
        <v>0.21790947886978804</v>
      </c>
      <c r="CE411" s="1">
        <f t="shared" ca="1" si="358"/>
        <v>0.11876039783019179</v>
      </c>
      <c r="CF411" s="1">
        <f t="shared" ca="1" si="358"/>
        <v>0.26664317622764333</v>
      </c>
      <c r="CG411" s="1">
        <f t="shared" ca="1" si="358"/>
        <v>0.21298822089703617</v>
      </c>
      <c r="CH411" s="1">
        <f t="shared" ca="1" si="358"/>
        <v>0.1873971371123396</v>
      </c>
      <c r="CI411" s="1">
        <f t="shared" ca="1" si="358"/>
        <v>0.1608895595311666</v>
      </c>
      <c r="CJ411" s="1">
        <f t="shared" ca="1" si="358"/>
        <v>9.8115497879625146E-2</v>
      </c>
      <c r="CK411" s="1">
        <f t="shared" ca="1" si="358"/>
        <v>0.2234609775671155</v>
      </c>
      <c r="CL411" s="1">
        <f t="shared" ca="1" si="358"/>
        <v>0.20353511582870695</v>
      </c>
      <c r="CM411" s="1">
        <f t="shared" ca="1" si="358"/>
        <v>3.7362349012910301E-2</v>
      </c>
      <c r="CN411" s="1">
        <f t="shared" ca="1" si="358"/>
        <v>0.11653056767850516</v>
      </c>
      <c r="CO411" s="1">
        <f t="shared" ca="1" si="358"/>
        <v>0.10109867733875923</v>
      </c>
      <c r="CP411" s="1">
        <f t="shared" ca="1" si="354"/>
        <v>0.10835102604571269</v>
      </c>
      <c r="CQ411" s="1">
        <f t="shared" ca="1" si="354"/>
        <v>0.26559198182671639</v>
      </c>
      <c r="CR411" s="1">
        <f t="shared" ca="1" si="354"/>
        <v>0.25200507448919501</v>
      </c>
      <c r="CS411" s="1">
        <f t="shared" ca="1" si="354"/>
        <v>0.257217957675413</v>
      </c>
      <c r="CT411" s="1">
        <f t="shared" ca="1" si="354"/>
        <v>4.8492635768805532E-2</v>
      </c>
      <c r="CU411" s="1">
        <f t="shared" ca="1" si="354"/>
        <v>8.8808537042974117E-2</v>
      </c>
      <c r="CV411" s="1">
        <f t="shared" ca="1" si="354"/>
        <v>0.25872207521613266</v>
      </c>
      <c r="CW411" s="1">
        <f t="shared" ca="1" si="354"/>
        <v>0.23437638612349973</v>
      </c>
      <c r="CX411" s="1">
        <f t="shared" ca="1" si="354"/>
        <v>0.21311557971543349</v>
      </c>
      <c r="CY411" s="1">
        <f t="shared" ca="1" si="354"/>
        <v>0.29828357627531721</v>
      </c>
      <c r="CZ411" s="1">
        <f t="shared" ca="1" si="354"/>
        <v>0.152311401614693</v>
      </c>
      <c r="DA411" s="1">
        <f t="shared" ca="1" si="354"/>
        <v>0.14627341886978895</v>
      </c>
      <c r="DB411" s="1">
        <f t="shared" ca="1" si="354"/>
        <v>0.11396662646458115</v>
      </c>
      <c r="DC411" s="1">
        <f t="shared" ca="1" si="354"/>
        <v>0.1674159735202683</v>
      </c>
      <c r="DD411" s="1">
        <f t="shared" ca="1" si="354"/>
        <v>7.0930320413967032E-2</v>
      </c>
      <c r="DE411" s="1">
        <f t="shared" ca="1" si="354"/>
        <v>8.4231550294836519E-2</v>
      </c>
      <c r="DF411" s="1">
        <f t="shared" ca="1" si="351"/>
        <v>0.22718666456958647</v>
      </c>
      <c r="DG411" s="1">
        <f t="shared" ca="1" si="351"/>
        <v>0.13505790759724928</v>
      </c>
      <c r="DH411" s="1">
        <f t="shared" ca="1" si="351"/>
        <v>6.8562054028307187E-2</v>
      </c>
      <c r="DI411" s="1">
        <f t="shared" ca="1" si="351"/>
        <v>6.2325540989484174E-2</v>
      </c>
      <c r="DJ411" s="1">
        <f t="shared" ca="1" si="351"/>
        <v>0.17775555559664202</v>
      </c>
      <c r="DK411" s="1">
        <f t="shared" ca="1" si="351"/>
        <v>0.20417694151292579</v>
      </c>
      <c r="DL411" s="1">
        <f t="shared" ca="1" si="351"/>
        <v>0.13631093753411627</v>
      </c>
      <c r="DM411" s="1">
        <f t="shared" ca="1" si="351"/>
        <v>1.9091383324473131E-3</v>
      </c>
      <c r="DN411" s="1">
        <f t="shared" ca="1" si="351"/>
        <v>0.23356299210166681</v>
      </c>
      <c r="DO411" s="1">
        <f t="shared" ca="1" si="351"/>
        <v>0.26459560361535184</v>
      </c>
      <c r="DP411" s="1">
        <f t="shared" ca="1" si="351"/>
        <v>3.3427775850097263E-2</v>
      </c>
      <c r="DQ411" s="1">
        <f t="shared" ca="1" si="351"/>
        <v>0.22112971339697685</v>
      </c>
      <c r="DR411" s="1">
        <f t="shared" ca="1" si="351"/>
        <v>0.1165912908575437</v>
      </c>
      <c r="DS411" s="1">
        <f t="shared" ca="1" si="351"/>
        <v>0.29285159209172723</v>
      </c>
      <c r="DT411" s="1">
        <f t="shared" ca="1" si="351"/>
        <v>0.17914808017097203</v>
      </c>
      <c r="DU411" s="1">
        <f t="shared" ca="1" si="361"/>
        <v>0.13340681276267902</v>
      </c>
      <c r="DV411" s="1">
        <f t="shared" ca="1" si="361"/>
        <v>0.19620354454442138</v>
      </c>
      <c r="DW411" s="1">
        <f t="shared" ca="1" si="361"/>
        <v>0.26835468949379887</v>
      </c>
      <c r="DX411" s="1">
        <f t="shared" ca="1" si="361"/>
        <v>5.2478910080237938E-2</v>
      </c>
      <c r="DY411" s="1">
        <f t="shared" ca="1" si="361"/>
        <v>0.23773870281603524</v>
      </c>
      <c r="DZ411" s="1">
        <f t="shared" ca="1" si="361"/>
        <v>0.21016538512489308</v>
      </c>
      <c r="EA411" s="1">
        <f t="shared" ca="1" si="361"/>
        <v>0.25305861639062149</v>
      </c>
      <c r="EB411" s="1">
        <f t="shared" ca="1" si="361"/>
        <v>5.5344432690417784E-2</v>
      </c>
      <c r="EC411" s="1">
        <f t="shared" ca="1" si="361"/>
        <v>2.25939523586553E-2</v>
      </c>
      <c r="ED411" s="1">
        <f t="shared" ca="1" si="361"/>
        <v>9.5643240476456226E-4</v>
      </c>
      <c r="EE411" s="1">
        <f t="shared" ca="1" si="361"/>
        <v>0.17916697893033035</v>
      </c>
      <c r="EF411" s="1">
        <f t="shared" ca="1" si="361"/>
        <v>0.17999351451181736</v>
      </c>
      <c r="EG411" s="1">
        <f t="shared" ca="1" si="361"/>
        <v>9.5494650797633321E-2</v>
      </c>
      <c r="EH411" s="1">
        <f t="shared" ca="1" si="361"/>
        <v>0.18340909525535345</v>
      </c>
      <c r="EI411" s="1">
        <f t="shared" ca="1" si="361"/>
        <v>0.12482901185424831</v>
      </c>
      <c r="EJ411" s="1">
        <f t="shared" ca="1" si="361"/>
        <v>6.1672985423828319E-2</v>
      </c>
      <c r="EK411" s="1">
        <f t="shared" ca="1" si="360"/>
        <v>2.0059871350764924E-2</v>
      </c>
      <c r="EL411" s="1">
        <f t="shared" ca="1" si="360"/>
        <v>4.6981505456186699E-2</v>
      </c>
      <c r="EM411" s="1">
        <f t="shared" ca="1" si="360"/>
        <v>0.19896550722066439</v>
      </c>
      <c r="EN411" s="1">
        <f t="shared" ca="1" si="360"/>
        <v>0.23711161125625424</v>
      </c>
      <c r="EO411" s="1">
        <f t="shared" ca="1" si="360"/>
        <v>0.2166266480450163</v>
      </c>
      <c r="EP411" s="1">
        <f t="shared" ca="1" si="360"/>
        <v>0.26292185053137251</v>
      </c>
      <c r="EQ411" s="1">
        <f t="shared" ca="1" si="360"/>
        <v>0.27237825477484123</v>
      </c>
      <c r="ER411" s="1">
        <f t="shared" ca="1" si="360"/>
        <v>8.882308740633417E-2</v>
      </c>
      <c r="ES411" s="1">
        <f t="shared" ca="1" si="360"/>
        <v>2.6264663435222723E-2</v>
      </c>
      <c r="ET411" s="1">
        <f t="shared" ca="1" si="360"/>
        <v>0.20380283763254312</v>
      </c>
      <c r="EU411" s="1">
        <f t="shared" ca="1" si="360"/>
        <v>3.900575672967499E-2</v>
      </c>
      <c r="EV411" s="1">
        <f t="shared" ca="1" si="360"/>
        <v>0.10132375417554802</v>
      </c>
      <c r="EW411" s="1">
        <f t="shared" ca="1" si="360"/>
        <v>9.8114213585450138E-3</v>
      </c>
      <c r="EX411" s="1">
        <f t="shared" ca="1" si="360"/>
        <v>0.27714261683989194</v>
      </c>
      <c r="EY411" s="1">
        <f t="shared" ca="1" si="360"/>
        <v>0.1430218622773119</v>
      </c>
      <c r="EZ411" s="1">
        <f t="shared" ca="1" si="355"/>
        <v>4.6181796561442424E-2</v>
      </c>
      <c r="FA411" s="1">
        <f t="shared" ca="1" si="355"/>
        <v>0.14618158293238839</v>
      </c>
      <c r="FB411" s="1">
        <f t="shared" ca="1" si="355"/>
        <v>0.22595584097977095</v>
      </c>
      <c r="FC411" s="1">
        <f t="shared" ca="1" si="355"/>
        <v>0.27229485838344097</v>
      </c>
      <c r="FD411" s="1">
        <f t="shared" ca="1" si="355"/>
        <v>0.20178115530715771</v>
      </c>
      <c r="FE411" s="1">
        <f t="shared" ca="1" si="355"/>
        <v>0.14432003003379132</v>
      </c>
      <c r="FF411" s="1">
        <f t="shared" ca="1" si="355"/>
        <v>0.13029496198554436</v>
      </c>
      <c r="FG411" s="1">
        <f t="shared" ca="1" si="355"/>
        <v>0.10334508995111326</v>
      </c>
      <c r="FH411" s="1">
        <f t="shared" ca="1" si="355"/>
        <v>0.27154373214276895</v>
      </c>
      <c r="FI411" s="1">
        <f t="shared" ca="1" si="355"/>
        <v>8.7951971188370698E-2</v>
      </c>
      <c r="FJ411" s="1">
        <f t="shared" ca="1" si="355"/>
        <v>0.1400611067198384</v>
      </c>
      <c r="FK411" s="1">
        <f t="shared" ca="1" si="355"/>
        <v>0.23158553046619493</v>
      </c>
      <c r="FL411" s="1">
        <f t="shared" ca="1" si="355"/>
        <v>9.2869073041321012E-2</v>
      </c>
      <c r="FM411" s="1">
        <f t="shared" ca="1" si="355"/>
        <v>0.13867112545279028</v>
      </c>
      <c r="FN411" s="1">
        <f t="shared" ca="1" si="355"/>
        <v>1.2130757636214462E-2</v>
      </c>
      <c r="FO411" s="1">
        <f t="shared" ca="1" si="355"/>
        <v>0.20242690945023314</v>
      </c>
      <c r="FP411" s="1">
        <f t="shared" ca="1" si="352"/>
        <v>3.4852118149398634E-2</v>
      </c>
      <c r="FQ411" s="1">
        <f t="shared" ca="1" si="352"/>
        <v>0.13833599212087896</v>
      </c>
      <c r="FR411" s="1">
        <f t="shared" ca="1" si="352"/>
        <v>0.23172909960446242</v>
      </c>
      <c r="FS411" s="1">
        <f t="shared" ca="1" si="352"/>
        <v>5.6617589325929092E-2</v>
      </c>
      <c r="FT411" s="1">
        <f t="shared" ca="1" si="352"/>
        <v>6.623244399732911E-2</v>
      </c>
      <c r="FU411" s="1">
        <f t="shared" ca="1" si="352"/>
        <v>0.16095643787679151</v>
      </c>
      <c r="FV411" s="1">
        <f t="shared" ca="1" si="352"/>
        <v>0.28567868799029034</v>
      </c>
      <c r="FW411" s="1">
        <f t="shared" ca="1" si="352"/>
        <v>5.5401964269855664E-2</v>
      </c>
      <c r="FX411" s="1">
        <f t="shared" ca="1" si="352"/>
        <v>0.25925797560560321</v>
      </c>
      <c r="FY411" s="1">
        <f t="shared" ca="1" si="352"/>
        <v>9.0018271776902942E-2</v>
      </c>
      <c r="FZ411" s="1">
        <f t="shared" ca="1" si="352"/>
        <v>9.2490409839496735E-3</v>
      </c>
      <c r="GA411" s="1">
        <f t="shared" ca="1" si="352"/>
        <v>0.1185719015240968</v>
      </c>
      <c r="GB411" s="1">
        <f t="shared" ca="1" si="352"/>
        <v>0.15646314591878879</v>
      </c>
      <c r="GC411" s="1">
        <f t="shared" ca="1" si="352"/>
        <v>0.23688540574084221</v>
      </c>
      <c r="GD411" s="1">
        <f t="shared" ca="1" si="352"/>
        <v>0.16252499498272069</v>
      </c>
      <c r="GE411" s="1">
        <f t="shared" ca="1" si="347"/>
        <v>0.19047758044146876</v>
      </c>
      <c r="GF411" s="1">
        <f t="shared" ca="1" si="347"/>
        <v>0.28510344914028457</v>
      </c>
      <c r="GG411" s="1">
        <f t="shared" ca="1" si="347"/>
        <v>0.19803451100210831</v>
      </c>
      <c r="GH411" s="1">
        <f t="shared" ca="1" si="347"/>
        <v>0.11971802831996353</v>
      </c>
      <c r="GI411" s="1">
        <f t="shared" ca="1" si="347"/>
        <v>0.27752423154648176</v>
      </c>
      <c r="GJ411" s="1">
        <f t="shared" ca="1" si="347"/>
        <v>2.7604037902395604E-2</v>
      </c>
      <c r="GK411" s="1">
        <f t="shared" ca="1" si="347"/>
        <v>0.29299765022975716</v>
      </c>
      <c r="GL411" s="1">
        <f t="shared" ca="1" si="347"/>
        <v>0.24357773017912704</v>
      </c>
      <c r="GM411" s="1">
        <f t="shared" ca="1" si="347"/>
        <v>0.25292406270158063</v>
      </c>
      <c r="GN411" s="1">
        <f t="shared" ca="1" si="347"/>
        <v>0.10452231417057797</v>
      </c>
    </row>
    <row r="412" spans="1:196" x14ac:dyDescent="0.2">
      <c r="A412" s="1">
        <f t="shared" ca="1" si="357"/>
        <v>0.18837484231169485</v>
      </c>
      <c r="B412" s="1">
        <f t="shared" ca="1" si="357"/>
        <v>1.1230123880834152E-2</v>
      </c>
      <c r="C412" s="1">
        <f t="shared" ca="1" si="357"/>
        <v>9.1597560026059344E-3</v>
      </c>
      <c r="D412" s="1">
        <f t="shared" ca="1" si="357"/>
        <v>7.1783969158782893E-2</v>
      </c>
      <c r="E412" s="1">
        <f t="shared" ca="1" si="357"/>
        <v>2.2110294676862874E-2</v>
      </c>
      <c r="F412" s="1">
        <f t="shared" ca="1" si="357"/>
        <v>7.440532552244393E-2</v>
      </c>
      <c r="G412" s="1">
        <f t="shared" ca="1" si="357"/>
        <v>3.899453109307318E-2</v>
      </c>
      <c r="H412" s="1">
        <f t="shared" ca="1" si="357"/>
        <v>0.26952825341946041</v>
      </c>
      <c r="I412" s="1">
        <f t="shared" ca="1" si="357"/>
        <v>0.11964768768667156</v>
      </c>
      <c r="J412" s="1">
        <f t="shared" ca="1" si="357"/>
        <v>0.25498149110973978</v>
      </c>
      <c r="K412" s="1">
        <f t="shared" ca="1" si="357"/>
        <v>0.10926184506215092</v>
      </c>
      <c r="L412" s="1">
        <f t="shared" ca="1" si="357"/>
        <v>1.0103464099362048E-2</v>
      </c>
      <c r="M412" s="1">
        <f t="shared" ca="1" si="357"/>
        <v>2.5276901964955079E-2</v>
      </c>
      <c r="N412" s="1">
        <f t="shared" ca="1" si="357"/>
        <v>5.6784824515859221E-2</v>
      </c>
      <c r="O412" s="1">
        <f t="shared" ca="1" si="357"/>
        <v>0.10363508423587185</v>
      </c>
      <c r="P412" s="1">
        <f t="shared" ca="1" si="357"/>
        <v>9.8245987898208306E-2</v>
      </c>
      <c r="Q412" s="1">
        <f t="shared" ca="1" si="356"/>
        <v>0.22854733310872966</v>
      </c>
      <c r="R412" s="1">
        <f t="shared" ca="1" si="356"/>
        <v>0.14010687863137603</v>
      </c>
      <c r="S412" s="1">
        <f t="shared" ca="1" si="356"/>
        <v>7.5337346204516931E-2</v>
      </c>
      <c r="T412" s="1">
        <f t="shared" ca="1" si="356"/>
        <v>0.20383979442756309</v>
      </c>
      <c r="U412" s="1">
        <f t="shared" ca="1" si="356"/>
        <v>0.1972802511928608</v>
      </c>
      <c r="V412" s="1">
        <f t="shared" ca="1" si="356"/>
        <v>0.17132863340580998</v>
      </c>
      <c r="W412" s="1">
        <f t="shared" ca="1" si="356"/>
        <v>4.6394974552242348E-2</v>
      </c>
      <c r="X412" s="1">
        <f t="shared" ca="1" si="356"/>
        <v>0.1146666659199943</v>
      </c>
      <c r="Y412" s="1">
        <f t="shared" ca="1" si="356"/>
        <v>7.4816176839484175E-2</v>
      </c>
      <c r="Z412" s="1">
        <f t="shared" ca="1" si="356"/>
        <v>0.16938160540455888</v>
      </c>
      <c r="AA412" s="1">
        <f t="shared" ca="1" si="356"/>
        <v>2.0245825787983663E-2</v>
      </c>
      <c r="AB412" s="1">
        <f t="shared" ca="1" si="356"/>
        <v>4.9743756492529989E-2</v>
      </c>
      <c r="AC412" s="1">
        <f t="shared" ca="1" si="356"/>
        <v>0.16753358742742078</v>
      </c>
      <c r="AD412" s="1">
        <f t="shared" ca="1" si="356"/>
        <v>0.10979860513597885</v>
      </c>
      <c r="AE412" s="1">
        <f t="shared" ca="1" si="356"/>
        <v>2.3056008283849936E-2</v>
      </c>
      <c r="AF412" s="1">
        <f t="shared" ca="1" si="353"/>
        <v>0.28955180450754742</v>
      </c>
      <c r="AG412" s="1">
        <f t="shared" ca="1" si="353"/>
        <v>0.14032125423218275</v>
      </c>
      <c r="AH412" s="1">
        <f t="shared" ca="1" si="353"/>
        <v>3.6087740302654644E-2</v>
      </c>
      <c r="AI412" s="1">
        <f t="shared" ca="1" si="353"/>
        <v>8.9901107353827728E-3</v>
      </c>
      <c r="AJ412" s="1">
        <f t="shared" ca="1" si="353"/>
        <v>1.7745944593300523E-2</v>
      </c>
      <c r="AK412" s="1">
        <f t="shared" ca="1" si="353"/>
        <v>5.0648347282890478E-2</v>
      </c>
      <c r="AL412" s="1">
        <f t="shared" ca="1" si="353"/>
        <v>7.7543711217088196E-2</v>
      </c>
      <c r="AM412" s="1">
        <f t="shared" ca="1" si="353"/>
        <v>0.19054884072157743</v>
      </c>
      <c r="AN412" s="1">
        <f t="shared" ca="1" si="353"/>
        <v>5.484733898069085E-2</v>
      </c>
      <c r="AO412" s="1">
        <f t="shared" ca="1" si="353"/>
        <v>5.6003582148531725E-2</v>
      </c>
      <c r="AP412" s="1">
        <f t="shared" ca="1" si="353"/>
        <v>0.2202631559583825</v>
      </c>
      <c r="AQ412" s="1">
        <f t="shared" ca="1" si="353"/>
        <v>8.0495487939840488E-2</v>
      </c>
      <c r="AR412" s="1">
        <f t="shared" ca="1" si="353"/>
        <v>0.27206696543961706</v>
      </c>
      <c r="AS412" s="1">
        <f t="shared" ca="1" si="353"/>
        <v>0.1033497005203038</v>
      </c>
      <c r="AT412" s="1">
        <f t="shared" ca="1" si="353"/>
        <v>3.3239511364319616E-2</v>
      </c>
      <c r="AU412" s="1">
        <f t="shared" ca="1" si="353"/>
        <v>1.6639504378384417E-2</v>
      </c>
      <c r="AV412" s="1">
        <f t="shared" ca="1" si="350"/>
        <v>0.16857270135008517</v>
      </c>
      <c r="AW412" s="1">
        <f t="shared" ca="1" si="350"/>
        <v>0.15142070855533424</v>
      </c>
      <c r="AX412" s="1">
        <f t="shared" ca="1" si="350"/>
        <v>0.13940114962433334</v>
      </c>
      <c r="AY412" s="1">
        <f t="shared" ca="1" si="350"/>
        <v>8.2055604064383364E-2</v>
      </c>
      <c r="AZ412" s="1">
        <f t="shared" ca="1" si="350"/>
        <v>2.1820122489086935E-2</v>
      </c>
      <c r="BA412" s="1">
        <f t="shared" ca="1" si="350"/>
        <v>0.2025913577830957</v>
      </c>
      <c r="BB412" s="1">
        <f t="shared" ca="1" si="350"/>
        <v>2.5144613967318839E-2</v>
      </c>
      <c r="BC412" s="1">
        <f t="shared" ca="1" si="350"/>
        <v>0.17840351612509156</v>
      </c>
      <c r="BD412" s="1">
        <f t="shared" ca="1" si="350"/>
        <v>7.7772385504339958E-2</v>
      </c>
      <c r="BE412" s="1">
        <f t="shared" ca="1" si="350"/>
        <v>0.19937804891851432</v>
      </c>
      <c r="BF412" s="1">
        <f t="shared" ca="1" si="350"/>
        <v>0.21257075436356915</v>
      </c>
      <c r="BG412" s="1">
        <f t="shared" ca="1" si="350"/>
        <v>0.29097933260793729</v>
      </c>
      <c r="BH412" s="1">
        <f t="shared" ca="1" si="350"/>
        <v>0.21718718254427999</v>
      </c>
      <c r="BI412" s="1">
        <f t="shared" ca="1" si="350"/>
        <v>2.4431187082381633E-2</v>
      </c>
      <c r="BJ412" s="1">
        <f t="shared" ca="1" si="350"/>
        <v>0.19509564865160045</v>
      </c>
      <c r="BK412" s="1">
        <f t="shared" ca="1" si="359"/>
        <v>7.6944124305428394E-2</v>
      </c>
      <c r="BL412" s="1">
        <f t="shared" ca="1" si="359"/>
        <v>0.27270478558396738</v>
      </c>
      <c r="BM412" s="1">
        <f t="shared" ca="1" si="359"/>
        <v>0.21004699334280932</v>
      </c>
      <c r="BN412" s="1">
        <f t="shared" ca="1" si="359"/>
        <v>9.1108681154101201E-3</v>
      </c>
      <c r="BO412" s="1">
        <f t="shared" ca="1" si="359"/>
        <v>0.22431266650998033</v>
      </c>
      <c r="BP412" s="1">
        <f t="shared" ca="1" si="359"/>
        <v>0.14801145302256311</v>
      </c>
      <c r="BQ412" s="1">
        <f t="shared" ca="1" si="359"/>
        <v>7.9280657276726743E-2</v>
      </c>
      <c r="BR412" s="1">
        <f t="shared" ca="1" si="359"/>
        <v>0.19437628908707799</v>
      </c>
      <c r="BS412" s="1">
        <f t="shared" ca="1" si="359"/>
        <v>4.2493722992971557E-2</v>
      </c>
      <c r="BT412" s="1">
        <f t="shared" ca="1" si="359"/>
        <v>9.9810538765909909E-2</v>
      </c>
      <c r="BU412" s="1">
        <f t="shared" ca="1" si="359"/>
        <v>0.11152590227272127</v>
      </c>
      <c r="BV412" s="1">
        <f t="shared" ca="1" si="359"/>
        <v>0.14952359055760295</v>
      </c>
      <c r="BW412" s="1">
        <f t="shared" ca="1" si="359"/>
        <v>0.26932953895903955</v>
      </c>
      <c r="BX412" s="1">
        <f t="shared" ca="1" si="359"/>
        <v>0.276105855914688</v>
      </c>
      <c r="BY412" s="1">
        <f t="shared" ca="1" si="359"/>
        <v>0.28983171038240563</v>
      </c>
      <c r="BZ412" s="1">
        <f t="shared" ca="1" si="359"/>
        <v>6.4408487529897904E-2</v>
      </c>
      <c r="CA412" s="1">
        <f t="shared" ca="1" si="358"/>
        <v>0.2721462926095935</v>
      </c>
      <c r="CB412" s="1">
        <f t="shared" ca="1" si="358"/>
        <v>0.23143417569049368</v>
      </c>
      <c r="CC412" s="1">
        <f t="shared" ca="1" si="358"/>
        <v>0.15135018887010437</v>
      </c>
      <c r="CD412" s="1">
        <f t="shared" ca="1" si="358"/>
        <v>0.23896099762088274</v>
      </c>
      <c r="CE412" s="1">
        <f t="shared" ca="1" si="358"/>
        <v>9.2816269615985537E-3</v>
      </c>
      <c r="CF412" s="1">
        <f t="shared" ca="1" si="358"/>
        <v>8.1496181148007982E-2</v>
      </c>
      <c r="CG412" s="1">
        <f t="shared" ca="1" si="358"/>
        <v>0.19362218643495871</v>
      </c>
      <c r="CH412" s="1">
        <f t="shared" ca="1" si="358"/>
        <v>0.10473267467682811</v>
      </c>
      <c r="CI412" s="1">
        <f t="shared" ca="1" si="358"/>
        <v>0.15745535151686504</v>
      </c>
      <c r="CJ412" s="1">
        <f t="shared" ca="1" si="358"/>
        <v>0.19995368652974013</v>
      </c>
      <c r="CK412" s="1">
        <f t="shared" ca="1" si="358"/>
        <v>0.18780458271680167</v>
      </c>
      <c r="CL412" s="1">
        <f t="shared" ca="1" si="358"/>
        <v>0.19180643376445053</v>
      </c>
      <c r="CM412" s="1">
        <f t="shared" ca="1" si="358"/>
        <v>0.25359462096242547</v>
      </c>
      <c r="CN412" s="1">
        <f t="shared" ca="1" si="358"/>
        <v>7.0564515842599318E-2</v>
      </c>
      <c r="CO412" s="1">
        <f t="shared" ca="1" si="358"/>
        <v>6.5693328727272446E-2</v>
      </c>
      <c r="CP412" s="1">
        <f t="shared" ca="1" si="354"/>
        <v>1.3574223173245914E-2</v>
      </c>
      <c r="CQ412" s="1">
        <f t="shared" ca="1" si="354"/>
        <v>0.2610397909566512</v>
      </c>
      <c r="CR412" s="1">
        <f t="shared" ca="1" si="354"/>
        <v>7.4619380317493267E-3</v>
      </c>
      <c r="CS412" s="1">
        <f t="shared" ca="1" si="354"/>
        <v>0.2892760619363175</v>
      </c>
      <c r="CT412" s="1">
        <f t="shared" ca="1" si="354"/>
        <v>0.15782098796471386</v>
      </c>
      <c r="CU412" s="1">
        <f t="shared" ca="1" si="354"/>
        <v>0.1281372403336199</v>
      </c>
      <c r="CV412" s="1">
        <f t="shared" ca="1" si="354"/>
        <v>0.28372210383515828</v>
      </c>
      <c r="CW412" s="1">
        <f t="shared" ca="1" si="354"/>
        <v>0.11401433624822975</v>
      </c>
      <c r="CX412" s="1">
        <f t="shared" ca="1" si="354"/>
        <v>4.1239842255643075E-2</v>
      </c>
      <c r="CY412" s="1">
        <f t="shared" ca="1" si="354"/>
        <v>1.2605207864112166E-2</v>
      </c>
      <c r="CZ412" s="1">
        <f t="shared" ca="1" si="354"/>
        <v>0.24910539544526639</v>
      </c>
      <c r="DA412" s="1">
        <f t="shared" ca="1" si="354"/>
        <v>0.23448636377720944</v>
      </c>
      <c r="DB412" s="1">
        <f t="shared" ca="1" si="354"/>
        <v>0.21231990705023315</v>
      </c>
      <c r="DC412" s="1">
        <f t="shared" ca="1" si="354"/>
        <v>0.28455628098907193</v>
      </c>
      <c r="DD412" s="1">
        <f t="shared" ca="1" si="354"/>
        <v>0.20005166486419335</v>
      </c>
      <c r="DE412" s="1">
        <f t="shared" ca="1" si="354"/>
        <v>0.12921299954426071</v>
      </c>
      <c r="DF412" s="1">
        <f t="shared" ca="1" si="351"/>
        <v>3.3626607199332012E-2</v>
      </c>
      <c r="DG412" s="1">
        <f t="shared" ca="1" si="351"/>
        <v>5.0878435326006883E-3</v>
      </c>
      <c r="DH412" s="1">
        <f t="shared" ca="1" si="351"/>
        <v>0.26913925489691848</v>
      </c>
      <c r="DI412" s="1">
        <f t="shared" ca="1" si="351"/>
        <v>8.4912173935352678E-2</v>
      </c>
      <c r="DJ412" s="1">
        <f t="shared" ca="1" si="351"/>
        <v>8.2981393295610675E-2</v>
      </c>
      <c r="DK412" s="1">
        <f t="shared" ca="1" si="351"/>
        <v>0.27152664937410487</v>
      </c>
      <c r="DL412" s="1">
        <f t="shared" ca="1" si="351"/>
        <v>0.17980926252480098</v>
      </c>
      <c r="DM412" s="1">
        <f t="shared" ca="1" si="351"/>
        <v>0.21856437779526192</v>
      </c>
      <c r="DN412" s="1">
        <f t="shared" ca="1" si="351"/>
        <v>0.20980831756281018</v>
      </c>
      <c r="DO412" s="1">
        <f t="shared" ca="1" si="351"/>
        <v>0.19625131853705796</v>
      </c>
      <c r="DP412" s="1">
        <f t="shared" ca="1" si="351"/>
        <v>0.262322013369513</v>
      </c>
      <c r="DQ412" s="1">
        <f t="shared" ca="1" si="351"/>
        <v>0.27105096892766667</v>
      </c>
      <c r="DR412" s="1">
        <f t="shared" ca="1" si="351"/>
        <v>0.21599979045153025</v>
      </c>
      <c r="DS412" s="1">
        <f t="shared" ca="1" si="351"/>
        <v>0.28789685924082636</v>
      </c>
      <c r="DT412" s="1">
        <f t="shared" ca="1" si="351"/>
        <v>0.17784379826345673</v>
      </c>
      <c r="DU412" s="1">
        <f t="shared" ca="1" si="361"/>
        <v>0.11755001322551056</v>
      </c>
      <c r="DV412" s="1">
        <f t="shared" ca="1" si="361"/>
        <v>0.10875133416014141</v>
      </c>
      <c r="DW412" s="1">
        <f t="shared" ca="1" si="361"/>
        <v>2.4153225366188801E-3</v>
      </c>
      <c r="DX412" s="1">
        <f t="shared" ca="1" si="361"/>
        <v>0.26493880438801454</v>
      </c>
      <c r="DY412" s="1">
        <f t="shared" ca="1" si="361"/>
        <v>0.11851884109868502</v>
      </c>
      <c r="DZ412" s="1">
        <f t="shared" ca="1" si="361"/>
        <v>0.18821782082466085</v>
      </c>
      <c r="EA412" s="1">
        <f t="shared" ca="1" si="361"/>
        <v>8.1334763630248157E-3</v>
      </c>
      <c r="EB412" s="1">
        <f t="shared" ca="1" si="361"/>
        <v>0.12501211384788039</v>
      </c>
      <c r="EC412" s="1">
        <f t="shared" ca="1" si="361"/>
        <v>2.9807252053616139E-2</v>
      </c>
      <c r="ED412" s="1">
        <f t="shared" ca="1" si="361"/>
        <v>0.21467666205324956</v>
      </c>
      <c r="EE412" s="1">
        <f t="shared" ca="1" si="361"/>
        <v>0.17362250912147281</v>
      </c>
      <c r="EF412" s="1">
        <f t="shared" ca="1" si="361"/>
        <v>0.2682975199431597</v>
      </c>
      <c r="EG412" s="1">
        <f t="shared" ca="1" si="361"/>
        <v>2.2719073855381734E-2</v>
      </c>
      <c r="EH412" s="1">
        <f t="shared" ca="1" si="361"/>
        <v>6.7376027307429795E-2</v>
      </c>
      <c r="EI412" s="1">
        <f t="shared" ca="1" si="361"/>
        <v>6.0052331850187587E-2</v>
      </c>
      <c r="EJ412" s="1">
        <f t="shared" ca="1" si="361"/>
        <v>0.23487905022590516</v>
      </c>
      <c r="EK412" s="1">
        <f t="shared" ca="1" si="360"/>
        <v>0.26090497939752866</v>
      </c>
      <c r="EL412" s="1">
        <f t="shared" ca="1" si="360"/>
        <v>4.9393618991199269E-2</v>
      </c>
      <c r="EM412" s="1">
        <f t="shared" ca="1" si="360"/>
        <v>4.596550440178504E-2</v>
      </c>
      <c r="EN412" s="1">
        <f t="shared" ca="1" si="360"/>
        <v>0.14821274558647124</v>
      </c>
      <c r="EO412" s="1">
        <f t="shared" ca="1" si="360"/>
        <v>8.7822179412291992E-2</v>
      </c>
      <c r="EP412" s="1">
        <f t="shared" ca="1" si="360"/>
        <v>0.12277052449466407</v>
      </c>
      <c r="EQ412" s="1">
        <f t="shared" ca="1" si="360"/>
        <v>0.27797681927698026</v>
      </c>
      <c r="ER412" s="1">
        <f t="shared" ca="1" si="360"/>
        <v>6.42866948091039E-2</v>
      </c>
      <c r="ES412" s="1">
        <f t="shared" ca="1" si="360"/>
        <v>0.1375532983265591</v>
      </c>
      <c r="ET412" s="1">
        <f t="shared" ca="1" si="360"/>
        <v>7.764042080314254E-2</v>
      </c>
      <c r="EU412" s="1">
        <f t="shared" ca="1" si="360"/>
        <v>6.7924259838411022E-2</v>
      </c>
      <c r="EV412" s="1">
        <f t="shared" ca="1" si="360"/>
        <v>0.18231976024276297</v>
      </c>
      <c r="EW412" s="1">
        <f t="shared" ca="1" si="360"/>
        <v>7.1518826647132577E-2</v>
      </c>
      <c r="EX412" s="1">
        <f t="shared" ca="1" si="360"/>
        <v>2.1234589587218234E-2</v>
      </c>
      <c r="EY412" s="1">
        <f t="shared" ca="1" si="360"/>
        <v>6.0230541824714719E-2</v>
      </c>
      <c r="EZ412" s="1">
        <f t="shared" ca="1" si="355"/>
        <v>4.5123465953494597E-2</v>
      </c>
      <c r="FA412" s="1">
        <f t="shared" ca="1" si="355"/>
        <v>0.1453798715291223</v>
      </c>
      <c r="FB412" s="1">
        <f t="shared" ca="1" si="355"/>
        <v>2.1170098505426248E-2</v>
      </c>
      <c r="FC412" s="1">
        <f t="shared" ca="1" si="355"/>
        <v>0.25899260101415283</v>
      </c>
      <c r="FD412" s="1">
        <f t="shared" ca="1" si="355"/>
        <v>0.20346024120622488</v>
      </c>
      <c r="FE412" s="1">
        <f t="shared" ca="1" si="355"/>
        <v>1.6239367980599995E-2</v>
      </c>
      <c r="FF412" s="1">
        <f t="shared" ca="1" si="355"/>
        <v>0.25825151204833996</v>
      </c>
      <c r="FG412" s="1">
        <f t="shared" ca="1" si="355"/>
        <v>0.13857807806246231</v>
      </c>
      <c r="FH412" s="1">
        <f t="shared" ca="1" si="355"/>
        <v>7.4656808371648467E-2</v>
      </c>
      <c r="FI412" s="1">
        <f t="shared" ca="1" si="355"/>
        <v>0.2138822384635099</v>
      </c>
      <c r="FJ412" s="1">
        <f t="shared" ca="1" si="355"/>
        <v>0.27906726781387375</v>
      </c>
      <c r="FK412" s="1">
        <f t="shared" ca="1" si="355"/>
        <v>8.3173382834209053E-3</v>
      </c>
      <c r="FL412" s="1">
        <f t="shared" ca="1" si="355"/>
        <v>1.253208832829128E-2</v>
      </c>
      <c r="FM412" s="1">
        <f t="shared" ca="1" si="355"/>
        <v>0.12391790511906255</v>
      </c>
      <c r="FN412" s="1">
        <f t="shared" ca="1" si="355"/>
        <v>0.2455208413030254</v>
      </c>
      <c r="FO412" s="1">
        <f t="shared" ca="1" si="355"/>
        <v>0.14569725403363984</v>
      </c>
      <c r="FP412" s="1">
        <f t="shared" ca="1" si="352"/>
        <v>0.11286192382750186</v>
      </c>
      <c r="FQ412" s="1">
        <f t="shared" ca="1" si="352"/>
        <v>3.36729626993982E-2</v>
      </c>
      <c r="FR412" s="1">
        <f t="shared" ca="1" si="352"/>
        <v>0.17222392863891334</v>
      </c>
      <c r="FS412" s="1">
        <f t="shared" ca="1" si="352"/>
        <v>0.25909630403892298</v>
      </c>
      <c r="FT412" s="1">
        <f t="shared" ca="1" si="352"/>
        <v>0.10868700516887106</v>
      </c>
      <c r="FU412" s="1">
        <f t="shared" ca="1" si="352"/>
        <v>5.5238157847386721E-3</v>
      </c>
      <c r="FV412" s="1">
        <f t="shared" ca="1" si="352"/>
        <v>5.8752694279261546E-4</v>
      </c>
      <c r="FW412" s="1">
        <f t="shared" ca="1" si="352"/>
        <v>0.1419606883391912</v>
      </c>
      <c r="FX412" s="1">
        <f t="shared" ca="1" si="352"/>
        <v>3.4357654426175145E-2</v>
      </c>
      <c r="FY412" s="1">
        <f t="shared" ca="1" si="352"/>
        <v>0.29721541455657347</v>
      </c>
      <c r="FZ412" s="1">
        <f t="shared" ca="1" si="352"/>
        <v>7.9408471732682243E-2</v>
      </c>
      <c r="GA412" s="1">
        <f t="shared" ca="1" si="352"/>
        <v>8.799109876506063E-2</v>
      </c>
      <c r="GB412" s="1">
        <f t="shared" ca="1" si="352"/>
        <v>0.21793096013721222</v>
      </c>
      <c r="GC412" s="1">
        <f t="shared" ca="1" si="352"/>
        <v>3.5249096082845988E-2</v>
      </c>
      <c r="GD412" s="1">
        <f t="shared" ca="1" si="352"/>
        <v>0.20211655387936309</v>
      </c>
      <c r="GE412" s="1">
        <f t="shared" ca="1" si="347"/>
        <v>0.29493325392030939</v>
      </c>
      <c r="GF412" s="1">
        <f t="shared" ca="1" si="347"/>
        <v>3.2724711359960489E-2</v>
      </c>
      <c r="GG412" s="1">
        <f t="shared" ca="1" si="347"/>
        <v>0.15447032133389063</v>
      </c>
      <c r="GH412" s="1">
        <f t="shared" ca="1" si="347"/>
        <v>7.4460970852334551E-2</v>
      </c>
      <c r="GI412" s="1">
        <f t="shared" ca="1" si="347"/>
        <v>0.23823257949870733</v>
      </c>
      <c r="GJ412" s="1">
        <f t="shared" ca="1" si="347"/>
        <v>0.17665071883778422</v>
      </c>
      <c r="GK412" s="1">
        <f t="shared" ca="1" si="347"/>
        <v>0.28234534671234296</v>
      </c>
      <c r="GL412" s="1">
        <f t="shared" ca="1" si="347"/>
        <v>0.25308347197776787</v>
      </c>
      <c r="GM412" s="1">
        <f t="shared" ca="1" si="347"/>
        <v>0.15164641260124898</v>
      </c>
      <c r="GN412" s="1">
        <f t="shared" ca="1" si="347"/>
        <v>0.20564223904289219</v>
      </c>
    </row>
    <row r="413" spans="1:196" x14ac:dyDescent="0.2">
      <c r="A413" s="1">
        <f t="shared" ca="1" si="357"/>
        <v>0.29939467143589599</v>
      </c>
      <c r="B413" s="1">
        <f t="shared" ca="1" si="357"/>
        <v>0.25455778781308669</v>
      </c>
      <c r="C413" s="1">
        <f t="shared" ca="1" si="357"/>
        <v>9.1485951858408701E-2</v>
      </c>
      <c r="D413" s="1">
        <f t="shared" ca="1" si="357"/>
        <v>0.12254752214431372</v>
      </c>
      <c r="E413" s="1">
        <f t="shared" ca="1" si="357"/>
        <v>0.12372973035018381</v>
      </c>
      <c r="F413" s="1">
        <f t="shared" ca="1" si="357"/>
        <v>0.29742027564487528</v>
      </c>
      <c r="G413" s="1">
        <f t="shared" ca="1" si="357"/>
        <v>3.3035230245349143E-2</v>
      </c>
      <c r="H413" s="1">
        <f t="shared" ca="1" si="357"/>
        <v>0.14352805583792475</v>
      </c>
      <c r="I413" s="1">
        <f t="shared" ca="1" si="357"/>
        <v>3.3544319169515779E-2</v>
      </c>
      <c r="J413" s="1">
        <f t="shared" ca="1" si="357"/>
        <v>8.7645832285194333E-2</v>
      </c>
      <c r="K413" s="1">
        <f t="shared" ca="1" si="357"/>
        <v>0.23769558048140105</v>
      </c>
      <c r="L413" s="1">
        <f t="shared" ca="1" si="357"/>
        <v>0.11974086308569282</v>
      </c>
      <c r="M413" s="1">
        <f t="shared" ca="1" si="357"/>
        <v>0.10472325043525364</v>
      </c>
      <c r="N413" s="1">
        <f t="shared" ca="1" si="357"/>
        <v>0.19312546472770409</v>
      </c>
      <c r="O413" s="1">
        <f t="shared" ca="1" si="357"/>
        <v>1.7474457690034306E-2</v>
      </c>
      <c r="P413" s="1">
        <f t="shared" ca="1" si="357"/>
        <v>0.15989432853604579</v>
      </c>
      <c r="Q413" s="1">
        <f t="shared" ca="1" si="356"/>
        <v>0.29120006885859484</v>
      </c>
      <c r="R413" s="1">
        <f t="shared" ca="1" si="356"/>
        <v>0.19914607788688835</v>
      </c>
      <c r="S413" s="1">
        <f t="shared" ca="1" si="356"/>
        <v>5.2720882084048787E-3</v>
      </c>
      <c r="T413" s="1">
        <f t="shared" ca="1" si="356"/>
        <v>5.9371132181388397E-2</v>
      </c>
      <c r="U413" s="1">
        <f t="shared" ca="1" si="356"/>
        <v>0.18629851536684128</v>
      </c>
      <c r="V413" s="1">
        <f t="shared" ca="1" si="356"/>
        <v>3.4392843425923192E-2</v>
      </c>
      <c r="W413" s="1">
        <f t="shared" ca="1" si="356"/>
        <v>7.3946662485076753E-2</v>
      </c>
      <c r="X413" s="1">
        <f t="shared" ca="1" si="356"/>
        <v>0.23789299657244511</v>
      </c>
      <c r="Y413" s="1">
        <f t="shared" ca="1" si="356"/>
        <v>3.9869004637159916E-3</v>
      </c>
      <c r="Z413" s="1">
        <f t="shared" ca="1" si="356"/>
        <v>0.20164792972980941</v>
      </c>
      <c r="AA413" s="1">
        <f t="shared" ca="1" si="356"/>
        <v>0.26289436739640443</v>
      </c>
      <c r="AB413" s="1">
        <f t="shared" ca="1" si="356"/>
        <v>0.25906489269404004</v>
      </c>
      <c r="AC413" s="1">
        <f t="shared" ca="1" si="356"/>
        <v>0.13430425148557812</v>
      </c>
      <c r="AD413" s="1">
        <f t="shared" ca="1" si="356"/>
        <v>1.4654269305048572E-2</v>
      </c>
      <c r="AE413" s="1">
        <f t="shared" ca="1" si="356"/>
        <v>0.15151221814798863</v>
      </c>
      <c r="AF413" s="1">
        <f t="shared" ca="1" si="353"/>
        <v>0.26713377976298824</v>
      </c>
      <c r="AG413" s="1">
        <f t="shared" ca="1" si="353"/>
        <v>2.4361849483567243E-2</v>
      </c>
      <c r="AH413" s="1">
        <f t="shared" ca="1" si="353"/>
        <v>6.2151100465534181E-2</v>
      </c>
      <c r="AI413" s="1">
        <f t="shared" ca="1" si="353"/>
        <v>0.12654527053336906</v>
      </c>
      <c r="AJ413" s="1">
        <f t="shared" ca="1" si="353"/>
        <v>2.4740101283704029E-2</v>
      </c>
      <c r="AK413" s="1">
        <f t="shared" ca="1" si="353"/>
        <v>0.15055389447866918</v>
      </c>
      <c r="AL413" s="1">
        <f t="shared" ca="1" si="353"/>
        <v>0.28057601535952836</v>
      </c>
      <c r="AM413" s="1">
        <f t="shared" ca="1" si="353"/>
        <v>0.20582517263017996</v>
      </c>
      <c r="AN413" s="1">
        <f t="shared" ca="1" si="353"/>
        <v>0.22152771992442793</v>
      </c>
      <c r="AO413" s="1">
        <f t="shared" ca="1" si="353"/>
        <v>0.22639186380664342</v>
      </c>
      <c r="AP413" s="1">
        <f t="shared" ca="1" si="353"/>
        <v>0.25409049911139597</v>
      </c>
      <c r="AQ413" s="1">
        <f t="shared" ca="1" si="353"/>
        <v>0.21895241372019605</v>
      </c>
      <c r="AR413" s="1">
        <f t="shared" ca="1" si="353"/>
        <v>6.3845051259258864E-2</v>
      </c>
      <c r="AS413" s="1">
        <f t="shared" ca="1" si="353"/>
        <v>0.25306710294414664</v>
      </c>
      <c r="AT413" s="1">
        <f t="shared" ca="1" si="353"/>
        <v>0.1661134771157588</v>
      </c>
      <c r="AU413" s="1">
        <f t="shared" ca="1" si="353"/>
        <v>0.1357502463067666</v>
      </c>
      <c r="AV413" s="1">
        <f t="shared" ca="1" si="350"/>
        <v>0.18553514499524223</v>
      </c>
      <c r="AW413" s="1">
        <f t="shared" ca="1" si="350"/>
        <v>0.23879467176540251</v>
      </c>
      <c r="AX413" s="1">
        <f t="shared" ca="1" si="350"/>
        <v>0.23986325188642596</v>
      </c>
      <c r="AY413" s="1">
        <f t="shared" ca="1" si="350"/>
        <v>9.1683817360439443E-2</v>
      </c>
      <c r="AZ413" s="1">
        <f t="shared" ca="1" si="350"/>
        <v>0.28786935003380748</v>
      </c>
      <c r="BA413" s="1">
        <f t="shared" ca="1" si="350"/>
        <v>0.14115657741296925</v>
      </c>
      <c r="BB413" s="1">
        <f t="shared" ca="1" si="350"/>
        <v>0.25286272746000132</v>
      </c>
      <c r="BC413" s="1">
        <f t="shared" ca="1" si="350"/>
        <v>0.1617525995092064</v>
      </c>
      <c r="BD413" s="1">
        <f t="shared" ca="1" si="350"/>
        <v>0.2634345010116862</v>
      </c>
      <c r="BE413" s="1">
        <f t="shared" ca="1" si="350"/>
        <v>0.1769258327049737</v>
      </c>
      <c r="BF413" s="1">
        <f t="shared" ca="1" si="350"/>
        <v>0.19026566711361673</v>
      </c>
      <c r="BG413" s="1">
        <f t="shared" ca="1" si="350"/>
        <v>0.22506252880279065</v>
      </c>
      <c r="BH413" s="1">
        <f t="shared" ca="1" si="350"/>
        <v>0.26310641029925663</v>
      </c>
      <c r="BI413" s="1">
        <f t="shared" ca="1" si="350"/>
        <v>7.2927168849122787E-2</v>
      </c>
      <c r="BJ413" s="1">
        <f t="shared" ca="1" si="350"/>
        <v>0.10012242141064916</v>
      </c>
      <c r="BK413" s="1">
        <f t="shared" ca="1" si="359"/>
        <v>0.28679129823963739</v>
      </c>
      <c r="BL413" s="1">
        <f t="shared" ca="1" si="359"/>
        <v>7.8465165573997797E-2</v>
      </c>
      <c r="BM413" s="1">
        <f t="shared" ca="1" si="359"/>
        <v>6.7675643701765593E-4</v>
      </c>
      <c r="BN413" s="1">
        <f t="shared" ca="1" si="359"/>
        <v>2.3858263002580569E-2</v>
      </c>
      <c r="BO413" s="1">
        <f t="shared" ca="1" si="359"/>
        <v>0.16517545457828997</v>
      </c>
      <c r="BP413" s="1">
        <f t="shared" ca="1" si="359"/>
        <v>3.9676454804956497E-2</v>
      </c>
      <c r="BQ413" s="1">
        <f t="shared" ca="1" si="359"/>
        <v>0.2313307323702084</v>
      </c>
      <c r="BR413" s="1">
        <f t="shared" ca="1" si="359"/>
        <v>6.4665993700271138E-2</v>
      </c>
      <c r="BS413" s="1">
        <f t="shared" ca="1" si="359"/>
        <v>2.1883803494129338E-2</v>
      </c>
      <c r="BT413" s="1">
        <f t="shared" ca="1" si="359"/>
        <v>0.19131381621141752</v>
      </c>
      <c r="BU413" s="1">
        <f t="shared" ca="1" si="359"/>
        <v>0.10838637866492487</v>
      </c>
      <c r="BV413" s="1">
        <f t="shared" ca="1" si="359"/>
        <v>0.19056031378528129</v>
      </c>
      <c r="BW413" s="1">
        <f t="shared" ca="1" si="359"/>
        <v>0.17649767332026492</v>
      </c>
      <c r="BX413" s="1">
        <f t="shared" ca="1" si="359"/>
        <v>0.16360978107869842</v>
      </c>
      <c r="BY413" s="1">
        <f t="shared" ca="1" si="359"/>
        <v>0.26238876153452179</v>
      </c>
      <c r="BZ413" s="1">
        <f t="shared" ca="1" si="359"/>
        <v>1.1351952150549559E-2</v>
      </c>
      <c r="CA413" s="1">
        <f t="shared" ca="1" si="358"/>
        <v>0.21627595867064092</v>
      </c>
      <c r="CB413" s="1">
        <f t="shared" ca="1" si="358"/>
        <v>0.1934428533096943</v>
      </c>
      <c r="CC413" s="1">
        <f t="shared" ca="1" si="358"/>
        <v>0.26578632436241795</v>
      </c>
      <c r="CD413" s="1">
        <f t="shared" ca="1" si="358"/>
        <v>7.9140843288488208E-2</v>
      </c>
      <c r="CE413" s="1">
        <f t="shared" ca="1" si="358"/>
        <v>9.1226231219831061E-2</v>
      </c>
      <c r="CF413" s="1">
        <f t="shared" ca="1" si="358"/>
        <v>0.16181251109087372</v>
      </c>
      <c r="CG413" s="1">
        <f t="shared" ca="1" si="358"/>
        <v>4.4892810101297573E-2</v>
      </c>
      <c r="CH413" s="1">
        <f t="shared" ca="1" si="358"/>
        <v>0.21842176109066816</v>
      </c>
      <c r="CI413" s="1">
        <f t="shared" ca="1" si="358"/>
        <v>0.11820046240550069</v>
      </c>
      <c r="CJ413" s="1">
        <f t="shared" ca="1" si="358"/>
        <v>5.2027984167031284E-2</v>
      </c>
      <c r="CK413" s="1">
        <f t="shared" ca="1" si="358"/>
        <v>0.11655013595376759</v>
      </c>
      <c r="CL413" s="1">
        <f t="shared" ca="1" si="358"/>
        <v>4.0710599524132217E-2</v>
      </c>
      <c r="CM413" s="1">
        <f t="shared" ca="1" si="358"/>
        <v>7.7368405808805552E-2</v>
      </c>
      <c r="CN413" s="1">
        <f t="shared" ca="1" si="358"/>
        <v>0.28002977667367607</v>
      </c>
      <c r="CO413" s="1">
        <f t="shared" ca="1" si="358"/>
        <v>0.18130132087179554</v>
      </c>
      <c r="CP413" s="1">
        <f t="shared" ca="1" si="354"/>
        <v>0.16417250077707712</v>
      </c>
      <c r="CQ413" s="1">
        <f t="shared" ca="1" si="354"/>
        <v>8.5218841358413067E-2</v>
      </c>
      <c r="CR413" s="1">
        <f t="shared" ca="1" si="354"/>
        <v>5.8546224152737622E-2</v>
      </c>
      <c r="CS413" s="1">
        <f t="shared" ca="1" si="354"/>
        <v>0.20111548473933533</v>
      </c>
      <c r="CT413" s="1">
        <f t="shared" ca="1" si="354"/>
        <v>0.20132948840264736</v>
      </c>
      <c r="CU413" s="1">
        <f t="shared" ca="1" si="354"/>
        <v>0.19140821697314528</v>
      </c>
      <c r="CV413" s="1">
        <f t="shared" ca="1" si="354"/>
        <v>3.7182572676650483E-2</v>
      </c>
      <c r="CW413" s="1">
        <f t="shared" ca="1" si="354"/>
        <v>7.8613584857747415E-2</v>
      </c>
      <c r="CX413" s="1">
        <f t="shared" ca="1" si="354"/>
        <v>0.15674487966768938</v>
      </c>
      <c r="CY413" s="1">
        <f t="shared" ca="1" si="354"/>
        <v>0.18197473322500021</v>
      </c>
      <c r="CZ413" s="1">
        <f t="shared" ca="1" si="354"/>
        <v>2.7276054543391236E-2</v>
      </c>
      <c r="DA413" s="1">
        <f t="shared" ca="1" si="354"/>
        <v>3.488063324684515E-2</v>
      </c>
      <c r="DB413" s="1">
        <f t="shared" ca="1" si="354"/>
        <v>0.29039527629462231</v>
      </c>
      <c r="DC413" s="1">
        <f t="shared" ca="1" si="354"/>
        <v>5.9875396279138168E-2</v>
      </c>
      <c r="DD413" s="1">
        <f t="shared" ca="1" si="354"/>
        <v>0.21605782215471656</v>
      </c>
      <c r="DE413" s="1">
        <f t="shared" ca="1" si="354"/>
        <v>0.10098961968976333</v>
      </c>
      <c r="DF413" s="1">
        <f t="shared" ca="1" si="351"/>
        <v>0.10566672796343803</v>
      </c>
      <c r="DG413" s="1">
        <f t="shared" ca="1" si="351"/>
        <v>0.26856702859104259</v>
      </c>
      <c r="DH413" s="1">
        <f t="shared" ca="1" si="351"/>
        <v>0.10122306569676143</v>
      </c>
      <c r="DI413" s="1">
        <f t="shared" ca="1" si="351"/>
        <v>0.20729561690356221</v>
      </c>
      <c r="DJ413" s="1">
        <f t="shared" ca="1" si="351"/>
        <v>0.27495090567115149</v>
      </c>
      <c r="DK413" s="1">
        <f t="shared" ca="1" si="351"/>
        <v>0.28351082541250566</v>
      </c>
      <c r="DL413" s="1">
        <f t="shared" ca="1" si="351"/>
        <v>0.16945025197023283</v>
      </c>
      <c r="DM413" s="1">
        <f t="shared" ca="1" si="351"/>
        <v>2.0032089295062248E-2</v>
      </c>
      <c r="DN413" s="1">
        <f t="shared" ca="1" si="351"/>
        <v>5.5013126168512059E-3</v>
      </c>
      <c r="DO413" s="1">
        <f t="shared" ca="1" si="351"/>
        <v>3.2782386426557286E-2</v>
      </c>
      <c r="DP413" s="1">
        <f t="shared" ca="1" si="351"/>
        <v>0.27007657200220736</v>
      </c>
      <c r="DQ413" s="1">
        <f t="shared" ca="1" si="351"/>
        <v>0.15944108651145339</v>
      </c>
      <c r="DR413" s="1">
        <f t="shared" ca="1" si="351"/>
        <v>4.7157075057895112E-2</v>
      </c>
      <c r="DS413" s="1">
        <f t="shared" ca="1" si="351"/>
        <v>0.22241816947921508</v>
      </c>
      <c r="DT413" s="1">
        <f t="shared" ca="1" si="351"/>
        <v>5.3396018092852403E-2</v>
      </c>
      <c r="DU413" s="1">
        <f t="shared" ca="1" si="361"/>
        <v>0.22974293371709287</v>
      </c>
      <c r="DV413" s="1">
        <f t="shared" ca="1" si="361"/>
        <v>1.2685727474718866E-2</v>
      </c>
      <c r="DW413" s="1">
        <f t="shared" ca="1" si="361"/>
        <v>4.3979693446757361E-2</v>
      </c>
      <c r="DX413" s="1">
        <f t="shared" ca="1" si="361"/>
        <v>0.15611034732832443</v>
      </c>
      <c r="DY413" s="1">
        <f t="shared" ca="1" si="361"/>
        <v>4.0036105091350617E-2</v>
      </c>
      <c r="DZ413" s="1">
        <f t="shared" ca="1" si="361"/>
        <v>6.4133776183942573E-2</v>
      </c>
      <c r="EA413" s="1">
        <f t="shared" ca="1" si="361"/>
        <v>0.17646388044603104</v>
      </c>
      <c r="EB413" s="1">
        <f t="shared" ca="1" si="361"/>
        <v>0.1291233935417227</v>
      </c>
      <c r="EC413" s="1">
        <f t="shared" ca="1" si="361"/>
        <v>0.10893571967806877</v>
      </c>
      <c r="ED413" s="1">
        <f t="shared" ca="1" si="361"/>
        <v>0.23805766011777638</v>
      </c>
      <c r="EE413" s="1">
        <f t="shared" ca="1" si="361"/>
        <v>0.15362006324633456</v>
      </c>
      <c r="EF413" s="1">
        <f t="shared" ca="1" si="361"/>
        <v>8.3183810567165367E-2</v>
      </c>
      <c r="EG413" s="1">
        <f t="shared" ca="1" si="361"/>
        <v>0.28463950490574191</v>
      </c>
      <c r="EH413" s="1">
        <f t="shared" ca="1" si="361"/>
        <v>0.24819549577862549</v>
      </c>
      <c r="EI413" s="1">
        <f t="shared" ca="1" si="361"/>
        <v>0.24115399904013324</v>
      </c>
      <c r="EJ413" s="1">
        <f t="shared" ca="1" si="361"/>
        <v>0.10350939586381948</v>
      </c>
      <c r="EK413" s="1">
        <f t="shared" ca="1" si="360"/>
        <v>0.11082223350918771</v>
      </c>
      <c r="EL413" s="1">
        <f t="shared" ca="1" si="360"/>
        <v>0.24563059987288041</v>
      </c>
      <c r="EM413" s="1">
        <f t="shared" ca="1" si="360"/>
        <v>0.18742931949184152</v>
      </c>
      <c r="EN413" s="1">
        <f t="shared" ca="1" si="360"/>
        <v>0.18575204327094902</v>
      </c>
      <c r="EO413" s="1">
        <f t="shared" ca="1" si="360"/>
        <v>0.2304136884225694</v>
      </c>
      <c r="EP413" s="1">
        <f t="shared" ca="1" si="360"/>
        <v>7.9071654940119987E-2</v>
      </c>
      <c r="EQ413" s="1">
        <f t="shared" ca="1" si="360"/>
        <v>0.24762976585213425</v>
      </c>
      <c r="ER413" s="1">
        <f t="shared" ca="1" si="360"/>
        <v>0.13532971722171497</v>
      </c>
      <c r="ES413" s="1">
        <f t="shared" ca="1" si="360"/>
        <v>5.1826606752349257E-2</v>
      </c>
      <c r="ET413" s="1">
        <f t="shared" ca="1" si="360"/>
        <v>0.14919674555441403</v>
      </c>
      <c r="EU413" s="1">
        <f t="shared" ca="1" si="360"/>
        <v>0.21617579365816683</v>
      </c>
      <c r="EV413" s="1">
        <f t="shared" ca="1" si="360"/>
        <v>0.17740001886190018</v>
      </c>
      <c r="EW413" s="1">
        <f t="shared" ca="1" si="360"/>
        <v>0.15768260355806699</v>
      </c>
      <c r="EX413" s="1">
        <f t="shared" ca="1" si="360"/>
        <v>0.16104703910916632</v>
      </c>
      <c r="EY413" s="1">
        <f t="shared" ca="1" si="360"/>
        <v>0.2822935670731741</v>
      </c>
      <c r="EZ413" s="1">
        <f t="shared" ca="1" si="355"/>
        <v>3.18270377436181E-2</v>
      </c>
      <c r="FA413" s="1">
        <f t="shared" ca="1" si="355"/>
        <v>0.20587118339521626</v>
      </c>
      <c r="FB413" s="1">
        <f t="shared" ca="1" si="355"/>
        <v>0.16549299889055022</v>
      </c>
      <c r="FC413" s="1">
        <f t="shared" ca="1" si="355"/>
        <v>0.16450332784130381</v>
      </c>
      <c r="FD413" s="1">
        <f t="shared" ca="1" si="355"/>
        <v>0.28008217114540224</v>
      </c>
      <c r="FE413" s="1">
        <f t="shared" ca="1" si="355"/>
        <v>0.28307067776072814</v>
      </c>
      <c r="FF413" s="1">
        <f t="shared" ca="1" si="355"/>
        <v>0.1670089400523723</v>
      </c>
      <c r="FG413" s="1">
        <f t="shared" ca="1" si="355"/>
        <v>6.027788532242094E-2</v>
      </c>
      <c r="FH413" s="1">
        <f t="shared" ca="1" si="355"/>
        <v>0.14161626776777189</v>
      </c>
      <c r="FI413" s="1">
        <f t="shared" ca="1" si="355"/>
        <v>0.23525079348846775</v>
      </c>
      <c r="FJ413" s="1">
        <f t="shared" ca="1" si="355"/>
        <v>1.5522229817497069E-2</v>
      </c>
      <c r="FK413" s="1">
        <f t="shared" ca="1" si="355"/>
        <v>2.6378178924527308E-2</v>
      </c>
      <c r="FL413" s="1">
        <f t="shared" ca="1" si="355"/>
        <v>0.14715622155042318</v>
      </c>
      <c r="FM413" s="1">
        <f t="shared" ca="1" si="355"/>
        <v>1.5962100598339846E-2</v>
      </c>
      <c r="FN413" s="1">
        <f t="shared" ca="1" si="355"/>
        <v>0.17714937325650895</v>
      </c>
      <c r="FO413" s="1">
        <f t="shared" ca="1" si="355"/>
        <v>8.4996867530826539E-2</v>
      </c>
      <c r="FP413" s="1">
        <f t="shared" ca="1" si="352"/>
        <v>6.4776927566951845E-2</v>
      </c>
      <c r="FQ413" s="1">
        <f t="shared" ca="1" si="352"/>
        <v>0.27923313270704175</v>
      </c>
      <c r="FR413" s="1">
        <f t="shared" ca="1" si="352"/>
        <v>5.6910120736642776E-2</v>
      </c>
      <c r="FS413" s="1">
        <f t="shared" ca="1" si="352"/>
        <v>0.11927975374216769</v>
      </c>
      <c r="FT413" s="1">
        <f t="shared" ca="1" si="352"/>
        <v>0.15933398042033023</v>
      </c>
      <c r="FU413" s="1">
        <f t="shared" ca="1" si="352"/>
        <v>5.6964889017693039E-2</v>
      </c>
      <c r="FV413" s="1">
        <f t="shared" ca="1" si="352"/>
        <v>6.8330479039549766E-2</v>
      </c>
      <c r="FW413" s="1">
        <f t="shared" ca="1" si="352"/>
        <v>0.24920064435511047</v>
      </c>
      <c r="FX413" s="1">
        <f t="shared" ca="1" si="352"/>
        <v>4.122825217768944E-2</v>
      </c>
      <c r="FY413" s="1">
        <f t="shared" ca="1" si="352"/>
        <v>7.2440447975684566E-2</v>
      </c>
      <c r="FZ413" s="1">
        <f t="shared" ca="1" si="352"/>
        <v>0.15720946384537041</v>
      </c>
      <c r="GA413" s="1">
        <f t="shared" ca="1" si="352"/>
        <v>9.5297030099910834E-2</v>
      </c>
      <c r="GB413" s="1">
        <f t="shared" ca="1" si="352"/>
        <v>5.7260508654573647E-2</v>
      </c>
      <c r="GC413" s="1">
        <f t="shared" ca="1" si="352"/>
        <v>0.26007490611871448</v>
      </c>
      <c r="GD413" s="1">
        <f t="shared" ca="1" si="352"/>
        <v>0.18435769347738068</v>
      </c>
      <c r="GE413" s="1">
        <f t="shared" ca="1" si="347"/>
        <v>5.8395107365095678E-2</v>
      </c>
      <c r="GF413" s="1">
        <f t="shared" ca="1" si="347"/>
        <v>0.13333140166551555</v>
      </c>
      <c r="GG413" s="1">
        <f t="shared" ca="1" si="347"/>
        <v>3.4229106020436183E-2</v>
      </c>
      <c r="GH413" s="1">
        <f t="shared" ca="1" si="347"/>
        <v>0.28956602594445191</v>
      </c>
      <c r="GI413" s="1">
        <f t="shared" ca="1" si="347"/>
        <v>3.8633481580366114E-2</v>
      </c>
      <c r="GJ413" s="1">
        <f t="shared" ca="1" si="347"/>
        <v>7.7701567336687066E-2</v>
      </c>
      <c r="GK413" s="1">
        <f t="shared" ca="1" si="347"/>
        <v>0.21218699216427131</v>
      </c>
      <c r="GL413" s="1">
        <f t="shared" ca="1" si="347"/>
        <v>9.2377204760404327E-2</v>
      </c>
      <c r="GM413" s="1">
        <f t="shared" ca="1" si="347"/>
        <v>2.3781115690390719E-2</v>
      </c>
      <c r="GN413" s="1">
        <f t="shared" ca="1" si="347"/>
        <v>0.21514658987754109</v>
      </c>
    </row>
    <row r="414" spans="1:196" x14ac:dyDescent="0.2">
      <c r="A414" s="1">
        <f t="shared" ca="1" si="357"/>
        <v>0.21581463404992429</v>
      </c>
      <c r="B414" s="1">
        <f t="shared" ca="1" si="357"/>
        <v>7.388050265733281E-3</v>
      </c>
      <c r="C414" s="1">
        <f t="shared" ca="1" si="357"/>
        <v>0.21762386017418464</v>
      </c>
      <c r="D414" s="1">
        <f t="shared" ca="1" si="357"/>
        <v>0.10385670407819707</v>
      </c>
      <c r="E414" s="1">
        <f t="shared" ca="1" si="357"/>
        <v>0.21475446035800347</v>
      </c>
      <c r="F414" s="1">
        <f t="shared" ca="1" si="357"/>
        <v>7.4404571228731869E-2</v>
      </c>
      <c r="G414" s="1">
        <f t="shared" ca="1" si="357"/>
        <v>0.19291507474191572</v>
      </c>
      <c r="H414" s="1">
        <f t="shared" ca="1" si="357"/>
        <v>0.18902000746466704</v>
      </c>
      <c r="I414" s="1">
        <f t="shared" ca="1" si="357"/>
        <v>5.9953639007745058E-2</v>
      </c>
      <c r="J414" s="1">
        <f t="shared" ca="1" si="357"/>
        <v>8.2427866778283843E-2</v>
      </c>
      <c r="K414" s="1">
        <f t="shared" ca="1" si="357"/>
        <v>0.24109317273207476</v>
      </c>
      <c r="L414" s="1">
        <f t="shared" ca="1" si="357"/>
        <v>0.17732259781637386</v>
      </c>
      <c r="M414" s="1">
        <f t="shared" ca="1" si="357"/>
        <v>6.3236881823125118E-2</v>
      </c>
      <c r="N414" s="1">
        <f t="shared" ca="1" si="357"/>
        <v>0.11914397818904568</v>
      </c>
      <c r="O414" s="1">
        <f t="shared" ca="1" si="357"/>
        <v>0.27749657859620469</v>
      </c>
      <c r="P414" s="1">
        <f t="shared" ca="1" si="357"/>
        <v>7.1323778025202747E-2</v>
      </c>
      <c r="Q414" s="1">
        <f t="shared" ca="1" si="356"/>
        <v>0.1508942835929378</v>
      </c>
      <c r="R414" s="1">
        <f t="shared" ca="1" si="356"/>
        <v>9.6200462273199075E-2</v>
      </c>
      <c r="S414" s="1">
        <f t="shared" ca="1" si="356"/>
        <v>0.16006989212935166</v>
      </c>
      <c r="T414" s="1">
        <f t="shared" ca="1" si="356"/>
        <v>0.21922304245698399</v>
      </c>
      <c r="U414" s="1">
        <f t="shared" ca="1" si="356"/>
        <v>7.4895793020220369E-2</v>
      </c>
      <c r="V414" s="1">
        <f t="shared" ca="1" si="356"/>
        <v>0.21233890607059447</v>
      </c>
      <c r="W414" s="1">
        <f t="shared" ca="1" si="356"/>
        <v>6.0693431680397057E-2</v>
      </c>
      <c r="X414" s="1">
        <f t="shared" ca="1" si="356"/>
        <v>9.6976064600469251E-3</v>
      </c>
      <c r="Y414" s="1">
        <f t="shared" ca="1" si="356"/>
        <v>0.29971428959779667</v>
      </c>
      <c r="Z414" s="1">
        <f t="shared" ca="1" si="356"/>
        <v>0.26907328568618377</v>
      </c>
      <c r="AA414" s="1">
        <f t="shared" ca="1" si="356"/>
        <v>0.11673927584296645</v>
      </c>
      <c r="AB414" s="1">
        <f t="shared" ca="1" si="356"/>
        <v>0.20248688560386871</v>
      </c>
      <c r="AC414" s="1">
        <f t="shared" ca="1" si="356"/>
        <v>4.8850054217048196E-2</v>
      </c>
      <c r="AD414" s="1">
        <f t="shared" ca="1" si="356"/>
        <v>0.15436699242521995</v>
      </c>
      <c r="AE414" s="1">
        <f t="shared" ca="1" si="356"/>
        <v>2.0772304031022447E-2</v>
      </c>
      <c r="AF414" s="1">
        <f t="shared" ca="1" si="353"/>
        <v>6.5134739992621093E-3</v>
      </c>
      <c r="AG414" s="1">
        <f t="shared" ca="1" si="353"/>
        <v>0.26629247369695225</v>
      </c>
      <c r="AH414" s="1">
        <f t="shared" ca="1" si="353"/>
        <v>5.0744052072683864E-2</v>
      </c>
      <c r="AI414" s="1">
        <f t="shared" ca="1" si="353"/>
        <v>5.0859255319926723E-2</v>
      </c>
      <c r="AJ414" s="1">
        <f t="shared" ca="1" si="353"/>
        <v>6.7279282339117424E-2</v>
      </c>
      <c r="AK414" s="1">
        <f t="shared" ca="1" si="353"/>
        <v>0.19579189862299423</v>
      </c>
      <c r="AL414" s="1">
        <f t="shared" ca="1" si="353"/>
        <v>0.18267356844753838</v>
      </c>
      <c r="AM414" s="1">
        <f t="shared" ca="1" si="353"/>
        <v>0.19857078878249357</v>
      </c>
      <c r="AN414" s="1">
        <f t="shared" ca="1" si="353"/>
        <v>9.5506023238646848E-2</v>
      </c>
      <c r="AO414" s="1">
        <f t="shared" ca="1" si="353"/>
        <v>0.24285629615342508</v>
      </c>
      <c r="AP414" s="1">
        <f t="shared" ca="1" si="353"/>
        <v>0.17726066594800785</v>
      </c>
      <c r="AQ414" s="1">
        <f t="shared" ca="1" si="353"/>
        <v>5.6945335637906422E-2</v>
      </c>
      <c r="AR414" s="1">
        <f t="shared" ca="1" si="353"/>
        <v>7.3794495976605479E-2</v>
      </c>
      <c r="AS414" s="1">
        <f t="shared" ca="1" si="353"/>
        <v>0.29181601507047977</v>
      </c>
      <c r="AT414" s="1">
        <f t="shared" ca="1" si="353"/>
        <v>0.23404633256952018</v>
      </c>
      <c r="AU414" s="1">
        <f t="shared" ca="1" si="353"/>
        <v>0.12518297007453663</v>
      </c>
      <c r="AV414" s="1">
        <f t="shared" ca="1" si="350"/>
        <v>3.4254967084123067E-2</v>
      </c>
      <c r="AW414" s="1">
        <f t="shared" ca="1" si="350"/>
        <v>2.3695656878858728E-2</v>
      </c>
      <c r="AX414" s="1">
        <f t="shared" ca="1" si="350"/>
        <v>0.17704754776456832</v>
      </c>
      <c r="AY414" s="1">
        <f t="shared" ca="1" si="350"/>
        <v>0.18154924761704028</v>
      </c>
      <c r="AZ414" s="1">
        <f t="shared" ca="1" si="350"/>
        <v>6.1110362659282332E-2</v>
      </c>
      <c r="BA414" s="1">
        <f t="shared" ca="1" si="350"/>
        <v>0.24691012673753682</v>
      </c>
      <c r="BB414" s="1">
        <f t="shared" ca="1" si="350"/>
        <v>1.9484245311399837E-2</v>
      </c>
      <c r="BC414" s="1">
        <f t="shared" ca="1" si="350"/>
        <v>7.7058708626325009E-2</v>
      </c>
      <c r="BD414" s="1">
        <f t="shared" ca="1" si="350"/>
        <v>0.11520542274160418</v>
      </c>
      <c r="BE414" s="1">
        <f t="shared" ca="1" si="350"/>
        <v>0.22993251457935299</v>
      </c>
      <c r="BF414" s="1">
        <f t="shared" ca="1" si="350"/>
        <v>0.17376201012373096</v>
      </c>
      <c r="BG414" s="1">
        <f t="shared" ca="1" si="350"/>
        <v>4.1600952800795343E-2</v>
      </c>
      <c r="BH414" s="1">
        <f t="shared" ca="1" si="350"/>
        <v>0.26698412044116304</v>
      </c>
      <c r="BI414" s="1">
        <f t="shared" ca="1" si="350"/>
        <v>5.9904165628943115E-2</v>
      </c>
      <c r="BJ414" s="1">
        <f t="shared" ca="1" si="350"/>
        <v>0.14450624570937101</v>
      </c>
      <c r="BK414" s="1">
        <f t="shared" ca="1" si="359"/>
        <v>3.6242733282196779E-2</v>
      </c>
      <c r="BL414" s="1">
        <f t="shared" ca="1" si="359"/>
        <v>6.5091575788596992E-2</v>
      </c>
      <c r="BM414" s="1">
        <f t="shared" ca="1" si="359"/>
        <v>4.526946539285049E-2</v>
      </c>
      <c r="BN414" s="1">
        <f t="shared" ca="1" si="359"/>
        <v>0.18808303927964093</v>
      </c>
      <c r="BO414" s="1">
        <f t="shared" ca="1" si="359"/>
        <v>5.064182957187139E-2</v>
      </c>
      <c r="BP414" s="1">
        <f t="shared" ca="1" si="359"/>
        <v>0.15163789952354309</v>
      </c>
      <c r="BQ414" s="1">
        <f t="shared" ca="1" si="359"/>
        <v>0.21729758707021499</v>
      </c>
      <c r="BR414" s="1">
        <f t="shared" ca="1" si="359"/>
        <v>0.22488267017886682</v>
      </c>
      <c r="BS414" s="1">
        <f t="shared" ca="1" si="359"/>
        <v>0.13097623226740138</v>
      </c>
      <c r="BT414" s="1">
        <f t="shared" ca="1" si="359"/>
        <v>0.1447035827937537</v>
      </c>
      <c r="BU414" s="1">
        <f t="shared" ca="1" si="359"/>
        <v>5.0908580456221493E-2</v>
      </c>
      <c r="BV414" s="1">
        <f t="shared" ca="1" si="359"/>
        <v>0.18146884217583883</v>
      </c>
      <c r="BW414" s="1">
        <f t="shared" ca="1" si="359"/>
        <v>0.22796921825205485</v>
      </c>
      <c r="BX414" s="1">
        <f t="shared" ca="1" si="359"/>
        <v>0.163026721285568</v>
      </c>
      <c r="BY414" s="1">
        <f t="shared" ca="1" si="359"/>
        <v>0.2088967014224625</v>
      </c>
      <c r="BZ414" s="1">
        <f t="shared" ca="1" si="359"/>
        <v>8.5326980761565932E-2</v>
      </c>
      <c r="CA414" s="1">
        <f t="shared" ca="1" si="358"/>
        <v>7.1604450056309485E-2</v>
      </c>
      <c r="CB414" s="1">
        <f t="shared" ca="1" si="358"/>
        <v>0.13792552974644509</v>
      </c>
      <c r="CC414" s="1">
        <f t="shared" ca="1" si="358"/>
        <v>4.63188614072233E-2</v>
      </c>
      <c r="CD414" s="1">
        <f t="shared" ca="1" si="358"/>
        <v>0.11326967525427313</v>
      </c>
      <c r="CE414" s="1">
        <f t="shared" ca="1" si="358"/>
        <v>0.27094595466173932</v>
      </c>
      <c r="CF414" s="1">
        <f t="shared" ca="1" si="358"/>
        <v>0.25223265834441988</v>
      </c>
      <c r="CG414" s="1">
        <f t="shared" ca="1" si="358"/>
        <v>5.4913955936981337E-3</v>
      </c>
      <c r="CH414" s="1">
        <f t="shared" ca="1" si="358"/>
        <v>0.17852349684615659</v>
      </c>
      <c r="CI414" s="1">
        <f t="shared" ca="1" si="358"/>
        <v>8.6317145573528528E-2</v>
      </c>
      <c r="CJ414" s="1">
        <f t="shared" ca="1" si="358"/>
        <v>0.11325879431176329</v>
      </c>
      <c r="CK414" s="1">
        <f t="shared" ca="1" si="358"/>
        <v>8.7228080495243068E-2</v>
      </c>
      <c r="CL414" s="1">
        <f t="shared" ca="1" si="358"/>
        <v>0.2342724483992375</v>
      </c>
      <c r="CM414" s="1">
        <f t="shared" ca="1" si="358"/>
        <v>0.19794445985074716</v>
      </c>
      <c r="CN414" s="1">
        <f t="shared" ca="1" si="358"/>
        <v>9.3875250273207408E-2</v>
      </c>
      <c r="CO414" s="1">
        <f t="shared" ca="1" si="358"/>
        <v>0.14844263076092271</v>
      </c>
      <c r="CP414" s="1">
        <f t="shared" ca="1" si="354"/>
        <v>0.25267518562379843</v>
      </c>
      <c r="CQ414" s="1">
        <f t="shared" ca="1" si="354"/>
        <v>0.18358900840909989</v>
      </c>
      <c r="CR414" s="1">
        <f t="shared" ca="1" si="354"/>
        <v>6.3389247603075086E-2</v>
      </c>
      <c r="CS414" s="1">
        <f t="shared" ca="1" si="354"/>
        <v>0.27679164789039257</v>
      </c>
      <c r="CT414" s="1">
        <f t="shared" ca="1" si="354"/>
        <v>0.1127783514422758</v>
      </c>
      <c r="CU414" s="1">
        <f t="shared" ca="1" si="354"/>
        <v>0.14266011630385475</v>
      </c>
      <c r="CV414" s="1">
        <f t="shared" ca="1" si="354"/>
        <v>3.2639901002907742E-2</v>
      </c>
      <c r="CW414" s="1">
        <f t="shared" ca="1" si="354"/>
        <v>0.26300935472873666</v>
      </c>
      <c r="CX414" s="1">
        <f t="shared" ca="1" si="354"/>
        <v>3.241140952090715E-4</v>
      </c>
      <c r="CY414" s="1">
        <f t="shared" ca="1" si="354"/>
        <v>0.28734599442500292</v>
      </c>
      <c r="CZ414" s="1">
        <f t="shared" ca="1" si="354"/>
        <v>0.13597608887353194</v>
      </c>
      <c r="DA414" s="1">
        <f t="shared" ca="1" si="354"/>
        <v>6.124125965818291E-2</v>
      </c>
      <c r="DB414" s="1">
        <f t="shared" ca="1" si="354"/>
        <v>0.22255155135135349</v>
      </c>
      <c r="DC414" s="1">
        <f t="shared" ca="1" si="354"/>
        <v>0.27327594341275546</v>
      </c>
      <c r="DD414" s="1">
        <f t="shared" ca="1" si="354"/>
        <v>0.10210169936873693</v>
      </c>
      <c r="DE414" s="1">
        <f t="shared" ca="1" si="354"/>
        <v>0.17948876115164944</v>
      </c>
      <c r="DF414" s="1">
        <f t="shared" ca="1" si="351"/>
        <v>2.5436709890638575E-2</v>
      </c>
      <c r="DG414" s="1">
        <f t="shared" ca="1" si="351"/>
        <v>0.27232759808001938</v>
      </c>
      <c r="DH414" s="1">
        <f t="shared" ca="1" si="351"/>
        <v>9.2267940581995493E-3</v>
      </c>
      <c r="DI414" s="1">
        <f t="shared" ca="1" si="351"/>
        <v>8.6329715817580088E-2</v>
      </c>
      <c r="DJ414" s="1">
        <f t="shared" ca="1" si="351"/>
        <v>3.3064964319830199E-2</v>
      </c>
      <c r="DK414" s="1">
        <f t="shared" ca="1" si="351"/>
        <v>0.12222215153798389</v>
      </c>
      <c r="DL414" s="1">
        <f t="shared" ca="1" si="351"/>
        <v>4.4732959051817241E-2</v>
      </c>
      <c r="DM414" s="1">
        <f t="shared" ca="1" si="351"/>
        <v>7.060540343891219E-3</v>
      </c>
      <c r="DN414" s="1">
        <f t="shared" ca="1" si="351"/>
        <v>8.0807915533936639E-2</v>
      </c>
      <c r="DO414" s="1">
        <f t="shared" ca="1" si="351"/>
        <v>4.5667459957152309E-2</v>
      </c>
      <c r="DP414" s="1">
        <f t="shared" ca="1" si="351"/>
        <v>0.25566525216801184</v>
      </c>
      <c r="DQ414" s="1">
        <f t="shared" ca="1" si="351"/>
        <v>0.1425615158968806</v>
      </c>
      <c r="DR414" s="1">
        <f t="shared" ca="1" si="351"/>
        <v>0.25878674080517505</v>
      </c>
      <c r="DS414" s="1">
        <f t="shared" ca="1" si="351"/>
        <v>3.5055519985165026E-2</v>
      </c>
      <c r="DT414" s="1">
        <f t="shared" ca="1" si="351"/>
        <v>5.1674735258666282E-2</v>
      </c>
      <c r="DU414" s="1">
        <f t="shared" ca="1" si="361"/>
        <v>0.20444094485151995</v>
      </c>
      <c r="DV414" s="1">
        <f t="shared" ca="1" si="361"/>
        <v>7.2658883908244071E-2</v>
      </c>
      <c r="DW414" s="1">
        <f t="shared" ca="1" si="361"/>
        <v>6.4891458264002999E-2</v>
      </c>
      <c r="DX414" s="1">
        <f t="shared" ca="1" si="361"/>
        <v>0.18658713852863984</v>
      </c>
      <c r="DY414" s="1">
        <f t="shared" ca="1" si="361"/>
        <v>1.2351440929970014E-2</v>
      </c>
      <c r="DZ414" s="1">
        <f t="shared" ca="1" si="361"/>
        <v>0.10863446378005151</v>
      </c>
      <c r="EA414" s="1">
        <f t="shared" ca="1" si="361"/>
        <v>0.29678210130208532</v>
      </c>
      <c r="EB414" s="1">
        <f t="shared" ca="1" si="361"/>
        <v>6.4070682941663126E-2</v>
      </c>
      <c r="EC414" s="1">
        <f t="shared" ca="1" si="361"/>
        <v>0.17054686621409326</v>
      </c>
      <c r="ED414" s="1">
        <f t="shared" ca="1" si="361"/>
        <v>0.29739362881007614</v>
      </c>
      <c r="EE414" s="1">
        <f t="shared" ca="1" si="361"/>
        <v>0.29994734152418373</v>
      </c>
      <c r="EF414" s="1">
        <f t="shared" ca="1" si="361"/>
        <v>0.18056515611708049</v>
      </c>
      <c r="EG414" s="1">
        <f t="shared" ca="1" si="361"/>
        <v>2.8055275897047614E-2</v>
      </c>
      <c r="EH414" s="1">
        <f t="shared" ca="1" si="361"/>
        <v>0.17302624026823771</v>
      </c>
      <c r="EI414" s="1">
        <f t="shared" ca="1" si="361"/>
        <v>4.0069443191017094E-2</v>
      </c>
      <c r="EJ414" s="1">
        <f t="shared" ca="1" si="361"/>
        <v>6.8355257795963742E-2</v>
      </c>
      <c r="EK414" s="1">
        <f t="shared" ca="1" si="360"/>
        <v>0.20839351902507031</v>
      </c>
      <c r="EL414" s="1">
        <f t="shared" ca="1" si="360"/>
        <v>0.19412182468543651</v>
      </c>
      <c r="EM414" s="1">
        <f t="shared" ca="1" si="360"/>
        <v>4.6777336515312636E-2</v>
      </c>
      <c r="EN414" s="1">
        <f t="shared" ca="1" si="360"/>
        <v>1.775072856439186E-4</v>
      </c>
      <c r="EO414" s="1">
        <f t="shared" ca="1" si="360"/>
        <v>0.23903256398844691</v>
      </c>
      <c r="EP414" s="1">
        <f t="shared" ca="1" si="360"/>
        <v>0.21633119852308114</v>
      </c>
      <c r="EQ414" s="1">
        <f t="shared" ca="1" si="360"/>
        <v>0.23914872796946232</v>
      </c>
      <c r="ER414" s="1">
        <f t="shared" ca="1" si="360"/>
        <v>0.20442360467253864</v>
      </c>
      <c r="ES414" s="1">
        <f t="shared" ca="1" si="360"/>
        <v>0.18724542821895276</v>
      </c>
      <c r="ET414" s="1">
        <f t="shared" ca="1" si="360"/>
        <v>5.1843047551117648E-2</v>
      </c>
      <c r="EU414" s="1">
        <f t="shared" ca="1" si="360"/>
        <v>0.12866825484895286</v>
      </c>
      <c r="EV414" s="1">
        <f t="shared" ca="1" si="360"/>
        <v>0.17418421735291661</v>
      </c>
      <c r="EW414" s="1">
        <f t="shared" ca="1" si="360"/>
        <v>6.3730787075637077E-2</v>
      </c>
      <c r="EX414" s="1">
        <f t="shared" ca="1" si="360"/>
        <v>3.3988440903194195E-2</v>
      </c>
      <c r="EY414" s="1">
        <f t="shared" ca="1" si="360"/>
        <v>1.8942869450060372E-2</v>
      </c>
      <c r="EZ414" s="1">
        <f t="shared" ca="1" si="355"/>
        <v>0.24099518667758174</v>
      </c>
      <c r="FA414" s="1">
        <f t="shared" ca="1" si="355"/>
        <v>5.4115705834461181E-2</v>
      </c>
      <c r="FB414" s="1">
        <f t="shared" ca="1" si="355"/>
        <v>6.9678943379482605E-2</v>
      </c>
      <c r="FC414" s="1">
        <f t="shared" ca="1" si="355"/>
        <v>0.21799374609962788</v>
      </c>
      <c r="FD414" s="1">
        <f t="shared" ca="1" si="355"/>
        <v>0.2959188597372957</v>
      </c>
      <c r="FE414" s="1">
        <f t="shared" ca="1" si="355"/>
        <v>4.3253561605953693E-2</v>
      </c>
      <c r="FF414" s="1">
        <f t="shared" ca="1" si="355"/>
        <v>4.4134232206031562E-2</v>
      </c>
      <c r="FG414" s="1">
        <f t="shared" ca="1" si="355"/>
        <v>0.24391392864117042</v>
      </c>
      <c r="FH414" s="1">
        <f t="shared" ca="1" si="355"/>
        <v>8.8529420863027161E-2</v>
      </c>
      <c r="FI414" s="1">
        <f t="shared" ca="1" si="355"/>
        <v>0.122473436193678</v>
      </c>
      <c r="FJ414" s="1">
        <f t="shared" ca="1" si="355"/>
        <v>1.9423545779233185E-2</v>
      </c>
      <c r="FK414" s="1">
        <f t="shared" ca="1" si="355"/>
        <v>0.22252024773434284</v>
      </c>
      <c r="FL414" s="1">
        <f t="shared" ca="1" si="355"/>
        <v>5.6826947204596967E-2</v>
      </c>
      <c r="FM414" s="1">
        <f t="shared" ca="1" si="355"/>
        <v>1.7340104893161411E-2</v>
      </c>
      <c r="FN414" s="1">
        <f t="shared" ca="1" si="355"/>
        <v>0.23509673273464127</v>
      </c>
      <c r="FO414" s="1">
        <f t="shared" ca="1" si="355"/>
        <v>0.1455525629856407</v>
      </c>
      <c r="FP414" s="1">
        <f t="shared" ca="1" si="352"/>
        <v>7.9407529668120619E-2</v>
      </c>
      <c r="FQ414" s="1">
        <f t="shared" ca="1" si="352"/>
        <v>0.19913607364077432</v>
      </c>
      <c r="FR414" s="1">
        <f t="shared" ca="1" si="352"/>
        <v>0.21613890078004608</v>
      </c>
      <c r="FS414" s="1">
        <f t="shared" ca="1" si="352"/>
        <v>0.12873793073715281</v>
      </c>
      <c r="FT414" s="1">
        <f t="shared" ca="1" si="352"/>
        <v>1.5206675506399313E-3</v>
      </c>
      <c r="FU414" s="1">
        <f t="shared" ca="1" si="352"/>
        <v>0.295242464189789</v>
      </c>
      <c r="FV414" s="1">
        <f t="shared" ca="1" si="352"/>
        <v>0.25692592731498581</v>
      </c>
      <c r="FW414" s="1">
        <f t="shared" ca="1" si="352"/>
        <v>0.26494964251969194</v>
      </c>
      <c r="FX414" s="1">
        <f t="shared" ca="1" si="352"/>
        <v>9.455677123436429E-2</v>
      </c>
      <c r="FY414" s="1">
        <f t="shared" ca="1" si="352"/>
        <v>0.26640717353163779</v>
      </c>
      <c r="FZ414" s="1">
        <f t="shared" ca="1" si="352"/>
        <v>3.2040180072783954E-2</v>
      </c>
      <c r="GA414" s="1">
        <f t="shared" ca="1" si="352"/>
        <v>9.678952502298957E-2</v>
      </c>
      <c r="GB414" s="1">
        <f t="shared" ca="1" si="352"/>
        <v>0.18080818463774367</v>
      </c>
      <c r="GC414" s="1">
        <f t="shared" ca="1" si="352"/>
        <v>0.1028498798831069</v>
      </c>
      <c r="GD414" s="1">
        <f t="shared" ca="1" si="352"/>
        <v>0.24545740643566358</v>
      </c>
      <c r="GE414" s="1">
        <f t="shared" ca="1" si="347"/>
        <v>5.0201069833633379E-2</v>
      </c>
      <c r="GF414" s="1">
        <f t="shared" ca="1" si="347"/>
        <v>0.1838612503765949</v>
      </c>
      <c r="GG414" s="1">
        <f t="shared" ca="1" si="347"/>
        <v>0.29467916351562112</v>
      </c>
      <c r="GH414" s="1">
        <f t="shared" ca="1" si="347"/>
        <v>4.4782370298498443E-2</v>
      </c>
      <c r="GI414" s="1">
        <f t="shared" ca="1" si="347"/>
        <v>0.11200035438342205</v>
      </c>
      <c r="GJ414" s="1">
        <f t="shared" ref="GJ414:GN477" ca="1" si="362">RAND()*0.3</f>
        <v>0.15300107331402152</v>
      </c>
      <c r="GK414" s="1">
        <f t="shared" ca="1" si="362"/>
        <v>0.11595605633924526</v>
      </c>
      <c r="GL414" s="1">
        <f t="shared" ca="1" si="362"/>
        <v>0.1396316945112385</v>
      </c>
      <c r="GM414" s="1">
        <f t="shared" ca="1" si="362"/>
        <v>0.15705841930631231</v>
      </c>
      <c r="GN414" s="1">
        <f t="shared" ca="1" si="362"/>
        <v>0.19644828619353366</v>
      </c>
    </row>
    <row r="415" spans="1:196" x14ac:dyDescent="0.2">
      <c r="A415" s="1">
        <f t="shared" ca="1" si="357"/>
        <v>0.22623874145183248</v>
      </c>
      <c r="B415" s="1">
        <f t="shared" ca="1" si="357"/>
        <v>0.21526999184626402</v>
      </c>
      <c r="C415" s="1">
        <f t="shared" ca="1" si="357"/>
        <v>0.2659871978387196</v>
      </c>
      <c r="D415" s="1">
        <f t="shared" ca="1" si="357"/>
        <v>9.8044223944628264E-2</v>
      </c>
      <c r="E415" s="1">
        <f t="shared" ca="1" si="357"/>
        <v>0.22339742623473083</v>
      </c>
      <c r="F415" s="1">
        <f t="shared" ca="1" si="357"/>
        <v>0.21634561378816763</v>
      </c>
      <c r="G415" s="1">
        <f t="shared" ca="1" si="357"/>
        <v>0.2615306903775641</v>
      </c>
      <c r="H415" s="1">
        <f t="shared" ca="1" si="357"/>
        <v>7.2553787986151417E-3</v>
      </c>
      <c r="I415" s="1">
        <f t="shared" ca="1" si="357"/>
        <v>0.13890245150083766</v>
      </c>
      <c r="J415" s="1">
        <f t="shared" ca="1" si="357"/>
        <v>0.13256069295788278</v>
      </c>
      <c r="K415" s="1">
        <f t="shared" ca="1" si="357"/>
        <v>9.2696160441919709E-2</v>
      </c>
      <c r="L415" s="1">
        <f t="shared" ca="1" si="357"/>
        <v>6.399949367580883E-2</v>
      </c>
      <c r="M415" s="1">
        <f t="shared" ca="1" si="357"/>
        <v>0.28833024861155787</v>
      </c>
      <c r="N415" s="1">
        <f t="shared" ca="1" si="357"/>
        <v>0.10783997970084581</v>
      </c>
      <c r="O415" s="1">
        <f t="shared" ca="1" si="357"/>
        <v>3.7126364455221085E-2</v>
      </c>
      <c r="P415" s="1">
        <f t="shared" ca="1" si="357"/>
        <v>0.1362783197942006</v>
      </c>
      <c r="Q415" s="1">
        <f t="shared" ca="1" si="356"/>
        <v>0.20100863936350358</v>
      </c>
      <c r="R415" s="1">
        <f t="shared" ca="1" si="356"/>
        <v>9.8032745309532501E-2</v>
      </c>
      <c r="S415" s="1">
        <f t="shared" ca="1" si="356"/>
        <v>8.2067091991595675E-2</v>
      </c>
      <c r="T415" s="1">
        <f t="shared" ca="1" si="356"/>
        <v>0.25947340042193034</v>
      </c>
      <c r="U415" s="1">
        <f t="shared" ca="1" si="356"/>
        <v>0.24859807879293649</v>
      </c>
      <c r="V415" s="1">
        <f t="shared" ca="1" si="356"/>
        <v>0.14344509812841208</v>
      </c>
      <c r="W415" s="1">
        <f t="shared" ca="1" si="356"/>
        <v>0.28785398128663792</v>
      </c>
      <c r="X415" s="1">
        <f t="shared" ca="1" si="356"/>
        <v>0.1311188001484184</v>
      </c>
      <c r="Y415" s="1">
        <f t="shared" ca="1" si="356"/>
        <v>3.2792845851770558E-2</v>
      </c>
      <c r="Z415" s="1">
        <f t="shared" ca="1" si="356"/>
        <v>8.6886319115103333E-2</v>
      </c>
      <c r="AA415" s="1">
        <f t="shared" ca="1" si="356"/>
        <v>0.15835500264259356</v>
      </c>
      <c r="AB415" s="1">
        <f t="shared" ca="1" si="356"/>
        <v>6.6732660570977834E-2</v>
      </c>
      <c r="AC415" s="1">
        <f t="shared" ca="1" si="356"/>
        <v>9.3793274678248162E-2</v>
      </c>
      <c r="AD415" s="1">
        <f t="shared" ca="1" si="356"/>
        <v>0.11171989386802597</v>
      </c>
      <c r="AE415" s="1">
        <f t="shared" ca="1" si="356"/>
        <v>0.26884880492856356</v>
      </c>
      <c r="AF415" s="1">
        <f t="shared" ca="1" si="353"/>
        <v>0.22451964754534925</v>
      </c>
      <c r="AG415" s="1">
        <f t="shared" ca="1" si="353"/>
        <v>2.6373000154261281E-2</v>
      </c>
      <c r="AH415" s="1">
        <f t="shared" ca="1" si="353"/>
        <v>0.18864181120548537</v>
      </c>
      <c r="AI415" s="1">
        <f t="shared" ca="1" si="353"/>
        <v>7.6163580978765424E-2</v>
      </c>
      <c r="AJ415" s="1">
        <f t="shared" ca="1" si="353"/>
        <v>0.27992736792806089</v>
      </c>
      <c r="AK415" s="1">
        <f t="shared" ca="1" si="353"/>
        <v>5.3853807764215035E-2</v>
      </c>
      <c r="AL415" s="1">
        <f t="shared" ca="1" si="353"/>
        <v>0.17386989285595469</v>
      </c>
      <c r="AM415" s="1">
        <f t="shared" ca="1" si="353"/>
        <v>0.17485516678454732</v>
      </c>
      <c r="AN415" s="1">
        <f t="shared" ca="1" si="353"/>
        <v>0.24883372786410646</v>
      </c>
      <c r="AO415" s="1">
        <f t="shared" ca="1" si="353"/>
        <v>1.9349088232902812E-2</v>
      </c>
      <c r="AP415" s="1">
        <f t="shared" ca="1" si="353"/>
        <v>5.6963201372834282E-2</v>
      </c>
      <c r="AQ415" s="1">
        <f t="shared" ca="1" si="353"/>
        <v>5.9387481681740156E-2</v>
      </c>
      <c r="AR415" s="1">
        <f t="shared" ca="1" si="353"/>
        <v>0.2298138615989935</v>
      </c>
      <c r="AS415" s="1">
        <f t="shared" ca="1" si="353"/>
        <v>2.068407838291194E-2</v>
      </c>
      <c r="AT415" s="1">
        <f t="shared" ca="1" si="353"/>
        <v>0.13254452003930503</v>
      </c>
      <c r="AU415" s="1">
        <f t="shared" ref="AU415:BJ478" ca="1" si="363">RAND()*0.3</f>
        <v>1.7191377020372867E-2</v>
      </c>
      <c r="AV415" s="1">
        <f t="shared" ca="1" si="363"/>
        <v>1.3638747425451814E-2</v>
      </c>
      <c r="AW415" s="1">
        <f t="shared" ca="1" si="363"/>
        <v>0.29098865549479169</v>
      </c>
      <c r="AX415" s="1">
        <f t="shared" ca="1" si="363"/>
        <v>1.3731248374935778E-2</v>
      </c>
      <c r="AY415" s="1">
        <f t="shared" ca="1" si="363"/>
        <v>0.29322897405937831</v>
      </c>
      <c r="AZ415" s="1">
        <f t="shared" ca="1" si="363"/>
        <v>0.15050562514562324</v>
      </c>
      <c r="BA415" s="1">
        <f t="shared" ca="1" si="363"/>
        <v>0.16018533125706222</v>
      </c>
      <c r="BB415" s="1">
        <f t="shared" ca="1" si="363"/>
        <v>0.18099769837690982</v>
      </c>
      <c r="BC415" s="1">
        <f t="shared" ca="1" si="363"/>
        <v>0.14503608771347212</v>
      </c>
      <c r="BD415" s="1">
        <f t="shared" ca="1" si="363"/>
        <v>0.15954588648304827</v>
      </c>
      <c r="BE415" s="1">
        <f t="shared" ca="1" si="363"/>
        <v>0.11974466063055351</v>
      </c>
      <c r="BF415" s="1">
        <f t="shared" ca="1" si="363"/>
        <v>0.18361358312918419</v>
      </c>
      <c r="BG415" s="1">
        <f t="shared" ca="1" si="363"/>
        <v>8.8067863914449609E-2</v>
      </c>
      <c r="BH415" s="1">
        <f t="shared" ca="1" si="363"/>
        <v>0.23434371056593101</v>
      </c>
      <c r="BI415" s="1">
        <f t="shared" ca="1" si="363"/>
        <v>4.7898510437950112E-2</v>
      </c>
      <c r="BJ415" s="1">
        <f t="shared" ca="1" si="363"/>
        <v>9.5462217148805831E-2</v>
      </c>
      <c r="BK415" s="1">
        <f t="shared" ca="1" si="359"/>
        <v>0.16760993598388169</v>
      </c>
      <c r="BL415" s="1">
        <f t="shared" ca="1" si="359"/>
        <v>0.13180407644291978</v>
      </c>
      <c r="BM415" s="1">
        <f t="shared" ca="1" si="359"/>
        <v>2.5718034733299387E-2</v>
      </c>
      <c r="BN415" s="1">
        <f t="shared" ca="1" si="359"/>
        <v>0.18246986805548618</v>
      </c>
      <c r="BO415" s="1">
        <f t="shared" ca="1" si="359"/>
        <v>7.7776543992353661E-2</v>
      </c>
      <c r="BP415" s="1">
        <f t="shared" ca="1" si="359"/>
        <v>0.20318013647477612</v>
      </c>
      <c r="BQ415" s="1">
        <f t="shared" ca="1" si="359"/>
        <v>0.12282130058979629</v>
      </c>
      <c r="BR415" s="1">
        <f t="shared" ca="1" si="359"/>
        <v>0.18462174034066192</v>
      </c>
      <c r="BS415" s="1">
        <f t="shared" ca="1" si="359"/>
        <v>6.0144453241214722E-2</v>
      </c>
      <c r="BT415" s="1">
        <f t="shared" ca="1" si="359"/>
        <v>0.15926311020963851</v>
      </c>
      <c r="BU415" s="1">
        <f t="shared" ca="1" si="359"/>
        <v>4.929614483699777E-2</v>
      </c>
      <c r="BV415" s="1">
        <f t="shared" ca="1" si="359"/>
        <v>0.1395752967030148</v>
      </c>
      <c r="BW415" s="1">
        <f t="shared" ca="1" si="359"/>
        <v>8.2282028215020734E-3</v>
      </c>
      <c r="BX415" s="1">
        <f t="shared" ca="1" si="359"/>
        <v>0.22880598142642533</v>
      </c>
      <c r="BY415" s="1">
        <f t="shared" ca="1" si="359"/>
        <v>0.13903586825436628</v>
      </c>
      <c r="BZ415" s="1">
        <f t="shared" ca="1" si="359"/>
        <v>0.12226097510012317</v>
      </c>
      <c r="CA415" s="1">
        <f t="shared" ca="1" si="358"/>
        <v>0.24638173912643269</v>
      </c>
      <c r="CB415" s="1">
        <f t="shared" ca="1" si="358"/>
        <v>0.1525319807344889</v>
      </c>
      <c r="CC415" s="1">
        <f t="shared" ca="1" si="358"/>
        <v>0.11255019040969856</v>
      </c>
      <c r="CD415" s="1">
        <f t="shared" ca="1" si="358"/>
        <v>2.1403166730938516E-2</v>
      </c>
      <c r="CE415" s="1">
        <f t="shared" ca="1" si="358"/>
        <v>0.24780568511785508</v>
      </c>
      <c r="CF415" s="1">
        <f t="shared" ca="1" si="358"/>
        <v>6.4464101331202853E-2</v>
      </c>
      <c r="CG415" s="1">
        <f t="shared" ca="1" si="358"/>
        <v>0.25539139671942079</v>
      </c>
      <c r="CH415" s="1">
        <f t="shared" ca="1" si="358"/>
        <v>0.16101431137772762</v>
      </c>
      <c r="CI415" s="1">
        <f t="shared" ca="1" si="358"/>
        <v>0.2266419782558716</v>
      </c>
      <c r="CJ415" s="1">
        <f t="shared" ca="1" si="358"/>
        <v>0.11469986794545578</v>
      </c>
      <c r="CK415" s="1">
        <f t="shared" ca="1" si="358"/>
        <v>0.16403142285900107</v>
      </c>
      <c r="CL415" s="1">
        <f t="shared" ca="1" si="358"/>
        <v>0.18900376641424568</v>
      </c>
      <c r="CM415" s="1">
        <f t="shared" ca="1" si="358"/>
        <v>1.2285449826991202E-2</v>
      </c>
      <c r="CN415" s="1">
        <f t="shared" ca="1" si="358"/>
        <v>0.15554747544169448</v>
      </c>
      <c r="CO415" s="1">
        <f t="shared" ca="1" si="358"/>
        <v>0.10677182929271534</v>
      </c>
      <c r="CP415" s="1">
        <f t="shared" ca="1" si="354"/>
        <v>0.21265501026503031</v>
      </c>
      <c r="CQ415" s="1">
        <f t="shared" ca="1" si="354"/>
        <v>6.5935585694270549E-2</v>
      </c>
      <c r="CR415" s="1">
        <f t="shared" ca="1" si="354"/>
        <v>0.12666577411106725</v>
      </c>
      <c r="CS415" s="1">
        <f t="shared" ca="1" si="354"/>
        <v>0.22634432597717113</v>
      </c>
      <c r="CT415" s="1">
        <f t="shared" ca="1" si="354"/>
        <v>2.1105857529297944E-3</v>
      </c>
      <c r="CU415" s="1">
        <f t="shared" ca="1" si="354"/>
        <v>0.16068270912887703</v>
      </c>
      <c r="CV415" s="1">
        <f t="shared" ca="1" si="354"/>
        <v>0.18616655011801223</v>
      </c>
      <c r="CW415" s="1">
        <f t="shared" ca="1" si="354"/>
        <v>0.21908396409390599</v>
      </c>
      <c r="CX415" s="1">
        <f t="shared" ca="1" si="354"/>
        <v>7.4027454781925739E-2</v>
      </c>
      <c r="CY415" s="1">
        <f t="shared" ca="1" si="354"/>
        <v>0.27378321627952112</v>
      </c>
      <c r="CZ415" s="1">
        <f t="shared" ca="1" si="354"/>
        <v>4.9637574846297404E-2</v>
      </c>
      <c r="DA415" s="1">
        <f t="shared" ca="1" si="354"/>
        <v>0.24832199080440726</v>
      </c>
      <c r="DB415" s="1">
        <f t="shared" ca="1" si="354"/>
        <v>0.29468816907186079</v>
      </c>
      <c r="DC415" s="1">
        <f t="shared" ca="1" si="354"/>
        <v>0.11159229660805936</v>
      </c>
      <c r="DD415" s="1">
        <f t="shared" ca="1" si="354"/>
        <v>0.20448858961978794</v>
      </c>
      <c r="DE415" s="1">
        <f t="shared" ref="DE415:DT478" ca="1" si="364">RAND()*0.3</f>
        <v>6.1426884798648648E-2</v>
      </c>
      <c r="DF415" s="1">
        <f t="shared" ca="1" si="364"/>
        <v>8.5183388909069374E-2</v>
      </c>
      <c r="DG415" s="1">
        <f t="shared" ca="1" si="364"/>
        <v>0.18306317348868523</v>
      </c>
      <c r="DH415" s="1">
        <f t="shared" ca="1" si="364"/>
        <v>0.15873510787712383</v>
      </c>
      <c r="DI415" s="1">
        <f t="shared" ca="1" si="364"/>
        <v>4.4951501271484638E-2</v>
      </c>
      <c r="DJ415" s="1">
        <f t="shared" ca="1" si="364"/>
        <v>0.2162769824046748</v>
      </c>
      <c r="DK415" s="1">
        <f t="shared" ca="1" si="364"/>
        <v>0.27487216601647319</v>
      </c>
      <c r="DL415" s="1">
        <f t="shared" ca="1" si="364"/>
        <v>6.2960292976166385E-2</v>
      </c>
      <c r="DM415" s="1">
        <f t="shared" ca="1" si="364"/>
        <v>8.0265044455541029E-2</v>
      </c>
      <c r="DN415" s="1">
        <f t="shared" ca="1" si="364"/>
        <v>2.6670800970864328E-2</v>
      </c>
      <c r="DO415" s="1">
        <f t="shared" ca="1" si="364"/>
        <v>0.25637741049449353</v>
      </c>
      <c r="DP415" s="1">
        <f t="shared" ca="1" si="364"/>
        <v>0.12636503927067627</v>
      </c>
      <c r="DQ415" s="1">
        <f t="shared" ca="1" si="364"/>
        <v>4.3101794499571751E-2</v>
      </c>
      <c r="DR415" s="1">
        <f t="shared" ca="1" si="364"/>
        <v>8.3378945577433916E-2</v>
      </c>
      <c r="DS415" s="1">
        <f t="shared" ca="1" si="364"/>
        <v>3.232351097651176E-2</v>
      </c>
      <c r="DT415" s="1">
        <f t="shared" ca="1" si="364"/>
        <v>0.12968625627822641</v>
      </c>
      <c r="DU415" s="1">
        <f t="shared" ca="1" si="361"/>
        <v>8.0734819774908914E-2</v>
      </c>
      <c r="DV415" s="1">
        <f t="shared" ca="1" si="361"/>
        <v>0.21754699464483529</v>
      </c>
      <c r="DW415" s="1">
        <f t="shared" ca="1" si="361"/>
        <v>8.5298945207400736E-2</v>
      </c>
      <c r="DX415" s="1">
        <f t="shared" ca="1" si="361"/>
        <v>9.4273365583214724E-2</v>
      </c>
      <c r="DY415" s="1">
        <f t="shared" ca="1" si="361"/>
        <v>0.18455514278605797</v>
      </c>
      <c r="DZ415" s="1">
        <f t="shared" ca="1" si="361"/>
        <v>0.28070421793016276</v>
      </c>
      <c r="EA415" s="1">
        <f t="shared" ca="1" si="361"/>
        <v>0.16703228818127649</v>
      </c>
      <c r="EB415" s="1">
        <f t="shared" ca="1" si="361"/>
        <v>4.424408652964007E-3</v>
      </c>
      <c r="EC415" s="1">
        <f t="shared" ca="1" si="361"/>
        <v>0.22837579788651477</v>
      </c>
      <c r="ED415" s="1">
        <f t="shared" ca="1" si="361"/>
        <v>7.3791526501107679E-2</v>
      </c>
      <c r="EE415" s="1">
        <f t="shared" ca="1" si="361"/>
        <v>3.3060616725427712E-2</v>
      </c>
      <c r="EF415" s="1">
        <f t="shared" ca="1" si="361"/>
        <v>8.6124520288908088E-2</v>
      </c>
      <c r="EG415" s="1">
        <f t="shared" ca="1" si="361"/>
        <v>0.2495806237918238</v>
      </c>
      <c r="EH415" s="1">
        <f t="shared" ca="1" si="361"/>
        <v>0.1855104141153717</v>
      </c>
      <c r="EI415" s="1">
        <f t="shared" ca="1" si="361"/>
        <v>0.24132145754175269</v>
      </c>
      <c r="EJ415" s="1">
        <f t="shared" ca="1" si="361"/>
        <v>0.19719633402548514</v>
      </c>
      <c r="EK415" s="1">
        <f t="shared" ca="1" si="360"/>
        <v>0.2199662184721714</v>
      </c>
      <c r="EL415" s="1">
        <f t="shared" ca="1" si="360"/>
        <v>0.28808227842267098</v>
      </c>
      <c r="EM415" s="1">
        <f t="shared" ca="1" si="360"/>
        <v>7.4466380533922735E-3</v>
      </c>
      <c r="EN415" s="1">
        <f t="shared" ca="1" si="360"/>
        <v>8.9349633005727278E-2</v>
      </c>
      <c r="EO415" s="1">
        <f t="shared" ca="1" si="360"/>
        <v>0.25789026450840846</v>
      </c>
      <c r="EP415" s="1">
        <f t="shared" ca="1" si="360"/>
        <v>0.19449696667028868</v>
      </c>
      <c r="EQ415" s="1">
        <f t="shared" ca="1" si="360"/>
        <v>7.5168871008027771E-2</v>
      </c>
      <c r="ER415" s="1">
        <f t="shared" ca="1" si="360"/>
        <v>0.17213367030746188</v>
      </c>
      <c r="ES415" s="1">
        <f t="shared" ca="1" si="360"/>
        <v>0.12570782916895887</v>
      </c>
      <c r="ET415" s="1">
        <f t="shared" ca="1" si="360"/>
        <v>3.1706628844350936E-3</v>
      </c>
      <c r="EU415" s="1">
        <f t="shared" ca="1" si="360"/>
        <v>0.1562525239267139</v>
      </c>
      <c r="EV415" s="1">
        <f t="shared" ca="1" si="360"/>
        <v>0.11653390074096402</v>
      </c>
      <c r="EW415" s="1">
        <f t="shared" ca="1" si="360"/>
        <v>0.2499014520478047</v>
      </c>
      <c r="EX415" s="1">
        <f t="shared" ca="1" si="360"/>
        <v>6.471500422150174E-2</v>
      </c>
      <c r="EY415" s="1">
        <f t="shared" ca="1" si="360"/>
        <v>0.24524028036523704</v>
      </c>
      <c r="EZ415" s="1">
        <f t="shared" ca="1" si="355"/>
        <v>0.12337963957523013</v>
      </c>
      <c r="FA415" s="1">
        <f t="shared" ca="1" si="355"/>
        <v>0.17591061514630615</v>
      </c>
      <c r="FB415" s="1">
        <f t="shared" ca="1" si="355"/>
        <v>9.1465432267554103E-2</v>
      </c>
      <c r="FC415" s="1">
        <f t="shared" ca="1" si="355"/>
        <v>0.28381931342762656</v>
      </c>
      <c r="FD415" s="1">
        <f t="shared" ca="1" si="355"/>
        <v>0.13426271658291022</v>
      </c>
      <c r="FE415" s="1">
        <f t="shared" ca="1" si="355"/>
        <v>5.7034899184720989E-2</v>
      </c>
      <c r="FF415" s="1">
        <f t="shared" ca="1" si="355"/>
        <v>9.9152158784962932E-2</v>
      </c>
      <c r="FG415" s="1">
        <f t="shared" ca="1" si="355"/>
        <v>0.13423680499677221</v>
      </c>
      <c r="FH415" s="1">
        <f t="shared" ca="1" si="355"/>
        <v>4.0955249872475792E-2</v>
      </c>
      <c r="FI415" s="1">
        <f t="shared" ca="1" si="355"/>
        <v>8.5906399155364063E-2</v>
      </c>
      <c r="FJ415" s="1">
        <f t="shared" ca="1" si="355"/>
        <v>8.7370085322391683E-2</v>
      </c>
      <c r="FK415" s="1">
        <f t="shared" ca="1" si="355"/>
        <v>0.29559191589126815</v>
      </c>
      <c r="FL415" s="1">
        <f t="shared" ca="1" si="355"/>
        <v>0.12930658228124953</v>
      </c>
      <c r="FM415" s="1">
        <f t="shared" ca="1" si="355"/>
        <v>0.16128966225690416</v>
      </c>
      <c r="FN415" s="1">
        <f t="shared" ca="1" si="355"/>
        <v>2.6498618341017553E-2</v>
      </c>
      <c r="FO415" s="1">
        <f t="shared" ref="FO415:GD478" ca="1" si="365">RAND()*0.3</f>
        <v>4.9655418676224784E-2</v>
      </c>
      <c r="FP415" s="1">
        <f t="shared" ca="1" si="365"/>
        <v>6.5764579553262356E-2</v>
      </c>
      <c r="FQ415" s="1">
        <f t="shared" ca="1" si="365"/>
        <v>7.5546673693629232E-2</v>
      </c>
      <c r="FR415" s="1">
        <f t="shared" ca="1" si="365"/>
        <v>1.8543082552105159E-2</v>
      </c>
      <c r="FS415" s="1">
        <f t="shared" ca="1" si="365"/>
        <v>2.6895883673942623E-2</v>
      </c>
      <c r="FT415" s="1">
        <f t="shared" ca="1" si="365"/>
        <v>0.23147954198866122</v>
      </c>
      <c r="FU415" s="1">
        <f t="shared" ca="1" si="365"/>
        <v>0.29077522984740128</v>
      </c>
      <c r="FV415" s="1">
        <f t="shared" ca="1" si="365"/>
        <v>0.17063871313611856</v>
      </c>
      <c r="FW415" s="1">
        <f t="shared" ca="1" si="365"/>
        <v>0.10763764189591793</v>
      </c>
      <c r="FX415" s="1">
        <f t="shared" ca="1" si="365"/>
        <v>0.16376288415315218</v>
      </c>
      <c r="FY415" s="1">
        <f t="shared" ca="1" si="365"/>
        <v>0.11289983045201983</v>
      </c>
      <c r="FZ415" s="1">
        <f t="shared" ca="1" si="365"/>
        <v>1.2384699517858432E-2</v>
      </c>
      <c r="GA415" s="1">
        <f t="shared" ca="1" si="365"/>
        <v>0.24673262195046808</v>
      </c>
      <c r="GB415" s="1">
        <f t="shared" ca="1" si="365"/>
        <v>0.27502640993434757</v>
      </c>
      <c r="GC415" s="1">
        <f t="shared" ca="1" si="365"/>
        <v>0.27301812831003908</v>
      </c>
      <c r="GD415" s="1">
        <f t="shared" ca="1" si="365"/>
        <v>0.20597246530352148</v>
      </c>
      <c r="GE415" s="1">
        <f t="shared" ref="GE415:GK478" ca="1" si="366">RAND()*0.3</f>
        <v>0.28848814364465425</v>
      </c>
      <c r="GF415" s="1">
        <f t="shared" ca="1" si="366"/>
        <v>0.26088811029527181</v>
      </c>
      <c r="GG415" s="1">
        <f t="shared" ca="1" si="366"/>
        <v>3.6968452782982587E-2</v>
      </c>
      <c r="GH415" s="1">
        <f t="shared" ca="1" si="366"/>
        <v>0.29064855393612582</v>
      </c>
      <c r="GI415" s="1">
        <f t="shared" ca="1" si="366"/>
        <v>0.1690446284189818</v>
      </c>
      <c r="GJ415" s="1">
        <f t="shared" ca="1" si="366"/>
        <v>5.0470444064353623E-2</v>
      </c>
      <c r="GK415" s="1">
        <f t="shared" ca="1" si="366"/>
        <v>0.10369850496036248</v>
      </c>
      <c r="GL415" s="1">
        <f t="shared" ca="1" si="362"/>
        <v>0.29101386213612518</v>
      </c>
      <c r="GM415" s="1">
        <f t="shared" ca="1" si="362"/>
        <v>0.14517927771320546</v>
      </c>
      <c r="GN415" s="1">
        <f t="shared" ca="1" si="362"/>
        <v>5.8444370471168891E-2</v>
      </c>
    </row>
    <row r="416" spans="1:196" x14ac:dyDescent="0.2">
      <c r="A416" s="1">
        <f t="shared" ca="1" si="357"/>
        <v>9.2025457729835627E-2</v>
      </c>
      <c r="B416" s="1">
        <f t="shared" ca="1" si="357"/>
        <v>0.1517701777901076</v>
      </c>
      <c r="C416" s="1">
        <f t="shared" ca="1" si="357"/>
        <v>3.9592871942212844E-2</v>
      </c>
      <c r="D416" s="1">
        <f t="shared" ca="1" si="357"/>
        <v>0.11212396533577691</v>
      </c>
      <c r="E416" s="1">
        <f t="shared" ca="1" si="357"/>
        <v>0.2489601967118043</v>
      </c>
      <c r="F416" s="1">
        <f t="shared" ca="1" si="357"/>
        <v>2.099305279975261E-2</v>
      </c>
      <c r="G416" s="1">
        <f t="shared" ca="1" si="357"/>
        <v>9.4024622277543816E-3</v>
      </c>
      <c r="H416" s="1">
        <f t="shared" ca="1" si="357"/>
        <v>0.29627401439735201</v>
      </c>
      <c r="I416" s="1">
        <f t="shared" ca="1" si="357"/>
        <v>0.24938524484123437</v>
      </c>
      <c r="J416" s="1">
        <f t="shared" ca="1" si="357"/>
        <v>0.21214700361266234</v>
      </c>
      <c r="K416" s="1">
        <f t="shared" ca="1" si="357"/>
        <v>4.1834340264967518E-2</v>
      </c>
      <c r="L416" s="1">
        <f t="shared" ca="1" si="357"/>
        <v>4.1256854054996614E-2</v>
      </c>
      <c r="M416" s="1">
        <f t="shared" ca="1" si="357"/>
        <v>0.29002260309543115</v>
      </c>
      <c r="N416" s="1">
        <f t="shared" ca="1" si="357"/>
        <v>0.13055174197007383</v>
      </c>
      <c r="O416" s="1">
        <f t="shared" ca="1" si="357"/>
        <v>0.27304606634790229</v>
      </c>
      <c r="P416" s="1">
        <f t="shared" ca="1" si="357"/>
        <v>6.1757417064564585E-2</v>
      </c>
      <c r="Q416" s="1">
        <f t="shared" ca="1" si="356"/>
        <v>4.5590371708774668E-3</v>
      </c>
      <c r="R416" s="1">
        <f t="shared" ca="1" si="356"/>
        <v>0.11666271171262226</v>
      </c>
      <c r="S416" s="1">
        <f t="shared" ca="1" si="356"/>
        <v>0.20757312688187085</v>
      </c>
      <c r="T416" s="1">
        <f t="shared" ca="1" si="356"/>
        <v>5.3094234135704695E-2</v>
      </c>
      <c r="U416" s="1">
        <f t="shared" ca="1" si="356"/>
        <v>5.1808789221784663E-3</v>
      </c>
      <c r="V416" s="1">
        <f t="shared" ca="1" si="356"/>
        <v>8.7628001365502237E-2</v>
      </c>
      <c r="W416" s="1">
        <f t="shared" ca="1" si="356"/>
        <v>0.24022142708070959</v>
      </c>
      <c r="X416" s="1">
        <f t="shared" ca="1" si="356"/>
        <v>0.26500730196063088</v>
      </c>
      <c r="Y416" s="1">
        <f t="shared" ca="1" si="356"/>
        <v>4.533813437450241E-2</v>
      </c>
      <c r="Z416" s="1">
        <f t="shared" ca="1" si="356"/>
        <v>1.2899036376630812E-2</v>
      </c>
      <c r="AA416" s="1">
        <f t="shared" ca="1" si="356"/>
        <v>1.8653736962388477E-4</v>
      </c>
      <c r="AB416" s="1">
        <f t="shared" ca="1" si="356"/>
        <v>0.12166471376579985</v>
      </c>
      <c r="AC416" s="1">
        <f t="shared" ca="1" si="356"/>
        <v>3.5140043047848343E-3</v>
      </c>
      <c r="AD416" s="1">
        <f t="shared" ca="1" si="356"/>
        <v>0.17296670592802246</v>
      </c>
      <c r="AE416" s="1">
        <f t="shared" ca="1" si="356"/>
        <v>5.3104258853354791E-3</v>
      </c>
      <c r="AF416" s="1">
        <f t="shared" ref="AF416:AU479" ca="1" si="367">RAND()*0.3</f>
        <v>0.11831014083070782</v>
      </c>
      <c r="AG416" s="1">
        <f t="shared" ca="1" si="367"/>
        <v>0.26948739903598473</v>
      </c>
      <c r="AH416" s="1">
        <f t="shared" ca="1" si="367"/>
        <v>8.5650635437347494E-2</v>
      </c>
      <c r="AI416" s="1">
        <f t="shared" ca="1" si="367"/>
        <v>0.12794462065868553</v>
      </c>
      <c r="AJ416" s="1">
        <f t="shared" ca="1" si="367"/>
        <v>0.16566351466186527</v>
      </c>
      <c r="AK416" s="1">
        <f t="shared" ca="1" si="367"/>
        <v>0.29081284702170157</v>
      </c>
      <c r="AL416" s="1">
        <f t="shared" ca="1" si="367"/>
        <v>6.3178581129305161E-2</v>
      </c>
      <c r="AM416" s="1">
        <f t="shared" ca="1" si="367"/>
        <v>0.17763994514490547</v>
      </c>
      <c r="AN416" s="1">
        <f t="shared" ca="1" si="367"/>
        <v>6.3552866135969624E-2</v>
      </c>
      <c r="AO416" s="1">
        <f t="shared" ca="1" si="367"/>
        <v>0.26844256514279052</v>
      </c>
      <c r="AP416" s="1">
        <f t="shared" ca="1" si="367"/>
        <v>2.1709359294562969E-2</v>
      </c>
      <c r="AQ416" s="1">
        <f t="shared" ca="1" si="367"/>
        <v>0.19845246294695321</v>
      </c>
      <c r="AR416" s="1">
        <f t="shared" ca="1" si="367"/>
        <v>0.15697315901415176</v>
      </c>
      <c r="AS416" s="1">
        <f t="shared" ca="1" si="367"/>
        <v>0.20321496269619455</v>
      </c>
      <c r="AT416" s="1">
        <f t="shared" ca="1" si="367"/>
        <v>0.20647812098576282</v>
      </c>
      <c r="AU416" s="1">
        <f t="shared" ca="1" si="367"/>
        <v>9.8268291312303205E-2</v>
      </c>
      <c r="AV416" s="1">
        <f t="shared" ca="1" si="363"/>
        <v>0.19502901252918942</v>
      </c>
      <c r="AW416" s="1">
        <f t="shared" ca="1" si="363"/>
        <v>0.26940236894529973</v>
      </c>
      <c r="AX416" s="1">
        <f t="shared" ca="1" si="363"/>
        <v>0.28150178043107305</v>
      </c>
      <c r="AY416" s="1">
        <f t="shared" ca="1" si="363"/>
        <v>0.28453949413302432</v>
      </c>
      <c r="AZ416" s="1">
        <f t="shared" ca="1" si="363"/>
        <v>8.9298972529098491E-2</v>
      </c>
      <c r="BA416" s="1">
        <f t="shared" ca="1" si="363"/>
        <v>0.25093536925238358</v>
      </c>
      <c r="BB416" s="1">
        <f t="shared" ca="1" si="363"/>
        <v>0.11463779039373787</v>
      </c>
      <c r="BC416" s="1">
        <f t="shared" ca="1" si="363"/>
        <v>0.10236636042478188</v>
      </c>
      <c r="BD416" s="1">
        <f t="shared" ca="1" si="363"/>
        <v>0.17973857230305115</v>
      </c>
      <c r="BE416" s="1">
        <f t="shared" ca="1" si="363"/>
        <v>8.998728166600195E-2</v>
      </c>
      <c r="BF416" s="1">
        <f t="shared" ca="1" si="363"/>
        <v>9.024165147047998E-2</v>
      </c>
      <c r="BG416" s="1">
        <f t="shared" ca="1" si="363"/>
        <v>0.29310677793813306</v>
      </c>
      <c r="BH416" s="1">
        <f t="shared" ca="1" si="363"/>
        <v>0.28420607851109109</v>
      </c>
      <c r="BI416" s="1">
        <f t="shared" ca="1" si="363"/>
        <v>0.29960672760567331</v>
      </c>
      <c r="BJ416" s="1">
        <f t="shared" ca="1" si="363"/>
        <v>0.10061753867080868</v>
      </c>
      <c r="BK416" s="1">
        <f t="shared" ca="1" si="359"/>
        <v>0.10906375350881843</v>
      </c>
      <c r="BL416" s="1">
        <f t="shared" ca="1" si="359"/>
        <v>0.18665418751286111</v>
      </c>
      <c r="BM416" s="1">
        <f t="shared" ca="1" si="359"/>
        <v>0.12212879010766048</v>
      </c>
      <c r="BN416" s="1">
        <f t="shared" ca="1" si="359"/>
        <v>2.2392829686968974E-2</v>
      </c>
      <c r="BO416" s="1">
        <f t="shared" ca="1" si="359"/>
        <v>7.8866281739325916E-2</v>
      </c>
      <c r="BP416" s="1">
        <f t="shared" ca="1" si="359"/>
        <v>0.19026856871346401</v>
      </c>
      <c r="BQ416" s="1">
        <f t="shared" ca="1" si="359"/>
        <v>9.803365552694833E-2</v>
      </c>
      <c r="BR416" s="1">
        <f t="shared" ca="1" si="359"/>
        <v>0.25211067163188905</v>
      </c>
      <c r="BS416" s="1">
        <f t="shared" ca="1" si="359"/>
        <v>0.29150752291255644</v>
      </c>
      <c r="BT416" s="1">
        <f t="shared" ca="1" si="359"/>
        <v>8.1917167789839609E-2</v>
      </c>
      <c r="BU416" s="1">
        <f t="shared" ca="1" si="359"/>
        <v>0.27792640654531764</v>
      </c>
      <c r="BV416" s="1">
        <f t="shared" ca="1" si="359"/>
        <v>0.28107697522909386</v>
      </c>
      <c r="BW416" s="1">
        <f t="shared" ca="1" si="359"/>
        <v>0.17525986412473876</v>
      </c>
      <c r="BX416" s="1">
        <f t="shared" ca="1" si="359"/>
        <v>0.22158237308279502</v>
      </c>
      <c r="BY416" s="1">
        <f t="shared" ca="1" si="359"/>
        <v>0.17404160179834441</v>
      </c>
      <c r="BZ416" s="1">
        <f t="shared" ca="1" si="359"/>
        <v>0.27518607093039954</v>
      </c>
      <c r="CA416" s="1">
        <f t="shared" ca="1" si="358"/>
        <v>8.1125383085813921E-2</v>
      </c>
      <c r="CB416" s="1">
        <f t="shared" ca="1" si="358"/>
        <v>7.2947792159468228E-2</v>
      </c>
      <c r="CC416" s="1">
        <f t="shared" ca="1" si="358"/>
        <v>0.19916610997010406</v>
      </c>
      <c r="CD416" s="1">
        <f t="shared" ca="1" si="358"/>
        <v>0.15036446298091707</v>
      </c>
      <c r="CE416" s="1">
        <f t="shared" ca="1" si="358"/>
        <v>2.2128829311586881E-3</v>
      </c>
      <c r="CF416" s="1">
        <f t="shared" ca="1" si="358"/>
        <v>0.27560845949712126</v>
      </c>
      <c r="CG416" s="1">
        <f t="shared" ca="1" si="358"/>
        <v>4.9952074904812328E-2</v>
      </c>
      <c r="CH416" s="1">
        <f t="shared" ca="1" si="358"/>
        <v>0.18807657184939428</v>
      </c>
      <c r="CI416" s="1">
        <f t="shared" ca="1" si="358"/>
        <v>0.16950017981739993</v>
      </c>
      <c r="CJ416" s="1">
        <f t="shared" ca="1" si="358"/>
        <v>0.11797999386490532</v>
      </c>
      <c r="CK416" s="1">
        <f t="shared" ca="1" si="358"/>
        <v>0.11649059544339171</v>
      </c>
      <c r="CL416" s="1">
        <f t="shared" ca="1" si="358"/>
        <v>0.23962972962083984</v>
      </c>
      <c r="CM416" s="1">
        <f t="shared" ca="1" si="358"/>
        <v>0.20008652639075156</v>
      </c>
      <c r="CN416" s="1">
        <f t="shared" ca="1" si="358"/>
        <v>6.0485967962562365E-2</v>
      </c>
      <c r="CO416" s="1">
        <f t="shared" ca="1" si="358"/>
        <v>4.6126808439533741E-2</v>
      </c>
      <c r="CP416" s="1">
        <f t="shared" ref="CP416:DE479" ca="1" si="368">RAND()*0.3</f>
        <v>0.29255349053626412</v>
      </c>
      <c r="CQ416" s="1">
        <f t="shared" ca="1" si="368"/>
        <v>0.29705417223435343</v>
      </c>
      <c r="CR416" s="1">
        <f t="shared" ca="1" si="368"/>
        <v>0.1033219122542865</v>
      </c>
      <c r="CS416" s="1">
        <f t="shared" ca="1" si="368"/>
        <v>0.16693746600897158</v>
      </c>
      <c r="CT416" s="1">
        <f t="shared" ca="1" si="368"/>
        <v>0.22485870097959212</v>
      </c>
      <c r="CU416" s="1">
        <f t="shared" ca="1" si="368"/>
        <v>0.25065972157166533</v>
      </c>
      <c r="CV416" s="1">
        <f t="shared" ca="1" si="368"/>
        <v>6.3177799980317834E-2</v>
      </c>
      <c r="CW416" s="1">
        <f t="shared" ca="1" si="368"/>
        <v>9.7364290936907391E-2</v>
      </c>
      <c r="CX416" s="1">
        <f t="shared" ca="1" si="368"/>
        <v>0.11923220309768713</v>
      </c>
      <c r="CY416" s="1">
        <f t="shared" ca="1" si="368"/>
        <v>0.20411689245446654</v>
      </c>
      <c r="CZ416" s="1">
        <f t="shared" ca="1" si="368"/>
        <v>6.9207637164518998E-2</v>
      </c>
      <c r="DA416" s="1">
        <f t="shared" ca="1" si="368"/>
        <v>6.9405188294720629E-2</v>
      </c>
      <c r="DB416" s="1">
        <f t="shared" ca="1" si="368"/>
        <v>0.11261211859558208</v>
      </c>
      <c r="DC416" s="1">
        <f t="shared" ca="1" si="368"/>
        <v>0.2602939389938087</v>
      </c>
      <c r="DD416" s="1">
        <f t="shared" ca="1" si="368"/>
        <v>0.11811249450668786</v>
      </c>
      <c r="DE416" s="1">
        <f t="shared" ca="1" si="368"/>
        <v>0.20782779468030094</v>
      </c>
      <c r="DF416" s="1">
        <f t="shared" ca="1" si="364"/>
        <v>0.22280597698611565</v>
      </c>
      <c r="DG416" s="1">
        <f t="shared" ca="1" si="364"/>
        <v>5.0576606512710919E-2</v>
      </c>
      <c r="DH416" s="1">
        <f t="shared" ca="1" si="364"/>
        <v>9.7410667490972255E-2</v>
      </c>
      <c r="DI416" s="1">
        <f t="shared" ca="1" si="364"/>
        <v>5.7287352824449154E-2</v>
      </c>
      <c r="DJ416" s="1">
        <f t="shared" ca="1" si="364"/>
        <v>0.14646250950240686</v>
      </c>
      <c r="DK416" s="1">
        <f t="shared" ca="1" si="364"/>
        <v>0.14234714512606014</v>
      </c>
      <c r="DL416" s="1">
        <f t="shared" ca="1" si="364"/>
        <v>0.23312043486202411</v>
      </c>
      <c r="DM416" s="1">
        <f t="shared" ca="1" si="364"/>
        <v>0.14666682537599501</v>
      </c>
      <c r="DN416" s="1">
        <f t="shared" ca="1" si="364"/>
        <v>7.9781610476866174E-2</v>
      </c>
      <c r="DO416" s="1">
        <f t="shared" ca="1" si="364"/>
        <v>0.22787289052884258</v>
      </c>
      <c r="DP416" s="1">
        <f t="shared" ca="1" si="364"/>
        <v>0.24702011892164172</v>
      </c>
      <c r="DQ416" s="1">
        <f t="shared" ca="1" si="364"/>
        <v>0.23913615191913978</v>
      </c>
      <c r="DR416" s="1">
        <f t="shared" ca="1" si="364"/>
        <v>8.626187528545351E-2</v>
      </c>
      <c r="DS416" s="1">
        <f t="shared" ca="1" si="364"/>
        <v>0.11277679079258025</v>
      </c>
      <c r="DT416" s="1">
        <f t="shared" ca="1" si="364"/>
        <v>0.12360931596065594</v>
      </c>
      <c r="DU416" s="1">
        <f t="shared" ca="1" si="361"/>
        <v>0.2286338458017988</v>
      </c>
      <c r="DV416" s="1">
        <f t="shared" ca="1" si="361"/>
        <v>0.19699871723365403</v>
      </c>
      <c r="DW416" s="1">
        <f t="shared" ca="1" si="361"/>
        <v>8.5917145921379223E-2</v>
      </c>
      <c r="DX416" s="1">
        <f t="shared" ca="1" si="361"/>
        <v>2.1495725737166127E-2</v>
      </c>
      <c r="DY416" s="1">
        <f t="shared" ca="1" si="361"/>
        <v>5.7580740572842799E-2</v>
      </c>
      <c r="DZ416" s="1">
        <f t="shared" ca="1" si="361"/>
        <v>2.3620763943071398E-2</v>
      </c>
      <c r="EA416" s="1">
        <f t="shared" ca="1" si="361"/>
        <v>0.22247782089216708</v>
      </c>
      <c r="EB416" s="1">
        <f t="shared" ca="1" si="361"/>
        <v>1.7978956544807967E-2</v>
      </c>
      <c r="EC416" s="1">
        <f t="shared" ca="1" si="361"/>
        <v>8.7682595340707575E-2</v>
      </c>
      <c r="ED416" s="1">
        <f t="shared" ca="1" si="361"/>
        <v>6.970354260008696E-2</v>
      </c>
      <c r="EE416" s="1">
        <f t="shared" ca="1" si="361"/>
        <v>0.17667290331184116</v>
      </c>
      <c r="EF416" s="1">
        <f t="shared" ca="1" si="361"/>
        <v>0.10097978745082493</v>
      </c>
      <c r="EG416" s="1">
        <f t="shared" ca="1" si="361"/>
        <v>0.17461315548301534</v>
      </c>
      <c r="EH416" s="1">
        <f t="shared" ca="1" si="361"/>
        <v>1.0361027403574407E-2</v>
      </c>
      <c r="EI416" s="1">
        <f t="shared" ca="1" si="361"/>
        <v>3.6695573682515047E-2</v>
      </c>
      <c r="EJ416" s="1">
        <f t="shared" ca="1" si="361"/>
        <v>3.1321195696056882E-2</v>
      </c>
      <c r="EK416" s="1">
        <f t="shared" ca="1" si="360"/>
        <v>4.6568254596188415E-2</v>
      </c>
      <c r="EL416" s="1">
        <f t="shared" ca="1" si="360"/>
        <v>0.22495923022436456</v>
      </c>
      <c r="EM416" s="1">
        <f t="shared" ca="1" si="360"/>
        <v>2.0240719225515912E-2</v>
      </c>
      <c r="EN416" s="1">
        <f t="shared" ca="1" si="360"/>
        <v>0.19520790426875206</v>
      </c>
      <c r="EO416" s="1">
        <f t="shared" ca="1" si="360"/>
        <v>0.29723742721064095</v>
      </c>
      <c r="EP416" s="1">
        <f t="shared" ca="1" si="360"/>
        <v>0.18640354696545186</v>
      </c>
      <c r="EQ416" s="1">
        <f t="shared" ca="1" si="360"/>
        <v>0.19950066126330193</v>
      </c>
      <c r="ER416" s="1">
        <f t="shared" ca="1" si="360"/>
        <v>0.10781996584168657</v>
      </c>
      <c r="ES416" s="1">
        <f t="shared" ca="1" si="360"/>
        <v>9.8814976595882259E-2</v>
      </c>
      <c r="ET416" s="1">
        <f t="shared" ca="1" si="360"/>
        <v>0.25751948863838448</v>
      </c>
      <c r="EU416" s="1">
        <f t="shared" ca="1" si="360"/>
        <v>1.3509117901358513E-2</v>
      </c>
      <c r="EV416" s="1">
        <f t="shared" ca="1" si="360"/>
        <v>0.19546326097661734</v>
      </c>
      <c r="EW416" s="1">
        <f t="shared" ca="1" si="360"/>
        <v>0.18318791822332375</v>
      </c>
      <c r="EX416" s="1">
        <f t="shared" ca="1" si="360"/>
        <v>7.5377075809679575E-2</v>
      </c>
      <c r="EY416" s="1">
        <f t="shared" ca="1" si="360"/>
        <v>0.26069466324024343</v>
      </c>
      <c r="EZ416" s="1">
        <f t="shared" ref="EZ416:FO479" ca="1" si="369">RAND()*0.3</f>
        <v>2.4677855916252666E-2</v>
      </c>
      <c r="FA416" s="1">
        <f t="shared" ca="1" si="369"/>
        <v>0.2142948648050623</v>
      </c>
      <c r="FB416" s="1">
        <f t="shared" ca="1" si="369"/>
        <v>0.24799659833499621</v>
      </c>
      <c r="FC416" s="1">
        <f t="shared" ca="1" si="369"/>
        <v>0.26117928187674483</v>
      </c>
      <c r="FD416" s="1">
        <f t="shared" ca="1" si="369"/>
        <v>0.25864923253072836</v>
      </c>
      <c r="FE416" s="1">
        <f t="shared" ca="1" si="369"/>
        <v>2.4752103557594218E-2</v>
      </c>
      <c r="FF416" s="1">
        <f t="shared" ca="1" si="369"/>
        <v>5.6056594816041881E-2</v>
      </c>
      <c r="FG416" s="1">
        <f t="shared" ca="1" si="369"/>
        <v>0.20494651624525678</v>
      </c>
      <c r="FH416" s="1">
        <f t="shared" ca="1" si="369"/>
        <v>0.15425867758878603</v>
      </c>
      <c r="FI416" s="1">
        <f t="shared" ca="1" si="369"/>
        <v>0.2712679806335847</v>
      </c>
      <c r="FJ416" s="1">
        <f t="shared" ca="1" si="369"/>
        <v>0.12018308919177527</v>
      </c>
      <c r="FK416" s="1">
        <f t="shared" ca="1" si="369"/>
        <v>0.29621478060966422</v>
      </c>
      <c r="FL416" s="1">
        <f t="shared" ca="1" si="369"/>
        <v>5.1121550854776827E-2</v>
      </c>
      <c r="FM416" s="1">
        <f t="shared" ca="1" si="369"/>
        <v>3.7594087744181999E-2</v>
      </c>
      <c r="FN416" s="1">
        <f t="shared" ca="1" si="369"/>
        <v>6.0877818012371576E-2</v>
      </c>
      <c r="FO416" s="1">
        <f t="shared" ca="1" si="369"/>
        <v>6.6641699885433933E-2</v>
      </c>
      <c r="FP416" s="1">
        <f t="shared" ca="1" si="365"/>
        <v>7.7763238664488185E-2</v>
      </c>
      <c r="FQ416" s="1">
        <f t="shared" ca="1" si="365"/>
        <v>0.22257981876758462</v>
      </c>
      <c r="FR416" s="1">
        <f t="shared" ca="1" si="365"/>
        <v>5.5366501561267191E-2</v>
      </c>
      <c r="FS416" s="1">
        <f t="shared" ca="1" si="365"/>
        <v>0.2571366342932675</v>
      </c>
      <c r="FT416" s="1">
        <f t="shared" ca="1" si="365"/>
        <v>0.27468331085965153</v>
      </c>
      <c r="FU416" s="1">
        <f t="shared" ca="1" si="365"/>
        <v>4.0615263418728884E-2</v>
      </c>
      <c r="FV416" s="1">
        <f t="shared" ca="1" si="365"/>
        <v>4.6704444012685732E-2</v>
      </c>
      <c r="FW416" s="1">
        <f t="shared" ca="1" si="365"/>
        <v>4.0289067926089869E-2</v>
      </c>
      <c r="FX416" s="1">
        <f t="shared" ca="1" si="365"/>
        <v>0.14710330574213712</v>
      </c>
      <c r="FY416" s="1">
        <f t="shared" ca="1" si="365"/>
        <v>0.18984527399801898</v>
      </c>
      <c r="FZ416" s="1">
        <f t="shared" ca="1" si="365"/>
        <v>0.16408717745817375</v>
      </c>
      <c r="GA416" s="1">
        <f t="shared" ca="1" si="365"/>
        <v>5.9699191705802811E-2</v>
      </c>
      <c r="GB416" s="1">
        <f t="shared" ca="1" si="365"/>
        <v>0.23675714062761788</v>
      </c>
      <c r="GC416" s="1">
        <f t="shared" ca="1" si="365"/>
        <v>0.29095446027825334</v>
      </c>
      <c r="GD416" s="1">
        <f t="shared" ca="1" si="365"/>
        <v>5.0356985453118432E-2</v>
      </c>
      <c r="GE416" s="1">
        <f t="shared" ca="1" si="366"/>
        <v>0.13351320722863338</v>
      </c>
      <c r="GF416" s="1">
        <f t="shared" ca="1" si="366"/>
        <v>2.2166648944417666E-2</v>
      </c>
      <c r="GG416" s="1">
        <f t="shared" ca="1" si="366"/>
        <v>2.8550539483025838E-2</v>
      </c>
      <c r="GH416" s="1">
        <f t="shared" ca="1" si="366"/>
        <v>0.20261953251311773</v>
      </c>
      <c r="GI416" s="1">
        <f t="shared" ca="1" si="366"/>
        <v>2.6913879257534998E-2</v>
      </c>
      <c r="GJ416" s="1">
        <f t="shared" ca="1" si="366"/>
        <v>0.21700774120539126</v>
      </c>
      <c r="GK416" s="1">
        <f t="shared" ca="1" si="366"/>
        <v>0.29531439870812043</v>
      </c>
      <c r="GL416" s="1">
        <f t="shared" ca="1" si="362"/>
        <v>0.23259561572431223</v>
      </c>
      <c r="GM416" s="1">
        <f t="shared" ca="1" si="362"/>
        <v>0.26415748208128625</v>
      </c>
      <c r="GN416" s="1">
        <f t="shared" ca="1" si="362"/>
        <v>0.28626369057949602</v>
      </c>
    </row>
    <row r="417" spans="1:196" x14ac:dyDescent="0.2">
      <c r="A417" s="1">
        <f t="shared" ca="1" si="357"/>
        <v>0.14257548294097414</v>
      </c>
      <c r="B417" s="1">
        <f t="shared" ca="1" si="357"/>
        <v>0.15208569351451881</v>
      </c>
      <c r="C417" s="1">
        <f t="shared" ca="1" si="357"/>
        <v>0.24751570781671428</v>
      </c>
      <c r="D417" s="1">
        <f t="shared" ca="1" si="357"/>
        <v>7.7778941804006754E-2</v>
      </c>
      <c r="E417" s="1">
        <f t="shared" ca="1" si="357"/>
        <v>0.11296339443541575</v>
      </c>
      <c r="F417" s="1">
        <f t="shared" ca="1" si="357"/>
        <v>0.26515253794430849</v>
      </c>
      <c r="G417" s="1">
        <f t="shared" ca="1" si="357"/>
        <v>0.21079352927904785</v>
      </c>
      <c r="H417" s="1">
        <f t="shared" ca="1" si="357"/>
        <v>3.9768805435522782E-2</v>
      </c>
      <c r="I417" s="1">
        <f t="shared" ca="1" si="357"/>
        <v>7.9896957865626353E-2</v>
      </c>
      <c r="J417" s="1">
        <f t="shared" ca="1" si="357"/>
        <v>4.1360417632705093E-2</v>
      </c>
      <c r="K417" s="1">
        <f t="shared" ca="1" si="357"/>
        <v>7.7822704394740733E-2</v>
      </c>
      <c r="L417" s="1">
        <f t="shared" ca="1" si="357"/>
        <v>3.145164644239349E-2</v>
      </c>
      <c r="M417" s="1">
        <f t="shared" ca="1" si="357"/>
        <v>0.16651987628584689</v>
      </c>
      <c r="N417" s="1">
        <f t="shared" ca="1" si="357"/>
        <v>0.10328322379911943</v>
      </c>
      <c r="O417" s="1">
        <f t="shared" ca="1" si="357"/>
        <v>0.19980688907610758</v>
      </c>
      <c r="P417" s="1">
        <f t="shared" ref="P417:AE480" ca="1" si="370">RAND()*0.3</f>
        <v>6.3188059799398457E-3</v>
      </c>
      <c r="Q417" s="1">
        <f t="shared" ca="1" si="370"/>
        <v>8.1456662067826091E-2</v>
      </c>
      <c r="R417" s="1">
        <f t="shared" ca="1" si="370"/>
        <v>2.1254779477564909E-2</v>
      </c>
      <c r="S417" s="1">
        <f t="shared" ca="1" si="370"/>
        <v>7.9867812520556941E-2</v>
      </c>
      <c r="T417" s="1">
        <f t="shared" ca="1" si="370"/>
        <v>0.2726981501603149</v>
      </c>
      <c r="U417" s="1">
        <f t="shared" ca="1" si="370"/>
        <v>0.22320100039715626</v>
      </c>
      <c r="V417" s="1">
        <f t="shared" ca="1" si="370"/>
        <v>0.22291131220225399</v>
      </c>
      <c r="W417" s="1">
        <f t="shared" ca="1" si="370"/>
        <v>0.12762001601228531</v>
      </c>
      <c r="X417" s="1">
        <f t="shared" ca="1" si="370"/>
        <v>0.26884946775514273</v>
      </c>
      <c r="Y417" s="1">
        <f t="shared" ca="1" si="370"/>
        <v>0.13902155913415379</v>
      </c>
      <c r="Z417" s="1">
        <f t="shared" ca="1" si="370"/>
        <v>0.18455386112391431</v>
      </c>
      <c r="AA417" s="1">
        <f t="shared" ca="1" si="370"/>
        <v>0.16581323174249171</v>
      </c>
      <c r="AB417" s="1">
        <f t="shared" ca="1" si="370"/>
        <v>0.10599063425174683</v>
      </c>
      <c r="AC417" s="1">
        <f t="shared" ca="1" si="370"/>
        <v>9.6135933994858494E-2</v>
      </c>
      <c r="AD417" s="1">
        <f t="shared" ca="1" si="370"/>
        <v>9.0746454489005604E-2</v>
      </c>
      <c r="AE417" s="1">
        <f t="shared" ca="1" si="370"/>
        <v>2.3042731239067835E-2</v>
      </c>
      <c r="AF417" s="1">
        <f t="shared" ca="1" si="367"/>
        <v>0.17140693334934889</v>
      </c>
      <c r="AG417" s="1">
        <f t="shared" ca="1" si="367"/>
        <v>0.12476186502002795</v>
      </c>
      <c r="AH417" s="1">
        <f t="shared" ca="1" si="367"/>
        <v>0.23455446593158202</v>
      </c>
      <c r="AI417" s="1">
        <f t="shared" ca="1" si="367"/>
        <v>1.2415862241923393E-2</v>
      </c>
      <c r="AJ417" s="1">
        <f t="shared" ca="1" si="367"/>
        <v>0.17429757863053952</v>
      </c>
      <c r="AK417" s="1">
        <f t="shared" ca="1" si="367"/>
        <v>3.6904288767682425E-2</v>
      </c>
      <c r="AL417" s="1">
        <f t="shared" ca="1" si="367"/>
        <v>0.22351972710538248</v>
      </c>
      <c r="AM417" s="1">
        <f t="shared" ca="1" si="367"/>
        <v>0.20357149567176977</v>
      </c>
      <c r="AN417" s="1">
        <f t="shared" ca="1" si="367"/>
        <v>0.18410131448053438</v>
      </c>
      <c r="AO417" s="1">
        <f t="shared" ca="1" si="367"/>
        <v>0.18620460614166787</v>
      </c>
      <c r="AP417" s="1">
        <f t="shared" ca="1" si="367"/>
        <v>3.9789259066362666E-2</v>
      </c>
      <c r="AQ417" s="1">
        <f t="shared" ca="1" si="367"/>
        <v>0.11322222910970041</v>
      </c>
      <c r="AR417" s="1">
        <f t="shared" ca="1" si="367"/>
        <v>0.17906417725135404</v>
      </c>
      <c r="AS417" s="1">
        <f t="shared" ca="1" si="367"/>
        <v>2.5219967306724166E-2</v>
      </c>
      <c r="AT417" s="1">
        <f t="shared" ca="1" si="367"/>
        <v>0.28173969462241227</v>
      </c>
      <c r="AU417" s="1">
        <f t="shared" ca="1" si="367"/>
        <v>4.14890323711255E-2</v>
      </c>
      <c r="AV417" s="1">
        <f t="shared" ca="1" si="363"/>
        <v>0.20178804126386723</v>
      </c>
      <c r="AW417" s="1">
        <f t="shared" ca="1" si="363"/>
        <v>5.028167843969459E-2</v>
      </c>
      <c r="AX417" s="1">
        <f t="shared" ca="1" si="363"/>
        <v>0.28936862380505968</v>
      </c>
      <c r="AY417" s="1">
        <f t="shared" ca="1" si="363"/>
        <v>0.27829293527384907</v>
      </c>
      <c r="AZ417" s="1">
        <f t="shared" ca="1" si="363"/>
        <v>2.0155466941084308E-2</v>
      </c>
      <c r="BA417" s="1">
        <f t="shared" ca="1" si="363"/>
        <v>0.24687258822250027</v>
      </c>
      <c r="BB417" s="1">
        <f t="shared" ca="1" si="363"/>
        <v>0.20238924540107447</v>
      </c>
      <c r="BC417" s="1">
        <f t="shared" ca="1" si="363"/>
        <v>0.17929136188370506</v>
      </c>
      <c r="BD417" s="1">
        <f t="shared" ca="1" si="363"/>
        <v>0.21680523485810699</v>
      </c>
      <c r="BE417" s="1">
        <f t="shared" ca="1" si="363"/>
        <v>5.3787347051846013E-2</v>
      </c>
      <c r="BF417" s="1">
        <f t="shared" ca="1" si="363"/>
        <v>0.12294661079562996</v>
      </c>
      <c r="BG417" s="1">
        <f t="shared" ca="1" si="363"/>
        <v>2.2315013376661152E-2</v>
      </c>
      <c r="BH417" s="1">
        <f t="shared" ca="1" si="363"/>
        <v>4.7584214147977665E-2</v>
      </c>
      <c r="BI417" s="1">
        <f t="shared" ca="1" si="363"/>
        <v>4.62826652873728E-2</v>
      </c>
      <c r="BJ417" s="1">
        <f t="shared" ca="1" si="363"/>
        <v>0.12662135679973283</v>
      </c>
      <c r="BK417" s="1">
        <f t="shared" ca="1" si="359"/>
        <v>8.6744435037838283E-2</v>
      </c>
      <c r="BL417" s="1">
        <f t="shared" ca="1" si="359"/>
        <v>0.29649773103613519</v>
      </c>
      <c r="BM417" s="1">
        <f t="shared" ca="1" si="359"/>
        <v>0.25411992425390523</v>
      </c>
      <c r="BN417" s="1">
        <f t="shared" ca="1" si="359"/>
        <v>0.21348756054575285</v>
      </c>
      <c r="BO417" s="1">
        <f t="shared" ca="1" si="359"/>
        <v>6.8874090931360904E-2</v>
      </c>
      <c r="BP417" s="1">
        <f t="shared" ca="1" si="359"/>
        <v>2.1260992620723108E-2</v>
      </c>
      <c r="BQ417" s="1">
        <f t="shared" ca="1" si="359"/>
        <v>0.17883362646663822</v>
      </c>
      <c r="BR417" s="1">
        <f t="shared" ca="1" si="359"/>
        <v>0.15684129002576908</v>
      </c>
      <c r="BS417" s="1">
        <f t="shared" ca="1" si="359"/>
        <v>5.0537601200530399E-2</v>
      </c>
      <c r="BT417" s="1">
        <f t="shared" ca="1" si="359"/>
        <v>9.7719757793115813E-2</v>
      </c>
      <c r="BU417" s="1">
        <f t="shared" ca="1" si="359"/>
        <v>0.27380533090616155</v>
      </c>
      <c r="BV417" s="1">
        <f t="shared" ca="1" si="359"/>
        <v>0.26292094017760836</v>
      </c>
      <c r="BW417" s="1">
        <f t="shared" ca="1" si="359"/>
        <v>0.20298339222731993</v>
      </c>
      <c r="BX417" s="1">
        <f t="shared" ca="1" si="359"/>
        <v>7.77087865158574E-2</v>
      </c>
      <c r="BY417" s="1">
        <f t="shared" ca="1" si="359"/>
        <v>0.10334293397035474</v>
      </c>
      <c r="BZ417" s="1">
        <f t="shared" ca="1" si="359"/>
        <v>0.13217262557392193</v>
      </c>
      <c r="CA417" s="1">
        <f t="shared" ca="1" si="358"/>
        <v>0.19948459065805813</v>
      </c>
      <c r="CB417" s="1">
        <f t="shared" ca="1" si="358"/>
        <v>0.17346341689351483</v>
      </c>
      <c r="CC417" s="1">
        <f t="shared" ca="1" si="358"/>
        <v>0.27071235114271119</v>
      </c>
      <c r="CD417" s="1">
        <f t="shared" ca="1" si="358"/>
        <v>5.239071583572958E-2</v>
      </c>
      <c r="CE417" s="1">
        <f t="shared" ca="1" si="358"/>
        <v>9.0948658834403062E-2</v>
      </c>
      <c r="CF417" s="1">
        <f t="shared" ca="1" si="358"/>
        <v>0.29438476016243581</v>
      </c>
      <c r="CG417" s="1">
        <f t="shared" ca="1" si="358"/>
        <v>2.5194212078412648E-2</v>
      </c>
      <c r="CH417" s="1">
        <f t="shared" ca="1" si="358"/>
        <v>7.3388585163961281E-2</v>
      </c>
      <c r="CI417" s="1">
        <f t="shared" ca="1" si="358"/>
        <v>0.19308178727265743</v>
      </c>
      <c r="CJ417" s="1">
        <f t="shared" ca="1" si="358"/>
        <v>2.7017301788577561E-2</v>
      </c>
      <c r="CK417" s="1">
        <f t="shared" ca="1" si="358"/>
        <v>0.10306525467963389</v>
      </c>
      <c r="CL417" s="1">
        <f t="shared" ca="1" si="358"/>
        <v>0.20688134120483562</v>
      </c>
      <c r="CM417" s="1">
        <f t="shared" ca="1" si="358"/>
        <v>7.550594753036674E-2</v>
      </c>
      <c r="CN417" s="1">
        <f t="shared" ca="1" si="358"/>
        <v>3.1425927445611075E-2</v>
      </c>
      <c r="CO417" s="1">
        <f t="shared" ca="1" si="358"/>
        <v>0.22900290575790841</v>
      </c>
      <c r="CP417" s="1">
        <f t="shared" ca="1" si="368"/>
        <v>0.18821760676131746</v>
      </c>
      <c r="CQ417" s="1">
        <f t="shared" ca="1" si="368"/>
        <v>0.17407316643359327</v>
      </c>
      <c r="CR417" s="1">
        <f t="shared" ca="1" si="368"/>
        <v>3.2087059892974952E-2</v>
      </c>
      <c r="CS417" s="1">
        <f t="shared" ca="1" si="368"/>
        <v>0.16772681077823193</v>
      </c>
      <c r="CT417" s="1">
        <f t="shared" ca="1" si="368"/>
        <v>0.16105652686967947</v>
      </c>
      <c r="CU417" s="1">
        <f t="shared" ca="1" si="368"/>
        <v>4.1264431514631474E-2</v>
      </c>
      <c r="CV417" s="1">
        <f t="shared" ca="1" si="368"/>
        <v>4.6092346416253115E-2</v>
      </c>
      <c r="CW417" s="1">
        <f t="shared" ca="1" si="368"/>
        <v>8.3634759215263532E-2</v>
      </c>
      <c r="CX417" s="1">
        <f t="shared" ca="1" si="368"/>
        <v>0.21662645723737248</v>
      </c>
      <c r="CY417" s="1">
        <f t="shared" ca="1" si="368"/>
        <v>3.5491584122460826E-2</v>
      </c>
      <c r="CZ417" s="1">
        <f t="shared" ca="1" si="368"/>
        <v>0.29755427350473307</v>
      </c>
      <c r="DA417" s="1">
        <f t="shared" ca="1" si="368"/>
        <v>0.25632991889199563</v>
      </c>
      <c r="DB417" s="1">
        <f t="shared" ca="1" si="368"/>
        <v>0.23739461187102004</v>
      </c>
      <c r="DC417" s="1">
        <f t="shared" ca="1" si="368"/>
        <v>3.9443695384639307E-2</v>
      </c>
      <c r="DD417" s="1">
        <f t="shared" ca="1" si="368"/>
        <v>2.7289958123600678E-2</v>
      </c>
      <c r="DE417" s="1">
        <f t="shared" ca="1" si="368"/>
        <v>0.12309546964783655</v>
      </c>
      <c r="DF417" s="1">
        <f t="shared" ca="1" si="364"/>
        <v>0.21279832912314001</v>
      </c>
      <c r="DG417" s="1">
        <f t="shared" ca="1" si="364"/>
        <v>0.1740808011411604</v>
      </c>
      <c r="DH417" s="1">
        <f t="shared" ca="1" si="364"/>
        <v>7.86074083416234E-2</v>
      </c>
      <c r="DI417" s="1">
        <f t="shared" ca="1" si="364"/>
        <v>0.21933500148957782</v>
      </c>
      <c r="DJ417" s="1">
        <f t="shared" ca="1" si="364"/>
        <v>0.18692367836630749</v>
      </c>
      <c r="DK417" s="1">
        <f t="shared" ca="1" si="364"/>
        <v>0.18529271606864772</v>
      </c>
      <c r="DL417" s="1">
        <f t="shared" ca="1" si="364"/>
        <v>0.23234926963423777</v>
      </c>
      <c r="DM417" s="1">
        <f t="shared" ca="1" si="364"/>
        <v>0.14322636231736494</v>
      </c>
      <c r="DN417" s="1">
        <f t="shared" ca="1" si="364"/>
        <v>4.4167150915032746E-2</v>
      </c>
      <c r="DO417" s="1">
        <f t="shared" ca="1" si="364"/>
        <v>5.4833379012656502E-3</v>
      </c>
      <c r="DP417" s="1">
        <f t="shared" ca="1" si="364"/>
        <v>0.12420296292053067</v>
      </c>
      <c r="DQ417" s="1">
        <f t="shared" ca="1" si="364"/>
        <v>0.10386985806907446</v>
      </c>
      <c r="DR417" s="1">
        <f t="shared" ca="1" si="364"/>
        <v>1.3835917995962621E-2</v>
      </c>
      <c r="DS417" s="1">
        <f t="shared" ca="1" si="364"/>
        <v>0.23951542710245555</v>
      </c>
      <c r="DT417" s="1">
        <f t="shared" ca="1" si="364"/>
        <v>0.28121847273965966</v>
      </c>
      <c r="DU417" s="1">
        <f t="shared" ca="1" si="361"/>
        <v>0.23015894911664378</v>
      </c>
      <c r="DV417" s="1">
        <f t="shared" ca="1" si="361"/>
        <v>0.18011652527153948</v>
      </c>
      <c r="DW417" s="1">
        <f t="shared" ca="1" si="361"/>
        <v>0.17752991700077764</v>
      </c>
      <c r="DX417" s="1">
        <f t="shared" ca="1" si="361"/>
        <v>0.15015452099978333</v>
      </c>
      <c r="DY417" s="1">
        <f t="shared" ca="1" si="361"/>
        <v>0.25978046460270754</v>
      </c>
      <c r="DZ417" s="1">
        <f t="shared" ca="1" si="361"/>
        <v>0.17868599619164255</v>
      </c>
      <c r="EA417" s="1">
        <f t="shared" ca="1" si="361"/>
        <v>0.1955857308918241</v>
      </c>
      <c r="EB417" s="1">
        <f t="shared" ca="1" si="361"/>
        <v>0.24044800993244694</v>
      </c>
      <c r="EC417" s="1">
        <f t="shared" ca="1" si="361"/>
        <v>0.17780265259552433</v>
      </c>
      <c r="ED417" s="1">
        <f t="shared" ca="1" si="361"/>
        <v>0.22586881362288824</v>
      </c>
      <c r="EE417" s="1">
        <f t="shared" ca="1" si="361"/>
        <v>0.11285887033703691</v>
      </c>
      <c r="EF417" s="1">
        <f t="shared" ca="1" si="361"/>
        <v>0.28420450050121832</v>
      </c>
      <c r="EG417" s="1">
        <f t="shared" ca="1" si="361"/>
        <v>0.28455768287526523</v>
      </c>
      <c r="EH417" s="1">
        <f t="shared" ca="1" si="361"/>
        <v>0.28636653159651027</v>
      </c>
      <c r="EI417" s="1">
        <f t="shared" ca="1" si="361"/>
        <v>0.10895420460077104</v>
      </c>
      <c r="EJ417" s="1">
        <f t="shared" ca="1" si="361"/>
        <v>0.23728500324856092</v>
      </c>
      <c r="EK417" s="1">
        <f t="shared" ca="1" si="360"/>
        <v>0.1321069586286657</v>
      </c>
      <c r="EL417" s="1">
        <f t="shared" ca="1" si="360"/>
        <v>0.2620935196714177</v>
      </c>
      <c r="EM417" s="1">
        <f t="shared" ca="1" si="360"/>
        <v>0.11519914973788938</v>
      </c>
      <c r="EN417" s="1">
        <f t="shared" ca="1" si="360"/>
        <v>0.13412195584068712</v>
      </c>
      <c r="EO417" s="1">
        <f t="shared" ca="1" si="360"/>
        <v>0.24665963996621054</v>
      </c>
      <c r="EP417" s="1">
        <f t="shared" ca="1" si="360"/>
        <v>0.19725884815193406</v>
      </c>
      <c r="EQ417" s="1">
        <f t="shared" ca="1" si="360"/>
        <v>1.6619846422345041E-3</v>
      </c>
      <c r="ER417" s="1">
        <f t="shared" ca="1" si="360"/>
        <v>0.22588603300176438</v>
      </c>
      <c r="ES417" s="1">
        <f t="shared" ca="1" si="360"/>
        <v>3.6311502511008509E-2</v>
      </c>
      <c r="ET417" s="1">
        <f t="shared" ca="1" si="360"/>
        <v>0.17751173657618255</v>
      </c>
      <c r="EU417" s="1">
        <f t="shared" ca="1" si="360"/>
        <v>0.14425730356839522</v>
      </c>
      <c r="EV417" s="1">
        <f t="shared" ca="1" si="360"/>
        <v>1.5244132160093382E-2</v>
      </c>
      <c r="EW417" s="1">
        <f t="shared" ca="1" si="360"/>
        <v>0.19817898310744417</v>
      </c>
      <c r="EX417" s="1">
        <f t="shared" ca="1" si="360"/>
        <v>1.0892363558822893E-2</v>
      </c>
      <c r="EY417" s="1">
        <f t="shared" ca="1" si="360"/>
        <v>0.13572652868542409</v>
      </c>
      <c r="EZ417" s="1">
        <f t="shared" ca="1" si="369"/>
        <v>6.8854748465205118E-2</v>
      </c>
      <c r="FA417" s="1">
        <f t="shared" ca="1" si="369"/>
        <v>0.14190206535261563</v>
      </c>
      <c r="FB417" s="1">
        <f t="shared" ca="1" si="369"/>
        <v>0.28914269091398964</v>
      </c>
      <c r="FC417" s="1">
        <f t="shared" ca="1" si="369"/>
        <v>0.19923715228611258</v>
      </c>
      <c r="FD417" s="1">
        <f t="shared" ca="1" si="369"/>
        <v>0.21316642302389929</v>
      </c>
      <c r="FE417" s="1">
        <f t="shared" ca="1" si="369"/>
        <v>1.951175311905894E-2</v>
      </c>
      <c r="FF417" s="1">
        <f t="shared" ca="1" si="369"/>
        <v>2.3516413814758472E-2</v>
      </c>
      <c r="FG417" s="1">
        <f t="shared" ca="1" si="369"/>
        <v>9.4312869290589865E-2</v>
      </c>
      <c r="FH417" s="1">
        <f t="shared" ca="1" si="369"/>
        <v>0.1446770621472987</v>
      </c>
      <c r="FI417" s="1">
        <f t="shared" ca="1" si="369"/>
        <v>3.2508741395698967E-2</v>
      </c>
      <c r="FJ417" s="1">
        <f t="shared" ca="1" si="369"/>
        <v>0.27942140475949434</v>
      </c>
      <c r="FK417" s="1">
        <f t="shared" ca="1" si="369"/>
        <v>0.15769490212402609</v>
      </c>
      <c r="FL417" s="1">
        <f t="shared" ca="1" si="369"/>
        <v>0.20086754508505739</v>
      </c>
      <c r="FM417" s="1">
        <f t="shared" ca="1" si="369"/>
        <v>0.16594437044825908</v>
      </c>
      <c r="FN417" s="1">
        <f t="shared" ca="1" si="369"/>
        <v>0.19991761811755829</v>
      </c>
      <c r="FO417" s="1">
        <f t="shared" ca="1" si="369"/>
        <v>0.23882329569278923</v>
      </c>
      <c r="FP417" s="1">
        <f t="shared" ca="1" si="365"/>
        <v>0.23983617466642099</v>
      </c>
      <c r="FQ417" s="1">
        <f t="shared" ca="1" si="365"/>
        <v>1.7582144274603306E-2</v>
      </c>
      <c r="FR417" s="1">
        <f t="shared" ca="1" si="365"/>
        <v>1.1272616427680038E-2</v>
      </c>
      <c r="FS417" s="1">
        <f t="shared" ca="1" si="365"/>
        <v>0.29658001350240681</v>
      </c>
      <c r="FT417" s="1">
        <f t="shared" ca="1" si="365"/>
        <v>6.8554055250193049E-2</v>
      </c>
      <c r="FU417" s="1">
        <f t="shared" ca="1" si="365"/>
        <v>0.25137165497576835</v>
      </c>
      <c r="FV417" s="1">
        <f t="shared" ca="1" si="365"/>
        <v>0.2924988401078954</v>
      </c>
      <c r="FW417" s="1">
        <f t="shared" ca="1" si="365"/>
        <v>0.18029622133882289</v>
      </c>
      <c r="FX417" s="1">
        <f t="shared" ca="1" si="365"/>
        <v>0.22187476680093207</v>
      </c>
      <c r="FY417" s="1">
        <f t="shared" ca="1" si="365"/>
        <v>0.28532438007229083</v>
      </c>
      <c r="FZ417" s="1">
        <f t="shared" ca="1" si="365"/>
        <v>4.5287995550321765E-2</v>
      </c>
      <c r="GA417" s="1">
        <f t="shared" ca="1" si="365"/>
        <v>0.2383884480464265</v>
      </c>
      <c r="GB417" s="1">
        <f t="shared" ca="1" si="365"/>
        <v>7.4968994354735502E-2</v>
      </c>
      <c r="GC417" s="1">
        <f t="shared" ca="1" si="365"/>
        <v>0.19822262701629517</v>
      </c>
      <c r="GD417" s="1">
        <f t="shared" ca="1" si="365"/>
        <v>3.7714585628699539E-2</v>
      </c>
      <c r="GE417" s="1">
        <f t="shared" ca="1" si="366"/>
        <v>0.10938808425555889</v>
      </c>
      <c r="GF417" s="1">
        <f t="shared" ca="1" si="366"/>
        <v>0.21933843172028436</v>
      </c>
      <c r="GG417" s="1">
        <f t="shared" ca="1" si="366"/>
        <v>8.5984408682000385E-2</v>
      </c>
      <c r="GH417" s="1">
        <f t="shared" ca="1" si="366"/>
        <v>0.20946109386924386</v>
      </c>
      <c r="GI417" s="1">
        <f t="shared" ca="1" si="366"/>
        <v>3.5054935015977402E-2</v>
      </c>
      <c r="GJ417" s="1">
        <f t="shared" ca="1" si="366"/>
        <v>4.0444370795648318E-2</v>
      </c>
      <c r="GK417" s="1">
        <f t="shared" ca="1" si="366"/>
        <v>0.17885530473052338</v>
      </c>
      <c r="GL417" s="1">
        <f t="shared" ca="1" si="362"/>
        <v>0.29524659727939923</v>
      </c>
      <c r="GM417" s="1">
        <f t="shared" ca="1" si="362"/>
        <v>0.23311638936286341</v>
      </c>
      <c r="GN417" s="1">
        <f t="shared" ca="1" si="362"/>
        <v>0.2255977494848897</v>
      </c>
    </row>
    <row r="418" spans="1:196" x14ac:dyDescent="0.2">
      <c r="A418" s="1">
        <f t="shared" ref="A418:P449" ca="1" si="371">RAND()*0.3</f>
        <v>0.21973741889379153</v>
      </c>
      <c r="B418" s="1">
        <f t="shared" ca="1" si="371"/>
        <v>3.4558033287871735E-2</v>
      </c>
      <c r="C418" s="1">
        <f t="shared" ca="1" si="371"/>
        <v>0.16989601806077684</v>
      </c>
      <c r="D418" s="1">
        <f t="shared" ca="1" si="371"/>
        <v>0.22429754810825137</v>
      </c>
      <c r="E418" s="1">
        <f t="shared" ca="1" si="371"/>
        <v>7.2154397926935177E-2</v>
      </c>
      <c r="F418" s="1">
        <f t="shared" ca="1" si="371"/>
        <v>0.28309816359862</v>
      </c>
      <c r="G418" s="1">
        <f t="shared" ca="1" si="371"/>
        <v>0.12861850517114048</v>
      </c>
      <c r="H418" s="1">
        <f t="shared" ca="1" si="371"/>
        <v>3.0158279220519266E-2</v>
      </c>
      <c r="I418" s="1">
        <f t="shared" ca="1" si="371"/>
        <v>7.5116213714904068E-2</v>
      </c>
      <c r="J418" s="1">
        <f t="shared" ca="1" si="371"/>
        <v>0.28742568464762858</v>
      </c>
      <c r="K418" s="1">
        <f t="shared" ca="1" si="371"/>
        <v>2.6655240885360688E-2</v>
      </c>
      <c r="L418" s="1">
        <f t="shared" ca="1" si="371"/>
        <v>0.15857362906150413</v>
      </c>
      <c r="M418" s="1">
        <f t="shared" ca="1" si="371"/>
        <v>0.20070298192955013</v>
      </c>
      <c r="N418" s="1">
        <f t="shared" ca="1" si="371"/>
        <v>0.11174342364998309</v>
      </c>
      <c r="O418" s="1">
        <f t="shared" ca="1" si="371"/>
        <v>0.2468492875285718</v>
      </c>
      <c r="P418" s="1">
        <f t="shared" ca="1" si="371"/>
        <v>0.18889077155384129</v>
      </c>
      <c r="Q418" s="1">
        <f t="shared" ca="1" si="370"/>
        <v>0.10378765082624676</v>
      </c>
      <c r="R418" s="1">
        <f t="shared" ca="1" si="370"/>
        <v>0.16702761823357629</v>
      </c>
      <c r="S418" s="1">
        <f t="shared" ca="1" si="370"/>
        <v>4.9650677801382048E-2</v>
      </c>
      <c r="T418" s="1">
        <f t="shared" ca="1" si="370"/>
        <v>2.2884467493721472E-2</v>
      </c>
      <c r="U418" s="1">
        <f t="shared" ca="1" si="370"/>
        <v>8.7320578063863948E-3</v>
      </c>
      <c r="V418" s="1">
        <f t="shared" ca="1" si="370"/>
        <v>9.212027958839715E-2</v>
      </c>
      <c r="W418" s="1">
        <f t="shared" ca="1" si="370"/>
        <v>8.5748276920371194E-2</v>
      </c>
      <c r="X418" s="1">
        <f t="shared" ca="1" si="370"/>
        <v>8.030612923588408E-2</v>
      </c>
      <c r="Y418" s="1">
        <f t="shared" ca="1" si="370"/>
        <v>1.8833927847031483E-2</v>
      </c>
      <c r="Z418" s="1">
        <f t="shared" ca="1" si="370"/>
        <v>0.23745845273502944</v>
      </c>
      <c r="AA418" s="1">
        <f t="shared" ca="1" si="370"/>
        <v>4.7243830499117352E-2</v>
      </c>
      <c r="AB418" s="1">
        <f t="shared" ca="1" si="370"/>
        <v>0.29764988704517026</v>
      </c>
      <c r="AC418" s="1">
        <f t="shared" ca="1" si="370"/>
        <v>9.9171168321488049E-2</v>
      </c>
      <c r="AD418" s="1">
        <f t="shared" ca="1" si="370"/>
        <v>0.21665318455339028</v>
      </c>
      <c r="AE418" s="1">
        <f t="shared" ca="1" si="370"/>
        <v>0.10529584153551093</v>
      </c>
      <c r="AF418" s="1">
        <f t="shared" ca="1" si="367"/>
        <v>0.29705096509391166</v>
      </c>
      <c r="AG418" s="1">
        <f t="shared" ca="1" si="367"/>
        <v>7.0604078836317849E-2</v>
      </c>
      <c r="AH418" s="1">
        <f t="shared" ca="1" si="367"/>
        <v>0.18133151569532999</v>
      </c>
      <c r="AI418" s="1">
        <f t="shared" ca="1" si="367"/>
        <v>0.26178674316753475</v>
      </c>
      <c r="AJ418" s="1">
        <f t="shared" ca="1" si="367"/>
        <v>8.0855664778344286E-2</v>
      </c>
      <c r="AK418" s="1">
        <f t="shared" ca="1" si="367"/>
        <v>0.16889916396920626</v>
      </c>
      <c r="AL418" s="1">
        <f t="shared" ca="1" si="367"/>
        <v>2.6042654212821092E-2</v>
      </c>
      <c r="AM418" s="1">
        <f t="shared" ca="1" si="367"/>
        <v>0.2046658419668517</v>
      </c>
      <c r="AN418" s="1">
        <f t="shared" ca="1" si="367"/>
        <v>4.0298084438192515E-2</v>
      </c>
      <c r="AO418" s="1">
        <f t="shared" ca="1" si="367"/>
        <v>4.779608389299312E-2</v>
      </c>
      <c r="AP418" s="1">
        <f t="shared" ca="1" si="367"/>
        <v>0.20033696838188414</v>
      </c>
      <c r="AQ418" s="1">
        <f t="shared" ca="1" si="367"/>
        <v>0.2911740570193001</v>
      </c>
      <c r="AR418" s="1">
        <f t="shared" ca="1" si="367"/>
        <v>0.29866657983386236</v>
      </c>
      <c r="AS418" s="1">
        <f t="shared" ca="1" si="367"/>
        <v>8.3679728088001393E-3</v>
      </c>
      <c r="AT418" s="1">
        <f t="shared" ca="1" si="367"/>
        <v>0.29670330052114591</v>
      </c>
      <c r="AU418" s="1">
        <f t="shared" ca="1" si="367"/>
        <v>6.3430353728093352E-4</v>
      </c>
      <c r="AV418" s="1">
        <f t="shared" ca="1" si="363"/>
        <v>0.15227509728893376</v>
      </c>
      <c r="AW418" s="1">
        <f t="shared" ca="1" si="363"/>
        <v>4.7952633801919275E-2</v>
      </c>
      <c r="AX418" s="1">
        <f t="shared" ca="1" si="363"/>
        <v>5.9636817388019001E-2</v>
      </c>
      <c r="AY418" s="1">
        <f t="shared" ca="1" si="363"/>
        <v>2.8073452930853979E-2</v>
      </c>
      <c r="AZ418" s="1">
        <f t="shared" ca="1" si="363"/>
        <v>0.19143942575319972</v>
      </c>
      <c r="BA418" s="1">
        <f t="shared" ca="1" si="363"/>
        <v>0.24987847702436211</v>
      </c>
      <c r="BB418" s="1">
        <f t="shared" ca="1" si="363"/>
        <v>0.26939146171943623</v>
      </c>
      <c r="BC418" s="1">
        <f t="shared" ca="1" si="363"/>
        <v>0.12746669817244974</v>
      </c>
      <c r="BD418" s="1">
        <f t="shared" ca="1" si="363"/>
        <v>1.2767092512309652E-2</v>
      </c>
      <c r="BE418" s="1">
        <f t="shared" ca="1" si="363"/>
        <v>5.7159983671970502E-4</v>
      </c>
      <c r="BF418" s="1">
        <f t="shared" ca="1" si="363"/>
        <v>9.3207973419918502E-2</v>
      </c>
      <c r="BG418" s="1">
        <f t="shared" ca="1" si="363"/>
        <v>0.25300553530587971</v>
      </c>
      <c r="BH418" s="1">
        <f t="shared" ca="1" si="363"/>
        <v>0.26559962496560741</v>
      </c>
      <c r="BI418" s="1">
        <f t="shared" ca="1" si="363"/>
        <v>0.19303149636989211</v>
      </c>
      <c r="BJ418" s="1">
        <f t="shared" ca="1" si="363"/>
        <v>0.137227962077487</v>
      </c>
      <c r="BK418" s="1">
        <f t="shared" ca="1" si="359"/>
        <v>0.11925769093039119</v>
      </c>
      <c r="BL418" s="1">
        <f t="shared" ca="1" si="359"/>
        <v>0.21345151288054418</v>
      </c>
      <c r="BM418" s="1">
        <f t="shared" ca="1" si="359"/>
        <v>2.1060289409004174E-2</v>
      </c>
      <c r="BN418" s="1">
        <f t="shared" ca="1" si="359"/>
        <v>3.2598206310476162E-3</v>
      </c>
      <c r="BO418" s="1">
        <f t="shared" ca="1" si="359"/>
        <v>6.8227927898617799E-2</v>
      </c>
      <c r="BP418" s="1">
        <f t="shared" ca="1" si="359"/>
        <v>4.215077498640387E-2</v>
      </c>
      <c r="BQ418" s="1">
        <f t="shared" ca="1" si="359"/>
        <v>0.21563823029957385</v>
      </c>
      <c r="BR418" s="1">
        <f t="shared" ca="1" si="359"/>
        <v>0.24123013305722119</v>
      </c>
      <c r="BS418" s="1">
        <f t="shared" ca="1" si="359"/>
        <v>0.12117876527606697</v>
      </c>
      <c r="BT418" s="1">
        <f t="shared" ca="1" si="359"/>
        <v>0.18549347582432019</v>
      </c>
      <c r="BU418" s="1">
        <f t="shared" ca="1" si="359"/>
        <v>0.14493769343972326</v>
      </c>
      <c r="BV418" s="1">
        <f t="shared" ca="1" si="359"/>
        <v>0.20092108122605676</v>
      </c>
      <c r="BW418" s="1">
        <f t="shared" ca="1" si="359"/>
        <v>0.10503883901951604</v>
      </c>
      <c r="BX418" s="1">
        <f t="shared" ca="1" si="359"/>
        <v>0.16007473733605512</v>
      </c>
      <c r="BY418" s="1">
        <f t="shared" ca="1" si="359"/>
        <v>0.14420741133552098</v>
      </c>
      <c r="BZ418" s="1">
        <f t="shared" ref="BZ418:CO481" ca="1" si="372">RAND()*0.3</f>
        <v>0.10620466618694603</v>
      </c>
      <c r="CA418" s="1">
        <f t="shared" ca="1" si="372"/>
        <v>0.23200820292118701</v>
      </c>
      <c r="CB418" s="1">
        <f t="shared" ca="1" si="372"/>
        <v>0.22844592143908637</v>
      </c>
      <c r="CC418" s="1">
        <f t="shared" ca="1" si="372"/>
        <v>0.14787108782143485</v>
      </c>
      <c r="CD418" s="1">
        <f t="shared" ca="1" si="372"/>
        <v>0.19034609186361739</v>
      </c>
      <c r="CE418" s="1">
        <f t="shared" ca="1" si="372"/>
        <v>4.6879225342648767E-2</v>
      </c>
      <c r="CF418" s="1">
        <f t="shared" ca="1" si="372"/>
        <v>0.27791776133294138</v>
      </c>
      <c r="CG418" s="1">
        <f t="shared" ca="1" si="372"/>
        <v>0.27627102291829703</v>
      </c>
      <c r="CH418" s="1">
        <f t="shared" ca="1" si="372"/>
        <v>3.7903516356604713E-3</v>
      </c>
      <c r="CI418" s="1">
        <f t="shared" ca="1" si="372"/>
        <v>0.23860560167991932</v>
      </c>
      <c r="CJ418" s="1">
        <f t="shared" ca="1" si="372"/>
        <v>0.1852983529068106</v>
      </c>
      <c r="CK418" s="1">
        <f t="shared" ca="1" si="372"/>
        <v>0.2642795930930672</v>
      </c>
      <c r="CL418" s="1">
        <f t="shared" ca="1" si="372"/>
        <v>3.9707543969297078E-2</v>
      </c>
      <c r="CM418" s="1">
        <f t="shared" ca="1" si="372"/>
        <v>0.27592740676884825</v>
      </c>
      <c r="CN418" s="1">
        <f t="shared" ca="1" si="372"/>
        <v>5.3591473163098532E-3</v>
      </c>
      <c r="CO418" s="1">
        <f t="shared" ca="1" si="372"/>
        <v>4.1918190928202483E-3</v>
      </c>
      <c r="CP418" s="1">
        <f t="shared" ca="1" si="368"/>
        <v>0.28343440207110188</v>
      </c>
      <c r="CQ418" s="1">
        <f t="shared" ca="1" si="368"/>
        <v>0.23495029878974655</v>
      </c>
      <c r="CR418" s="1">
        <f t="shared" ca="1" si="368"/>
        <v>0.28918479038466188</v>
      </c>
      <c r="CS418" s="1">
        <f t="shared" ca="1" si="368"/>
        <v>0.27318465239088091</v>
      </c>
      <c r="CT418" s="1">
        <f t="shared" ca="1" si="368"/>
        <v>0.16350809822416379</v>
      </c>
      <c r="CU418" s="1">
        <f t="shared" ca="1" si="368"/>
        <v>0.204335020868674</v>
      </c>
      <c r="CV418" s="1">
        <f t="shared" ca="1" si="368"/>
        <v>7.5369009587303665E-2</v>
      </c>
      <c r="CW418" s="1">
        <f t="shared" ca="1" si="368"/>
        <v>0.1764696936581229</v>
      </c>
      <c r="CX418" s="1">
        <f t="shared" ca="1" si="368"/>
        <v>9.7563637952791618E-2</v>
      </c>
      <c r="CY418" s="1">
        <f t="shared" ca="1" si="368"/>
        <v>0.10683380625768175</v>
      </c>
      <c r="CZ418" s="1">
        <f t="shared" ca="1" si="368"/>
        <v>7.333247798998406E-2</v>
      </c>
      <c r="DA418" s="1">
        <f t="shared" ca="1" si="368"/>
        <v>0.18795688734781743</v>
      </c>
      <c r="DB418" s="1">
        <f t="shared" ca="1" si="368"/>
        <v>0.10148422298744815</v>
      </c>
      <c r="DC418" s="1">
        <f t="shared" ca="1" si="368"/>
        <v>0.19201015615519543</v>
      </c>
      <c r="DD418" s="1">
        <f t="shared" ca="1" si="368"/>
        <v>4.6438880810834839E-2</v>
      </c>
      <c r="DE418" s="1">
        <f t="shared" ca="1" si="368"/>
        <v>0.27292852325209088</v>
      </c>
      <c r="DF418" s="1">
        <f t="shared" ca="1" si="364"/>
        <v>0.2382970608035552</v>
      </c>
      <c r="DG418" s="1">
        <f t="shared" ca="1" si="364"/>
        <v>0.22081830869078375</v>
      </c>
      <c r="DH418" s="1">
        <f t="shared" ca="1" si="364"/>
        <v>0.23007391220537909</v>
      </c>
      <c r="DI418" s="1">
        <f t="shared" ca="1" si="364"/>
        <v>0.23054935250504152</v>
      </c>
      <c r="DJ418" s="1">
        <f t="shared" ca="1" si="364"/>
        <v>5.6034355343758932E-2</v>
      </c>
      <c r="DK418" s="1">
        <f t="shared" ca="1" si="364"/>
        <v>4.8867497908743694E-2</v>
      </c>
      <c r="DL418" s="1">
        <f t="shared" ca="1" si="364"/>
        <v>9.1084993572956657E-2</v>
      </c>
      <c r="DM418" s="1">
        <f t="shared" ca="1" si="364"/>
        <v>0.21932248414964364</v>
      </c>
      <c r="DN418" s="1">
        <f t="shared" ca="1" si="364"/>
        <v>0.27134251378437457</v>
      </c>
      <c r="DO418" s="1">
        <f t="shared" ca="1" si="364"/>
        <v>0.29688963826505615</v>
      </c>
      <c r="DP418" s="1">
        <f t="shared" ca="1" si="364"/>
        <v>9.1976420391284619E-2</v>
      </c>
      <c r="DQ418" s="1">
        <f t="shared" ca="1" si="364"/>
        <v>0.10136581515221202</v>
      </c>
      <c r="DR418" s="1">
        <f t="shared" ca="1" si="364"/>
        <v>1.5774142874316565E-2</v>
      </c>
      <c r="DS418" s="1">
        <f t="shared" ca="1" si="364"/>
        <v>0.17875603469508053</v>
      </c>
      <c r="DT418" s="1">
        <f t="shared" ca="1" si="364"/>
        <v>0.2110610367986008</v>
      </c>
      <c r="DU418" s="1">
        <f t="shared" ca="1" si="361"/>
        <v>0.26394316102992127</v>
      </c>
      <c r="DV418" s="1">
        <f t="shared" ca="1" si="361"/>
        <v>6.1596350403089556E-2</v>
      </c>
      <c r="DW418" s="1">
        <f t="shared" ca="1" si="361"/>
        <v>6.9486608033507216E-2</v>
      </c>
      <c r="DX418" s="1">
        <f t="shared" ca="1" si="361"/>
        <v>4.5292023621298139E-2</v>
      </c>
      <c r="DY418" s="1">
        <f t="shared" ca="1" si="361"/>
        <v>0.21504325292328386</v>
      </c>
      <c r="DZ418" s="1">
        <f t="shared" ca="1" si="361"/>
        <v>0.19542668717675873</v>
      </c>
      <c r="EA418" s="1">
        <f t="shared" ca="1" si="361"/>
        <v>0.19679396763883331</v>
      </c>
      <c r="EB418" s="1">
        <f t="shared" ca="1" si="361"/>
        <v>0.25431830543575934</v>
      </c>
      <c r="EC418" s="1">
        <f t="shared" ca="1" si="361"/>
        <v>0.14627006505075313</v>
      </c>
      <c r="ED418" s="1">
        <f t="shared" ca="1" si="361"/>
        <v>0.10534123103666805</v>
      </c>
      <c r="EE418" s="1">
        <f t="shared" ca="1" si="361"/>
        <v>0.18596338175628374</v>
      </c>
      <c r="EF418" s="1">
        <f t="shared" ca="1" si="361"/>
        <v>0.1616741819453171</v>
      </c>
      <c r="EG418" s="1">
        <f t="shared" ca="1" si="361"/>
        <v>0.10993479957438251</v>
      </c>
      <c r="EH418" s="1">
        <f t="shared" ca="1" si="361"/>
        <v>7.2702123867670554E-2</v>
      </c>
      <c r="EI418" s="1">
        <f t="shared" ca="1" si="361"/>
        <v>0.18278279442272108</v>
      </c>
      <c r="EJ418" s="1">
        <f t="shared" ca="1" si="361"/>
        <v>0.17399827892045647</v>
      </c>
      <c r="EK418" s="1">
        <f t="shared" ca="1" si="360"/>
        <v>0.28049478095841052</v>
      </c>
      <c r="EL418" s="1">
        <f t="shared" ca="1" si="360"/>
        <v>7.7087548928295668E-2</v>
      </c>
      <c r="EM418" s="1">
        <f t="shared" ca="1" si="360"/>
        <v>0.1711780769323189</v>
      </c>
      <c r="EN418" s="1">
        <f t="shared" ca="1" si="360"/>
        <v>3.479229016731665E-2</v>
      </c>
      <c r="EO418" s="1">
        <f t="shared" ca="1" si="360"/>
        <v>6.81421345375052E-2</v>
      </c>
      <c r="EP418" s="1">
        <f t="shared" ca="1" si="360"/>
        <v>5.6649585867673989E-3</v>
      </c>
      <c r="EQ418" s="1">
        <f t="shared" ca="1" si="360"/>
        <v>0.25501991962652948</v>
      </c>
      <c r="ER418" s="1">
        <f t="shared" ca="1" si="360"/>
        <v>0.1193355142502759</v>
      </c>
      <c r="ES418" s="1">
        <f t="shared" ca="1" si="360"/>
        <v>7.5371880746430822E-2</v>
      </c>
      <c r="ET418" s="1">
        <f t="shared" ca="1" si="360"/>
        <v>0.18332315341681973</v>
      </c>
      <c r="EU418" s="1">
        <f t="shared" ca="1" si="360"/>
        <v>3.400756869490696E-2</v>
      </c>
      <c r="EV418" s="1">
        <f t="shared" ca="1" si="360"/>
        <v>0.22193153684214487</v>
      </c>
      <c r="EW418" s="1">
        <f t="shared" ca="1" si="360"/>
        <v>0.23077687449885645</v>
      </c>
      <c r="EX418" s="1">
        <f t="shared" ca="1" si="360"/>
        <v>0.1993089656970807</v>
      </c>
      <c r="EY418" s="1">
        <f t="shared" ca="1" si="360"/>
        <v>0.16174839858875981</v>
      </c>
      <c r="EZ418" s="1">
        <f t="shared" ca="1" si="369"/>
        <v>0.28505825987130773</v>
      </c>
      <c r="FA418" s="1">
        <f t="shared" ca="1" si="369"/>
        <v>0.17657507611116746</v>
      </c>
      <c r="FB418" s="1">
        <f t="shared" ca="1" si="369"/>
        <v>0.12671776152050443</v>
      </c>
      <c r="FC418" s="1">
        <f t="shared" ca="1" si="369"/>
        <v>0.23265292404900245</v>
      </c>
      <c r="FD418" s="1">
        <f t="shared" ca="1" si="369"/>
        <v>3.322256238741432E-2</v>
      </c>
      <c r="FE418" s="1">
        <f t="shared" ca="1" si="369"/>
        <v>0.17508619808731163</v>
      </c>
      <c r="FF418" s="1">
        <f t="shared" ca="1" si="369"/>
        <v>5.6865767718771186E-2</v>
      </c>
      <c r="FG418" s="1">
        <f t="shared" ca="1" si="369"/>
        <v>0.13959892356202611</v>
      </c>
      <c r="FH418" s="1">
        <f t="shared" ca="1" si="369"/>
        <v>0.22736386464472277</v>
      </c>
      <c r="FI418" s="1">
        <f t="shared" ca="1" si="369"/>
        <v>0.19664427809595084</v>
      </c>
      <c r="FJ418" s="1">
        <f t="shared" ca="1" si="369"/>
        <v>0.12136045465136494</v>
      </c>
      <c r="FK418" s="1">
        <f t="shared" ca="1" si="369"/>
        <v>0.13859151209838683</v>
      </c>
      <c r="FL418" s="1">
        <f t="shared" ca="1" si="369"/>
        <v>0.16516330024766132</v>
      </c>
      <c r="FM418" s="1">
        <f t="shared" ca="1" si="369"/>
        <v>0.22623152965858889</v>
      </c>
      <c r="FN418" s="1">
        <f t="shared" ca="1" si="369"/>
        <v>0.1892458860801684</v>
      </c>
      <c r="FO418" s="1">
        <f t="shared" ca="1" si="369"/>
        <v>0.1776875503298796</v>
      </c>
      <c r="FP418" s="1">
        <f t="shared" ca="1" si="365"/>
        <v>0.22267773731830423</v>
      </c>
      <c r="FQ418" s="1">
        <f t="shared" ca="1" si="365"/>
        <v>5.8731509545722448E-2</v>
      </c>
      <c r="FR418" s="1">
        <f t="shared" ca="1" si="365"/>
        <v>9.3572658832807645E-2</v>
      </c>
      <c r="FS418" s="1">
        <f t="shared" ca="1" si="365"/>
        <v>8.1706969233037666E-3</v>
      </c>
      <c r="FT418" s="1">
        <f t="shared" ca="1" si="365"/>
        <v>8.9967779193278224E-2</v>
      </c>
      <c r="FU418" s="1">
        <f t="shared" ca="1" si="365"/>
        <v>0.24465475137085069</v>
      </c>
      <c r="FV418" s="1">
        <f t="shared" ca="1" si="365"/>
        <v>0.19955371199032504</v>
      </c>
      <c r="FW418" s="1">
        <f t="shared" ca="1" si="365"/>
        <v>0.14913655142571508</v>
      </c>
      <c r="FX418" s="1">
        <f t="shared" ca="1" si="365"/>
        <v>0.29915586579213088</v>
      </c>
      <c r="FY418" s="1">
        <f t="shared" ca="1" si="365"/>
        <v>0.15175648263928668</v>
      </c>
      <c r="FZ418" s="1">
        <f t="shared" ca="1" si="365"/>
        <v>0.194758910086444</v>
      </c>
      <c r="GA418" s="1">
        <f t="shared" ca="1" si="365"/>
        <v>0.17708137532635138</v>
      </c>
      <c r="GB418" s="1">
        <f t="shared" ca="1" si="365"/>
        <v>3.3805686606607474E-2</v>
      </c>
      <c r="GC418" s="1">
        <f t="shared" ca="1" si="365"/>
        <v>2.6699913764119388E-2</v>
      </c>
      <c r="GD418" s="1">
        <f t="shared" ca="1" si="365"/>
        <v>0.28587207957756838</v>
      </c>
      <c r="GE418" s="1">
        <f t="shared" ca="1" si="366"/>
        <v>0.29518209471937928</v>
      </c>
      <c r="GF418" s="1">
        <f t="shared" ca="1" si="366"/>
        <v>7.2800411447130509E-2</v>
      </c>
      <c r="GG418" s="1">
        <f t="shared" ca="1" si="366"/>
        <v>1.440306370978801E-2</v>
      </c>
      <c r="GH418" s="1">
        <f t="shared" ca="1" si="366"/>
        <v>4.8314475107871215E-2</v>
      </c>
      <c r="GI418" s="1">
        <f t="shared" ca="1" si="366"/>
        <v>0.25464041108640512</v>
      </c>
      <c r="GJ418" s="1">
        <f t="shared" ca="1" si="366"/>
        <v>7.6918531860098033E-2</v>
      </c>
      <c r="GK418" s="1">
        <f t="shared" ca="1" si="366"/>
        <v>0.25107858378661457</v>
      </c>
      <c r="GL418" s="1">
        <f t="shared" ca="1" si="362"/>
        <v>0.11948876045624988</v>
      </c>
      <c r="GM418" s="1">
        <f t="shared" ca="1" si="362"/>
        <v>2.2601511612117153E-2</v>
      </c>
      <c r="GN418" s="1">
        <f t="shared" ca="1" si="362"/>
        <v>9.001449716395428E-2</v>
      </c>
    </row>
    <row r="419" spans="1:196" x14ac:dyDescent="0.2">
      <c r="A419" s="1">
        <f t="shared" ca="1" si="371"/>
        <v>3.2719037594099554E-2</v>
      </c>
      <c r="B419" s="1">
        <f t="shared" ca="1" si="371"/>
        <v>0.27719526763094376</v>
      </c>
      <c r="C419" s="1">
        <f t="shared" ca="1" si="371"/>
        <v>5.8313672848217001E-2</v>
      </c>
      <c r="D419" s="1">
        <f t="shared" ca="1" si="371"/>
        <v>5.0782033418803642E-2</v>
      </c>
      <c r="E419" s="1">
        <f t="shared" ca="1" si="371"/>
        <v>0.14804061528873413</v>
      </c>
      <c r="F419" s="1">
        <f t="shared" ca="1" si="371"/>
        <v>6.3191698722875098E-2</v>
      </c>
      <c r="G419" s="1">
        <f t="shared" ca="1" si="371"/>
        <v>5.3384070711704534E-2</v>
      </c>
      <c r="H419" s="1">
        <f t="shared" ca="1" si="371"/>
        <v>9.9529042081478655E-2</v>
      </c>
      <c r="I419" s="1">
        <f t="shared" ca="1" si="371"/>
        <v>4.3751817686579132E-2</v>
      </c>
      <c r="J419" s="1">
        <f t="shared" ca="1" si="371"/>
        <v>0.12959153961635028</v>
      </c>
      <c r="K419" s="1">
        <f t="shared" ca="1" si="371"/>
        <v>1.2368091264152725E-2</v>
      </c>
      <c r="L419" s="1">
        <f t="shared" ca="1" si="371"/>
        <v>0.15489386515081899</v>
      </c>
      <c r="M419" s="1">
        <f t="shared" ca="1" si="371"/>
        <v>5.8352861150631784E-2</v>
      </c>
      <c r="N419" s="1">
        <f t="shared" ca="1" si="371"/>
        <v>7.6536917592014003E-2</v>
      </c>
      <c r="O419" s="1">
        <f t="shared" ca="1" si="371"/>
        <v>0.23266704055559162</v>
      </c>
      <c r="P419" s="1">
        <f t="shared" ca="1" si="371"/>
        <v>0.1311742134746039</v>
      </c>
      <c r="Q419" s="1">
        <f t="shared" ca="1" si="370"/>
        <v>5.7660884234574605E-2</v>
      </c>
      <c r="R419" s="1">
        <f t="shared" ca="1" si="370"/>
        <v>5.4367055106781158E-2</v>
      </c>
      <c r="S419" s="1">
        <f t="shared" ca="1" si="370"/>
        <v>2.4929589188673027E-2</v>
      </c>
      <c r="T419" s="1">
        <f t="shared" ca="1" si="370"/>
        <v>0.26444599995913509</v>
      </c>
      <c r="U419" s="1">
        <f t="shared" ca="1" si="370"/>
        <v>0.27250521873066669</v>
      </c>
      <c r="V419" s="1">
        <f t="shared" ca="1" si="370"/>
        <v>0.17099825573639643</v>
      </c>
      <c r="W419" s="1">
        <f t="shared" ca="1" si="370"/>
        <v>0.12292412746964518</v>
      </c>
      <c r="X419" s="1">
        <f t="shared" ca="1" si="370"/>
        <v>6.9983462549996669E-2</v>
      </c>
      <c r="Y419" s="1">
        <f t="shared" ca="1" si="370"/>
        <v>0.18641369906970115</v>
      </c>
      <c r="Z419" s="1">
        <f t="shared" ca="1" si="370"/>
        <v>0.14101953756437877</v>
      </c>
      <c r="AA419" s="1">
        <f t="shared" ca="1" si="370"/>
        <v>0.19593876699143012</v>
      </c>
      <c r="AB419" s="1">
        <f t="shared" ca="1" si="370"/>
        <v>0.29725124703905692</v>
      </c>
      <c r="AC419" s="1">
        <f t="shared" ca="1" si="370"/>
        <v>4.9292663522897837E-2</v>
      </c>
      <c r="AD419" s="1">
        <f t="shared" ca="1" si="370"/>
        <v>0.21806939948592813</v>
      </c>
      <c r="AE419" s="1">
        <f t="shared" ca="1" si="370"/>
        <v>1.9498965845764136E-2</v>
      </c>
      <c r="AF419" s="1">
        <f t="shared" ca="1" si="367"/>
        <v>0.26040769157824128</v>
      </c>
      <c r="AG419" s="1">
        <f t="shared" ca="1" si="367"/>
        <v>0.20956417063742777</v>
      </c>
      <c r="AH419" s="1">
        <f t="shared" ca="1" si="367"/>
        <v>0.10425397876510063</v>
      </c>
      <c r="AI419" s="1">
        <f t="shared" ca="1" si="367"/>
        <v>0.10013235737201012</v>
      </c>
      <c r="AJ419" s="1">
        <f t="shared" ca="1" si="367"/>
        <v>0.27748302343517073</v>
      </c>
      <c r="AK419" s="1">
        <f t="shared" ca="1" si="367"/>
        <v>0.21146975780239785</v>
      </c>
      <c r="AL419" s="1">
        <f t="shared" ca="1" si="367"/>
        <v>7.0754968634614848E-2</v>
      </c>
      <c r="AM419" s="1">
        <f t="shared" ca="1" si="367"/>
        <v>0.2751635033973614</v>
      </c>
      <c r="AN419" s="1">
        <f t="shared" ca="1" si="367"/>
        <v>0.25862732647861636</v>
      </c>
      <c r="AO419" s="1">
        <f t="shared" ca="1" si="367"/>
        <v>0.1989854779824036</v>
      </c>
      <c r="AP419" s="1">
        <f t="shared" ca="1" si="367"/>
        <v>7.443689838296122E-2</v>
      </c>
      <c r="AQ419" s="1">
        <f t="shared" ca="1" si="367"/>
        <v>0.19670279325206394</v>
      </c>
      <c r="AR419" s="1">
        <f t="shared" ca="1" si="367"/>
        <v>0.17293319370211657</v>
      </c>
      <c r="AS419" s="1">
        <f t="shared" ca="1" si="367"/>
        <v>0.25162479750099975</v>
      </c>
      <c r="AT419" s="1">
        <f t="shared" ca="1" si="367"/>
        <v>0.24791571361069314</v>
      </c>
      <c r="AU419" s="1">
        <f t="shared" ca="1" si="367"/>
        <v>0.23881142078362175</v>
      </c>
      <c r="AV419" s="1">
        <f t="shared" ca="1" si="363"/>
        <v>0.27207751987394019</v>
      </c>
      <c r="AW419" s="1">
        <f t="shared" ca="1" si="363"/>
        <v>0.23845722454891305</v>
      </c>
      <c r="AX419" s="1">
        <f t="shared" ca="1" si="363"/>
        <v>0.11852210533211438</v>
      </c>
      <c r="AY419" s="1">
        <f t="shared" ca="1" si="363"/>
        <v>6.5209066711689578E-2</v>
      </c>
      <c r="AZ419" s="1">
        <f t="shared" ca="1" si="363"/>
        <v>2.9239810199406933E-2</v>
      </c>
      <c r="BA419" s="1">
        <f t="shared" ca="1" si="363"/>
        <v>0.21430830554916203</v>
      </c>
      <c r="BB419" s="1">
        <f t="shared" ca="1" si="363"/>
        <v>0.13829618269580271</v>
      </c>
      <c r="BC419" s="1">
        <f t="shared" ca="1" si="363"/>
        <v>0.14849012302309803</v>
      </c>
      <c r="BD419" s="1">
        <f t="shared" ca="1" si="363"/>
        <v>0.15750116597926042</v>
      </c>
      <c r="BE419" s="1">
        <f t="shared" ca="1" si="363"/>
        <v>0.12466748002565126</v>
      </c>
      <c r="BF419" s="1">
        <f t="shared" ca="1" si="363"/>
        <v>0.26386496348578614</v>
      </c>
      <c r="BG419" s="1">
        <f t="shared" ca="1" si="363"/>
        <v>0.28703752727869458</v>
      </c>
      <c r="BH419" s="1">
        <f t="shared" ca="1" si="363"/>
        <v>0.29194904567794538</v>
      </c>
      <c r="BI419" s="1">
        <f t="shared" ca="1" si="363"/>
        <v>0.28497678787894337</v>
      </c>
      <c r="BJ419" s="1">
        <f t="shared" ca="1" si="363"/>
        <v>1.0924441418150754E-2</v>
      </c>
      <c r="BK419" s="1">
        <f t="shared" ref="BK419:BZ482" ca="1" si="373">RAND()*0.3</f>
        <v>8.9068938686075808E-2</v>
      </c>
      <c r="BL419" s="1">
        <f t="shared" ca="1" si="373"/>
        <v>0.24037981137309983</v>
      </c>
      <c r="BM419" s="1">
        <f t="shared" ca="1" si="373"/>
        <v>0.22264608535537703</v>
      </c>
      <c r="BN419" s="1">
        <f t="shared" ca="1" si="373"/>
        <v>0.12742064748673854</v>
      </c>
      <c r="BO419" s="1">
        <f t="shared" ca="1" si="373"/>
        <v>9.2021636232049536E-2</v>
      </c>
      <c r="BP419" s="1">
        <f t="shared" ca="1" si="373"/>
        <v>0.28583983681526132</v>
      </c>
      <c r="BQ419" s="1">
        <f t="shared" ca="1" si="373"/>
        <v>0.19789315255125156</v>
      </c>
      <c r="BR419" s="1">
        <f t="shared" ca="1" si="373"/>
        <v>3.2210348375395943E-2</v>
      </c>
      <c r="BS419" s="1">
        <f t="shared" ca="1" si="373"/>
        <v>4.5866569008403114E-2</v>
      </c>
      <c r="BT419" s="1">
        <f t="shared" ca="1" si="373"/>
        <v>2.6452883467094811E-2</v>
      </c>
      <c r="BU419" s="1">
        <f t="shared" ca="1" si="373"/>
        <v>0.13310266388883177</v>
      </c>
      <c r="BV419" s="1">
        <f t="shared" ca="1" si="373"/>
        <v>0.1048217790253242</v>
      </c>
      <c r="BW419" s="1">
        <f t="shared" ca="1" si="373"/>
        <v>1.475186357573297E-2</v>
      </c>
      <c r="BX419" s="1">
        <f t="shared" ca="1" si="373"/>
        <v>0.14782989058067472</v>
      </c>
      <c r="BY419" s="1">
        <f t="shared" ca="1" si="373"/>
        <v>0.16459931770803468</v>
      </c>
      <c r="BZ419" s="1">
        <f t="shared" ca="1" si="373"/>
        <v>0.2618328576880794</v>
      </c>
      <c r="CA419" s="1">
        <f t="shared" ca="1" si="372"/>
        <v>8.1357892958945591E-2</v>
      </c>
      <c r="CB419" s="1">
        <f t="shared" ca="1" si="372"/>
        <v>0.12432832314006811</v>
      </c>
      <c r="CC419" s="1">
        <f t="shared" ca="1" si="372"/>
        <v>3.9681918849661157E-2</v>
      </c>
      <c r="CD419" s="1">
        <f t="shared" ca="1" si="372"/>
        <v>0.15504961422122732</v>
      </c>
      <c r="CE419" s="1">
        <f t="shared" ca="1" si="372"/>
        <v>0.23352754249103214</v>
      </c>
      <c r="CF419" s="1">
        <f t="shared" ca="1" si="372"/>
        <v>0.16876195958416537</v>
      </c>
      <c r="CG419" s="1">
        <f t="shared" ca="1" si="372"/>
        <v>1.2112928393565503E-2</v>
      </c>
      <c r="CH419" s="1">
        <f t="shared" ca="1" si="372"/>
        <v>0.29595261268962786</v>
      </c>
      <c r="CI419" s="1">
        <f t="shared" ca="1" si="372"/>
        <v>0.15535611788711229</v>
      </c>
      <c r="CJ419" s="1">
        <f t="shared" ca="1" si="372"/>
        <v>2.6265287047598729E-2</v>
      </c>
      <c r="CK419" s="1">
        <f t="shared" ca="1" si="372"/>
        <v>4.9595869842201067E-2</v>
      </c>
      <c r="CL419" s="1">
        <f t="shared" ca="1" si="372"/>
        <v>0.22137147639426763</v>
      </c>
      <c r="CM419" s="1">
        <f t="shared" ca="1" si="372"/>
        <v>2.6764030312085216E-2</v>
      </c>
      <c r="CN419" s="1">
        <f t="shared" ca="1" si="372"/>
        <v>0.16070306438726625</v>
      </c>
      <c r="CO419" s="1">
        <f t="shared" ca="1" si="372"/>
        <v>0.14587391322905954</v>
      </c>
      <c r="CP419" s="1">
        <f t="shared" ca="1" si="368"/>
        <v>0.2051629910565311</v>
      </c>
      <c r="CQ419" s="1">
        <f t="shared" ca="1" si="368"/>
        <v>2.0613433088263265E-2</v>
      </c>
      <c r="CR419" s="1">
        <f t="shared" ca="1" si="368"/>
        <v>0.28914580378510457</v>
      </c>
      <c r="CS419" s="1">
        <f t="shared" ca="1" si="368"/>
        <v>7.1211080352922701E-2</v>
      </c>
      <c r="CT419" s="1">
        <f t="shared" ca="1" si="368"/>
        <v>0.18376900352225478</v>
      </c>
      <c r="CU419" s="1">
        <f t="shared" ca="1" si="368"/>
        <v>0.2612139328116781</v>
      </c>
      <c r="CV419" s="1">
        <f t="shared" ca="1" si="368"/>
        <v>4.45327143885745E-2</v>
      </c>
      <c r="CW419" s="1">
        <f t="shared" ca="1" si="368"/>
        <v>6.286914244731813E-2</v>
      </c>
      <c r="CX419" s="1">
        <f t="shared" ca="1" si="368"/>
        <v>0.18915936744943437</v>
      </c>
      <c r="CY419" s="1">
        <f t="shared" ca="1" si="368"/>
        <v>2.909221098481779E-2</v>
      </c>
      <c r="CZ419" s="1">
        <f t="shared" ca="1" si="368"/>
        <v>3.0598334641841883E-2</v>
      </c>
      <c r="DA419" s="1">
        <f t="shared" ca="1" si="368"/>
        <v>0.12558073291054503</v>
      </c>
      <c r="DB419" s="1">
        <f t="shared" ca="1" si="368"/>
        <v>0.10441955083511084</v>
      </c>
      <c r="DC419" s="1">
        <f t="shared" ca="1" si="368"/>
        <v>2.5882421175708603E-2</v>
      </c>
      <c r="DD419" s="1">
        <f t="shared" ca="1" si="368"/>
        <v>2.0964633892099658E-2</v>
      </c>
      <c r="DE419" s="1">
        <f t="shared" ca="1" si="368"/>
        <v>7.9280308098901811E-2</v>
      </c>
      <c r="DF419" s="1">
        <f t="shared" ca="1" si="364"/>
        <v>1.8156190906558133E-2</v>
      </c>
      <c r="DG419" s="1">
        <f t="shared" ca="1" si="364"/>
        <v>0.24187523014525542</v>
      </c>
      <c r="DH419" s="1">
        <f t="shared" ca="1" si="364"/>
        <v>6.3312377355858623E-2</v>
      </c>
      <c r="DI419" s="1">
        <f t="shared" ca="1" si="364"/>
        <v>0.18442039238311317</v>
      </c>
      <c r="DJ419" s="1">
        <f t="shared" ca="1" si="364"/>
        <v>0.13955298203113695</v>
      </c>
      <c r="DK419" s="1">
        <f t="shared" ca="1" si="364"/>
        <v>0.19000173593841421</v>
      </c>
      <c r="DL419" s="1">
        <f t="shared" ca="1" si="364"/>
        <v>5.3779276761281455E-2</v>
      </c>
      <c r="DM419" s="1">
        <f t="shared" ca="1" si="364"/>
        <v>7.2147638480969385E-4</v>
      </c>
      <c r="DN419" s="1">
        <f t="shared" ca="1" si="364"/>
        <v>0.1666194490167075</v>
      </c>
      <c r="DO419" s="1">
        <f t="shared" ca="1" si="364"/>
        <v>0.22958145618313769</v>
      </c>
      <c r="DP419" s="1">
        <f t="shared" ca="1" si="364"/>
        <v>0.25172399636775405</v>
      </c>
      <c r="DQ419" s="1">
        <f t="shared" ca="1" si="364"/>
        <v>0.23649423368469741</v>
      </c>
      <c r="DR419" s="1">
        <f t="shared" ca="1" si="364"/>
        <v>1.1110366156984141E-2</v>
      </c>
      <c r="DS419" s="1">
        <f t="shared" ca="1" si="364"/>
        <v>0.17098741230187894</v>
      </c>
      <c r="DT419" s="1">
        <f t="shared" ca="1" si="364"/>
        <v>2.0766416932047404E-2</v>
      </c>
      <c r="DU419" s="1">
        <f t="shared" ca="1" si="361"/>
        <v>0.26971362799996357</v>
      </c>
      <c r="DV419" s="1">
        <f t="shared" ca="1" si="361"/>
        <v>0.1343764345750133</v>
      </c>
      <c r="DW419" s="1">
        <f t="shared" ca="1" si="361"/>
        <v>0.1787287468668021</v>
      </c>
      <c r="DX419" s="1">
        <f t="shared" ca="1" si="361"/>
        <v>0.22562976177076119</v>
      </c>
      <c r="DY419" s="1">
        <f t="shared" ca="1" si="361"/>
        <v>6.9304842469561437E-2</v>
      </c>
      <c r="DZ419" s="1">
        <f t="shared" ca="1" si="361"/>
        <v>3.9799340487649847E-2</v>
      </c>
      <c r="EA419" s="1">
        <f t="shared" ca="1" si="361"/>
        <v>0.1776368014900073</v>
      </c>
      <c r="EB419" s="1">
        <f t="shared" ca="1" si="361"/>
        <v>0.24582726607637029</v>
      </c>
      <c r="EC419" s="1">
        <f t="shared" ca="1" si="361"/>
        <v>0.14707193071231328</v>
      </c>
      <c r="ED419" s="1">
        <f t="shared" ca="1" si="361"/>
        <v>6.1983040712775272E-2</v>
      </c>
      <c r="EE419" s="1">
        <f t="shared" ca="1" si="361"/>
        <v>0.20471774379683128</v>
      </c>
      <c r="EF419" s="1">
        <f t="shared" ca="1" si="361"/>
        <v>0.24297484455939974</v>
      </c>
      <c r="EG419" s="1">
        <f t="shared" ca="1" si="361"/>
        <v>6.1531726403500304E-2</v>
      </c>
      <c r="EH419" s="1">
        <f t="shared" ca="1" si="361"/>
        <v>0.14066710363350565</v>
      </c>
      <c r="EI419" s="1">
        <f t="shared" ca="1" si="361"/>
        <v>8.3282946637165858E-2</v>
      </c>
      <c r="EJ419" s="1">
        <f t="shared" ca="1" si="361"/>
        <v>0.18645128484961596</v>
      </c>
      <c r="EK419" s="1">
        <f t="shared" ca="1" si="360"/>
        <v>9.4116551192828905E-3</v>
      </c>
      <c r="EL419" s="1">
        <f t="shared" ca="1" si="360"/>
        <v>5.8282503951942462E-2</v>
      </c>
      <c r="EM419" s="1">
        <f t="shared" ca="1" si="360"/>
        <v>3.3831567496357515E-3</v>
      </c>
      <c r="EN419" s="1">
        <f t="shared" ca="1" si="360"/>
        <v>0.14622218935396122</v>
      </c>
      <c r="EO419" s="1">
        <f t="shared" ca="1" si="360"/>
        <v>0.12443470751585547</v>
      </c>
      <c r="EP419" s="1">
        <f t="shared" ca="1" si="360"/>
        <v>0.13664194796277496</v>
      </c>
      <c r="EQ419" s="1">
        <f t="shared" ca="1" si="360"/>
        <v>4.3071391054405883E-2</v>
      </c>
      <c r="ER419" s="1">
        <f t="shared" ca="1" si="360"/>
        <v>0.26271515431680942</v>
      </c>
      <c r="ES419" s="1">
        <f t="shared" ca="1" si="360"/>
        <v>0.23161887136597353</v>
      </c>
      <c r="ET419" s="1">
        <f t="shared" ca="1" si="360"/>
        <v>2.6427683168513626E-3</v>
      </c>
      <c r="EU419" s="1">
        <f t="shared" ca="1" si="360"/>
        <v>0.14169663584382022</v>
      </c>
      <c r="EV419" s="1">
        <f t="shared" ca="1" si="360"/>
        <v>2.8274337651986513E-2</v>
      </c>
      <c r="EW419" s="1">
        <f t="shared" ca="1" si="360"/>
        <v>7.1486467208531149E-2</v>
      </c>
      <c r="EX419" s="1">
        <f t="shared" ca="1" si="360"/>
        <v>3.1094013189950129E-2</v>
      </c>
      <c r="EY419" s="1">
        <f t="shared" ca="1" si="360"/>
        <v>0.17810761869462874</v>
      </c>
      <c r="EZ419" s="1">
        <f t="shared" ca="1" si="369"/>
        <v>0.12096819015329469</v>
      </c>
      <c r="FA419" s="1">
        <f t="shared" ca="1" si="369"/>
        <v>4.7826330326795417E-2</v>
      </c>
      <c r="FB419" s="1">
        <f t="shared" ca="1" si="369"/>
        <v>0.18790445012609763</v>
      </c>
      <c r="FC419" s="1">
        <f t="shared" ca="1" si="369"/>
        <v>0.17639222307023414</v>
      </c>
      <c r="FD419" s="1">
        <f t="shared" ca="1" si="369"/>
        <v>0.12633892104744612</v>
      </c>
      <c r="FE419" s="1">
        <f t="shared" ca="1" si="369"/>
        <v>3.019892217937865E-2</v>
      </c>
      <c r="FF419" s="1">
        <f t="shared" ca="1" si="369"/>
        <v>0.16988024447444772</v>
      </c>
      <c r="FG419" s="1">
        <f t="shared" ca="1" si="369"/>
        <v>0.19144549355691656</v>
      </c>
      <c r="FH419" s="1">
        <f t="shared" ca="1" si="369"/>
        <v>8.0884394944049972E-3</v>
      </c>
      <c r="FI419" s="1">
        <f t="shared" ca="1" si="369"/>
        <v>4.3047862840095409E-2</v>
      </c>
      <c r="FJ419" s="1">
        <f t="shared" ca="1" si="369"/>
        <v>0.27795115298030565</v>
      </c>
      <c r="FK419" s="1">
        <f t="shared" ca="1" si="369"/>
        <v>2.010337891126197E-2</v>
      </c>
      <c r="FL419" s="1">
        <f t="shared" ca="1" si="369"/>
        <v>5.7795497075151636E-2</v>
      </c>
      <c r="FM419" s="1">
        <f t="shared" ca="1" si="369"/>
        <v>0.18509352005003457</v>
      </c>
      <c r="FN419" s="1">
        <f t="shared" ca="1" si="369"/>
        <v>0.18399317833583509</v>
      </c>
      <c r="FO419" s="1">
        <f t="shared" ca="1" si="369"/>
        <v>9.2252025114608269E-2</v>
      </c>
      <c r="FP419" s="1">
        <f t="shared" ca="1" si="365"/>
        <v>0.16449196043986497</v>
      </c>
      <c r="FQ419" s="1">
        <f t="shared" ca="1" si="365"/>
        <v>0.17437977140700614</v>
      </c>
      <c r="FR419" s="1">
        <f t="shared" ca="1" si="365"/>
        <v>0.18994639339676753</v>
      </c>
      <c r="FS419" s="1">
        <f t="shared" ca="1" si="365"/>
        <v>7.3194830018018006E-2</v>
      </c>
      <c r="FT419" s="1">
        <f t="shared" ca="1" si="365"/>
        <v>0.28800587374098269</v>
      </c>
      <c r="FU419" s="1">
        <f t="shared" ca="1" si="365"/>
        <v>0.26161279406691818</v>
      </c>
      <c r="FV419" s="1">
        <f t="shared" ca="1" si="365"/>
        <v>0.13293215319653495</v>
      </c>
      <c r="FW419" s="1">
        <f t="shared" ca="1" si="365"/>
        <v>0.23750502855471972</v>
      </c>
      <c r="FX419" s="1">
        <f t="shared" ca="1" si="365"/>
        <v>0.11049136655716404</v>
      </c>
      <c r="FY419" s="1">
        <f t="shared" ca="1" si="365"/>
        <v>0.29765735305240359</v>
      </c>
      <c r="FZ419" s="1">
        <f t="shared" ca="1" si="365"/>
        <v>0.234145978207838</v>
      </c>
      <c r="GA419" s="1">
        <f t="shared" ca="1" si="365"/>
        <v>0.29406005940983704</v>
      </c>
      <c r="GB419" s="1">
        <f t="shared" ca="1" si="365"/>
        <v>0.17492893074527255</v>
      </c>
      <c r="GC419" s="1">
        <f t="shared" ca="1" si="365"/>
        <v>3.7311120295979772E-2</v>
      </c>
      <c r="GD419" s="1">
        <f t="shared" ca="1" si="365"/>
        <v>4.2209525366199881E-2</v>
      </c>
      <c r="GE419" s="1">
        <f t="shared" ca="1" si="366"/>
        <v>0.17222960994880293</v>
      </c>
      <c r="GF419" s="1">
        <f t="shared" ca="1" si="366"/>
        <v>0.13543151126858477</v>
      </c>
      <c r="GG419" s="1">
        <f t="shared" ca="1" si="366"/>
        <v>0.15988659216799248</v>
      </c>
      <c r="GH419" s="1">
        <f t="shared" ca="1" si="366"/>
        <v>7.9124862172465227E-2</v>
      </c>
      <c r="GI419" s="1">
        <f t="shared" ca="1" si="366"/>
        <v>0.20986282327232911</v>
      </c>
      <c r="GJ419" s="1">
        <f t="shared" ca="1" si="366"/>
        <v>0.29631284920006862</v>
      </c>
      <c r="GK419" s="1">
        <f t="shared" ca="1" si="366"/>
        <v>0.24948979028261792</v>
      </c>
      <c r="GL419" s="1">
        <f t="shared" ca="1" si="362"/>
        <v>0.28641728392311966</v>
      </c>
      <c r="GM419" s="1">
        <f t="shared" ca="1" si="362"/>
        <v>0.19820703330600165</v>
      </c>
      <c r="GN419" s="1">
        <f t="shared" ca="1" si="362"/>
        <v>5.8022194720381169E-3</v>
      </c>
    </row>
    <row r="420" spans="1:196" x14ac:dyDescent="0.2">
      <c r="A420" s="1">
        <f t="shared" ca="1" si="371"/>
        <v>7.769158490704238E-2</v>
      </c>
      <c r="B420" s="1">
        <f t="shared" ca="1" si="371"/>
        <v>0.23143372812590271</v>
      </c>
      <c r="C420" s="1">
        <f t="shared" ca="1" si="371"/>
        <v>0.10649746253441271</v>
      </c>
      <c r="D420" s="1">
        <f t="shared" ca="1" si="371"/>
        <v>0.13722972135506048</v>
      </c>
      <c r="E420" s="1">
        <f t="shared" ca="1" si="371"/>
        <v>0.19834322228006901</v>
      </c>
      <c r="F420" s="1">
        <f t="shared" ca="1" si="371"/>
        <v>0.15463654258889034</v>
      </c>
      <c r="G420" s="1">
        <f t="shared" ca="1" si="371"/>
        <v>0.11048884115781114</v>
      </c>
      <c r="H420" s="1">
        <f t="shared" ca="1" si="371"/>
        <v>6.287434020191919E-2</v>
      </c>
      <c r="I420" s="1">
        <f t="shared" ca="1" si="371"/>
        <v>0.14591440704061268</v>
      </c>
      <c r="J420" s="1">
        <f t="shared" ca="1" si="371"/>
        <v>0.11947583978291704</v>
      </c>
      <c r="K420" s="1">
        <f t="shared" ca="1" si="371"/>
        <v>9.1473050813422135E-2</v>
      </c>
      <c r="L420" s="1">
        <f t="shared" ca="1" si="371"/>
        <v>8.0621304882362743E-2</v>
      </c>
      <c r="M420" s="1">
        <f t="shared" ca="1" si="371"/>
        <v>0.11043284850047305</v>
      </c>
      <c r="N420" s="1">
        <f t="shared" ca="1" si="371"/>
        <v>0.13843513117562073</v>
      </c>
      <c r="O420" s="1">
        <f t="shared" ca="1" si="371"/>
        <v>0.27264858434403005</v>
      </c>
      <c r="P420" s="1">
        <f t="shared" ca="1" si="371"/>
        <v>0.139419439364384</v>
      </c>
      <c r="Q420" s="1">
        <f t="shared" ca="1" si="370"/>
        <v>0.1124825777180655</v>
      </c>
      <c r="R420" s="1">
        <f t="shared" ca="1" si="370"/>
        <v>1.6848577716943678E-2</v>
      </c>
      <c r="S420" s="1">
        <f t="shared" ca="1" si="370"/>
        <v>6.5406944737330927E-2</v>
      </c>
      <c r="T420" s="1">
        <f t="shared" ca="1" si="370"/>
        <v>1.5201359625036147E-2</v>
      </c>
      <c r="U420" s="1">
        <f t="shared" ca="1" si="370"/>
        <v>0.11542801460675953</v>
      </c>
      <c r="V420" s="1">
        <f t="shared" ca="1" si="370"/>
        <v>0.18864479168982848</v>
      </c>
      <c r="W420" s="1">
        <f t="shared" ca="1" si="370"/>
        <v>1.6819495843116171E-2</v>
      </c>
      <c r="X420" s="1">
        <f t="shared" ca="1" si="370"/>
        <v>3.136874009906996E-2</v>
      </c>
      <c r="Y420" s="1">
        <f t="shared" ca="1" si="370"/>
        <v>0.1016167125419974</v>
      </c>
      <c r="Z420" s="1">
        <f t="shared" ca="1" si="370"/>
        <v>7.7677569991494819E-2</v>
      </c>
      <c r="AA420" s="1">
        <f t="shared" ca="1" si="370"/>
        <v>0.10882272674677394</v>
      </c>
      <c r="AB420" s="1">
        <f t="shared" ca="1" si="370"/>
        <v>3.127097195740048E-2</v>
      </c>
      <c r="AC420" s="1">
        <f t="shared" ca="1" si="370"/>
        <v>0.21499547140733824</v>
      </c>
      <c r="AD420" s="1">
        <f t="shared" ca="1" si="370"/>
        <v>0.16989840153292046</v>
      </c>
      <c r="AE420" s="1">
        <f t="shared" ca="1" si="370"/>
        <v>3.5602115371288011E-2</v>
      </c>
      <c r="AF420" s="1">
        <f t="shared" ca="1" si="367"/>
        <v>5.7990316348316015E-2</v>
      </c>
      <c r="AG420" s="1">
        <f t="shared" ca="1" si="367"/>
        <v>0.28244119486683622</v>
      </c>
      <c r="AH420" s="1">
        <f t="shared" ca="1" si="367"/>
        <v>2.8609944885722969E-2</v>
      </c>
      <c r="AI420" s="1">
        <f t="shared" ca="1" si="367"/>
        <v>0.12948600600311425</v>
      </c>
      <c r="AJ420" s="1">
        <f t="shared" ca="1" si="367"/>
        <v>6.2902667530817802E-2</v>
      </c>
      <c r="AK420" s="1">
        <f t="shared" ca="1" si="367"/>
        <v>0.10179921735453908</v>
      </c>
      <c r="AL420" s="1">
        <f t="shared" ca="1" si="367"/>
        <v>1.2635368834138605E-2</v>
      </c>
      <c r="AM420" s="1">
        <f t="shared" ca="1" si="367"/>
        <v>0.24294030262911859</v>
      </c>
      <c r="AN420" s="1">
        <f t="shared" ca="1" si="367"/>
        <v>0.17913572616334328</v>
      </c>
      <c r="AO420" s="1">
        <f t="shared" ca="1" si="367"/>
        <v>0.10930147186889828</v>
      </c>
      <c r="AP420" s="1">
        <f t="shared" ca="1" si="367"/>
        <v>0.12918420830434846</v>
      </c>
      <c r="AQ420" s="1">
        <f t="shared" ca="1" si="367"/>
        <v>0.22793643657040449</v>
      </c>
      <c r="AR420" s="1">
        <f t="shared" ca="1" si="367"/>
        <v>0.21711337059113192</v>
      </c>
      <c r="AS420" s="1">
        <f t="shared" ca="1" si="367"/>
        <v>0.28760195796494126</v>
      </c>
      <c r="AT420" s="1">
        <f t="shared" ca="1" si="367"/>
        <v>6.0636185283161732E-2</v>
      </c>
      <c r="AU420" s="1">
        <f t="shared" ca="1" si="367"/>
        <v>0.21309775108435719</v>
      </c>
      <c r="AV420" s="1">
        <f t="shared" ca="1" si="363"/>
        <v>0.1232019794317393</v>
      </c>
      <c r="AW420" s="1">
        <f t="shared" ca="1" si="363"/>
        <v>5.8756697450858264E-2</v>
      </c>
      <c r="AX420" s="1">
        <f t="shared" ca="1" si="363"/>
        <v>1.639026676207056E-2</v>
      </c>
      <c r="AY420" s="1">
        <f t="shared" ca="1" si="363"/>
        <v>0.18496056598463298</v>
      </c>
      <c r="AZ420" s="1">
        <f t="shared" ca="1" si="363"/>
        <v>0.10774439410982846</v>
      </c>
      <c r="BA420" s="1">
        <f t="shared" ca="1" si="363"/>
        <v>0.14691950773911003</v>
      </c>
      <c r="BB420" s="1">
        <f t="shared" ca="1" si="363"/>
        <v>0.24833441249883159</v>
      </c>
      <c r="BC420" s="1">
        <f t="shared" ca="1" si="363"/>
        <v>0.23967616589556986</v>
      </c>
      <c r="BD420" s="1">
        <f t="shared" ca="1" si="363"/>
        <v>0.19596537228871666</v>
      </c>
      <c r="BE420" s="1">
        <f t="shared" ca="1" si="363"/>
        <v>0.14261537287485845</v>
      </c>
      <c r="BF420" s="1">
        <f t="shared" ca="1" si="363"/>
        <v>0.11406652308555659</v>
      </c>
      <c r="BG420" s="1">
        <f t="shared" ca="1" si="363"/>
        <v>6.0800662922252988E-2</v>
      </c>
      <c r="BH420" s="1">
        <f t="shared" ca="1" si="363"/>
        <v>0.11063600758956575</v>
      </c>
      <c r="BI420" s="1">
        <f t="shared" ca="1" si="363"/>
        <v>6.0483159135586995E-3</v>
      </c>
      <c r="BJ420" s="1">
        <f t="shared" ca="1" si="363"/>
        <v>1.0726009070183295E-2</v>
      </c>
      <c r="BK420" s="1">
        <f t="shared" ca="1" si="373"/>
        <v>0.20707150481603892</v>
      </c>
      <c r="BL420" s="1">
        <f t="shared" ca="1" si="373"/>
        <v>0.24943953057493864</v>
      </c>
      <c r="BM420" s="1">
        <f t="shared" ca="1" si="373"/>
        <v>1.2371426531029406E-2</v>
      </c>
      <c r="BN420" s="1">
        <f t="shared" ca="1" si="373"/>
        <v>0.22093896397992538</v>
      </c>
      <c r="BO420" s="1">
        <f t="shared" ca="1" si="373"/>
        <v>0.2439690801436768</v>
      </c>
      <c r="BP420" s="1">
        <f t="shared" ca="1" si="373"/>
        <v>8.7154635627361657E-2</v>
      </c>
      <c r="BQ420" s="1">
        <f t="shared" ca="1" si="373"/>
        <v>0.1268218927445324</v>
      </c>
      <c r="BR420" s="1">
        <f t="shared" ca="1" si="373"/>
        <v>9.1320931290242283E-2</v>
      </c>
      <c r="BS420" s="1">
        <f t="shared" ca="1" si="373"/>
        <v>0.13094980790457805</v>
      </c>
      <c r="BT420" s="1">
        <f t="shared" ca="1" si="373"/>
        <v>0.22480451207724014</v>
      </c>
      <c r="BU420" s="1">
        <f t="shared" ca="1" si="373"/>
        <v>3.1136526141287146E-2</v>
      </c>
      <c r="BV420" s="1">
        <f t="shared" ca="1" si="373"/>
        <v>0.12303261696727155</v>
      </c>
      <c r="BW420" s="1">
        <f t="shared" ca="1" si="373"/>
        <v>9.9909805637431306E-2</v>
      </c>
      <c r="BX420" s="1">
        <f t="shared" ca="1" si="373"/>
        <v>0.1234633865720598</v>
      </c>
      <c r="BY420" s="1">
        <f t="shared" ca="1" si="373"/>
        <v>3.2893345742700066E-2</v>
      </c>
      <c r="BZ420" s="1">
        <f t="shared" ca="1" si="373"/>
        <v>4.7334482731033821E-2</v>
      </c>
      <c r="CA420" s="1">
        <f t="shared" ca="1" si="372"/>
        <v>4.5285061347516906E-2</v>
      </c>
      <c r="CB420" s="1">
        <f t="shared" ca="1" si="372"/>
        <v>7.6720866443886107E-2</v>
      </c>
      <c r="CC420" s="1">
        <f t="shared" ca="1" si="372"/>
        <v>2.6797224328388925E-2</v>
      </c>
      <c r="CD420" s="1">
        <f t="shared" ca="1" si="372"/>
        <v>0.19693571271537244</v>
      </c>
      <c r="CE420" s="1">
        <f t="shared" ca="1" si="372"/>
        <v>0.19105588258764514</v>
      </c>
      <c r="CF420" s="1">
        <f t="shared" ca="1" si="372"/>
        <v>0.2732086718030573</v>
      </c>
      <c r="CG420" s="1">
        <f t="shared" ca="1" si="372"/>
        <v>8.4816260864812434E-2</v>
      </c>
      <c r="CH420" s="1">
        <f t="shared" ca="1" si="372"/>
        <v>6.7430376107005266E-2</v>
      </c>
      <c r="CI420" s="1">
        <f t="shared" ca="1" si="372"/>
        <v>0.22464403689246762</v>
      </c>
      <c r="CJ420" s="1">
        <f t="shared" ca="1" si="372"/>
        <v>0.15211831504318554</v>
      </c>
      <c r="CK420" s="1">
        <f t="shared" ca="1" si="372"/>
        <v>0.1660831268936144</v>
      </c>
      <c r="CL420" s="1">
        <f t="shared" ca="1" si="372"/>
        <v>2.7300734100503907E-2</v>
      </c>
      <c r="CM420" s="1">
        <f t="shared" ca="1" si="372"/>
        <v>0.13673732745549871</v>
      </c>
      <c r="CN420" s="1">
        <f t="shared" ca="1" si="372"/>
        <v>0.14052279551209929</v>
      </c>
      <c r="CO420" s="1">
        <f t="shared" ca="1" si="372"/>
        <v>8.7504909220945976E-2</v>
      </c>
      <c r="CP420" s="1">
        <f t="shared" ca="1" si="368"/>
        <v>0.21730993198982448</v>
      </c>
      <c r="CQ420" s="1">
        <f t="shared" ca="1" si="368"/>
        <v>0.27294775653785569</v>
      </c>
      <c r="CR420" s="1">
        <f t="shared" ca="1" si="368"/>
        <v>0.15403539885970927</v>
      </c>
      <c r="CS420" s="1">
        <f t="shared" ca="1" si="368"/>
        <v>0.13294684188221581</v>
      </c>
      <c r="CT420" s="1">
        <f t="shared" ca="1" si="368"/>
        <v>4.3245176328080672E-3</v>
      </c>
      <c r="CU420" s="1">
        <f t="shared" ca="1" si="368"/>
        <v>0.23533172554068194</v>
      </c>
      <c r="CV420" s="1">
        <f t="shared" ca="1" si="368"/>
        <v>9.1402511748851362E-2</v>
      </c>
      <c r="CW420" s="1">
        <f t="shared" ca="1" si="368"/>
        <v>0.23829641112067504</v>
      </c>
      <c r="CX420" s="1">
        <f t="shared" ca="1" si="368"/>
        <v>8.4191935734947612E-2</v>
      </c>
      <c r="CY420" s="1">
        <f t="shared" ca="1" si="368"/>
        <v>5.1680220721299505E-2</v>
      </c>
      <c r="CZ420" s="1">
        <f t="shared" ca="1" si="368"/>
        <v>0.19436059704547373</v>
      </c>
      <c r="DA420" s="1">
        <f t="shared" ca="1" si="368"/>
        <v>2.1437296153393258E-2</v>
      </c>
      <c r="DB420" s="1">
        <f t="shared" ca="1" si="368"/>
        <v>0.16209691457895414</v>
      </c>
      <c r="DC420" s="1">
        <f t="shared" ca="1" si="368"/>
        <v>4.4079786117327104E-3</v>
      </c>
      <c r="DD420" s="1">
        <f t="shared" ca="1" si="368"/>
        <v>0.1201872626372177</v>
      </c>
      <c r="DE420" s="1">
        <f t="shared" ca="1" si="368"/>
        <v>2.6592585014382785E-2</v>
      </c>
      <c r="DF420" s="1">
        <f t="shared" ca="1" si="364"/>
        <v>2.435325382453609E-2</v>
      </c>
      <c r="DG420" s="1">
        <f t="shared" ca="1" si="364"/>
        <v>0.29996256655368192</v>
      </c>
      <c r="DH420" s="1">
        <f t="shared" ca="1" si="364"/>
        <v>2.2346702979290988E-2</v>
      </c>
      <c r="DI420" s="1">
        <f t="shared" ca="1" si="364"/>
        <v>0.14487476888940046</v>
      </c>
      <c r="DJ420" s="1">
        <f t="shared" ca="1" si="364"/>
        <v>5.0975924370197968E-2</v>
      </c>
      <c r="DK420" s="1">
        <f t="shared" ca="1" si="364"/>
        <v>0.27210456216532863</v>
      </c>
      <c r="DL420" s="1">
        <f t="shared" ca="1" si="364"/>
        <v>0.2750565707926183</v>
      </c>
      <c r="DM420" s="1">
        <f t="shared" ca="1" si="364"/>
        <v>9.5120959903697774E-2</v>
      </c>
      <c r="DN420" s="1">
        <f t="shared" ca="1" si="364"/>
        <v>0.13502689818170194</v>
      </c>
      <c r="DO420" s="1">
        <f t="shared" ca="1" si="364"/>
        <v>0.22659752949580975</v>
      </c>
      <c r="DP420" s="1">
        <f t="shared" ca="1" si="364"/>
        <v>9.3737600024433113E-2</v>
      </c>
      <c r="DQ420" s="1">
        <f t="shared" ca="1" si="364"/>
        <v>2.0569176210749386E-3</v>
      </c>
      <c r="DR420" s="1">
        <f t="shared" ca="1" si="364"/>
        <v>0.28662711330273838</v>
      </c>
      <c r="DS420" s="1">
        <f t="shared" ca="1" si="364"/>
        <v>0.16177072407469267</v>
      </c>
      <c r="DT420" s="1">
        <f t="shared" ca="1" si="364"/>
        <v>0.27556121836631881</v>
      </c>
      <c r="DU420" s="1">
        <f t="shared" ca="1" si="361"/>
        <v>0.27254210852771615</v>
      </c>
      <c r="DV420" s="1">
        <f t="shared" ca="1" si="361"/>
        <v>0.28126017940177239</v>
      </c>
      <c r="DW420" s="1">
        <f t="shared" ca="1" si="361"/>
        <v>0.15344908268024882</v>
      </c>
      <c r="DX420" s="1">
        <f t="shared" ca="1" si="361"/>
        <v>0.17588730833642277</v>
      </c>
      <c r="DY420" s="1">
        <f t="shared" ca="1" si="361"/>
        <v>0.16378900772613539</v>
      </c>
      <c r="DZ420" s="1">
        <f t="shared" ca="1" si="361"/>
        <v>0.25527760390558851</v>
      </c>
      <c r="EA420" s="1">
        <f t="shared" ca="1" si="361"/>
        <v>0.15649980962584606</v>
      </c>
      <c r="EB420" s="1">
        <f t="shared" ca="1" si="361"/>
        <v>1.5594708639207255E-2</v>
      </c>
      <c r="EC420" s="1">
        <f t="shared" ca="1" si="361"/>
        <v>9.1083891927934826E-2</v>
      </c>
      <c r="ED420" s="1">
        <f t="shared" ca="1" si="361"/>
        <v>9.4295138723639579E-2</v>
      </c>
      <c r="EE420" s="1">
        <f t="shared" ca="1" si="361"/>
        <v>6.8629479078740077E-2</v>
      </c>
      <c r="EF420" s="1">
        <f t="shared" ca="1" si="361"/>
        <v>0.29069864705032677</v>
      </c>
      <c r="EG420" s="1">
        <f t="shared" ca="1" si="361"/>
        <v>0.19213196644243175</v>
      </c>
      <c r="EH420" s="1">
        <f t="shared" ca="1" si="361"/>
        <v>0.28072355309633118</v>
      </c>
      <c r="EI420" s="1">
        <f t="shared" ca="1" si="361"/>
        <v>0.29894268142326685</v>
      </c>
      <c r="EJ420" s="1">
        <f t="shared" ca="1" si="361"/>
        <v>0.29205706442568519</v>
      </c>
      <c r="EK420" s="1">
        <f t="shared" ca="1" si="360"/>
        <v>0.13478047788651168</v>
      </c>
      <c r="EL420" s="1">
        <f t="shared" ca="1" si="360"/>
        <v>0.16232182389615393</v>
      </c>
      <c r="EM420" s="1">
        <f t="shared" ca="1" si="360"/>
        <v>0.11886639889826545</v>
      </c>
      <c r="EN420" s="1">
        <f t="shared" ca="1" si="360"/>
        <v>4.8536094396138658E-2</v>
      </c>
      <c r="EO420" s="1">
        <f t="shared" ca="1" si="360"/>
        <v>0.22599091884218125</v>
      </c>
      <c r="EP420" s="1">
        <f t="shared" ca="1" si="360"/>
        <v>0.2247288374944853</v>
      </c>
      <c r="EQ420" s="1">
        <f t="shared" ca="1" si="360"/>
        <v>0.18301049888980769</v>
      </c>
      <c r="ER420" s="1">
        <f t="shared" ca="1" si="360"/>
        <v>4.4215818381779905E-3</v>
      </c>
      <c r="ES420" s="1">
        <f t="shared" ca="1" si="360"/>
        <v>0.12288747159707929</v>
      </c>
      <c r="ET420" s="1">
        <f t="shared" ca="1" si="360"/>
        <v>2.5773950173991398E-2</v>
      </c>
      <c r="EU420" s="1">
        <f t="shared" ca="1" si="360"/>
        <v>8.7149223350175609E-2</v>
      </c>
      <c r="EV420" s="1">
        <f t="shared" ca="1" si="360"/>
        <v>0.25749890761445959</v>
      </c>
      <c r="EW420" s="1">
        <f t="shared" ca="1" si="360"/>
        <v>0.23133865494535052</v>
      </c>
      <c r="EX420" s="1">
        <f t="shared" ca="1" si="360"/>
        <v>4.9350273709247723E-2</v>
      </c>
      <c r="EY420" s="1">
        <f t="shared" ca="1" si="360"/>
        <v>4.0593415024085207E-2</v>
      </c>
      <c r="EZ420" s="1">
        <f t="shared" ca="1" si="369"/>
        <v>0.22976854873260774</v>
      </c>
      <c r="FA420" s="1">
        <f t="shared" ca="1" si="369"/>
        <v>0.26070449555460412</v>
      </c>
      <c r="FB420" s="1">
        <f t="shared" ca="1" si="369"/>
        <v>0.18633348248681297</v>
      </c>
      <c r="FC420" s="1">
        <f t="shared" ca="1" si="369"/>
        <v>0.25466418415429332</v>
      </c>
      <c r="FD420" s="1">
        <f t="shared" ca="1" si="369"/>
        <v>0.27893026003276999</v>
      </c>
      <c r="FE420" s="1">
        <f t="shared" ca="1" si="369"/>
        <v>0.12229785589427161</v>
      </c>
      <c r="FF420" s="1">
        <f t="shared" ca="1" si="369"/>
        <v>0.24778874658325262</v>
      </c>
      <c r="FG420" s="1">
        <f t="shared" ca="1" si="369"/>
        <v>0.1876754288328947</v>
      </c>
      <c r="FH420" s="1">
        <f t="shared" ca="1" si="369"/>
        <v>0.11817578791270732</v>
      </c>
      <c r="FI420" s="1">
        <f t="shared" ca="1" si="369"/>
        <v>0.14669069241889987</v>
      </c>
      <c r="FJ420" s="1">
        <f t="shared" ca="1" si="369"/>
        <v>0.22133451715384983</v>
      </c>
      <c r="FK420" s="1">
        <f t="shared" ca="1" si="369"/>
        <v>4.4470992378691752E-2</v>
      </c>
      <c r="FL420" s="1">
        <f t="shared" ca="1" si="369"/>
        <v>0.20967943433492184</v>
      </c>
      <c r="FM420" s="1">
        <f t="shared" ca="1" si="369"/>
        <v>4.7302035699067303E-2</v>
      </c>
      <c r="FN420" s="1">
        <f t="shared" ca="1" si="369"/>
        <v>0.17529588207757096</v>
      </c>
      <c r="FO420" s="1">
        <f t="shared" ca="1" si="369"/>
        <v>5.9931195407987824E-2</v>
      </c>
      <c r="FP420" s="1">
        <f t="shared" ca="1" si="365"/>
        <v>0.23797533900428311</v>
      </c>
      <c r="FQ420" s="1">
        <f t="shared" ca="1" si="365"/>
        <v>0.20595237737208871</v>
      </c>
      <c r="FR420" s="1">
        <f t="shared" ca="1" si="365"/>
        <v>2.9267224329484473E-4</v>
      </c>
      <c r="FS420" s="1">
        <f t="shared" ca="1" si="365"/>
        <v>6.1386112849248019E-2</v>
      </c>
      <c r="FT420" s="1">
        <f t="shared" ca="1" si="365"/>
        <v>0.11619183121940103</v>
      </c>
      <c r="FU420" s="1">
        <f t="shared" ca="1" si="365"/>
        <v>4.8463561131445655E-2</v>
      </c>
      <c r="FV420" s="1">
        <f t="shared" ca="1" si="365"/>
        <v>0.27911077858219602</v>
      </c>
      <c r="FW420" s="1">
        <f t="shared" ca="1" si="365"/>
        <v>0.12968477540920295</v>
      </c>
      <c r="FX420" s="1">
        <f t="shared" ca="1" si="365"/>
        <v>0.18207445513506795</v>
      </c>
      <c r="FY420" s="1">
        <f t="shared" ca="1" si="365"/>
        <v>9.6774103143555557E-2</v>
      </c>
      <c r="FZ420" s="1">
        <f t="shared" ca="1" si="365"/>
        <v>0.22933819616863407</v>
      </c>
      <c r="GA420" s="1">
        <f t="shared" ca="1" si="365"/>
        <v>0.13346692493326409</v>
      </c>
      <c r="GB420" s="1">
        <f t="shared" ca="1" si="365"/>
        <v>0.22950986706273263</v>
      </c>
      <c r="GC420" s="1">
        <f t="shared" ca="1" si="365"/>
        <v>0.16456505623057685</v>
      </c>
      <c r="GD420" s="1">
        <f t="shared" ca="1" si="365"/>
        <v>0.23256004722862772</v>
      </c>
      <c r="GE420" s="1">
        <f t="shared" ca="1" si="366"/>
        <v>5.4430694274568238E-2</v>
      </c>
      <c r="GF420" s="1">
        <f t="shared" ca="1" si="366"/>
        <v>0.27947833483420548</v>
      </c>
      <c r="GG420" s="1">
        <f t="shared" ca="1" si="366"/>
        <v>0.10649028265400913</v>
      </c>
      <c r="GH420" s="1">
        <f t="shared" ca="1" si="366"/>
        <v>0.2128361819061744</v>
      </c>
      <c r="GI420" s="1">
        <f t="shared" ca="1" si="366"/>
        <v>0.22495610531913421</v>
      </c>
      <c r="GJ420" s="1">
        <f t="shared" ca="1" si="366"/>
        <v>0.26536058378554489</v>
      </c>
      <c r="GK420" s="1">
        <f t="shared" ca="1" si="366"/>
        <v>1.01635867482744E-2</v>
      </c>
      <c r="GL420" s="1">
        <f t="shared" ca="1" si="362"/>
        <v>0.13867356242314802</v>
      </c>
      <c r="GM420" s="1">
        <f t="shared" ca="1" si="362"/>
        <v>0.13710836764527826</v>
      </c>
      <c r="GN420" s="1">
        <f t="shared" ca="1" si="362"/>
        <v>1.042828391599122E-2</v>
      </c>
    </row>
    <row r="421" spans="1:196" x14ac:dyDescent="0.2">
      <c r="A421" s="1">
        <f t="shared" ca="1" si="371"/>
        <v>0.24164192381871605</v>
      </c>
      <c r="B421" s="1">
        <f t="shared" ca="1" si="371"/>
        <v>0.16657029446206331</v>
      </c>
      <c r="C421" s="1">
        <f t="shared" ca="1" si="371"/>
        <v>0.28471406642244945</v>
      </c>
      <c r="D421" s="1">
        <f t="shared" ca="1" si="371"/>
        <v>0.20823621962588987</v>
      </c>
      <c r="E421" s="1">
        <f t="shared" ca="1" si="371"/>
        <v>0.26171243249161913</v>
      </c>
      <c r="F421" s="1">
        <f t="shared" ca="1" si="371"/>
        <v>0.23341886404135664</v>
      </c>
      <c r="G421" s="1">
        <f t="shared" ca="1" si="371"/>
        <v>1.7343214994896827E-2</v>
      </c>
      <c r="H421" s="1">
        <f t="shared" ca="1" si="371"/>
        <v>9.1742641113781498E-2</v>
      </c>
      <c r="I421" s="1">
        <f t="shared" ca="1" si="371"/>
        <v>0.20345465400668653</v>
      </c>
      <c r="J421" s="1">
        <f t="shared" ca="1" si="371"/>
        <v>4.6176050952825176E-2</v>
      </c>
      <c r="K421" s="1">
        <f t="shared" ca="1" si="371"/>
        <v>0.20840407415852963</v>
      </c>
      <c r="L421" s="1">
        <f t="shared" ca="1" si="371"/>
        <v>0.2536591995566933</v>
      </c>
      <c r="M421" s="1">
        <f t="shared" ca="1" si="371"/>
        <v>4.5793798129370164E-2</v>
      </c>
      <c r="N421" s="1">
        <f t="shared" ca="1" si="371"/>
        <v>5.013725775652611E-2</v>
      </c>
      <c r="O421" s="1">
        <f t="shared" ca="1" si="371"/>
        <v>7.2086627827947183E-2</v>
      </c>
      <c r="P421" s="1">
        <f t="shared" ca="1" si="371"/>
        <v>0.28150099387407423</v>
      </c>
      <c r="Q421" s="1">
        <f t="shared" ca="1" si="370"/>
        <v>0.27900425809797197</v>
      </c>
      <c r="R421" s="1">
        <f t="shared" ca="1" si="370"/>
        <v>0.26629033676361002</v>
      </c>
      <c r="S421" s="1">
        <f t="shared" ca="1" si="370"/>
        <v>0.15234672167123695</v>
      </c>
      <c r="T421" s="1">
        <f t="shared" ca="1" si="370"/>
        <v>0.19444844900802929</v>
      </c>
      <c r="U421" s="1">
        <f t="shared" ca="1" si="370"/>
        <v>0.20866041667893517</v>
      </c>
      <c r="V421" s="1">
        <f t="shared" ca="1" si="370"/>
        <v>0.27960299516712184</v>
      </c>
      <c r="W421" s="1">
        <f t="shared" ca="1" si="370"/>
        <v>0.20029369587801268</v>
      </c>
      <c r="X421" s="1">
        <f t="shared" ca="1" si="370"/>
        <v>7.2974411633452377E-2</v>
      </c>
      <c r="Y421" s="1">
        <f t="shared" ca="1" si="370"/>
        <v>0.15061456672583032</v>
      </c>
      <c r="Z421" s="1">
        <f t="shared" ca="1" si="370"/>
        <v>0.13420994022596971</v>
      </c>
      <c r="AA421" s="1">
        <f t="shared" ca="1" si="370"/>
        <v>0.19198665213441524</v>
      </c>
      <c r="AB421" s="1">
        <f t="shared" ca="1" si="370"/>
        <v>0.23836225889405654</v>
      </c>
      <c r="AC421" s="1">
        <f t="shared" ca="1" si="370"/>
        <v>8.7902411190316915E-2</v>
      </c>
      <c r="AD421" s="1">
        <f t="shared" ca="1" si="370"/>
        <v>0.23236322953248162</v>
      </c>
      <c r="AE421" s="1">
        <f t="shared" ca="1" si="370"/>
        <v>3.2245690504541624E-2</v>
      </c>
      <c r="AF421" s="1">
        <f t="shared" ca="1" si="367"/>
        <v>9.7549466838202495E-2</v>
      </c>
      <c r="AG421" s="1">
        <f t="shared" ca="1" si="367"/>
        <v>0.21242382718105687</v>
      </c>
      <c r="AH421" s="1">
        <f t="shared" ca="1" si="367"/>
        <v>0.12936278013120023</v>
      </c>
      <c r="AI421" s="1">
        <f t="shared" ca="1" si="367"/>
        <v>5.3789997659633139E-2</v>
      </c>
      <c r="AJ421" s="1">
        <f t="shared" ca="1" si="367"/>
        <v>0.21269390097454602</v>
      </c>
      <c r="AK421" s="1">
        <f t="shared" ca="1" si="367"/>
        <v>0.29400446940072972</v>
      </c>
      <c r="AL421" s="1">
        <f t="shared" ca="1" si="367"/>
        <v>6.8181003192296447E-2</v>
      </c>
      <c r="AM421" s="1">
        <f t="shared" ca="1" si="367"/>
        <v>0.1412024701645109</v>
      </c>
      <c r="AN421" s="1">
        <f t="shared" ca="1" si="367"/>
        <v>4.8056477964404598E-2</v>
      </c>
      <c r="AO421" s="1">
        <f t="shared" ca="1" si="367"/>
        <v>0.29245863295613389</v>
      </c>
      <c r="AP421" s="1">
        <f t="shared" ca="1" si="367"/>
        <v>0.2772756891925629</v>
      </c>
      <c r="AQ421" s="1">
        <f t="shared" ca="1" si="367"/>
        <v>0.26670212534242899</v>
      </c>
      <c r="AR421" s="1">
        <f t="shared" ca="1" si="367"/>
        <v>6.4937668603493454E-2</v>
      </c>
      <c r="AS421" s="1">
        <f t="shared" ca="1" si="367"/>
        <v>9.8602316757593567E-2</v>
      </c>
      <c r="AT421" s="1">
        <f t="shared" ca="1" si="367"/>
        <v>7.7998505008248273E-2</v>
      </c>
      <c r="AU421" s="1">
        <f t="shared" ca="1" si="367"/>
        <v>0.21633396936356658</v>
      </c>
      <c r="AV421" s="1">
        <f t="shared" ca="1" si="363"/>
        <v>3.0304645182768961E-2</v>
      </c>
      <c r="AW421" s="1">
        <f t="shared" ca="1" si="363"/>
        <v>8.4542601229896125E-2</v>
      </c>
      <c r="AX421" s="1">
        <f t="shared" ca="1" si="363"/>
        <v>0.29503507407133028</v>
      </c>
      <c r="AY421" s="1">
        <f t="shared" ca="1" si="363"/>
        <v>0.12430086749741676</v>
      </c>
      <c r="AZ421" s="1">
        <f t="shared" ca="1" si="363"/>
        <v>4.8853345117833548E-2</v>
      </c>
      <c r="BA421" s="1">
        <f t="shared" ca="1" si="363"/>
        <v>3.0769677625944625E-2</v>
      </c>
      <c r="BB421" s="1">
        <f t="shared" ca="1" si="363"/>
        <v>0.26465678700856998</v>
      </c>
      <c r="BC421" s="1">
        <f t="shared" ca="1" si="363"/>
        <v>0.27372448546029987</v>
      </c>
      <c r="BD421" s="1">
        <f t="shared" ca="1" si="363"/>
        <v>0.24892416917766672</v>
      </c>
      <c r="BE421" s="1">
        <f t="shared" ca="1" si="363"/>
        <v>0.27437055791693532</v>
      </c>
      <c r="BF421" s="1">
        <f t="shared" ca="1" si="363"/>
        <v>0.27386041612868428</v>
      </c>
      <c r="BG421" s="1">
        <f t="shared" ca="1" si="363"/>
        <v>0.2803640443764121</v>
      </c>
      <c r="BH421" s="1">
        <f t="shared" ca="1" si="363"/>
        <v>0.13281019139684297</v>
      </c>
      <c r="BI421" s="1">
        <f t="shared" ca="1" si="363"/>
        <v>0.17765571885683265</v>
      </c>
      <c r="BJ421" s="1">
        <f t="shared" ca="1" si="363"/>
        <v>0.17396273897985673</v>
      </c>
      <c r="BK421" s="1">
        <f t="shared" ca="1" si="373"/>
        <v>3.963223069578365E-2</v>
      </c>
      <c r="BL421" s="1">
        <f t="shared" ca="1" si="373"/>
        <v>0.13278169746486265</v>
      </c>
      <c r="BM421" s="1">
        <f t="shared" ca="1" si="373"/>
        <v>0.19042208456802387</v>
      </c>
      <c r="BN421" s="1">
        <f t="shared" ca="1" si="373"/>
        <v>1.8223475028896496E-2</v>
      </c>
      <c r="BO421" s="1">
        <f t="shared" ca="1" si="373"/>
        <v>6.0479954140402747E-3</v>
      </c>
      <c r="BP421" s="1">
        <f t="shared" ca="1" si="373"/>
        <v>7.1227521798228624E-2</v>
      </c>
      <c r="BQ421" s="1">
        <f t="shared" ca="1" si="373"/>
        <v>6.972021385321521E-2</v>
      </c>
      <c r="BR421" s="1">
        <f t="shared" ca="1" si="373"/>
        <v>0.23854805727520309</v>
      </c>
      <c r="BS421" s="1">
        <f t="shared" ca="1" si="373"/>
        <v>0.21511955522080714</v>
      </c>
      <c r="BT421" s="1">
        <f t="shared" ca="1" si="373"/>
        <v>0.10942176433087081</v>
      </c>
      <c r="BU421" s="1">
        <f t="shared" ca="1" si="373"/>
        <v>0.27227263920509631</v>
      </c>
      <c r="BV421" s="1">
        <f t="shared" ca="1" si="373"/>
        <v>0.19186633690782187</v>
      </c>
      <c r="BW421" s="1">
        <f t="shared" ca="1" si="373"/>
        <v>0.27275977588504352</v>
      </c>
      <c r="BX421" s="1">
        <f t="shared" ca="1" si="373"/>
        <v>0.21717325570214621</v>
      </c>
      <c r="BY421" s="1">
        <f t="shared" ca="1" si="373"/>
        <v>2.6611391413724237E-2</v>
      </c>
      <c r="BZ421" s="1">
        <f t="shared" ca="1" si="373"/>
        <v>0.14609796058493107</v>
      </c>
      <c r="CA421" s="1">
        <f t="shared" ca="1" si="372"/>
        <v>0.2014556628460962</v>
      </c>
      <c r="CB421" s="1">
        <f t="shared" ca="1" si="372"/>
        <v>0.12570984248615974</v>
      </c>
      <c r="CC421" s="1">
        <f t="shared" ca="1" si="372"/>
        <v>0.22446755273624822</v>
      </c>
      <c r="CD421" s="1">
        <f t="shared" ca="1" si="372"/>
        <v>4.7839055940223571E-2</v>
      </c>
      <c r="CE421" s="1">
        <f t="shared" ca="1" si="372"/>
        <v>5.8594366823994146E-2</v>
      </c>
      <c r="CF421" s="1">
        <f t="shared" ca="1" si="372"/>
        <v>1.5398910475954219E-2</v>
      </c>
      <c r="CG421" s="1">
        <f t="shared" ca="1" si="372"/>
        <v>7.6440283287147942E-2</v>
      </c>
      <c r="CH421" s="1">
        <f t="shared" ca="1" si="372"/>
        <v>0.23046538633940017</v>
      </c>
      <c r="CI421" s="1">
        <f t="shared" ca="1" si="372"/>
        <v>9.4502321348184259E-2</v>
      </c>
      <c r="CJ421" s="1">
        <f t="shared" ca="1" si="372"/>
        <v>7.1503091488428205E-2</v>
      </c>
      <c r="CK421" s="1">
        <f t="shared" ca="1" si="372"/>
        <v>7.749621194288224E-2</v>
      </c>
      <c r="CL421" s="1">
        <f t="shared" ca="1" si="372"/>
        <v>0.1440060916974929</v>
      </c>
      <c r="CM421" s="1">
        <f t="shared" ca="1" si="372"/>
        <v>0.10675013740311429</v>
      </c>
      <c r="CN421" s="1">
        <f t="shared" ca="1" si="372"/>
        <v>9.3553877665698129E-2</v>
      </c>
      <c r="CO421" s="1">
        <f t="shared" ca="1" si="372"/>
        <v>0.14903178344583895</v>
      </c>
      <c r="CP421" s="1">
        <f t="shared" ca="1" si="368"/>
        <v>4.5049763410711673E-2</v>
      </c>
      <c r="CQ421" s="1">
        <f t="shared" ca="1" si="368"/>
        <v>0.17682580434269601</v>
      </c>
      <c r="CR421" s="1">
        <f t="shared" ca="1" si="368"/>
        <v>0.12756693305143893</v>
      </c>
      <c r="CS421" s="1">
        <f t="shared" ca="1" si="368"/>
        <v>8.5917737375198547E-2</v>
      </c>
      <c r="CT421" s="1">
        <f t="shared" ca="1" si="368"/>
        <v>0.2773698750345116</v>
      </c>
      <c r="CU421" s="1">
        <f t="shared" ca="1" si="368"/>
        <v>0.17008070636888392</v>
      </c>
      <c r="CV421" s="1">
        <f t="shared" ca="1" si="368"/>
        <v>0.20182099873668677</v>
      </c>
      <c r="CW421" s="1">
        <f t="shared" ca="1" si="368"/>
        <v>4.0543633973552741E-2</v>
      </c>
      <c r="CX421" s="1">
        <f t="shared" ca="1" si="368"/>
        <v>0.2277435946333202</v>
      </c>
      <c r="CY421" s="1">
        <f t="shared" ca="1" si="368"/>
        <v>6.7487639921753356E-2</v>
      </c>
      <c r="CZ421" s="1">
        <f t="shared" ca="1" si="368"/>
        <v>0.12424852475265341</v>
      </c>
      <c r="DA421" s="1">
        <f t="shared" ca="1" si="368"/>
        <v>0.24935435501992365</v>
      </c>
      <c r="DB421" s="1">
        <f t="shared" ca="1" si="368"/>
        <v>0.1537168603957231</v>
      </c>
      <c r="DC421" s="1">
        <f t="shared" ca="1" si="368"/>
        <v>8.2611398186951443E-2</v>
      </c>
      <c r="DD421" s="1">
        <f t="shared" ca="1" si="368"/>
        <v>7.7366960140398636E-2</v>
      </c>
      <c r="DE421" s="1">
        <f t="shared" ca="1" si="368"/>
        <v>0.27256718710685374</v>
      </c>
      <c r="DF421" s="1">
        <f t="shared" ca="1" si="364"/>
        <v>8.3693682376436984E-2</v>
      </c>
      <c r="DG421" s="1">
        <f t="shared" ca="1" si="364"/>
        <v>0.22953095189857464</v>
      </c>
      <c r="DH421" s="1">
        <f t="shared" ca="1" si="364"/>
        <v>0.27481783824132744</v>
      </c>
      <c r="DI421" s="1">
        <f t="shared" ca="1" si="364"/>
        <v>0.18837201668311573</v>
      </c>
      <c r="DJ421" s="1">
        <f t="shared" ca="1" si="364"/>
        <v>0.19585994491974432</v>
      </c>
      <c r="DK421" s="1">
        <f t="shared" ca="1" si="364"/>
        <v>0.18150633202817082</v>
      </c>
      <c r="DL421" s="1">
        <f t="shared" ca="1" si="364"/>
        <v>0.22372188537926277</v>
      </c>
      <c r="DM421" s="1">
        <f t="shared" ca="1" si="364"/>
        <v>0.24273497657056609</v>
      </c>
      <c r="DN421" s="1">
        <f t="shared" ca="1" si="364"/>
        <v>0.14765934570980319</v>
      </c>
      <c r="DO421" s="1">
        <f t="shared" ca="1" si="364"/>
        <v>0.24415609195939036</v>
      </c>
      <c r="DP421" s="1">
        <f t="shared" ca="1" si="364"/>
        <v>4.3264781763339553E-2</v>
      </c>
      <c r="DQ421" s="1">
        <f t="shared" ca="1" si="364"/>
        <v>7.1866790673771434E-3</v>
      </c>
      <c r="DR421" s="1">
        <f t="shared" ca="1" si="364"/>
        <v>8.9982423862423555E-2</v>
      </c>
      <c r="DS421" s="1">
        <f t="shared" ca="1" si="364"/>
        <v>5.801675821583193E-2</v>
      </c>
      <c r="DT421" s="1">
        <f t="shared" ca="1" si="364"/>
        <v>0.13594098154549888</v>
      </c>
      <c r="DU421" s="1">
        <f t="shared" ca="1" si="361"/>
        <v>7.3515757877364865E-4</v>
      </c>
      <c r="DV421" s="1">
        <f t="shared" ca="1" si="361"/>
        <v>1.9651944844136901E-3</v>
      </c>
      <c r="DW421" s="1">
        <f t="shared" ca="1" si="361"/>
        <v>0.25074363432411662</v>
      </c>
      <c r="DX421" s="1">
        <f t="shared" ca="1" si="361"/>
        <v>1.0789020226809165E-2</v>
      </c>
      <c r="DY421" s="1">
        <f t="shared" ca="1" si="361"/>
        <v>0.178428325792439</v>
      </c>
      <c r="DZ421" s="1">
        <f t="shared" ca="1" si="361"/>
        <v>0.19487465608151436</v>
      </c>
      <c r="EA421" s="1">
        <f t="shared" ca="1" si="361"/>
        <v>0.21075466316540833</v>
      </c>
      <c r="EB421" s="1">
        <f t="shared" ca="1" si="361"/>
        <v>9.4464217483636939E-2</v>
      </c>
      <c r="EC421" s="1">
        <f t="shared" ca="1" si="361"/>
        <v>3.3515823470179049E-2</v>
      </c>
      <c r="ED421" s="1">
        <f t="shared" ca="1" si="361"/>
        <v>0.26885503475821354</v>
      </c>
      <c r="EE421" s="1">
        <f t="shared" ca="1" si="361"/>
        <v>1.0124926983987282E-2</v>
      </c>
      <c r="EF421" s="1">
        <f t="shared" ca="1" si="361"/>
        <v>0.29874879948479982</v>
      </c>
      <c r="EG421" s="1">
        <f t="shared" ca="1" si="361"/>
        <v>3.7342668681499304E-2</v>
      </c>
      <c r="EH421" s="1">
        <f t="shared" ca="1" si="361"/>
        <v>0.14639176644525606</v>
      </c>
      <c r="EI421" s="1">
        <f t="shared" ca="1" si="361"/>
        <v>5.2572651423129259E-2</v>
      </c>
      <c r="EJ421" s="1">
        <f t="shared" ca="1" si="361"/>
        <v>0.13355814239106134</v>
      </c>
      <c r="EK421" s="1">
        <f t="shared" ca="1" si="360"/>
        <v>0.16835725927152331</v>
      </c>
      <c r="EL421" s="1">
        <f t="shared" ca="1" si="360"/>
        <v>6.5089922738282069E-2</v>
      </c>
      <c r="EM421" s="1">
        <f t="shared" ca="1" si="360"/>
        <v>0.10904515898463281</v>
      </c>
      <c r="EN421" s="1">
        <f t="shared" ca="1" si="360"/>
        <v>4.0709316036507702E-2</v>
      </c>
      <c r="EO421" s="1">
        <f t="shared" ca="1" si="360"/>
        <v>4.7782574765297632E-2</v>
      </c>
      <c r="EP421" s="1">
        <f t="shared" ca="1" si="360"/>
        <v>0.15545989651281633</v>
      </c>
      <c r="EQ421" s="1">
        <f t="shared" ca="1" si="360"/>
        <v>6.4961754749531045E-2</v>
      </c>
      <c r="ER421" s="1">
        <f t="shared" ca="1" si="360"/>
        <v>0.25484441539156205</v>
      </c>
      <c r="ES421" s="1">
        <f t="shared" ca="1" si="360"/>
        <v>9.9417313742734839E-2</v>
      </c>
      <c r="ET421" s="1">
        <f t="shared" ca="1" si="360"/>
        <v>0.1074545940082149</v>
      </c>
      <c r="EU421" s="1">
        <f t="shared" ca="1" si="360"/>
        <v>0.25166871107848127</v>
      </c>
      <c r="EV421" s="1">
        <f t="shared" ca="1" si="360"/>
        <v>2.00712235533381E-2</v>
      </c>
      <c r="EW421" s="1">
        <f t="shared" ca="1" si="360"/>
        <v>0.2930369345372883</v>
      </c>
      <c r="EX421" s="1">
        <f t="shared" ca="1" si="360"/>
        <v>0.27048859818550408</v>
      </c>
      <c r="EY421" s="1">
        <f t="shared" ca="1" si="360"/>
        <v>0.17896227533528206</v>
      </c>
      <c r="EZ421" s="1">
        <f t="shared" ca="1" si="369"/>
        <v>7.030789314487082E-2</v>
      </c>
      <c r="FA421" s="1">
        <f t="shared" ca="1" si="369"/>
        <v>0.29545495352731094</v>
      </c>
      <c r="FB421" s="1">
        <f t="shared" ca="1" si="369"/>
        <v>4.6634300734927012E-2</v>
      </c>
      <c r="FC421" s="1">
        <f t="shared" ca="1" si="369"/>
        <v>2.8985827889531732E-2</v>
      </c>
      <c r="FD421" s="1">
        <f t="shared" ca="1" si="369"/>
        <v>7.652051254093746E-2</v>
      </c>
      <c r="FE421" s="1">
        <f t="shared" ca="1" si="369"/>
        <v>0.15821380633490104</v>
      </c>
      <c r="FF421" s="1">
        <f t="shared" ca="1" si="369"/>
        <v>0.27006402109267363</v>
      </c>
      <c r="FG421" s="1">
        <f t="shared" ca="1" si="369"/>
        <v>8.6815136932407139E-2</v>
      </c>
      <c r="FH421" s="1">
        <f t="shared" ca="1" si="369"/>
        <v>0.16671896084047433</v>
      </c>
      <c r="FI421" s="1">
        <f t="shared" ca="1" si="369"/>
        <v>0.29540377158660835</v>
      </c>
      <c r="FJ421" s="1">
        <f t="shared" ca="1" si="369"/>
        <v>0.24092986376916622</v>
      </c>
      <c r="FK421" s="1">
        <f t="shared" ca="1" si="369"/>
        <v>9.0671380488098266E-2</v>
      </c>
      <c r="FL421" s="1">
        <f t="shared" ca="1" si="369"/>
        <v>9.338896106486038E-3</v>
      </c>
      <c r="FM421" s="1">
        <f t="shared" ca="1" si="369"/>
        <v>0.1544530662188521</v>
      </c>
      <c r="FN421" s="1">
        <f t="shared" ca="1" si="369"/>
        <v>0.15277630108256185</v>
      </c>
      <c r="FO421" s="1">
        <f t="shared" ca="1" si="369"/>
        <v>6.111823803853586E-2</v>
      </c>
      <c r="FP421" s="1">
        <f t="shared" ca="1" si="365"/>
        <v>6.2166325913489582E-3</v>
      </c>
      <c r="FQ421" s="1">
        <f t="shared" ca="1" si="365"/>
        <v>0.10631315641973796</v>
      </c>
      <c r="FR421" s="1">
        <f t="shared" ca="1" si="365"/>
        <v>3.7806520843016722E-3</v>
      </c>
      <c r="FS421" s="1">
        <f t="shared" ca="1" si="365"/>
        <v>0.27121364902846273</v>
      </c>
      <c r="FT421" s="1">
        <f t="shared" ca="1" si="365"/>
        <v>0.19856680954740263</v>
      </c>
      <c r="FU421" s="1">
        <f t="shared" ca="1" si="365"/>
        <v>7.9856576629876011E-2</v>
      </c>
      <c r="FV421" s="1">
        <f t="shared" ca="1" si="365"/>
        <v>9.1392591265031076E-2</v>
      </c>
      <c r="FW421" s="1">
        <f t="shared" ca="1" si="365"/>
        <v>3.3419230844997296E-2</v>
      </c>
      <c r="FX421" s="1">
        <f t="shared" ca="1" si="365"/>
        <v>0.10982990807387855</v>
      </c>
      <c r="FY421" s="1">
        <f t="shared" ca="1" si="365"/>
        <v>0.14992947642958684</v>
      </c>
      <c r="FZ421" s="1">
        <f t="shared" ca="1" si="365"/>
        <v>4.8464976482030485E-2</v>
      </c>
      <c r="GA421" s="1">
        <f t="shared" ca="1" si="365"/>
        <v>0.29776515771452128</v>
      </c>
      <c r="GB421" s="1">
        <f t="shared" ca="1" si="365"/>
        <v>0.29307243789853421</v>
      </c>
      <c r="GC421" s="1">
        <f t="shared" ca="1" si="365"/>
        <v>9.1480747372001833E-2</v>
      </c>
      <c r="GD421" s="1">
        <f t="shared" ca="1" si="365"/>
        <v>0.15319381339145552</v>
      </c>
      <c r="GE421" s="1">
        <f t="shared" ca="1" si="366"/>
        <v>0.14396521974845108</v>
      </c>
      <c r="GF421" s="1">
        <f t="shared" ca="1" si="366"/>
        <v>0.23152076099675067</v>
      </c>
      <c r="GG421" s="1">
        <f t="shared" ca="1" si="366"/>
        <v>0.10545371604374003</v>
      </c>
      <c r="GH421" s="1">
        <f t="shared" ca="1" si="366"/>
        <v>5.442791569892946E-3</v>
      </c>
      <c r="GI421" s="1">
        <f t="shared" ca="1" si="366"/>
        <v>0.15159717370036346</v>
      </c>
      <c r="GJ421" s="1">
        <f t="shared" ca="1" si="366"/>
        <v>0.19043735509651502</v>
      </c>
      <c r="GK421" s="1">
        <f t="shared" ca="1" si="366"/>
        <v>0.18725037939008918</v>
      </c>
      <c r="GL421" s="1">
        <f t="shared" ca="1" si="362"/>
        <v>0.14273420764222286</v>
      </c>
      <c r="GM421" s="1">
        <f t="shared" ca="1" si="362"/>
        <v>0.15346520609617872</v>
      </c>
      <c r="GN421" s="1">
        <f t="shared" ca="1" si="362"/>
        <v>0.2364986606229354</v>
      </c>
    </row>
    <row r="422" spans="1:196" x14ac:dyDescent="0.2">
      <c r="A422" s="1">
        <f t="shared" ca="1" si="371"/>
        <v>0.18168389421467104</v>
      </c>
      <c r="B422" s="1">
        <f t="shared" ca="1" si="371"/>
        <v>0.1390604067771104</v>
      </c>
      <c r="C422" s="1">
        <f t="shared" ca="1" si="371"/>
        <v>0.19345276483908239</v>
      </c>
      <c r="D422" s="1">
        <f t="shared" ca="1" si="371"/>
        <v>0.1668351252202307</v>
      </c>
      <c r="E422" s="1">
        <f t="shared" ca="1" si="371"/>
        <v>5.273123255155767E-2</v>
      </c>
      <c r="F422" s="1">
        <f t="shared" ca="1" si="371"/>
        <v>0.21575186668883214</v>
      </c>
      <c r="G422" s="1">
        <f t="shared" ca="1" si="371"/>
        <v>5.8198584023889319E-2</v>
      </c>
      <c r="H422" s="1">
        <f t="shared" ca="1" si="371"/>
        <v>0.21044468439968489</v>
      </c>
      <c r="I422" s="1">
        <f t="shared" ca="1" si="371"/>
        <v>0.24676543229436215</v>
      </c>
      <c r="J422" s="1">
        <f t="shared" ca="1" si="371"/>
        <v>0.19786434584277496</v>
      </c>
      <c r="K422" s="1">
        <f t="shared" ca="1" si="371"/>
        <v>1.5958720264152449E-2</v>
      </c>
      <c r="L422" s="1">
        <f t="shared" ca="1" si="371"/>
        <v>8.6092739667099623E-4</v>
      </c>
      <c r="M422" s="1">
        <f t="shared" ca="1" si="371"/>
        <v>0.21953642881329827</v>
      </c>
      <c r="N422" s="1">
        <f t="shared" ca="1" si="371"/>
        <v>0.17934813295469809</v>
      </c>
      <c r="O422" s="1">
        <f t="shared" ca="1" si="371"/>
        <v>6.6422714458973811E-2</v>
      </c>
      <c r="P422" s="1">
        <f t="shared" ca="1" si="371"/>
        <v>6.3906237260345292E-2</v>
      </c>
      <c r="Q422" s="1">
        <f t="shared" ca="1" si="370"/>
        <v>0.1407521921465808</v>
      </c>
      <c r="R422" s="1">
        <f t="shared" ca="1" si="370"/>
        <v>9.8707614063414051E-2</v>
      </c>
      <c r="S422" s="1">
        <f t="shared" ca="1" si="370"/>
        <v>0.26346345778555674</v>
      </c>
      <c r="T422" s="1">
        <f t="shared" ca="1" si="370"/>
        <v>0.10695071410882974</v>
      </c>
      <c r="U422" s="1">
        <f t="shared" ca="1" si="370"/>
        <v>0.20722095754517461</v>
      </c>
      <c r="V422" s="1">
        <f t="shared" ca="1" si="370"/>
        <v>4.3773681227273119E-2</v>
      </c>
      <c r="W422" s="1">
        <f t="shared" ca="1" si="370"/>
        <v>0.16762198117337948</v>
      </c>
      <c r="X422" s="1">
        <f t="shared" ca="1" si="370"/>
        <v>1.9341901528662862E-2</v>
      </c>
      <c r="Y422" s="1">
        <f t="shared" ca="1" si="370"/>
        <v>0.15053914861932577</v>
      </c>
      <c r="Z422" s="1">
        <f t="shared" ca="1" si="370"/>
        <v>5.108030886736465E-2</v>
      </c>
      <c r="AA422" s="1">
        <f t="shared" ca="1" si="370"/>
        <v>9.6680492200040671E-2</v>
      </c>
      <c r="AB422" s="1">
        <f t="shared" ca="1" si="370"/>
        <v>4.7645240733913182E-3</v>
      </c>
      <c r="AC422" s="1">
        <f t="shared" ca="1" si="370"/>
        <v>8.2904718501070132E-2</v>
      </c>
      <c r="AD422" s="1">
        <f t="shared" ca="1" si="370"/>
        <v>7.401851198295839E-2</v>
      </c>
      <c r="AE422" s="1">
        <f t="shared" ca="1" si="370"/>
        <v>0.29270154722304215</v>
      </c>
      <c r="AF422" s="1">
        <f t="shared" ca="1" si="367"/>
        <v>0.14265661389420156</v>
      </c>
      <c r="AG422" s="1">
        <f t="shared" ca="1" si="367"/>
        <v>0.19912554531479262</v>
      </c>
      <c r="AH422" s="1">
        <f t="shared" ca="1" si="367"/>
        <v>0.21003175527962395</v>
      </c>
      <c r="AI422" s="1">
        <f t="shared" ca="1" si="367"/>
        <v>0.12120538392534919</v>
      </c>
      <c r="AJ422" s="1">
        <f t="shared" ca="1" si="367"/>
        <v>2.8390490270778376E-2</v>
      </c>
      <c r="AK422" s="1">
        <f t="shared" ca="1" si="367"/>
        <v>8.1258463622059005E-2</v>
      </c>
      <c r="AL422" s="1">
        <f t="shared" ca="1" si="367"/>
        <v>2.2474335112911501E-2</v>
      </c>
      <c r="AM422" s="1">
        <f t="shared" ca="1" si="367"/>
        <v>8.6991357880655762E-2</v>
      </c>
      <c r="AN422" s="1">
        <f t="shared" ca="1" si="367"/>
        <v>0.17311807967501636</v>
      </c>
      <c r="AO422" s="1">
        <f t="shared" ca="1" si="367"/>
        <v>0.27382645749492673</v>
      </c>
      <c r="AP422" s="1">
        <f t="shared" ca="1" si="367"/>
        <v>9.2960029621785345E-2</v>
      </c>
      <c r="AQ422" s="1">
        <f t="shared" ca="1" si="367"/>
        <v>1.2406210694359098E-3</v>
      </c>
      <c r="AR422" s="1">
        <f t="shared" ca="1" si="367"/>
        <v>0.25761887612747286</v>
      </c>
      <c r="AS422" s="1">
        <f t="shared" ca="1" si="367"/>
        <v>0.12142725639062152</v>
      </c>
      <c r="AT422" s="1">
        <f t="shared" ca="1" si="367"/>
        <v>0.27011339924843397</v>
      </c>
      <c r="AU422" s="1">
        <f t="shared" ca="1" si="367"/>
        <v>5.6597967971956126E-2</v>
      </c>
      <c r="AV422" s="1">
        <f t="shared" ca="1" si="363"/>
        <v>0.24998264631844477</v>
      </c>
      <c r="AW422" s="1">
        <f t="shared" ca="1" si="363"/>
        <v>0.29226359347463071</v>
      </c>
      <c r="AX422" s="1">
        <f t="shared" ca="1" si="363"/>
        <v>0.2798921389511938</v>
      </c>
      <c r="AY422" s="1">
        <f t="shared" ca="1" si="363"/>
        <v>0.23908996767169158</v>
      </c>
      <c r="AZ422" s="1">
        <f t="shared" ca="1" si="363"/>
        <v>9.5642494888034627E-2</v>
      </c>
      <c r="BA422" s="1">
        <f t="shared" ca="1" si="363"/>
        <v>0.16388946264989851</v>
      </c>
      <c r="BB422" s="1">
        <f t="shared" ca="1" si="363"/>
        <v>0.12179916075668069</v>
      </c>
      <c r="BC422" s="1">
        <f t="shared" ca="1" si="363"/>
        <v>0.10709316959192518</v>
      </c>
      <c r="BD422" s="1">
        <f t="shared" ca="1" si="363"/>
        <v>6.3556048413265065E-2</v>
      </c>
      <c r="BE422" s="1">
        <f t="shared" ca="1" si="363"/>
        <v>6.4903444196967544E-2</v>
      </c>
      <c r="BF422" s="1">
        <f t="shared" ca="1" si="363"/>
        <v>0.17001175647839187</v>
      </c>
      <c r="BG422" s="1">
        <f t="shared" ca="1" si="363"/>
        <v>0.18115095259245664</v>
      </c>
      <c r="BH422" s="1">
        <f t="shared" ca="1" si="363"/>
        <v>0.21312452044224567</v>
      </c>
      <c r="BI422" s="1">
        <f t="shared" ca="1" si="363"/>
        <v>2.8808090735186975E-2</v>
      </c>
      <c r="BJ422" s="1">
        <f t="shared" ca="1" si="363"/>
        <v>7.6430630476448186E-2</v>
      </c>
      <c r="BK422" s="1">
        <f t="shared" ca="1" si="373"/>
        <v>0.28094852203605181</v>
      </c>
      <c r="BL422" s="1">
        <f t="shared" ca="1" si="373"/>
        <v>0.20013787445330064</v>
      </c>
      <c r="BM422" s="1">
        <f t="shared" ca="1" si="373"/>
        <v>2.2629460974273086E-2</v>
      </c>
      <c r="BN422" s="1">
        <f t="shared" ca="1" si="373"/>
        <v>8.5289785222640566E-2</v>
      </c>
      <c r="BO422" s="1">
        <f t="shared" ca="1" si="373"/>
        <v>0.15985742491506158</v>
      </c>
      <c r="BP422" s="1">
        <f t="shared" ca="1" si="373"/>
        <v>6.9443219103412612E-2</v>
      </c>
      <c r="BQ422" s="1">
        <f t="shared" ca="1" si="373"/>
        <v>0.24621936327719013</v>
      </c>
      <c r="BR422" s="1">
        <f t="shared" ca="1" si="373"/>
        <v>0.24687819118044144</v>
      </c>
      <c r="BS422" s="1">
        <f t="shared" ca="1" si="373"/>
        <v>0.2892920023560408</v>
      </c>
      <c r="BT422" s="1">
        <f t="shared" ca="1" si="373"/>
        <v>2.4774031869104086E-2</v>
      </c>
      <c r="BU422" s="1">
        <f t="shared" ca="1" si="373"/>
        <v>0.1115970774068958</v>
      </c>
      <c r="BV422" s="1">
        <f t="shared" ca="1" si="373"/>
        <v>0.15147228990051481</v>
      </c>
      <c r="BW422" s="1">
        <f t="shared" ca="1" si="373"/>
        <v>8.9967605639329609E-2</v>
      </c>
      <c r="BX422" s="1">
        <f t="shared" ca="1" si="373"/>
        <v>0.16902206659316096</v>
      </c>
      <c r="BY422" s="1">
        <f t="shared" ca="1" si="373"/>
        <v>0.13475867731432445</v>
      </c>
      <c r="BZ422" s="1">
        <f t="shared" ca="1" si="373"/>
        <v>0.25483141015612032</v>
      </c>
      <c r="CA422" s="1">
        <f t="shared" ca="1" si="372"/>
        <v>2.8297941251656245E-2</v>
      </c>
      <c r="CB422" s="1">
        <f t="shared" ca="1" si="372"/>
        <v>4.2084709546852762E-2</v>
      </c>
      <c r="CC422" s="1">
        <f t="shared" ca="1" si="372"/>
        <v>0.18096719992452487</v>
      </c>
      <c r="CD422" s="1">
        <f t="shared" ca="1" si="372"/>
        <v>0.28173110501210791</v>
      </c>
      <c r="CE422" s="1">
        <f t="shared" ca="1" si="372"/>
        <v>0.26966199396669777</v>
      </c>
      <c r="CF422" s="1">
        <f t="shared" ca="1" si="372"/>
        <v>0.26104755608853658</v>
      </c>
      <c r="CG422" s="1">
        <f t="shared" ca="1" si="372"/>
        <v>0.18231561124241574</v>
      </c>
      <c r="CH422" s="1">
        <f t="shared" ca="1" si="372"/>
        <v>0.25834922123640475</v>
      </c>
      <c r="CI422" s="1">
        <f t="shared" ca="1" si="372"/>
        <v>6.9158832269076848E-2</v>
      </c>
      <c r="CJ422" s="1">
        <f t="shared" ca="1" si="372"/>
        <v>0.15188896178153935</v>
      </c>
      <c r="CK422" s="1">
        <f t="shared" ca="1" si="372"/>
        <v>0.11252261589436181</v>
      </c>
      <c r="CL422" s="1">
        <f t="shared" ca="1" si="372"/>
        <v>0.13961024662826968</v>
      </c>
      <c r="CM422" s="1">
        <f t="shared" ca="1" si="372"/>
        <v>1.3926577821656726E-2</v>
      </c>
      <c r="CN422" s="1">
        <f t="shared" ca="1" si="372"/>
        <v>0.29806776499310966</v>
      </c>
      <c r="CO422" s="1">
        <f t="shared" ca="1" si="372"/>
        <v>0.28003977711006572</v>
      </c>
      <c r="CP422" s="1">
        <f t="shared" ca="1" si="368"/>
        <v>0.17681323181993144</v>
      </c>
      <c r="CQ422" s="1">
        <f t="shared" ca="1" si="368"/>
        <v>0.2308990897538607</v>
      </c>
      <c r="CR422" s="1">
        <f t="shared" ca="1" si="368"/>
        <v>0.13690023287434658</v>
      </c>
      <c r="CS422" s="1">
        <f t="shared" ca="1" si="368"/>
        <v>9.2552807148261307E-2</v>
      </c>
      <c r="CT422" s="1">
        <f t="shared" ca="1" si="368"/>
        <v>9.4399713380521777E-2</v>
      </c>
      <c r="CU422" s="1">
        <f t="shared" ca="1" si="368"/>
        <v>6.3042913817678986E-2</v>
      </c>
      <c r="CV422" s="1">
        <f t="shared" ca="1" si="368"/>
        <v>0.20794543889751996</v>
      </c>
      <c r="CW422" s="1">
        <f t="shared" ca="1" si="368"/>
        <v>1.2426244038379141E-2</v>
      </c>
      <c r="CX422" s="1">
        <f t="shared" ca="1" si="368"/>
        <v>9.1515678352926802E-2</v>
      </c>
      <c r="CY422" s="1">
        <f t="shared" ca="1" si="368"/>
        <v>0.27637894539774505</v>
      </c>
      <c r="CZ422" s="1">
        <f t="shared" ca="1" si="368"/>
        <v>0.14866909597727732</v>
      </c>
      <c r="DA422" s="1">
        <f t="shared" ca="1" si="368"/>
        <v>0.12717805717402439</v>
      </c>
      <c r="DB422" s="1">
        <f t="shared" ca="1" si="368"/>
        <v>0.29037600283936066</v>
      </c>
      <c r="DC422" s="1">
        <f t="shared" ca="1" si="368"/>
        <v>7.164892237862916E-2</v>
      </c>
      <c r="DD422" s="1">
        <f t="shared" ca="1" si="368"/>
        <v>6.5713909485542116E-3</v>
      </c>
      <c r="DE422" s="1">
        <f t="shared" ca="1" si="368"/>
        <v>8.7629101854215255E-2</v>
      </c>
      <c r="DF422" s="1">
        <f t="shared" ca="1" si="364"/>
        <v>1.318722482429624E-2</v>
      </c>
      <c r="DG422" s="1">
        <f t="shared" ca="1" si="364"/>
        <v>0.16400320901732765</v>
      </c>
      <c r="DH422" s="1">
        <f t="shared" ca="1" si="364"/>
        <v>0.24611334466256021</v>
      </c>
      <c r="DI422" s="1">
        <f t="shared" ca="1" si="364"/>
        <v>0.23571530650474076</v>
      </c>
      <c r="DJ422" s="1">
        <f t="shared" ca="1" si="364"/>
        <v>3.4261189176654334E-2</v>
      </c>
      <c r="DK422" s="1">
        <f t="shared" ca="1" si="364"/>
        <v>0.28266214401800782</v>
      </c>
      <c r="DL422" s="1">
        <f t="shared" ca="1" si="364"/>
        <v>0.1614425785640419</v>
      </c>
      <c r="DM422" s="1">
        <f t="shared" ca="1" si="364"/>
        <v>3.9065274607139655E-2</v>
      </c>
      <c r="DN422" s="1">
        <f t="shared" ca="1" si="364"/>
        <v>6.6045568219863543E-2</v>
      </c>
      <c r="DO422" s="1">
        <f t="shared" ca="1" si="364"/>
        <v>5.63721089837773E-2</v>
      </c>
      <c r="DP422" s="1">
        <f t="shared" ca="1" si="364"/>
        <v>0.11733722283128337</v>
      </c>
      <c r="DQ422" s="1">
        <f t="shared" ca="1" si="364"/>
        <v>0.16920140318664662</v>
      </c>
      <c r="DR422" s="1">
        <f t="shared" ca="1" si="364"/>
        <v>0.18125259304126379</v>
      </c>
      <c r="DS422" s="1">
        <f t="shared" ca="1" si="364"/>
        <v>6.0407680423669091E-2</v>
      </c>
      <c r="DT422" s="1">
        <f t="shared" ca="1" si="364"/>
        <v>4.1999098130767708E-2</v>
      </c>
      <c r="DU422" s="1">
        <f t="shared" ca="1" si="361"/>
        <v>1.8670882319531977E-2</v>
      </c>
      <c r="DV422" s="1">
        <f t="shared" ca="1" si="361"/>
        <v>0.13430473199883128</v>
      </c>
      <c r="DW422" s="1">
        <f t="shared" ca="1" si="361"/>
        <v>0.10185800015784539</v>
      </c>
      <c r="DX422" s="1">
        <f t="shared" ca="1" si="361"/>
        <v>3.1452987373964771E-2</v>
      </c>
      <c r="DY422" s="1">
        <f t="shared" ca="1" si="361"/>
        <v>3.1959312889073818E-2</v>
      </c>
      <c r="DZ422" s="1">
        <f t="shared" ca="1" si="361"/>
        <v>0.22905567295865736</v>
      </c>
      <c r="EA422" s="1">
        <f t="shared" ca="1" si="361"/>
        <v>0.10774763368432046</v>
      </c>
      <c r="EB422" s="1">
        <f t="shared" ca="1" si="361"/>
        <v>0.21073547321049432</v>
      </c>
      <c r="EC422" s="1">
        <f t="shared" ca="1" si="361"/>
        <v>9.5023217322973599E-2</v>
      </c>
      <c r="ED422" s="1">
        <f t="shared" ca="1" si="361"/>
        <v>2.1443165670684026E-2</v>
      </c>
      <c r="EE422" s="1">
        <f t="shared" ca="1" si="361"/>
        <v>0.23046158126319916</v>
      </c>
      <c r="EF422" s="1">
        <f t="shared" ca="1" si="361"/>
        <v>0.25235842126013169</v>
      </c>
      <c r="EG422" s="1">
        <f t="shared" ca="1" si="361"/>
        <v>0.29225964689569323</v>
      </c>
      <c r="EH422" s="1">
        <f t="shared" ca="1" si="361"/>
        <v>0.28891876771309527</v>
      </c>
      <c r="EI422" s="1">
        <f t="shared" ca="1" si="361"/>
        <v>0.1863580834874998</v>
      </c>
      <c r="EJ422" s="1">
        <f t="shared" ca="1" si="361"/>
        <v>3.8655918108954964E-3</v>
      </c>
      <c r="EK422" s="1">
        <f t="shared" ca="1" si="360"/>
        <v>0.2566772808276529</v>
      </c>
      <c r="EL422" s="1">
        <f t="shared" ca="1" si="360"/>
        <v>0.28416015128182426</v>
      </c>
      <c r="EM422" s="1">
        <f t="shared" ca="1" si="360"/>
        <v>9.6547507602107382E-2</v>
      </c>
      <c r="EN422" s="1">
        <f t="shared" ca="1" si="360"/>
        <v>9.2366367662903417E-2</v>
      </c>
      <c r="EO422" s="1">
        <f t="shared" ca="1" si="360"/>
        <v>0.2156411306175478</v>
      </c>
      <c r="EP422" s="1">
        <f t="shared" ca="1" si="360"/>
        <v>0.12301380914559275</v>
      </c>
      <c r="EQ422" s="1">
        <f t="shared" ca="1" si="360"/>
        <v>0.25136707908991318</v>
      </c>
      <c r="ER422" s="1">
        <f t="shared" ca="1" si="360"/>
        <v>0.15039308870917711</v>
      </c>
      <c r="ES422" s="1">
        <f t="shared" ca="1" si="360"/>
        <v>0.19387658049190601</v>
      </c>
      <c r="ET422" s="1">
        <f t="shared" ca="1" si="360"/>
        <v>0.13963810410240346</v>
      </c>
      <c r="EU422" s="1">
        <f t="shared" ca="1" si="360"/>
        <v>9.6841160369910376E-2</v>
      </c>
      <c r="EV422" s="1">
        <f t="shared" ca="1" si="360"/>
        <v>0.18685853384823822</v>
      </c>
      <c r="EW422" s="1">
        <f t="shared" ca="1" si="360"/>
        <v>7.5320713659013383E-3</v>
      </c>
      <c r="EX422" s="1">
        <f t="shared" ca="1" si="360"/>
        <v>0.24255698945536111</v>
      </c>
      <c r="EY422" s="1">
        <f t="shared" ca="1" si="360"/>
        <v>3.2745305915994762E-2</v>
      </c>
      <c r="EZ422" s="1">
        <f t="shared" ca="1" si="369"/>
        <v>0.20728924640899768</v>
      </c>
      <c r="FA422" s="1">
        <f t="shared" ca="1" si="369"/>
        <v>0.26999832717445149</v>
      </c>
      <c r="FB422" s="1">
        <f t="shared" ca="1" si="369"/>
        <v>0.20385802952598997</v>
      </c>
      <c r="FC422" s="1">
        <f t="shared" ca="1" si="369"/>
        <v>0.2487959349059318</v>
      </c>
      <c r="FD422" s="1">
        <f t="shared" ca="1" si="369"/>
        <v>0.29822956237138293</v>
      </c>
      <c r="FE422" s="1">
        <f t="shared" ca="1" si="369"/>
        <v>0.14089965570534765</v>
      </c>
      <c r="FF422" s="1">
        <f t="shared" ca="1" si="369"/>
        <v>0.10395845597611753</v>
      </c>
      <c r="FG422" s="1">
        <f t="shared" ca="1" si="369"/>
        <v>5.5052848661098476E-2</v>
      </c>
      <c r="FH422" s="1">
        <f t="shared" ca="1" si="369"/>
        <v>4.1444436700946996E-2</v>
      </c>
      <c r="FI422" s="1">
        <f t="shared" ca="1" si="369"/>
        <v>3.5493567860126529E-2</v>
      </c>
      <c r="FJ422" s="1">
        <f t="shared" ca="1" si="369"/>
        <v>0.27537255821526951</v>
      </c>
      <c r="FK422" s="1">
        <f t="shared" ca="1" si="369"/>
        <v>7.0293554177177184E-2</v>
      </c>
      <c r="FL422" s="1">
        <f t="shared" ca="1" si="369"/>
        <v>0.21457339317647794</v>
      </c>
      <c r="FM422" s="1">
        <f t="shared" ca="1" si="369"/>
        <v>4.2413506280558753E-2</v>
      </c>
      <c r="FN422" s="1">
        <f t="shared" ca="1" si="369"/>
        <v>0.28583865303580425</v>
      </c>
      <c r="FO422" s="1">
        <f t="shared" ca="1" si="369"/>
        <v>0.15182762361279176</v>
      </c>
      <c r="FP422" s="1">
        <f t="shared" ca="1" si="365"/>
        <v>6.3502278382870439E-2</v>
      </c>
      <c r="FQ422" s="1">
        <f t="shared" ca="1" si="365"/>
        <v>0.14039498157644112</v>
      </c>
      <c r="FR422" s="1">
        <f t="shared" ca="1" si="365"/>
        <v>0.24174485167404405</v>
      </c>
      <c r="FS422" s="1">
        <f t="shared" ca="1" si="365"/>
        <v>4.9141775164004572E-2</v>
      </c>
      <c r="FT422" s="1">
        <f t="shared" ca="1" si="365"/>
        <v>0.22569029939737661</v>
      </c>
      <c r="FU422" s="1">
        <f t="shared" ca="1" si="365"/>
        <v>0.2058073997585507</v>
      </c>
      <c r="FV422" s="1">
        <f t="shared" ca="1" si="365"/>
        <v>5.6078018577974266E-2</v>
      </c>
      <c r="FW422" s="1">
        <f t="shared" ca="1" si="365"/>
        <v>0.19675384794297726</v>
      </c>
      <c r="FX422" s="1">
        <f t="shared" ca="1" si="365"/>
        <v>3.864145057398187E-2</v>
      </c>
      <c r="FY422" s="1">
        <f t="shared" ca="1" si="365"/>
        <v>0.22266049058976789</v>
      </c>
      <c r="FZ422" s="1">
        <f t="shared" ca="1" si="365"/>
        <v>0.20755122974471493</v>
      </c>
      <c r="GA422" s="1">
        <f t="shared" ca="1" si="365"/>
        <v>0.10446776816990651</v>
      </c>
      <c r="GB422" s="1">
        <f t="shared" ca="1" si="365"/>
        <v>0.17266806067766621</v>
      </c>
      <c r="GC422" s="1">
        <f t="shared" ca="1" si="365"/>
        <v>0.24944441435151438</v>
      </c>
      <c r="GD422" s="1">
        <f t="shared" ca="1" si="365"/>
        <v>0.26218247301334985</v>
      </c>
      <c r="GE422" s="1">
        <f t="shared" ca="1" si="366"/>
        <v>1.4266125699560494E-2</v>
      </c>
      <c r="GF422" s="1">
        <f t="shared" ca="1" si="366"/>
        <v>0.25190359803408469</v>
      </c>
      <c r="GG422" s="1">
        <f t="shared" ca="1" si="366"/>
        <v>0.15083274312258749</v>
      </c>
      <c r="GH422" s="1">
        <f t="shared" ca="1" si="366"/>
        <v>0.26102695971858259</v>
      </c>
      <c r="GI422" s="1">
        <f t="shared" ca="1" si="366"/>
        <v>0.28448831425573395</v>
      </c>
      <c r="GJ422" s="1">
        <f t="shared" ca="1" si="366"/>
        <v>8.3141065346151524E-2</v>
      </c>
      <c r="GK422" s="1">
        <f t="shared" ca="1" si="366"/>
        <v>0.14592897859403003</v>
      </c>
      <c r="GL422" s="1">
        <f t="shared" ca="1" si="362"/>
        <v>0.21755776899543308</v>
      </c>
      <c r="GM422" s="1">
        <f t="shared" ca="1" si="362"/>
        <v>0.17691861110878232</v>
      </c>
      <c r="GN422" s="1">
        <f t="shared" ca="1" si="362"/>
        <v>0.28929314498657649</v>
      </c>
    </row>
    <row r="423" spans="1:196" x14ac:dyDescent="0.2">
      <c r="A423" s="1">
        <f t="shared" ca="1" si="371"/>
        <v>0.14812729196760457</v>
      </c>
      <c r="B423" s="1">
        <f t="shared" ca="1" si="371"/>
        <v>0.25010869458829077</v>
      </c>
      <c r="C423" s="1">
        <f t="shared" ca="1" si="371"/>
        <v>0.11219791044332554</v>
      </c>
      <c r="D423" s="1">
        <f t="shared" ca="1" si="371"/>
        <v>0.21650365276733541</v>
      </c>
      <c r="E423" s="1">
        <f t="shared" ca="1" si="371"/>
        <v>0.19698444357706635</v>
      </c>
      <c r="F423" s="1">
        <f t="shared" ca="1" si="371"/>
        <v>7.7898693717555895E-2</v>
      </c>
      <c r="G423" s="1">
        <f t="shared" ca="1" si="371"/>
        <v>0.19675817974954377</v>
      </c>
      <c r="H423" s="1">
        <f t="shared" ca="1" si="371"/>
        <v>0.21651563937592147</v>
      </c>
      <c r="I423" s="1">
        <f t="shared" ca="1" si="371"/>
        <v>0.11521931780919895</v>
      </c>
      <c r="J423" s="1">
        <f t="shared" ca="1" si="371"/>
        <v>0.29553610124972862</v>
      </c>
      <c r="K423" s="1">
        <f t="shared" ca="1" si="371"/>
        <v>0.26643739552446516</v>
      </c>
      <c r="L423" s="1">
        <f t="shared" ca="1" si="371"/>
        <v>0.10560609063952209</v>
      </c>
      <c r="M423" s="1">
        <f t="shared" ca="1" si="371"/>
        <v>0.18849386597037607</v>
      </c>
      <c r="N423" s="1">
        <f t="shared" ca="1" si="371"/>
        <v>0.16661479326313375</v>
      </c>
      <c r="O423" s="1">
        <f t="shared" ca="1" si="371"/>
        <v>2.4363493769958386E-3</v>
      </c>
      <c r="P423" s="1">
        <f t="shared" ca="1" si="371"/>
        <v>6.1848103553318851E-2</v>
      </c>
      <c r="Q423" s="1">
        <f t="shared" ca="1" si="370"/>
        <v>0.16699247368058479</v>
      </c>
      <c r="R423" s="1">
        <f t="shared" ca="1" si="370"/>
        <v>8.3325224903622638E-2</v>
      </c>
      <c r="S423" s="1">
        <f t="shared" ca="1" si="370"/>
        <v>0.10303253056020999</v>
      </c>
      <c r="T423" s="1">
        <f t="shared" ca="1" si="370"/>
        <v>0.1132844341377835</v>
      </c>
      <c r="U423" s="1">
        <f t="shared" ca="1" si="370"/>
        <v>0.11957731939495178</v>
      </c>
      <c r="V423" s="1">
        <f t="shared" ca="1" si="370"/>
        <v>7.1463789561224511E-2</v>
      </c>
      <c r="W423" s="1">
        <f t="shared" ca="1" si="370"/>
        <v>0.12284961366468501</v>
      </c>
      <c r="X423" s="1">
        <f t="shared" ca="1" si="370"/>
        <v>0.22129261584718274</v>
      </c>
      <c r="Y423" s="1">
        <f t="shared" ca="1" si="370"/>
        <v>3.5910974636336447E-2</v>
      </c>
      <c r="Z423" s="1">
        <f t="shared" ca="1" si="370"/>
        <v>3.5898853781066505E-2</v>
      </c>
      <c r="AA423" s="1">
        <f t="shared" ca="1" si="370"/>
        <v>0.19010917556624587</v>
      </c>
      <c r="AB423" s="1">
        <f t="shared" ca="1" si="370"/>
        <v>0.25492052625469536</v>
      </c>
      <c r="AC423" s="1">
        <f t="shared" ca="1" si="370"/>
        <v>1.2090379915846782E-2</v>
      </c>
      <c r="AD423" s="1">
        <f t="shared" ca="1" si="370"/>
        <v>0.17365063888806365</v>
      </c>
      <c r="AE423" s="1">
        <f t="shared" ca="1" si="370"/>
        <v>0.192529443820211</v>
      </c>
      <c r="AF423" s="1">
        <f t="shared" ca="1" si="367"/>
        <v>0.27244006313359165</v>
      </c>
      <c r="AG423" s="1">
        <f t="shared" ca="1" si="367"/>
        <v>6.5984779745529729E-2</v>
      </c>
      <c r="AH423" s="1">
        <f t="shared" ca="1" si="367"/>
        <v>0.16973954389702064</v>
      </c>
      <c r="AI423" s="1">
        <f t="shared" ca="1" si="367"/>
        <v>0.29971512883705459</v>
      </c>
      <c r="AJ423" s="1">
        <f t="shared" ca="1" si="367"/>
        <v>9.764187540000796E-2</v>
      </c>
      <c r="AK423" s="1">
        <f t="shared" ca="1" si="367"/>
        <v>5.8134708252214557E-3</v>
      </c>
      <c r="AL423" s="1">
        <f t="shared" ca="1" si="367"/>
        <v>0.2127150756069261</v>
      </c>
      <c r="AM423" s="1">
        <f t="shared" ca="1" si="367"/>
        <v>0.22819929675217998</v>
      </c>
      <c r="AN423" s="1">
        <f t="shared" ca="1" si="367"/>
        <v>0.25519746558551154</v>
      </c>
      <c r="AO423" s="1">
        <f t="shared" ca="1" si="367"/>
        <v>0.19326932274999117</v>
      </c>
      <c r="AP423" s="1">
        <f t="shared" ca="1" si="367"/>
        <v>0.1343788736058939</v>
      </c>
      <c r="AQ423" s="1">
        <f t="shared" ca="1" si="367"/>
        <v>0.15291647819637613</v>
      </c>
      <c r="AR423" s="1">
        <f t="shared" ca="1" si="367"/>
        <v>3.1435602003678877E-2</v>
      </c>
      <c r="AS423" s="1">
        <f t="shared" ca="1" si="367"/>
        <v>0.17838667011100798</v>
      </c>
      <c r="AT423" s="1">
        <f t="shared" ca="1" si="367"/>
        <v>0.18044937706476721</v>
      </c>
      <c r="AU423" s="1">
        <f t="shared" ca="1" si="367"/>
        <v>0.22188187254354066</v>
      </c>
      <c r="AV423" s="1">
        <f t="shared" ca="1" si="363"/>
        <v>9.2858556632882838E-2</v>
      </c>
      <c r="AW423" s="1">
        <f t="shared" ca="1" si="363"/>
        <v>3.6263371781547267E-2</v>
      </c>
      <c r="AX423" s="1">
        <f t="shared" ca="1" si="363"/>
        <v>0.17153437494360949</v>
      </c>
      <c r="AY423" s="1">
        <f t="shared" ca="1" si="363"/>
        <v>0.17103782511187213</v>
      </c>
      <c r="AZ423" s="1">
        <f t="shared" ca="1" si="363"/>
        <v>7.0426503736977744E-2</v>
      </c>
      <c r="BA423" s="1">
        <f t="shared" ca="1" si="363"/>
        <v>0.17391869945424734</v>
      </c>
      <c r="BB423" s="1">
        <f t="shared" ca="1" si="363"/>
        <v>9.1724144869204452E-2</v>
      </c>
      <c r="BC423" s="1">
        <f t="shared" ca="1" si="363"/>
        <v>0.15080812304047231</v>
      </c>
      <c r="BD423" s="1">
        <f t="shared" ca="1" si="363"/>
        <v>0.1743021713087706</v>
      </c>
      <c r="BE423" s="1">
        <f t="shared" ca="1" si="363"/>
        <v>3.0234497275216397E-2</v>
      </c>
      <c r="BF423" s="1">
        <f t="shared" ca="1" si="363"/>
        <v>0.25462216377271768</v>
      </c>
      <c r="BG423" s="1">
        <f t="shared" ca="1" si="363"/>
        <v>0.28648204613252121</v>
      </c>
      <c r="BH423" s="1">
        <f t="shared" ca="1" si="363"/>
        <v>6.6549722725657512E-2</v>
      </c>
      <c r="BI423" s="1">
        <f t="shared" ca="1" si="363"/>
        <v>0.10057864061993889</v>
      </c>
      <c r="BJ423" s="1">
        <f t="shared" ca="1" si="363"/>
        <v>9.9457241009037842E-2</v>
      </c>
      <c r="BK423" s="1">
        <f t="shared" ca="1" si="373"/>
        <v>8.1998136050719043E-3</v>
      </c>
      <c r="BL423" s="1">
        <f t="shared" ca="1" si="373"/>
        <v>0.22699589180217059</v>
      </c>
      <c r="BM423" s="1">
        <f t="shared" ca="1" si="373"/>
        <v>0.27508748938995337</v>
      </c>
      <c r="BN423" s="1">
        <f t="shared" ca="1" si="373"/>
        <v>7.5754588891104188E-2</v>
      </c>
      <c r="BO423" s="1">
        <f t="shared" ca="1" si="373"/>
        <v>0.1565334154595229</v>
      </c>
      <c r="BP423" s="1">
        <f t="shared" ca="1" si="373"/>
        <v>1.5143446326553999E-2</v>
      </c>
      <c r="BQ423" s="1">
        <f t="shared" ca="1" si="373"/>
        <v>0.12102891584451643</v>
      </c>
      <c r="BR423" s="1">
        <f t="shared" ca="1" si="373"/>
        <v>0.19206556188292795</v>
      </c>
      <c r="BS423" s="1">
        <f t="shared" ca="1" si="373"/>
        <v>1.5958390420087419E-2</v>
      </c>
      <c r="BT423" s="1">
        <f t="shared" ca="1" si="373"/>
        <v>4.6794507394586349E-2</v>
      </c>
      <c r="BU423" s="1">
        <f t="shared" ca="1" si="373"/>
        <v>0.2376044876276065</v>
      </c>
      <c r="BV423" s="1">
        <f t="shared" ca="1" si="373"/>
        <v>0.25515168253024489</v>
      </c>
      <c r="BW423" s="1">
        <f t="shared" ca="1" si="373"/>
        <v>3.6344872424430616E-2</v>
      </c>
      <c r="BX423" s="1">
        <f t="shared" ca="1" si="373"/>
        <v>0.16513411848269161</v>
      </c>
      <c r="BY423" s="1">
        <f t="shared" ca="1" si="373"/>
        <v>0.19104192115550053</v>
      </c>
      <c r="BZ423" s="1">
        <f t="shared" ca="1" si="373"/>
        <v>3.0910200366156791E-2</v>
      </c>
      <c r="CA423" s="1">
        <f t="shared" ca="1" si="372"/>
        <v>2.5566456291470131E-2</v>
      </c>
      <c r="CB423" s="1">
        <f t="shared" ca="1" si="372"/>
        <v>4.2400990300145214E-2</v>
      </c>
      <c r="CC423" s="1">
        <f t="shared" ca="1" si="372"/>
        <v>0.28318121316816469</v>
      </c>
      <c r="CD423" s="1">
        <f t="shared" ca="1" si="372"/>
        <v>0.29398123302550538</v>
      </c>
      <c r="CE423" s="1">
        <f t="shared" ca="1" si="372"/>
        <v>0.23415606815539119</v>
      </c>
      <c r="CF423" s="1">
        <f t="shared" ca="1" si="372"/>
        <v>0.12643387545862414</v>
      </c>
      <c r="CG423" s="1">
        <f t="shared" ca="1" si="372"/>
        <v>0.24777165313215924</v>
      </c>
      <c r="CH423" s="1">
        <f t="shared" ca="1" si="372"/>
        <v>0.23751225697029454</v>
      </c>
      <c r="CI423" s="1">
        <f t="shared" ca="1" si="372"/>
        <v>0.28546076392724301</v>
      </c>
      <c r="CJ423" s="1">
        <f t="shared" ca="1" si="372"/>
        <v>0.22827931415940284</v>
      </c>
      <c r="CK423" s="1">
        <f t="shared" ca="1" si="372"/>
        <v>0.18404455704556219</v>
      </c>
      <c r="CL423" s="1">
        <f t="shared" ca="1" si="372"/>
        <v>0.17046831231938767</v>
      </c>
      <c r="CM423" s="1">
        <f t="shared" ca="1" si="372"/>
        <v>2.3673207610747003E-2</v>
      </c>
      <c r="CN423" s="1">
        <f t="shared" ca="1" si="372"/>
        <v>4.5352763714300311E-2</v>
      </c>
      <c r="CO423" s="1">
        <f t="shared" ca="1" si="372"/>
        <v>0.15804733555533684</v>
      </c>
      <c r="CP423" s="1">
        <f t="shared" ca="1" si="368"/>
        <v>3.3762007861361416E-2</v>
      </c>
      <c r="CQ423" s="1">
        <f t="shared" ca="1" si="368"/>
        <v>1.741315202088255E-2</v>
      </c>
      <c r="CR423" s="1">
        <f t="shared" ca="1" si="368"/>
        <v>0.14117040965525504</v>
      </c>
      <c r="CS423" s="1">
        <f t="shared" ca="1" si="368"/>
        <v>0.10492594898520771</v>
      </c>
      <c r="CT423" s="1">
        <f t="shared" ca="1" si="368"/>
        <v>0.2890622307549025</v>
      </c>
      <c r="CU423" s="1">
        <f t="shared" ca="1" si="368"/>
        <v>0.1587349081659386</v>
      </c>
      <c r="CV423" s="1">
        <f t="shared" ca="1" si="368"/>
        <v>7.3472760841958779E-2</v>
      </c>
      <c r="CW423" s="1">
        <f t="shared" ca="1" si="368"/>
        <v>0.28479314643360421</v>
      </c>
      <c r="CX423" s="1">
        <f t="shared" ca="1" si="368"/>
        <v>0.11238003204035571</v>
      </c>
      <c r="CY423" s="1">
        <f t="shared" ca="1" si="368"/>
        <v>0.14010425539583934</v>
      </c>
      <c r="CZ423" s="1">
        <f t="shared" ca="1" si="368"/>
        <v>0.22397556565753354</v>
      </c>
      <c r="DA423" s="1">
        <f t="shared" ca="1" si="368"/>
        <v>1.0341469898192656E-2</v>
      </c>
      <c r="DB423" s="1">
        <f t="shared" ca="1" si="368"/>
        <v>6.5162495724391034E-2</v>
      </c>
      <c r="DC423" s="1">
        <f t="shared" ca="1" si="368"/>
        <v>0.100815932286895</v>
      </c>
      <c r="DD423" s="1">
        <f t="shared" ca="1" si="368"/>
        <v>7.5438283269481668E-2</v>
      </c>
      <c r="DE423" s="1">
        <f t="shared" ca="1" si="368"/>
        <v>0.17941120201699587</v>
      </c>
      <c r="DF423" s="1">
        <f t="shared" ca="1" si="364"/>
        <v>2.4834982003879236E-2</v>
      </c>
      <c r="DG423" s="1">
        <f t="shared" ca="1" si="364"/>
        <v>0.1685559726045541</v>
      </c>
      <c r="DH423" s="1">
        <f t="shared" ca="1" si="364"/>
        <v>1.7727094671566744E-3</v>
      </c>
      <c r="DI423" s="1">
        <f t="shared" ca="1" si="364"/>
        <v>0.10383508454798623</v>
      </c>
      <c r="DJ423" s="1">
        <f t="shared" ca="1" si="364"/>
        <v>0.28945810689032236</v>
      </c>
      <c r="DK423" s="1">
        <f t="shared" ca="1" si="364"/>
        <v>0.24723246052973374</v>
      </c>
      <c r="DL423" s="1">
        <f t="shared" ca="1" si="364"/>
        <v>2.3424279191039031E-2</v>
      </c>
      <c r="DM423" s="1">
        <f t="shared" ca="1" si="364"/>
        <v>8.3008476442826926E-2</v>
      </c>
      <c r="DN423" s="1">
        <f t="shared" ca="1" si="364"/>
        <v>2.6077875021686247E-2</v>
      </c>
      <c r="DO423" s="1">
        <f t="shared" ca="1" si="364"/>
        <v>0.10195233737096057</v>
      </c>
      <c r="DP423" s="1">
        <f t="shared" ca="1" si="364"/>
        <v>0.1974042392213895</v>
      </c>
      <c r="DQ423" s="1">
        <f t="shared" ca="1" si="364"/>
        <v>3.1669923532403686E-2</v>
      </c>
      <c r="DR423" s="1">
        <f t="shared" ca="1" si="364"/>
        <v>9.9043008569211874E-2</v>
      </c>
      <c r="DS423" s="1">
        <f t="shared" ca="1" si="364"/>
        <v>0.29917782449137736</v>
      </c>
      <c r="DT423" s="1">
        <f t="shared" ca="1" si="364"/>
        <v>8.3079849333406272E-2</v>
      </c>
      <c r="DU423" s="1">
        <f t="shared" ca="1" si="361"/>
        <v>0.15403348062152858</v>
      </c>
      <c r="DV423" s="1">
        <f t="shared" ca="1" si="361"/>
        <v>5.793876028883449E-2</v>
      </c>
      <c r="DW423" s="1">
        <f t="shared" ca="1" si="361"/>
        <v>0.1750755177508688</v>
      </c>
      <c r="DX423" s="1">
        <f t="shared" ca="1" si="361"/>
        <v>0.2384191050525839</v>
      </c>
      <c r="DY423" s="1">
        <f t="shared" ca="1" si="361"/>
        <v>0.19913688089468565</v>
      </c>
      <c r="DZ423" s="1">
        <f t="shared" ca="1" si="361"/>
        <v>2.7892609760840091E-2</v>
      </c>
      <c r="EA423" s="1">
        <f t="shared" ca="1" si="361"/>
        <v>0.17755115980406269</v>
      </c>
      <c r="EB423" s="1">
        <f t="shared" ca="1" si="361"/>
        <v>0.1019871975222529</v>
      </c>
      <c r="EC423" s="1">
        <f t="shared" ca="1" si="361"/>
        <v>1.8572583460084811E-2</v>
      </c>
      <c r="ED423" s="1">
        <f t="shared" ca="1" si="361"/>
        <v>0.11298502200673327</v>
      </c>
      <c r="EE423" s="1">
        <f t="shared" ca="1" si="361"/>
        <v>0.11561734081075505</v>
      </c>
      <c r="EF423" s="1">
        <f t="shared" ca="1" si="361"/>
        <v>0.2410134582184946</v>
      </c>
      <c r="EG423" s="1">
        <f t="shared" ca="1" si="361"/>
        <v>0.28024845899328382</v>
      </c>
      <c r="EH423" s="1">
        <f t="shared" ca="1" si="361"/>
        <v>9.4885846019113537E-3</v>
      </c>
      <c r="EI423" s="1">
        <f t="shared" ca="1" si="361"/>
        <v>0.19403321079156324</v>
      </c>
      <c r="EJ423" s="1">
        <f t="shared" ref="EJ423:EY486" ca="1" si="374">RAND()*0.3</f>
        <v>0.28847733302504147</v>
      </c>
      <c r="EK423" s="1">
        <f t="shared" ca="1" si="374"/>
        <v>0.20382043738707345</v>
      </c>
      <c r="EL423" s="1">
        <f t="shared" ca="1" si="374"/>
        <v>0.23240130308450507</v>
      </c>
      <c r="EM423" s="1">
        <f t="shared" ca="1" si="374"/>
        <v>0.18493869237616176</v>
      </c>
      <c r="EN423" s="1">
        <f t="shared" ca="1" si="374"/>
        <v>7.5714530815642153E-2</v>
      </c>
      <c r="EO423" s="1">
        <f t="shared" ca="1" si="374"/>
        <v>0.14917768894574027</v>
      </c>
      <c r="EP423" s="1">
        <f t="shared" ca="1" si="374"/>
        <v>0.11083691420369643</v>
      </c>
      <c r="EQ423" s="1">
        <f t="shared" ca="1" si="374"/>
        <v>2.932371805485133E-2</v>
      </c>
      <c r="ER423" s="1">
        <f t="shared" ca="1" si="374"/>
        <v>0.21193438737364709</v>
      </c>
      <c r="ES423" s="1">
        <f t="shared" ca="1" si="374"/>
        <v>0.22915669907037703</v>
      </c>
      <c r="ET423" s="1">
        <f t="shared" ca="1" si="374"/>
        <v>0.19746645048156758</v>
      </c>
      <c r="EU423" s="1">
        <f t="shared" ca="1" si="374"/>
        <v>0.23278157277767605</v>
      </c>
      <c r="EV423" s="1">
        <f t="shared" ca="1" si="374"/>
        <v>0.11089474358512054</v>
      </c>
      <c r="EW423" s="1">
        <f t="shared" ca="1" si="374"/>
        <v>1.9697679151717638E-2</v>
      </c>
      <c r="EX423" s="1">
        <f t="shared" ca="1" si="374"/>
        <v>6.2948815648719472E-2</v>
      </c>
      <c r="EY423" s="1">
        <f t="shared" ca="1" si="374"/>
        <v>0.23962516509811993</v>
      </c>
      <c r="EZ423" s="1">
        <f t="shared" ca="1" si="369"/>
        <v>0.2153812699882213</v>
      </c>
      <c r="FA423" s="1">
        <f t="shared" ca="1" si="369"/>
        <v>2.9731819926300983E-2</v>
      </c>
      <c r="FB423" s="1">
        <f t="shared" ca="1" si="369"/>
        <v>0.1779995132407059</v>
      </c>
      <c r="FC423" s="1">
        <f t="shared" ca="1" si="369"/>
        <v>0.11211742896183803</v>
      </c>
      <c r="FD423" s="1">
        <f t="shared" ca="1" si="369"/>
        <v>0.12932248794770809</v>
      </c>
      <c r="FE423" s="1">
        <f t="shared" ca="1" si="369"/>
        <v>0.1741563632801883</v>
      </c>
      <c r="FF423" s="1">
        <f t="shared" ca="1" si="369"/>
        <v>3.7643334197426201E-2</v>
      </c>
      <c r="FG423" s="1">
        <f t="shared" ca="1" si="369"/>
        <v>3.625493366144239E-2</v>
      </c>
      <c r="FH423" s="1">
        <f t="shared" ca="1" si="369"/>
        <v>0.11595463307989051</v>
      </c>
      <c r="FI423" s="1">
        <f t="shared" ca="1" si="369"/>
        <v>0.24394873152052923</v>
      </c>
      <c r="FJ423" s="1">
        <f t="shared" ca="1" si="369"/>
        <v>0.20276531780551579</v>
      </c>
      <c r="FK423" s="1">
        <f t="shared" ca="1" si="369"/>
        <v>8.580012003412088E-2</v>
      </c>
      <c r="FL423" s="1">
        <f t="shared" ca="1" si="369"/>
        <v>6.5500089013745752E-2</v>
      </c>
      <c r="FM423" s="1">
        <f t="shared" ca="1" si="369"/>
        <v>3.4332774423186739E-2</v>
      </c>
      <c r="FN423" s="1">
        <f t="shared" ca="1" si="369"/>
        <v>0.19981685596079168</v>
      </c>
      <c r="FO423" s="1">
        <f t="shared" ca="1" si="369"/>
        <v>0.12541381581851141</v>
      </c>
      <c r="FP423" s="1">
        <f t="shared" ca="1" si="365"/>
        <v>0.25867661051201868</v>
      </c>
      <c r="FQ423" s="1">
        <f t="shared" ca="1" si="365"/>
        <v>5.1883935391584021E-2</v>
      </c>
      <c r="FR423" s="1">
        <f t="shared" ca="1" si="365"/>
        <v>7.6824375846915677E-2</v>
      </c>
      <c r="FS423" s="1">
        <f t="shared" ca="1" si="365"/>
        <v>0.26228470259147618</v>
      </c>
      <c r="FT423" s="1">
        <f t="shared" ca="1" si="365"/>
        <v>2.9981828095323081E-2</v>
      </c>
      <c r="FU423" s="1">
        <f t="shared" ca="1" si="365"/>
        <v>0.16232160069371537</v>
      </c>
      <c r="FV423" s="1">
        <f t="shared" ca="1" si="365"/>
        <v>4.670355824755645E-3</v>
      </c>
      <c r="FW423" s="1">
        <f t="shared" ca="1" si="365"/>
        <v>0.12179674476166462</v>
      </c>
      <c r="FX423" s="1">
        <f t="shared" ca="1" si="365"/>
        <v>0.21405756623433919</v>
      </c>
      <c r="FY423" s="1">
        <f t="shared" ca="1" si="365"/>
        <v>1.0492396527771607E-2</v>
      </c>
      <c r="FZ423" s="1">
        <f t="shared" ca="1" si="365"/>
        <v>0.14916619262919395</v>
      </c>
      <c r="GA423" s="1">
        <f t="shared" ca="1" si="365"/>
        <v>3.4811945935323503E-2</v>
      </c>
      <c r="GB423" s="1">
        <f t="shared" ca="1" si="365"/>
        <v>0.12487803061753509</v>
      </c>
      <c r="GC423" s="1">
        <f t="shared" ca="1" si="365"/>
        <v>4.9789886641961385E-2</v>
      </c>
      <c r="GD423" s="1">
        <f t="shared" ca="1" si="365"/>
        <v>0.21109313238214153</v>
      </c>
      <c r="GE423" s="1">
        <f t="shared" ca="1" si="366"/>
        <v>0.10315255303133331</v>
      </c>
      <c r="GF423" s="1">
        <f t="shared" ca="1" si="366"/>
        <v>0.13048912589402153</v>
      </c>
      <c r="GG423" s="1">
        <f t="shared" ca="1" si="366"/>
        <v>0.10086588086502048</v>
      </c>
      <c r="GH423" s="1">
        <f t="shared" ca="1" si="366"/>
        <v>0.23422872513829496</v>
      </c>
      <c r="GI423" s="1">
        <f t="shared" ca="1" si="366"/>
        <v>0.26427058771660106</v>
      </c>
      <c r="GJ423" s="1">
        <f t="shared" ca="1" si="366"/>
        <v>0.22984652802888517</v>
      </c>
      <c r="GK423" s="1">
        <f t="shared" ca="1" si="366"/>
        <v>0.25805631881441587</v>
      </c>
      <c r="GL423" s="1">
        <f t="shared" ca="1" si="362"/>
        <v>0.29190592619046929</v>
      </c>
      <c r="GM423" s="1">
        <f t="shared" ca="1" si="362"/>
        <v>0.12556847520231632</v>
      </c>
      <c r="GN423" s="1">
        <f t="shared" ca="1" si="362"/>
        <v>0.18891164355213522</v>
      </c>
    </row>
    <row r="424" spans="1:196" x14ac:dyDescent="0.2">
      <c r="A424" s="1">
        <f t="shared" ca="1" si="371"/>
        <v>0.14034307765162676</v>
      </c>
      <c r="B424" s="1">
        <f t="shared" ca="1" si="371"/>
        <v>0.25326459141689334</v>
      </c>
      <c r="C424" s="1">
        <f t="shared" ca="1" si="371"/>
        <v>0.24456018957215817</v>
      </c>
      <c r="D424" s="1">
        <f t="shared" ca="1" si="371"/>
        <v>0.20499712240530976</v>
      </c>
      <c r="E424" s="1">
        <f t="shared" ca="1" si="371"/>
        <v>0.28160692199709375</v>
      </c>
      <c r="F424" s="1">
        <f t="shared" ca="1" si="371"/>
        <v>0.26906540589811501</v>
      </c>
      <c r="G424" s="1">
        <f t="shared" ca="1" si="371"/>
        <v>0.22275172801563992</v>
      </c>
      <c r="H424" s="1">
        <f t="shared" ca="1" si="371"/>
        <v>0.15173561399909605</v>
      </c>
      <c r="I424" s="1">
        <f t="shared" ca="1" si="371"/>
        <v>0.21317571030490193</v>
      </c>
      <c r="J424" s="1">
        <f t="shared" ca="1" si="371"/>
        <v>0.23436168446739766</v>
      </c>
      <c r="K424" s="1">
        <f t="shared" ca="1" si="371"/>
        <v>0.16004089325382709</v>
      </c>
      <c r="L424" s="1">
        <f t="shared" ca="1" si="371"/>
        <v>4.4150509522904634E-2</v>
      </c>
      <c r="M424" s="1">
        <f t="shared" ca="1" si="371"/>
        <v>2.5088444422264544E-2</v>
      </c>
      <c r="N424" s="1">
        <f t="shared" ca="1" si="371"/>
        <v>0.28805455408006414</v>
      </c>
      <c r="O424" s="1">
        <f t="shared" ca="1" si="371"/>
        <v>0.22098497326053415</v>
      </c>
      <c r="P424" s="1">
        <f t="shared" ca="1" si="371"/>
        <v>0.11576052914824636</v>
      </c>
      <c r="Q424" s="1">
        <f t="shared" ca="1" si="370"/>
        <v>9.1579023563954517E-2</v>
      </c>
      <c r="R424" s="1">
        <f t="shared" ca="1" si="370"/>
        <v>0.2965609601823308</v>
      </c>
      <c r="S424" s="1">
        <f t="shared" ca="1" si="370"/>
        <v>0.28951446470249065</v>
      </c>
      <c r="T424" s="1">
        <f t="shared" ca="1" si="370"/>
        <v>0.23614772955951024</v>
      </c>
      <c r="U424" s="1">
        <f t="shared" ca="1" si="370"/>
        <v>2.2264907146643243E-2</v>
      </c>
      <c r="V424" s="1">
        <f t="shared" ca="1" si="370"/>
        <v>3.643179718356971E-2</v>
      </c>
      <c r="W424" s="1">
        <f t="shared" ca="1" si="370"/>
        <v>6.7069745547705367E-2</v>
      </c>
      <c r="X424" s="1">
        <f t="shared" ca="1" si="370"/>
        <v>9.4575978074813577E-2</v>
      </c>
      <c r="Y424" s="1">
        <f t="shared" ca="1" si="370"/>
        <v>8.7284934357337834E-2</v>
      </c>
      <c r="Z424" s="1">
        <f t="shared" ca="1" si="370"/>
        <v>0.24451384401587914</v>
      </c>
      <c r="AA424" s="1">
        <f t="shared" ca="1" si="370"/>
        <v>4.6895524731663717E-2</v>
      </c>
      <c r="AB424" s="1">
        <f t="shared" ca="1" si="370"/>
        <v>0.24273175182335388</v>
      </c>
      <c r="AC424" s="1">
        <f t="shared" ca="1" si="370"/>
        <v>3.454307336496678E-2</v>
      </c>
      <c r="AD424" s="1">
        <f t="shared" ca="1" si="370"/>
        <v>0.23060859578990106</v>
      </c>
      <c r="AE424" s="1">
        <f t="shared" ca="1" si="370"/>
        <v>0.17493479196935746</v>
      </c>
      <c r="AF424" s="1">
        <f t="shared" ca="1" si="367"/>
        <v>0.13071598663001871</v>
      </c>
      <c r="AG424" s="1">
        <f t="shared" ca="1" si="367"/>
        <v>6.5159204749789229E-2</v>
      </c>
      <c r="AH424" s="1">
        <f t="shared" ca="1" si="367"/>
        <v>0.16018926721424867</v>
      </c>
      <c r="AI424" s="1">
        <f t="shared" ca="1" si="367"/>
        <v>0.1619091090583315</v>
      </c>
      <c r="AJ424" s="1">
        <f t="shared" ca="1" si="367"/>
        <v>0.26447653436139812</v>
      </c>
      <c r="AK424" s="1">
        <f t="shared" ca="1" si="367"/>
        <v>2.0630895766162404E-2</v>
      </c>
      <c r="AL424" s="1">
        <f t="shared" ca="1" si="367"/>
        <v>0.12677722098122832</v>
      </c>
      <c r="AM424" s="1">
        <f t="shared" ca="1" si="367"/>
        <v>1.760775960842027E-2</v>
      </c>
      <c r="AN424" s="1">
        <f t="shared" ca="1" si="367"/>
        <v>0.29257733629555932</v>
      </c>
      <c r="AO424" s="1">
        <f t="shared" ca="1" si="367"/>
        <v>9.0442391550186879E-2</v>
      </c>
      <c r="AP424" s="1">
        <f t="shared" ca="1" si="367"/>
        <v>4.6713871238035715E-3</v>
      </c>
      <c r="AQ424" s="1">
        <f t="shared" ca="1" si="367"/>
        <v>2.1540906863368157E-2</v>
      </c>
      <c r="AR424" s="1">
        <f t="shared" ca="1" si="367"/>
        <v>0.29322608787027099</v>
      </c>
      <c r="AS424" s="1">
        <f t="shared" ca="1" si="367"/>
        <v>2.5071575345898368E-2</v>
      </c>
      <c r="AT424" s="1">
        <f t="shared" ca="1" si="367"/>
        <v>1.6398025130102311E-2</v>
      </c>
      <c r="AU424" s="1">
        <f t="shared" ca="1" si="367"/>
        <v>0.24906623179669268</v>
      </c>
      <c r="AV424" s="1">
        <f t="shared" ca="1" si="363"/>
        <v>0.19462346535222827</v>
      </c>
      <c r="AW424" s="1">
        <f t="shared" ca="1" si="363"/>
        <v>0.17320663282763418</v>
      </c>
      <c r="AX424" s="1">
        <f t="shared" ca="1" si="363"/>
        <v>0.20535533049735596</v>
      </c>
      <c r="AY424" s="1">
        <f t="shared" ca="1" si="363"/>
        <v>0.28554677986369503</v>
      </c>
      <c r="AZ424" s="1">
        <f t="shared" ca="1" si="363"/>
        <v>4.7584948647220425E-2</v>
      </c>
      <c r="BA424" s="1">
        <f t="shared" ca="1" si="363"/>
        <v>1.7612200841155945E-2</v>
      </c>
      <c r="BB424" s="1">
        <f t="shared" ca="1" si="363"/>
        <v>2.1189876399102647E-2</v>
      </c>
      <c r="BC424" s="1">
        <f t="shared" ca="1" si="363"/>
        <v>6.4366002880618792E-2</v>
      </c>
      <c r="BD424" s="1">
        <f t="shared" ca="1" si="363"/>
        <v>0.2844094790007638</v>
      </c>
      <c r="BE424" s="1">
        <f t="shared" ca="1" si="363"/>
        <v>8.6245188715565302E-2</v>
      </c>
      <c r="BF424" s="1">
        <f t="shared" ca="1" si="363"/>
        <v>0.21562241511016847</v>
      </c>
      <c r="BG424" s="1">
        <f t="shared" ca="1" si="363"/>
        <v>0.18329023441169354</v>
      </c>
      <c r="BH424" s="1">
        <f t="shared" ca="1" si="363"/>
        <v>0.10276307207122905</v>
      </c>
      <c r="BI424" s="1">
        <f t="shared" ca="1" si="363"/>
        <v>1.0439799957346207E-2</v>
      </c>
      <c r="BJ424" s="1">
        <f t="shared" ca="1" si="363"/>
        <v>0.28757555524534811</v>
      </c>
      <c r="BK424" s="1">
        <f t="shared" ca="1" si="373"/>
        <v>0.20751340538182775</v>
      </c>
      <c r="BL424" s="1">
        <f t="shared" ca="1" si="373"/>
        <v>0.2359061521672525</v>
      </c>
      <c r="BM424" s="1">
        <f t="shared" ca="1" si="373"/>
        <v>0.24501245022611431</v>
      </c>
      <c r="BN424" s="1">
        <f t="shared" ca="1" si="373"/>
        <v>0.14765951919807752</v>
      </c>
      <c r="BO424" s="1">
        <f t="shared" ca="1" si="373"/>
        <v>0.13207483383167656</v>
      </c>
      <c r="BP424" s="1">
        <f t="shared" ca="1" si="373"/>
        <v>1.5760212396152228E-2</v>
      </c>
      <c r="BQ424" s="1">
        <f t="shared" ca="1" si="373"/>
        <v>7.5910858482008708E-2</v>
      </c>
      <c r="BR424" s="1">
        <f t="shared" ca="1" si="373"/>
        <v>0.28496726025249891</v>
      </c>
      <c r="BS424" s="1">
        <f t="shared" ca="1" si="373"/>
        <v>7.1691544966943008E-2</v>
      </c>
      <c r="BT424" s="1">
        <f t="shared" ca="1" si="373"/>
        <v>9.6234878288097597E-2</v>
      </c>
      <c r="BU424" s="1">
        <f t="shared" ca="1" si="373"/>
        <v>0.17854583129377835</v>
      </c>
      <c r="BV424" s="1">
        <f t="shared" ca="1" si="373"/>
        <v>0.10954474917930897</v>
      </c>
      <c r="BW424" s="1">
        <f t="shared" ca="1" si="373"/>
        <v>0.21066247236288449</v>
      </c>
      <c r="BX424" s="1">
        <f t="shared" ca="1" si="373"/>
        <v>0.21618080893897815</v>
      </c>
      <c r="BY424" s="1">
        <f t="shared" ca="1" si="373"/>
        <v>0.23477790136941326</v>
      </c>
      <c r="BZ424" s="1">
        <f t="shared" ca="1" si="373"/>
        <v>9.9565651792270574E-2</v>
      </c>
      <c r="CA424" s="1">
        <f t="shared" ca="1" si="372"/>
        <v>7.9508619628622795E-2</v>
      </c>
      <c r="CB424" s="1">
        <f t="shared" ca="1" si="372"/>
        <v>0.24732586686013244</v>
      </c>
      <c r="CC424" s="1">
        <f t="shared" ca="1" si="372"/>
        <v>0.17735415817013381</v>
      </c>
      <c r="CD424" s="1">
        <f t="shared" ca="1" si="372"/>
        <v>5.5105093684118589E-2</v>
      </c>
      <c r="CE424" s="1">
        <f t="shared" ca="1" si="372"/>
        <v>0.20868206189535965</v>
      </c>
      <c r="CF424" s="1">
        <f t="shared" ca="1" si="372"/>
        <v>0.220110516175031</v>
      </c>
      <c r="CG424" s="1">
        <f t="shared" ca="1" si="372"/>
        <v>4.0650059575304709E-2</v>
      </c>
      <c r="CH424" s="1">
        <f t="shared" ca="1" si="372"/>
        <v>0.2243113679190073</v>
      </c>
      <c r="CI424" s="1">
        <f t="shared" ca="1" si="372"/>
        <v>2.4694860089108973E-2</v>
      </c>
      <c r="CJ424" s="1">
        <f t="shared" ca="1" si="372"/>
        <v>0.19647304260961254</v>
      </c>
      <c r="CK424" s="1">
        <f t="shared" ca="1" si="372"/>
        <v>0.24376419843847202</v>
      </c>
      <c r="CL424" s="1">
        <f t="shared" ca="1" si="372"/>
        <v>0.14176287886910804</v>
      </c>
      <c r="CM424" s="1">
        <f t="shared" ca="1" si="372"/>
        <v>0.12803052467371479</v>
      </c>
      <c r="CN424" s="1">
        <f t="shared" ca="1" si="372"/>
        <v>0.25403980266689891</v>
      </c>
      <c r="CO424" s="1">
        <f t="shared" ca="1" si="372"/>
        <v>0.2225970472666863</v>
      </c>
      <c r="CP424" s="1">
        <f t="shared" ca="1" si="368"/>
        <v>7.0336694811889505E-2</v>
      </c>
      <c r="CQ424" s="1">
        <f t="shared" ca="1" si="368"/>
        <v>0.26487056521275532</v>
      </c>
      <c r="CR424" s="1">
        <f t="shared" ca="1" si="368"/>
        <v>0.23564888768877013</v>
      </c>
      <c r="CS424" s="1">
        <f t="shared" ca="1" si="368"/>
        <v>0.15979162804549571</v>
      </c>
      <c r="CT424" s="1">
        <f t="shared" ca="1" si="368"/>
        <v>2.2223487074660374E-3</v>
      </c>
      <c r="CU424" s="1">
        <f t="shared" ca="1" si="368"/>
        <v>0.27496352770393068</v>
      </c>
      <c r="CV424" s="1">
        <f t="shared" ca="1" si="368"/>
        <v>0.22514543116081381</v>
      </c>
      <c r="CW424" s="1">
        <f t="shared" ca="1" si="368"/>
        <v>0.17769426349596151</v>
      </c>
      <c r="CX424" s="1">
        <f t="shared" ca="1" si="368"/>
        <v>0.29498547174297707</v>
      </c>
      <c r="CY424" s="1">
        <f t="shared" ca="1" si="368"/>
        <v>0.10469987072384537</v>
      </c>
      <c r="CZ424" s="1">
        <f t="shared" ca="1" si="368"/>
        <v>0.16821556026473014</v>
      </c>
      <c r="DA424" s="1">
        <f t="shared" ca="1" si="368"/>
        <v>0.171442476481481</v>
      </c>
      <c r="DB424" s="1">
        <f t="shared" ca="1" si="368"/>
        <v>0.19021536634366329</v>
      </c>
      <c r="DC424" s="1">
        <f t="shared" ca="1" si="368"/>
        <v>0.12449855937247223</v>
      </c>
      <c r="DD424" s="1">
        <f t="shared" ca="1" si="368"/>
        <v>8.9254155934643517E-2</v>
      </c>
      <c r="DE424" s="1">
        <f t="shared" ca="1" si="368"/>
        <v>0.21051540157052243</v>
      </c>
      <c r="DF424" s="1">
        <f t="shared" ca="1" si="364"/>
        <v>4.2362379849690747E-2</v>
      </c>
      <c r="DG424" s="1">
        <f t="shared" ca="1" si="364"/>
        <v>3.7329755672982599E-2</v>
      </c>
      <c r="DH424" s="1">
        <f t="shared" ca="1" si="364"/>
        <v>0.25525252444214452</v>
      </c>
      <c r="DI424" s="1">
        <f t="shared" ca="1" si="364"/>
        <v>3.5741160519695767E-2</v>
      </c>
      <c r="DJ424" s="1">
        <f t="shared" ca="1" si="364"/>
        <v>0.21287648924911881</v>
      </c>
      <c r="DK424" s="1">
        <f t="shared" ca="1" si="364"/>
        <v>5.1959564638401901E-2</v>
      </c>
      <c r="DL424" s="1">
        <f t="shared" ca="1" si="364"/>
        <v>9.4480573752297056E-2</v>
      </c>
      <c r="DM424" s="1">
        <f t="shared" ca="1" si="364"/>
        <v>7.2384382712604718E-4</v>
      </c>
      <c r="DN424" s="1">
        <f t="shared" ca="1" si="364"/>
        <v>0.16362903696571168</v>
      </c>
      <c r="DO424" s="1">
        <f t="shared" ca="1" si="364"/>
        <v>0.16007708924610398</v>
      </c>
      <c r="DP424" s="1">
        <f t="shared" ca="1" si="364"/>
        <v>0.21461395508061831</v>
      </c>
      <c r="DQ424" s="1">
        <f t="shared" ca="1" si="364"/>
        <v>8.7406728199079572E-3</v>
      </c>
      <c r="DR424" s="1">
        <f t="shared" ca="1" si="364"/>
        <v>5.6769866620296358E-2</v>
      </c>
      <c r="DS424" s="1">
        <f t="shared" ca="1" si="364"/>
        <v>0.15262373597839127</v>
      </c>
      <c r="DT424" s="1">
        <f t="shared" ca="1" si="364"/>
        <v>0.24499086552689062</v>
      </c>
      <c r="DU424" s="1">
        <f t="shared" ref="DU424:EJ487" ca="1" si="375">RAND()*0.3</f>
        <v>0.19736970473491497</v>
      </c>
      <c r="DV424" s="1">
        <f t="shared" ca="1" si="375"/>
        <v>0.26795984882156176</v>
      </c>
      <c r="DW424" s="1">
        <f t="shared" ca="1" si="375"/>
        <v>5.3786015769657192E-2</v>
      </c>
      <c r="DX424" s="1">
        <f t="shared" ca="1" si="375"/>
        <v>0.16753152109699906</v>
      </c>
      <c r="DY424" s="1">
        <f t="shared" ca="1" si="375"/>
        <v>0.21942168981642599</v>
      </c>
      <c r="DZ424" s="1">
        <f t="shared" ca="1" si="375"/>
        <v>0.16741950039460077</v>
      </c>
      <c r="EA424" s="1">
        <f t="shared" ca="1" si="375"/>
        <v>4.1486822992550972E-2</v>
      </c>
      <c r="EB424" s="1">
        <f t="shared" ca="1" si="375"/>
        <v>0.27146074270151765</v>
      </c>
      <c r="EC424" s="1">
        <f t="shared" ca="1" si="375"/>
        <v>4.9000241969527444E-2</v>
      </c>
      <c r="ED424" s="1">
        <f t="shared" ca="1" si="375"/>
        <v>1.8981540322674517E-3</v>
      </c>
      <c r="EE424" s="1">
        <f t="shared" ca="1" si="375"/>
        <v>0.19636414533590904</v>
      </c>
      <c r="EF424" s="1">
        <f t="shared" ca="1" si="375"/>
        <v>9.7398525061328692E-2</v>
      </c>
      <c r="EG424" s="1">
        <f t="shared" ca="1" si="375"/>
        <v>0.20623883318612651</v>
      </c>
      <c r="EH424" s="1">
        <f t="shared" ca="1" si="375"/>
        <v>0.2429675969811112</v>
      </c>
      <c r="EI424" s="1">
        <f t="shared" ca="1" si="375"/>
        <v>3.5688907653464504E-2</v>
      </c>
      <c r="EJ424" s="1">
        <f t="shared" ca="1" si="375"/>
        <v>2.1180648140255297E-2</v>
      </c>
      <c r="EK424" s="1">
        <f t="shared" ca="1" si="374"/>
        <v>4.2371101081367248E-2</v>
      </c>
      <c r="EL424" s="1">
        <f t="shared" ca="1" si="374"/>
        <v>0.29474567824559733</v>
      </c>
      <c r="EM424" s="1">
        <f t="shared" ca="1" si="374"/>
        <v>0.18684244991867829</v>
      </c>
      <c r="EN424" s="1">
        <f t="shared" ca="1" si="374"/>
        <v>0.20093641752184074</v>
      </c>
      <c r="EO424" s="1">
        <f t="shared" ca="1" si="374"/>
        <v>2.6968279746876875E-3</v>
      </c>
      <c r="EP424" s="1">
        <f t="shared" ca="1" si="374"/>
        <v>0.17615188413684971</v>
      </c>
      <c r="EQ424" s="1">
        <f t="shared" ca="1" si="374"/>
        <v>0.26057628302207242</v>
      </c>
      <c r="ER424" s="1">
        <f t="shared" ca="1" si="374"/>
        <v>0.10333577672297768</v>
      </c>
      <c r="ES424" s="1">
        <f t="shared" ca="1" si="374"/>
        <v>0.22878343669458279</v>
      </c>
      <c r="ET424" s="1">
        <f t="shared" ca="1" si="374"/>
        <v>0.14274491843776752</v>
      </c>
      <c r="EU424" s="1">
        <f t="shared" ca="1" si="374"/>
        <v>5.9810008372219753E-2</v>
      </c>
      <c r="EV424" s="1">
        <f t="shared" ca="1" si="374"/>
        <v>0.25684243234147552</v>
      </c>
      <c r="EW424" s="1">
        <f t="shared" ca="1" si="374"/>
        <v>7.9988131503555882E-2</v>
      </c>
      <c r="EX424" s="1">
        <f t="shared" ca="1" si="374"/>
        <v>0.24129569508909116</v>
      </c>
      <c r="EY424" s="1">
        <f t="shared" ca="1" si="374"/>
        <v>0.11251091411851794</v>
      </c>
      <c r="EZ424" s="1">
        <f t="shared" ca="1" si="369"/>
        <v>2.9901220891575906E-2</v>
      </c>
      <c r="FA424" s="1">
        <f t="shared" ca="1" si="369"/>
        <v>0.11717001946489364</v>
      </c>
      <c r="FB424" s="1">
        <f t="shared" ca="1" si="369"/>
        <v>0.18227965962321474</v>
      </c>
      <c r="FC424" s="1">
        <f t="shared" ca="1" si="369"/>
        <v>0.19679879901522815</v>
      </c>
      <c r="FD424" s="1">
        <f t="shared" ca="1" si="369"/>
        <v>7.6626581389641915E-2</v>
      </c>
      <c r="FE424" s="1">
        <f t="shared" ca="1" si="369"/>
        <v>5.5015823777832686E-2</v>
      </c>
      <c r="FF424" s="1">
        <f t="shared" ca="1" si="369"/>
        <v>0.15080933606302585</v>
      </c>
      <c r="FG424" s="1">
        <f t="shared" ca="1" si="369"/>
        <v>0.10016427079094702</v>
      </c>
      <c r="FH424" s="1">
        <f t="shared" ca="1" si="369"/>
        <v>0.24524453544916081</v>
      </c>
      <c r="FI424" s="1">
        <f t="shared" ca="1" si="369"/>
        <v>9.8256309506530443E-2</v>
      </c>
      <c r="FJ424" s="1">
        <f t="shared" ca="1" si="369"/>
        <v>0.13691525139069902</v>
      </c>
      <c r="FK424" s="1">
        <f t="shared" ca="1" si="369"/>
        <v>0.29780175416054461</v>
      </c>
      <c r="FL424" s="1">
        <f t="shared" ca="1" si="369"/>
        <v>0.15380759767324273</v>
      </c>
      <c r="FM424" s="1">
        <f t="shared" ca="1" si="369"/>
        <v>4.2348981899664094E-2</v>
      </c>
      <c r="FN424" s="1">
        <f t="shared" ca="1" si="369"/>
        <v>0.12498772540041873</v>
      </c>
      <c r="FO424" s="1">
        <f t="shared" ca="1" si="369"/>
        <v>4.7144051998531812E-2</v>
      </c>
      <c r="FP424" s="1">
        <f t="shared" ca="1" si="365"/>
        <v>1.9274088597250105E-2</v>
      </c>
      <c r="FQ424" s="1">
        <f t="shared" ca="1" si="365"/>
        <v>0.17766807366231988</v>
      </c>
      <c r="FR424" s="1">
        <f t="shared" ca="1" si="365"/>
        <v>0.25354259029332499</v>
      </c>
      <c r="FS424" s="1">
        <f t="shared" ca="1" si="365"/>
        <v>6.1805512629386522E-2</v>
      </c>
      <c r="FT424" s="1">
        <f t="shared" ca="1" si="365"/>
        <v>0.13492277023572805</v>
      </c>
      <c r="FU424" s="1">
        <f t="shared" ca="1" si="365"/>
        <v>0.23029872916986815</v>
      </c>
      <c r="FV424" s="1">
        <f t="shared" ca="1" si="365"/>
        <v>0.16498214008039933</v>
      </c>
      <c r="FW424" s="1">
        <f t="shared" ca="1" si="365"/>
        <v>0.24321374659104</v>
      </c>
      <c r="FX424" s="1">
        <f t="shared" ca="1" si="365"/>
        <v>0.21605622839384572</v>
      </c>
      <c r="FY424" s="1">
        <f t="shared" ca="1" si="365"/>
        <v>0.24449350816967003</v>
      </c>
      <c r="FZ424" s="1">
        <f t="shared" ca="1" si="365"/>
        <v>1.3099877408047999E-2</v>
      </c>
      <c r="GA424" s="1">
        <f t="shared" ca="1" si="365"/>
        <v>0.22597194154382977</v>
      </c>
      <c r="GB424" s="1">
        <f t="shared" ca="1" si="365"/>
        <v>0.22457904828077715</v>
      </c>
      <c r="GC424" s="1">
        <f t="shared" ca="1" si="365"/>
        <v>3.1606925565404007E-3</v>
      </c>
      <c r="GD424" s="1">
        <f t="shared" ca="1" si="365"/>
        <v>0.12107566672692069</v>
      </c>
      <c r="GE424" s="1">
        <f t="shared" ca="1" si="366"/>
        <v>0.21220664644878798</v>
      </c>
      <c r="GF424" s="1">
        <f t="shared" ca="1" si="366"/>
        <v>0.20547943803254412</v>
      </c>
      <c r="GG424" s="1">
        <f t="shared" ca="1" si="366"/>
        <v>0.13885611300543876</v>
      </c>
      <c r="GH424" s="1">
        <f t="shared" ca="1" si="366"/>
        <v>4.3477397846141817E-2</v>
      </c>
      <c r="GI424" s="1">
        <f t="shared" ca="1" si="366"/>
        <v>0.25916428822458137</v>
      </c>
      <c r="GJ424" s="1">
        <f t="shared" ca="1" si="366"/>
        <v>1.2446838300640905E-2</v>
      </c>
      <c r="GK424" s="1">
        <f t="shared" ca="1" si="366"/>
        <v>4.1770447366428529E-2</v>
      </c>
      <c r="GL424" s="1">
        <f t="shared" ca="1" si="362"/>
        <v>0.21418758640815114</v>
      </c>
      <c r="GM424" s="1">
        <f t="shared" ca="1" si="362"/>
        <v>0.19867763484331996</v>
      </c>
      <c r="GN424" s="1">
        <f t="shared" ca="1" si="362"/>
        <v>0.16289113497286867</v>
      </c>
    </row>
    <row r="425" spans="1:196" x14ac:dyDescent="0.2">
      <c r="A425" s="1">
        <f t="shared" ca="1" si="371"/>
        <v>0.15521083840029262</v>
      </c>
      <c r="B425" s="1">
        <f t="shared" ca="1" si="371"/>
        <v>0.10314676728887613</v>
      </c>
      <c r="C425" s="1">
        <f t="shared" ca="1" si="371"/>
        <v>0.18980779797444078</v>
      </c>
      <c r="D425" s="1">
        <f t="shared" ca="1" si="371"/>
        <v>2.8973206888842883E-2</v>
      </c>
      <c r="E425" s="1">
        <f t="shared" ca="1" si="371"/>
        <v>5.6563885355207129E-2</v>
      </c>
      <c r="F425" s="1">
        <f t="shared" ca="1" si="371"/>
        <v>3.1918349640708721E-2</v>
      </c>
      <c r="G425" s="1">
        <f t="shared" ca="1" si="371"/>
        <v>6.7139527212933606E-2</v>
      </c>
      <c r="H425" s="1">
        <f t="shared" ca="1" si="371"/>
        <v>0.22178273428153641</v>
      </c>
      <c r="I425" s="1">
        <f t="shared" ca="1" si="371"/>
        <v>0.28690360253116737</v>
      </c>
      <c r="J425" s="1">
        <f t="shared" ca="1" si="371"/>
        <v>2.5012731078025274E-2</v>
      </c>
      <c r="K425" s="1">
        <f t="shared" ca="1" si="371"/>
        <v>5.219803605470525E-2</v>
      </c>
      <c r="L425" s="1">
        <f t="shared" ca="1" si="371"/>
        <v>0.244658565652318</v>
      </c>
      <c r="M425" s="1">
        <f t="shared" ca="1" si="371"/>
        <v>6.8545611417579241E-2</v>
      </c>
      <c r="N425" s="1">
        <f t="shared" ca="1" si="371"/>
        <v>0.28341601876147837</v>
      </c>
      <c r="O425" s="1">
        <f t="shared" ca="1" si="371"/>
        <v>6.2337313223856057E-2</v>
      </c>
      <c r="P425" s="1">
        <f t="shared" ca="1" si="371"/>
        <v>5.940054566284176E-2</v>
      </c>
      <c r="Q425" s="1">
        <f t="shared" ca="1" si="370"/>
        <v>3.8242193741256571E-2</v>
      </c>
      <c r="R425" s="1">
        <f t="shared" ca="1" si="370"/>
        <v>0.15615201871694911</v>
      </c>
      <c r="S425" s="1">
        <f t="shared" ca="1" si="370"/>
        <v>3.8038092734925762E-2</v>
      </c>
      <c r="T425" s="1">
        <f t="shared" ca="1" si="370"/>
        <v>0.25966451014362807</v>
      </c>
      <c r="U425" s="1">
        <f t="shared" ca="1" si="370"/>
        <v>0.25169510041510995</v>
      </c>
      <c r="V425" s="1">
        <f t="shared" ca="1" si="370"/>
        <v>0.20881865689853377</v>
      </c>
      <c r="W425" s="1">
        <f t="shared" ca="1" si="370"/>
        <v>4.6487953431866277E-2</v>
      </c>
      <c r="X425" s="1">
        <f t="shared" ca="1" si="370"/>
        <v>0.23947398571197798</v>
      </c>
      <c r="Y425" s="1">
        <f t="shared" ca="1" si="370"/>
        <v>0.28403138050330501</v>
      </c>
      <c r="Z425" s="1">
        <f t="shared" ca="1" si="370"/>
        <v>0.15690346135964187</v>
      </c>
      <c r="AA425" s="1">
        <f t="shared" ca="1" si="370"/>
        <v>8.831251978009784E-2</v>
      </c>
      <c r="AB425" s="1">
        <f t="shared" ca="1" si="370"/>
        <v>0.12882936418040006</v>
      </c>
      <c r="AC425" s="1">
        <f t="shared" ca="1" si="370"/>
        <v>9.2287309721818325E-2</v>
      </c>
      <c r="AD425" s="1">
        <f t="shared" ca="1" si="370"/>
        <v>0.28269426273771436</v>
      </c>
      <c r="AE425" s="1">
        <f t="shared" ca="1" si="370"/>
        <v>0.15213597567947856</v>
      </c>
      <c r="AF425" s="1">
        <f t="shared" ca="1" si="367"/>
        <v>6.7442987674374233E-2</v>
      </c>
      <c r="AG425" s="1">
        <f t="shared" ca="1" si="367"/>
        <v>0.21431825780478439</v>
      </c>
      <c r="AH425" s="1">
        <f t="shared" ca="1" si="367"/>
        <v>0.20639327078438699</v>
      </c>
      <c r="AI425" s="1">
        <f t="shared" ca="1" si="367"/>
        <v>0.16689547426671594</v>
      </c>
      <c r="AJ425" s="1">
        <f t="shared" ca="1" si="367"/>
        <v>9.8234651683645636E-3</v>
      </c>
      <c r="AK425" s="1">
        <f t="shared" ca="1" si="367"/>
        <v>0.25833743018906663</v>
      </c>
      <c r="AL425" s="1">
        <f t="shared" ca="1" si="367"/>
        <v>0.20470812068156138</v>
      </c>
      <c r="AM425" s="1">
        <f t="shared" ca="1" si="367"/>
        <v>0.11202929840410773</v>
      </c>
      <c r="AN425" s="1">
        <f t="shared" ca="1" si="367"/>
        <v>1.8614917988797684E-2</v>
      </c>
      <c r="AO425" s="1">
        <f t="shared" ca="1" si="367"/>
        <v>0.16115597542495763</v>
      </c>
      <c r="AP425" s="1">
        <f t="shared" ca="1" si="367"/>
        <v>9.4407617111346959E-2</v>
      </c>
      <c r="AQ425" s="1">
        <f t="shared" ca="1" si="367"/>
        <v>0.19405838603554065</v>
      </c>
      <c r="AR425" s="1">
        <f t="shared" ca="1" si="367"/>
        <v>0.14544026954642683</v>
      </c>
      <c r="AS425" s="1">
        <f t="shared" ca="1" si="367"/>
        <v>5.0156806055220916E-2</v>
      </c>
      <c r="AT425" s="1">
        <f t="shared" ca="1" si="367"/>
        <v>0.13983734044139623</v>
      </c>
      <c r="AU425" s="1">
        <f t="shared" ca="1" si="367"/>
        <v>0.22082941860974251</v>
      </c>
      <c r="AV425" s="1">
        <f t="shared" ca="1" si="363"/>
        <v>0.11840956040693895</v>
      </c>
      <c r="AW425" s="1">
        <f t="shared" ca="1" si="363"/>
        <v>0.19579745545855129</v>
      </c>
      <c r="AX425" s="1">
        <f t="shared" ca="1" si="363"/>
        <v>0.21146571031183731</v>
      </c>
      <c r="AY425" s="1">
        <f t="shared" ca="1" si="363"/>
        <v>0.29369760692836067</v>
      </c>
      <c r="AZ425" s="1">
        <f t="shared" ca="1" si="363"/>
        <v>0.14630780026255616</v>
      </c>
      <c r="BA425" s="1">
        <f t="shared" ca="1" si="363"/>
        <v>0.15189817229854974</v>
      </c>
      <c r="BB425" s="1">
        <f t="shared" ca="1" si="363"/>
        <v>0.17768940470069167</v>
      </c>
      <c r="BC425" s="1">
        <f t="shared" ca="1" si="363"/>
        <v>0.18080502114097607</v>
      </c>
      <c r="BD425" s="1">
        <f t="shared" ca="1" si="363"/>
        <v>0.28840559394193083</v>
      </c>
      <c r="BE425" s="1">
        <f t="shared" ca="1" si="363"/>
        <v>0.1567908751777318</v>
      </c>
      <c r="BF425" s="1">
        <f t="shared" ca="1" si="363"/>
        <v>6.58871413463199E-2</v>
      </c>
      <c r="BG425" s="1">
        <f t="shared" ca="1" si="363"/>
        <v>4.5434875337908971E-2</v>
      </c>
      <c r="BH425" s="1">
        <f t="shared" ca="1" si="363"/>
        <v>0.17709199767153483</v>
      </c>
      <c r="BI425" s="1">
        <f t="shared" ca="1" si="363"/>
        <v>1.9524134724510887E-2</v>
      </c>
      <c r="BJ425" s="1">
        <f t="shared" ca="1" si="363"/>
        <v>0.25411501892838761</v>
      </c>
      <c r="BK425" s="1">
        <f t="shared" ca="1" si="373"/>
        <v>0.13449040157944678</v>
      </c>
      <c r="BL425" s="1">
        <f t="shared" ca="1" si="373"/>
        <v>9.0677836052120722E-2</v>
      </c>
      <c r="BM425" s="1">
        <f t="shared" ca="1" si="373"/>
        <v>7.5280564934811167E-2</v>
      </c>
      <c r="BN425" s="1">
        <f t="shared" ca="1" si="373"/>
        <v>0.11946541107671149</v>
      </c>
      <c r="BO425" s="1">
        <f t="shared" ca="1" si="373"/>
        <v>0.23467259612017805</v>
      </c>
      <c r="BP425" s="1">
        <f t="shared" ca="1" si="373"/>
        <v>0.16662858149885448</v>
      </c>
      <c r="BQ425" s="1">
        <f t="shared" ca="1" si="373"/>
        <v>0.25733882691770615</v>
      </c>
      <c r="BR425" s="1">
        <f t="shared" ca="1" si="373"/>
        <v>0.13634486380668154</v>
      </c>
      <c r="BS425" s="1">
        <f t="shared" ca="1" si="373"/>
        <v>0.26088675936847461</v>
      </c>
      <c r="BT425" s="1">
        <f t="shared" ca="1" si="373"/>
        <v>0.18690103715094944</v>
      </c>
      <c r="BU425" s="1">
        <f t="shared" ca="1" si="373"/>
        <v>0.25099831000930312</v>
      </c>
      <c r="BV425" s="1">
        <f t="shared" ca="1" si="373"/>
        <v>0.28267154396324107</v>
      </c>
      <c r="BW425" s="1">
        <f t="shared" ca="1" si="373"/>
        <v>0.25153616465862699</v>
      </c>
      <c r="BX425" s="1">
        <f t="shared" ca="1" si="373"/>
        <v>2.2230098624072325E-2</v>
      </c>
      <c r="BY425" s="1">
        <f t="shared" ca="1" si="373"/>
        <v>0.23606821859658955</v>
      </c>
      <c r="BZ425" s="1">
        <f t="shared" ca="1" si="373"/>
        <v>0.2119298939641529</v>
      </c>
      <c r="CA425" s="1">
        <f t="shared" ca="1" si="372"/>
        <v>7.5657898087172396E-2</v>
      </c>
      <c r="CB425" s="1">
        <f t="shared" ca="1" si="372"/>
        <v>0.2634379593327546</v>
      </c>
      <c r="CC425" s="1">
        <f t="shared" ca="1" si="372"/>
        <v>0.26029327534110647</v>
      </c>
      <c r="CD425" s="1">
        <f t="shared" ca="1" si="372"/>
        <v>5.6713892420802589E-2</v>
      </c>
      <c r="CE425" s="1">
        <f t="shared" ca="1" si="372"/>
        <v>0.17400307990520172</v>
      </c>
      <c r="CF425" s="1">
        <f t="shared" ca="1" si="372"/>
        <v>8.5870020329285951E-2</v>
      </c>
      <c r="CG425" s="1">
        <f t="shared" ca="1" si="372"/>
        <v>0.28027857935299139</v>
      </c>
      <c r="CH425" s="1">
        <f t="shared" ca="1" si="372"/>
        <v>0.11243037144021023</v>
      </c>
      <c r="CI425" s="1">
        <f t="shared" ca="1" si="372"/>
        <v>0.14130712825020433</v>
      </c>
      <c r="CJ425" s="1">
        <f t="shared" ca="1" si="372"/>
        <v>9.2620343408744102E-2</v>
      </c>
      <c r="CK425" s="1">
        <f t="shared" ca="1" si="372"/>
        <v>8.043960732259671E-2</v>
      </c>
      <c r="CL425" s="1">
        <f t="shared" ca="1" si="372"/>
        <v>1.5194744825994033E-2</v>
      </c>
      <c r="CM425" s="1">
        <f t="shared" ca="1" si="372"/>
        <v>0.27039724606923482</v>
      </c>
      <c r="CN425" s="1">
        <f t="shared" ca="1" si="372"/>
        <v>8.5144274151605887E-2</v>
      </c>
      <c r="CO425" s="1">
        <f t="shared" ca="1" si="372"/>
        <v>0.19534065215120983</v>
      </c>
      <c r="CP425" s="1">
        <f t="shared" ca="1" si="368"/>
        <v>0.16111758245370694</v>
      </c>
      <c r="CQ425" s="1">
        <f t="shared" ca="1" si="368"/>
        <v>0.15444718626166429</v>
      </c>
      <c r="CR425" s="1">
        <f t="shared" ca="1" si="368"/>
        <v>4.3439714856783704E-2</v>
      </c>
      <c r="CS425" s="1">
        <f t="shared" ca="1" si="368"/>
        <v>0.14297256283515761</v>
      </c>
      <c r="CT425" s="1">
        <f t="shared" ca="1" si="368"/>
        <v>3.2337951944305533E-2</v>
      </c>
      <c r="CU425" s="1">
        <f t="shared" ca="1" si="368"/>
        <v>0.21764533151486537</v>
      </c>
      <c r="CV425" s="1">
        <f t="shared" ca="1" si="368"/>
        <v>1.7593391301415285E-2</v>
      </c>
      <c r="CW425" s="1">
        <f t="shared" ca="1" si="368"/>
        <v>0.17530124788613746</v>
      </c>
      <c r="CX425" s="1">
        <f t="shared" ca="1" si="368"/>
        <v>7.4050462706121922E-2</v>
      </c>
      <c r="CY425" s="1">
        <f t="shared" ca="1" si="368"/>
        <v>0.27327255273175333</v>
      </c>
      <c r="CZ425" s="1">
        <f t="shared" ca="1" si="368"/>
        <v>8.5740286600092266E-2</v>
      </c>
      <c r="DA425" s="1">
        <f t="shared" ca="1" si="368"/>
        <v>0.1161243598056433</v>
      </c>
      <c r="DB425" s="1">
        <f t="shared" ca="1" si="368"/>
        <v>0.14110135309424762</v>
      </c>
      <c r="DC425" s="1">
        <f t="shared" ca="1" si="368"/>
        <v>5.4811401468391696E-2</v>
      </c>
      <c r="DD425" s="1">
        <f t="shared" ca="1" si="368"/>
        <v>0.21060543508772475</v>
      </c>
      <c r="DE425" s="1">
        <f t="shared" ca="1" si="368"/>
        <v>0.20853676767103893</v>
      </c>
      <c r="DF425" s="1">
        <f t="shared" ca="1" si="364"/>
        <v>0.22069129538064891</v>
      </c>
      <c r="DG425" s="1">
        <f t="shared" ca="1" si="364"/>
        <v>0.12496544731289215</v>
      </c>
      <c r="DH425" s="1">
        <f t="shared" ca="1" si="364"/>
        <v>0.16078958650344069</v>
      </c>
      <c r="DI425" s="1">
        <f t="shared" ca="1" si="364"/>
        <v>0.19062661048336041</v>
      </c>
      <c r="DJ425" s="1">
        <f t="shared" ca="1" si="364"/>
        <v>0.14202035052613809</v>
      </c>
      <c r="DK425" s="1">
        <f t="shared" ca="1" si="364"/>
        <v>5.6708910794952355E-2</v>
      </c>
      <c r="DL425" s="1">
        <f t="shared" ca="1" si="364"/>
        <v>4.8496497284892158E-2</v>
      </c>
      <c r="DM425" s="1">
        <f t="shared" ca="1" si="364"/>
        <v>0.27830179808544181</v>
      </c>
      <c r="DN425" s="1">
        <f t="shared" ca="1" si="364"/>
        <v>0.2042374239851785</v>
      </c>
      <c r="DO425" s="1">
        <f t="shared" ca="1" si="364"/>
        <v>0.17185286355587567</v>
      </c>
      <c r="DP425" s="1">
        <f t="shared" ca="1" si="364"/>
        <v>9.9065579872713153E-2</v>
      </c>
      <c r="DQ425" s="1">
        <f t="shared" ca="1" si="364"/>
        <v>0.12733791561553151</v>
      </c>
      <c r="DR425" s="1">
        <f t="shared" ca="1" si="364"/>
        <v>0.12910310537564532</v>
      </c>
      <c r="DS425" s="1">
        <f t="shared" ca="1" si="364"/>
        <v>0.23103793829805983</v>
      </c>
      <c r="DT425" s="1">
        <f t="shared" ca="1" si="364"/>
        <v>0.29401254686492301</v>
      </c>
      <c r="DU425" s="1">
        <f t="shared" ca="1" si="375"/>
        <v>9.6981291111680676E-2</v>
      </c>
      <c r="DV425" s="1">
        <f t="shared" ca="1" si="375"/>
        <v>2.4914051268992033E-2</v>
      </c>
      <c r="DW425" s="1">
        <f t="shared" ca="1" si="375"/>
        <v>5.7752264039319157E-2</v>
      </c>
      <c r="DX425" s="1">
        <f t="shared" ca="1" si="375"/>
        <v>4.9087415797708069E-2</v>
      </c>
      <c r="DY425" s="1">
        <f t="shared" ca="1" si="375"/>
        <v>0.14925506376701073</v>
      </c>
      <c r="DZ425" s="1">
        <f t="shared" ca="1" si="375"/>
        <v>0.25363128652667993</v>
      </c>
      <c r="EA425" s="1">
        <f t="shared" ca="1" si="375"/>
        <v>0.26800049097171574</v>
      </c>
      <c r="EB425" s="1">
        <f t="shared" ca="1" si="375"/>
        <v>4.4305973812597439E-2</v>
      </c>
      <c r="EC425" s="1">
        <f t="shared" ca="1" si="375"/>
        <v>2.2544601478449888E-2</v>
      </c>
      <c r="ED425" s="1">
        <f t="shared" ca="1" si="375"/>
        <v>6.7670184053643098E-2</v>
      </c>
      <c r="EE425" s="1">
        <f t="shared" ca="1" si="375"/>
        <v>0.13816095338453316</v>
      </c>
      <c r="EF425" s="1">
        <f t="shared" ca="1" si="375"/>
        <v>4.1308527184426347E-2</v>
      </c>
      <c r="EG425" s="1">
        <f t="shared" ca="1" si="375"/>
        <v>0.1871915759577307</v>
      </c>
      <c r="EH425" s="1">
        <f t="shared" ca="1" si="375"/>
        <v>0.16299819537454685</v>
      </c>
      <c r="EI425" s="1">
        <f t="shared" ca="1" si="375"/>
        <v>7.8468313993826741E-2</v>
      </c>
      <c r="EJ425" s="1">
        <f t="shared" ca="1" si="375"/>
        <v>5.5076928024150762E-2</v>
      </c>
      <c r="EK425" s="1">
        <f t="shared" ca="1" si="374"/>
        <v>0.26139075171496773</v>
      </c>
      <c r="EL425" s="1">
        <f t="shared" ca="1" si="374"/>
        <v>5.6745170759097706E-2</v>
      </c>
      <c r="EM425" s="1">
        <f t="shared" ca="1" si="374"/>
        <v>6.8161730662967948E-2</v>
      </c>
      <c r="EN425" s="1">
        <f t="shared" ca="1" si="374"/>
        <v>5.4724818600158653E-3</v>
      </c>
      <c r="EO425" s="1">
        <f t="shared" ca="1" si="374"/>
        <v>0.29192704304125128</v>
      </c>
      <c r="EP425" s="1">
        <f t="shared" ca="1" si="374"/>
        <v>0.28896357521577309</v>
      </c>
      <c r="EQ425" s="1">
        <f t="shared" ca="1" si="374"/>
        <v>0.22455974222611394</v>
      </c>
      <c r="ER425" s="1">
        <f t="shared" ca="1" si="374"/>
        <v>0.11961552816907542</v>
      </c>
      <c r="ES425" s="1">
        <f t="shared" ca="1" si="374"/>
        <v>1.5602769500236424E-3</v>
      </c>
      <c r="ET425" s="1">
        <f t="shared" ca="1" si="374"/>
        <v>0.18377068136244973</v>
      </c>
      <c r="EU425" s="1">
        <f t="shared" ca="1" si="374"/>
        <v>1.622674469470009E-3</v>
      </c>
      <c r="EV425" s="1">
        <f t="shared" ca="1" si="374"/>
        <v>0.16258407723847587</v>
      </c>
      <c r="EW425" s="1">
        <f t="shared" ca="1" si="374"/>
        <v>0.2249426935343915</v>
      </c>
      <c r="EX425" s="1">
        <f t="shared" ca="1" si="374"/>
        <v>0.14749798157756078</v>
      </c>
      <c r="EY425" s="1">
        <f t="shared" ca="1" si="374"/>
        <v>3.5518390228386376E-2</v>
      </c>
      <c r="EZ425" s="1">
        <f t="shared" ca="1" si="369"/>
        <v>0.20173681680539135</v>
      </c>
      <c r="FA425" s="1">
        <f t="shared" ca="1" si="369"/>
        <v>9.3527641481574761E-2</v>
      </c>
      <c r="FB425" s="1">
        <f t="shared" ca="1" si="369"/>
        <v>0.29436314280681386</v>
      </c>
      <c r="FC425" s="1">
        <f t="shared" ca="1" si="369"/>
        <v>0.15779044952466917</v>
      </c>
      <c r="FD425" s="1">
        <f t="shared" ca="1" si="369"/>
        <v>0.21761025887576604</v>
      </c>
      <c r="FE425" s="1">
        <f t="shared" ca="1" si="369"/>
        <v>0.14604158468998321</v>
      </c>
      <c r="FF425" s="1">
        <f t="shared" ca="1" si="369"/>
        <v>0.18700023385890444</v>
      </c>
      <c r="FG425" s="1">
        <f t="shared" ca="1" si="369"/>
        <v>0.12971535831400893</v>
      </c>
      <c r="FH425" s="1">
        <f t="shared" ca="1" si="369"/>
        <v>0.20034287025202477</v>
      </c>
      <c r="FI425" s="1">
        <f t="shared" ca="1" si="369"/>
        <v>9.5656350915983901E-2</v>
      </c>
      <c r="FJ425" s="1">
        <f t="shared" ca="1" si="369"/>
        <v>0.21927642193497876</v>
      </c>
      <c r="FK425" s="1">
        <f t="shared" ca="1" si="369"/>
        <v>0.12531117713323356</v>
      </c>
      <c r="FL425" s="1">
        <f t="shared" ca="1" si="369"/>
        <v>5.9166732934352491E-2</v>
      </c>
      <c r="FM425" s="1">
        <f t="shared" ca="1" si="369"/>
        <v>9.0284719723268084E-2</v>
      </c>
      <c r="FN425" s="1">
        <f t="shared" ca="1" si="369"/>
        <v>1.961839716746324E-2</v>
      </c>
      <c r="FO425" s="1">
        <f t="shared" ca="1" si="369"/>
        <v>4.3452096808881797E-2</v>
      </c>
      <c r="FP425" s="1">
        <f t="shared" ca="1" si="365"/>
        <v>0.29124206557501497</v>
      </c>
      <c r="FQ425" s="1">
        <f t="shared" ca="1" si="365"/>
        <v>0.16091340182578828</v>
      </c>
      <c r="FR425" s="1">
        <f t="shared" ca="1" si="365"/>
        <v>0.1826018508238382</v>
      </c>
      <c r="FS425" s="1">
        <f t="shared" ca="1" si="365"/>
        <v>0.11003386813788353</v>
      </c>
      <c r="FT425" s="1">
        <f t="shared" ca="1" si="365"/>
        <v>0.16398550359584158</v>
      </c>
      <c r="FU425" s="1">
        <f t="shared" ca="1" si="365"/>
        <v>0.2512327038235605</v>
      </c>
      <c r="FV425" s="1">
        <f t="shared" ca="1" si="365"/>
        <v>3.2221765109525457E-3</v>
      </c>
      <c r="FW425" s="1">
        <f t="shared" ca="1" si="365"/>
        <v>0.16988385609616818</v>
      </c>
      <c r="FX425" s="1">
        <f t="shared" ca="1" si="365"/>
        <v>0.23740029563573806</v>
      </c>
      <c r="FY425" s="1">
        <f t="shared" ca="1" si="365"/>
        <v>0.10281725020539478</v>
      </c>
      <c r="FZ425" s="1">
        <f t="shared" ca="1" si="365"/>
        <v>3.9502224106375751E-2</v>
      </c>
      <c r="GA425" s="1">
        <f t="shared" ca="1" si="365"/>
        <v>0.23401667272873444</v>
      </c>
      <c r="GB425" s="1">
        <f t="shared" ca="1" si="365"/>
        <v>0.13659929042298397</v>
      </c>
      <c r="GC425" s="1">
        <f t="shared" ca="1" si="365"/>
        <v>8.5555635208327471E-2</v>
      </c>
      <c r="GD425" s="1">
        <f t="shared" ca="1" si="365"/>
        <v>0.11623173094824306</v>
      </c>
      <c r="GE425" s="1">
        <f t="shared" ca="1" si="366"/>
        <v>8.275936254714121E-2</v>
      </c>
      <c r="GF425" s="1">
        <f t="shared" ca="1" si="366"/>
        <v>0.26178935521970403</v>
      </c>
      <c r="GG425" s="1">
        <f t="shared" ca="1" si="366"/>
        <v>9.5991391507343163E-2</v>
      </c>
      <c r="GH425" s="1">
        <f t="shared" ca="1" si="366"/>
        <v>0.14666828442016325</v>
      </c>
      <c r="GI425" s="1">
        <f t="shared" ca="1" si="366"/>
        <v>9.3050674130890854E-2</v>
      </c>
      <c r="GJ425" s="1">
        <f t="shared" ca="1" si="366"/>
        <v>5.9602231162882012E-2</v>
      </c>
      <c r="GK425" s="1">
        <f t="shared" ca="1" si="366"/>
        <v>0.13856961430572154</v>
      </c>
      <c r="GL425" s="1">
        <f t="shared" ca="1" si="362"/>
        <v>0.29734217804551438</v>
      </c>
      <c r="GM425" s="1">
        <f t="shared" ca="1" si="362"/>
        <v>0.10221325509085492</v>
      </c>
      <c r="GN425" s="1">
        <f t="shared" ca="1" si="362"/>
        <v>0.24835892900521536</v>
      </c>
    </row>
    <row r="426" spans="1:196" x14ac:dyDescent="0.2">
      <c r="A426" s="1">
        <f t="shared" ca="1" si="371"/>
        <v>4.2833768088123871E-2</v>
      </c>
      <c r="B426" s="1">
        <f t="shared" ca="1" si="371"/>
        <v>0.17872368284852225</v>
      </c>
      <c r="C426" s="1">
        <f t="shared" ca="1" si="371"/>
        <v>0.22017923632500641</v>
      </c>
      <c r="D426" s="1">
        <f t="shared" ca="1" si="371"/>
        <v>0.15663258127606508</v>
      </c>
      <c r="E426" s="1">
        <f t="shared" ca="1" si="371"/>
        <v>0.20979528027402436</v>
      </c>
      <c r="F426" s="1">
        <f t="shared" ca="1" si="371"/>
        <v>2.7539442479390518E-2</v>
      </c>
      <c r="G426" s="1">
        <f t="shared" ca="1" si="371"/>
        <v>4.0655955577625809E-2</v>
      </c>
      <c r="H426" s="1">
        <f t="shared" ca="1" si="371"/>
        <v>0.24050742073243253</v>
      </c>
      <c r="I426" s="1">
        <f t="shared" ca="1" si="371"/>
        <v>0.26435498826982745</v>
      </c>
      <c r="J426" s="1">
        <f t="shared" ca="1" si="371"/>
        <v>0.28860132800457983</v>
      </c>
      <c r="K426" s="1">
        <f t="shared" ca="1" si="371"/>
        <v>5.0085747806022853E-2</v>
      </c>
      <c r="L426" s="1">
        <f t="shared" ca="1" si="371"/>
        <v>0.12759645188696173</v>
      </c>
      <c r="M426" s="1">
        <f t="shared" ca="1" si="371"/>
        <v>0.23715506602699454</v>
      </c>
      <c r="N426" s="1">
        <f t="shared" ca="1" si="371"/>
        <v>9.7260574478450823E-2</v>
      </c>
      <c r="O426" s="1">
        <f t="shared" ca="1" si="371"/>
        <v>0.22876672241445387</v>
      </c>
      <c r="P426" s="1">
        <f t="shared" ca="1" si="371"/>
        <v>0.27362228502234609</v>
      </c>
      <c r="Q426" s="1">
        <f t="shared" ca="1" si="370"/>
        <v>0.11819538587497537</v>
      </c>
      <c r="R426" s="1">
        <f t="shared" ca="1" si="370"/>
        <v>2.7515066700636415E-2</v>
      </c>
      <c r="S426" s="1">
        <f t="shared" ca="1" si="370"/>
        <v>4.4336731967506489E-2</v>
      </c>
      <c r="T426" s="1">
        <f t="shared" ca="1" si="370"/>
        <v>0.15811266198030915</v>
      </c>
      <c r="U426" s="1">
        <f t="shared" ca="1" si="370"/>
        <v>4.1284379229260738E-2</v>
      </c>
      <c r="V426" s="1">
        <f t="shared" ca="1" si="370"/>
        <v>6.1607951057594E-2</v>
      </c>
      <c r="W426" s="1">
        <f t="shared" ca="1" si="370"/>
        <v>9.6379619224795945E-2</v>
      </c>
      <c r="X426" s="1">
        <f t="shared" ca="1" si="370"/>
        <v>1.0203600656191946E-2</v>
      </c>
      <c r="Y426" s="1">
        <f t="shared" ca="1" si="370"/>
        <v>8.504751477169338E-2</v>
      </c>
      <c r="Z426" s="1">
        <f t="shared" ca="1" si="370"/>
        <v>0.15763710105653383</v>
      </c>
      <c r="AA426" s="1">
        <f t="shared" ca="1" si="370"/>
        <v>0.1019149021633695</v>
      </c>
      <c r="AB426" s="1">
        <f t="shared" ca="1" si="370"/>
        <v>9.1094212214001921E-2</v>
      </c>
      <c r="AC426" s="1">
        <f t="shared" ca="1" si="370"/>
        <v>8.9797381812722621E-2</v>
      </c>
      <c r="AD426" s="1">
        <f t="shared" ca="1" si="370"/>
        <v>5.5771303729584207E-2</v>
      </c>
      <c r="AE426" s="1">
        <f t="shared" ca="1" si="370"/>
        <v>0.24507163287520239</v>
      </c>
      <c r="AF426" s="1">
        <f t="shared" ca="1" si="367"/>
        <v>0.1431276576869055</v>
      </c>
      <c r="AG426" s="1">
        <f t="shared" ca="1" si="367"/>
        <v>5.4879040729187362E-3</v>
      </c>
      <c r="AH426" s="1">
        <f t="shared" ca="1" si="367"/>
        <v>0.28725071774886085</v>
      </c>
      <c r="AI426" s="1">
        <f t="shared" ca="1" si="367"/>
        <v>0.18235991703018115</v>
      </c>
      <c r="AJ426" s="1">
        <f t="shared" ca="1" si="367"/>
        <v>0.10065396613275289</v>
      </c>
      <c r="AK426" s="1">
        <f t="shared" ca="1" si="367"/>
        <v>0.16019622606434686</v>
      </c>
      <c r="AL426" s="1">
        <f t="shared" ca="1" si="367"/>
        <v>3.0468973771405339E-3</v>
      </c>
      <c r="AM426" s="1">
        <f t="shared" ca="1" si="367"/>
        <v>6.4097137845542898E-2</v>
      </c>
      <c r="AN426" s="1">
        <f t="shared" ca="1" si="367"/>
        <v>0.18666855490474618</v>
      </c>
      <c r="AO426" s="1">
        <f t="shared" ca="1" si="367"/>
        <v>0.29629695478189594</v>
      </c>
      <c r="AP426" s="1">
        <f t="shared" ca="1" si="367"/>
        <v>2.0334735936128622E-2</v>
      </c>
      <c r="AQ426" s="1">
        <f t="shared" ca="1" si="367"/>
        <v>0.27736683815195368</v>
      </c>
      <c r="AR426" s="1">
        <f t="shared" ca="1" si="367"/>
        <v>0.11412106447176772</v>
      </c>
      <c r="AS426" s="1">
        <f t="shared" ca="1" si="367"/>
        <v>0.28090278099923993</v>
      </c>
      <c r="AT426" s="1">
        <f t="shared" ca="1" si="367"/>
        <v>0.285953257232335</v>
      </c>
      <c r="AU426" s="1">
        <f t="shared" ca="1" si="367"/>
        <v>7.2998184826753673E-2</v>
      </c>
      <c r="AV426" s="1">
        <f t="shared" ca="1" si="363"/>
        <v>0.23305873216941203</v>
      </c>
      <c r="AW426" s="1">
        <f t="shared" ca="1" si="363"/>
        <v>0.24044419144043525</v>
      </c>
      <c r="AX426" s="1">
        <f t="shared" ca="1" si="363"/>
        <v>0.29993889342661123</v>
      </c>
      <c r="AY426" s="1">
        <f t="shared" ca="1" si="363"/>
        <v>6.6416524580196201E-2</v>
      </c>
      <c r="AZ426" s="1">
        <f t="shared" ca="1" si="363"/>
        <v>8.4678995966545018E-2</v>
      </c>
      <c r="BA426" s="1">
        <f t="shared" ca="1" si="363"/>
        <v>7.3915310338973403E-2</v>
      </c>
      <c r="BB426" s="1">
        <f t="shared" ca="1" si="363"/>
        <v>7.1121837978457919E-2</v>
      </c>
      <c r="BC426" s="1">
        <f t="shared" ca="1" si="363"/>
        <v>0.16723797633494727</v>
      </c>
      <c r="BD426" s="1">
        <f t="shared" ca="1" si="363"/>
        <v>0.15830312452062692</v>
      </c>
      <c r="BE426" s="1">
        <f t="shared" ca="1" si="363"/>
        <v>0.18400465094394225</v>
      </c>
      <c r="BF426" s="1">
        <f t="shared" ca="1" si="363"/>
        <v>7.1159161107351834E-2</v>
      </c>
      <c r="BG426" s="1">
        <f t="shared" ca="1" si="363"/>
        <v>0.17791430262580202</v>
      </c>
      <c r="BH426" s="1">
        <f t="shared" ca="1" si="363"/>
        <v>0.10603153293513534</v>
      </c>
      <c r="BI426" s="1">
        <f t="shared" ca="1" si="363"/>
        <v>0.20847128721629585</v>
      </c>
      <c r="BJ426" s="1">
        <f t="shared" ca="1" si="363"/>
        <v>0.29737461452789044</v>
      </c>
      <c r="BK426" s="1">
        <f t="shared" ca="1" si="373"/>
        <v>0.14052136756032055</v>
      </c>
      <c r="BL426" s="1">
        <f t="shared" ca="1" si="373"/>
        <v>0.13013652722184887</v>
      </c>
      <c r="BM426" s="1">
        <f t="shared" ca="1" si="373"/>
        <v>0.14553423119186162</v>
      </c>
      <c r="BN426" s="1">
        <f t="shared" ca="1" si="373"/>
        <v>0.21922761671898283</v>
      </c>
      <c r="BO426" s="1">
        <f t="shared" ca="1" si="373"/>
        <v>0.18140600884614558</v>
      </c>
      <c r="BP426" s="1">
        <f t="shared" ca="1" si="373"/>
        <v>0.29792881213055139</v>
      </c>
      <c r="BQ426" s="1">
        <f t="shared" ca="1" si="373"/>
        <v>0.15290531233055291</v>
      </c>
      <c r="BR426" s="1">
        <f t="shared" ca="1" si="373"/>
        <v>0.25037397963424701</v>
      </c>
      <c r="BS426" s="1">
        <f t="shared" ca="1" si="373"/>
        <v>0.21122186795653766</v>
      </c>
      <c r="BT426" s="1">
        <f t="shared" ca="1" si="373"/>
        <v>0.2917373416152711</v>
      </c>
      <c r="BU426" s="1">
        <f t="shared" ca="1" si="373"/>
        <v>0.11931431828765771</v>
      </c>
      <c r="BV426" s="1">
        <f t="shared" ca="1" si="373"/>
        <v>8.9409964479388052E-2</v>
      </c>
      <c r="BW426" s="1">
        <f t="shared" ca="1" si="373"/>
        <v>0.28951101678652341</v>
      </c>
      <c r="BX426" s="1">
        <f t="shared" ca="1" si="373"/>
        <v>3.1094474575774078E-2</v>
      </c>
      <c r="BY426" s="1">
        <f t="shared" ca="1" si="373"/>
        <v>5.9091080755528519E-2</v>
      </c>
      <c r="BZ426" s="1">
        <f t="shared" ca="1" si="373"/>
        <v>0.2685330913389356</v>
      </c>
      <c r="CA426" s="1">
        <f t="shared" ca="1" si="372"/>
        <v>3.1692168727234502E-2</v>
      </c>
      <c r="CB426" s="1">
        <f t="shared" ca="1" si="372"/>
        <v>0.14534916718451499</v>
      </c>
      <c r="CC426" s="1">
        <f t="shared" ca="1" si="372"/>
        <v>0.15395092148610903</v>
      </c>
      <c r="CD426" s="1">
        <f t="shared" ca="1" si="372"/>
        <v>0.12337354527495061</v>
      </c>
      <c r="CE426" s="1">
        <f t="shared" ca="1" si="372"/>
        <v>0.22715303182743951</v>
      </c>
      <c r="CF426" s="1">
        <f t="shared" ca="1" si="372"/>
        <v>0.2440737060952716</v>
      </c>
      <c r="CG426" s="1">
        <f t="shared" ca="1" si="372"/>
        <v>0.28781492595717495</v>
      </c>
      <c r="CH426" s="1">
        <f t="shared" ca="1" si="372"/>
        <v>0.23692940729473794</v>
      </c>
      <c r="CI426" s="1">
        <f t="shared" ca="1" si="372"/>
        <v>4.1250961647628849E-2</v>
      </c>
      <c r="CJ426" s="1">
        <f t="shared" ca="1" si="372"/>
        <v>0.29629269236486788</v>
      </c>
      <c r="CK426" s="1">
        <f t="shared" ca="1" si="372"/>
        <v>5.9534499318947387E-2</v>
      </c>
      <c r="CL426" s="1">
        <f t="shared" ca="1" si="372"/>
        <v>0.2324809864906017</v>
      </c>
      <c r="CM426" s="1">
        <f t="shared" ca="1" si="372"/>
        <v>0.10057911767457219</v>
      </c>
      <c r="CN426" s="1">
        <f t="shared" ca="1" si="372"/>
        <v>0.2602102301772673</v>
      </c>
      <c r="CO426" s="1">
        <f t="shared" ca="1" si="372"/>
        <v>0.19028396484418356</v>
      </c>
      <c r="CP426" s="1">
        <f t="shared" ca="1" si="368"/>
        <v>0.14276279916571452</v>
      </c>
      <c r="CQ426" s="1">
        <f t="shared" ca="1" si="368"/>
        <v>0.26281360858983555</v>
      </c>
      <c r="CR426" s="1">
        <f t="shared" ca="1" si="368"/>
        <v>0.2563289545211353</v>
      </c>
      <c r="CS426" s="1">
        <f t="shared" ca="1" si="368"/>
        <v>0.26048682599512557</v>
      </c>
      <c r="CT426" s="1">
        <f t="shared" ca="1" si="368"/>
        <v>4.6051316415111508E-3</v>
      </c>
      <c r="CU426" s="1">
        <f t="shared" ca="1" si="368"/>
        <v>0.12688415454505139</v>
      </c>
      <c r="CV426" s="1">
        <f t="shared" ca="1" si="368"/>
        <v>0.19283556651211792</v>
      </c>
      <c r="CW426" s="1">
        <f t="shared" ca="1" si="368"/>
        <v>0.19826773235642617</v>
      </c>
      <c r="CX426" s="1">
        <f t="shared" ca="1" si="368"/>
        <v>0.16438235343506416</v>
      </c>
      <c r="CY426" s="1">
        <f t="shared" ca="1" si="368"/>
        <v>0.29077828817345686</v>
      </c>
      <c r="CZ426" s="1">
        <f t="shared" ca="1" si="368"/>
        <v>3.3430626949791799E-2</v>
      </c>
      <c r="DA426" s="1">
        <f t="shared" ca="1" si="368"/>
        <v>0.28365884220644733</v>
      </c>
      <c r="DB426" s="1">
        <f t="shared" ca="1" si="368"/>
        <v>3.5317654194623627E-2</v>
      </c>
      <c r="DC426" s="1">
        <f t="shared" ca="1" si="368"/>
        <v>8.9917653584003124E-2</v>
      </c>
      <c r="DD426" s="1">
        <f t="shared" ca="1" si="368"/>
        <v>0.22581557683482384</v>
      </c>
      <c r="DE426" s="1">
        <f t="shared" ca="1" si="368"/>
        <v>0.29941355036690803</v>
      </c>
      <c r="DF426" s="1">
        <f t="shared" ca="1" si="364"/>
        <v>0.2612438416276292</v>
      </c>
      <c r="DG426" s="1">
        <f t="shared" ca="1" si="364"/>
        <v>9.9847389187694743E-2</v>
      </c>
      <c r="DH426" s="1">
        <f t="shared" ca="1" si="364"/>
        <v>1.1302669471060288E-3</v>
      </c>
      <c r="DI426" s="1">
        <f t="shared" ca="1" si="364"/>
        <v>0.22971195156891638</v>
      </c>
      <c r="DJ426" s="1">
        <f t="shared" ca="1" si="364"/>
        <v>3.2639283416466158E-2</v>
      </c>
      <c r="DK426" s="1">
        <f t="shared" ca="1" si="364"/>
        <v>0.13153059608438661</v>
      </c>
      <c r="DL426" s="1">
        <f t="shared" ca="1" si="364"/>
        <v>9.2173155730119458E-2</v>
      </c>
      <c r="DM426" s="1">
        <f t="shared" ca="1" si="364"/>
        <v>0.12485117119410649</v>
      </c>
      <c r="DN426" s="1">
        <f t="shared" ca="1" si="364"/>
        <v>0.12700206396674943</v>
      </c>
      <c r="DO426" s="1">
        <f t="shared" ca="1" si="364"/>
        <v>3.0879664220932312E-2</v>
      </c>
      <c r="DP426" s="1">
        <f t="shared" ca="1" si="364"/>
        <v>0.2935797239596904</v>
      </c>
      <c r="DQ426" s="1">
        <f t="shared" ca="1" si="364"/>
        <v>2.7675606526658913E-2</v>
      </c>
      <c r="DR426" s="1">
        <f t="shared" ca="1" si="364"/>
        <v>0.18486935043399952</v>
      </c>
      <c r="DS426" s="1">
        <f t="shared" ca="1" si="364"/>
        <v>0.17610231054630307</v>
      </c>
      <c r="DT426" s="1">
        <f t="shared" ca="1" si="364"/>
        <v>0.23211034607562614</v>
      </c>
      <c r="DU426" s="1">
        <f t="shared" ca="1" si="375"/>
        <v>0.15301205710773771</v>
      </c>
      <c r="DV426" s="1">
        <f t="shared" ca="1" si="375"/>
        <v>8.1047942760052005E-2</v>
      </c>
      <c r="DW426" s="1">
        <f t="shared" ca="1" si="375"/>
        <v>0.19285571586447672</v>
      </c>
      <c r="DX426" s="1">
        <f t="shared" ca="1" si="375"/>
        <v>3.1515469941679398E-2</v>
      </c>
      <c r="DY426" s="1">
        <f t="shared" ca="1" si="375"/>
        <v>0.24304040370424207</v>
      </c>
      <c r="DZ426" s="1">
        <f t="shared" ca="1" si="375"/>
        <v>7.4405516530134358E-2</v>
      </c>
      <c r="EA426" s="1">
        <f t="shared" ca="1" si="375"/>
        <v>0.26902065664901748</v>
      </c>
      <c r="EB426" s="1">
        <f t="shared" ca="1" si="375"/>
        <v>9.7224585920599585E-2</v>
      </c>
      <c r="EC426" s="1">
        <f t="shared" ca="1" si="375"/>
        <v>1.9507136138163239E-3</v>
      </c>
      <c r="ED426" s="1">
        <f t="shared" ca="1" si="375"/>
        <v>0.2427340146681195</v>
      </c>
      <c r="EE426" s="1">
        <f t="shared" ca="1" si="375"/>
        <v>0.16974463037421167</v>
      </c>
      <c r="EF426" s="1">
        <f t="shared" ca="1" si="375"/>
        <v>0.10444720000367522</v>
      </c>
      <c r="EG426" s="1">
        <f t="shared" ca="1" si="375"/>
        <v>6.1063140749253973E-2</v>
      </c>
      <c r="EH426" s="1">
        <f t="shared" ca="1" si="375"/>
        <v>0.12138596073782015</v>
      </c>
      <c r="EI426" s="1">
        <f t="shared" ca="1" si="375"/>
        <v>3.3154924090151035E-2</v>
      </c>
      <c r="EJ426" s="1">
        <f t="shared" ca="1" si="375"/>
        <v>0.25074830183015256</v>
      </c>
      <c r="EK426" s="1">
        <f t="shared" ca="1" si="374"/>
        <v>0.1526652212336794</v>
      </c>
      <c r="EL426" s="1">
        <f t="shared" ca="1" si="374"/>
        <v>1.6942492838462719E-3</v>
      </c>
      <c r="EM426" s="1">
        <f t="shared" ca="1" si="374"/>
        <v>0.17767529378839517</v>
      </c>
      <c r="EN426" s="1">
        <f t="shared" ca="1" si="374"/>
        <v>0.27036865111953451</v>
      </c>
      <c r="EO426" s="1">
        <f t="shared" ca="1" si="374"/>
        <v>1.4354590850658443E-2</v>
      </c>
      <c r="EP426" s="1">
        <f t="shared" ca="1" si="374"/>
        <v>0.10316973916285474</v>
      </c>
      <c r="EQ426" s="1">
        <f t="shared" ca="1" si="374"/>
        <v>0.25641808529820509</v>
      </c>
      <c r="ER426" s="1">
        <f t="shared" ca="1" si="374"/>
        <v>5.6643929156206148E-2</v>
      </c>
      <c r="ES426" s="1">
        <f t="shared" ca="1" si="374"/>
        <v>6.7322597339221246E-2</v>
      </c>
      <c r="ET426" s="1">
        <f t="shared" ca="1" si="374"/>
        <v>0.25007628720987773</v>
      </c>
      <c r="EU426" s="1">
        <f t="shared" ca="1" si="374"/>
        <v>2.1620443549453316E-2</v>
      </c>
      <c r="EV426" s="1">
        <f t="shared" ca="1" si="374"/>
        <v>0.15058334259123024</v>
      </c>
      <c r="EW426" s="1">
        <f t="shared" ca="1" si="374"/>
        <v>9.5351541986610958E-2</v>
      </c>
      <c r="EX426" s="1">
        <f t="shared" ca="1" si="374"/>
        <v>9.1586131111619243E-2</v>
      </c>
      <c r="EY426" s="1">
        <f t="shared" ca="1" si="374"/>
        <v>0.28889572078582831</v>
      </c>
      <c r="EZ426" s="1">
        <f t="shared" ca="1" si="369"/>
        <v>7.7911867440339275E-2</v>
      </c>
      <c r="FA426" s="1">
        <f t="shared" ca="1" si="369"/>
        <v>0.274077834129132</v>
      </c>
      <c r="FB426" s="1">
        <f t="shared" ca="1" si="369"/>
        <v>0.22184819911457998</v>
      </c>
      <c r="FC426" s="1">
        <f t="shared" ca="1" si="369"/>
        <v>0.15278574455033012</v>
      </c>
      <c r="FD426" s="1">
        <f t="shared" ca="1" si="369"/>
        <v>0.2565448635183592</v>
      </c>
      <c r="FE426" s="1">
        <f t="shared" ca="1" si="369"/>
        <v>0.22877162483251967</v>
      </c>
      <c r="FF426" s="1">
        <f t="shared" ca="1" si="369"/>
        <v>0.25990886932088447</v>
      </c>
      <c r="FG426" s="1">
        <f t="shared" ca="1" si="369"/>
        <v>0.21148246160340053</v>
      </c>
      <c r="FH426" s="1">
        <f t="shared" ca="1" si="369"/>
        <v>0.2137204012662203</v>
      </c>
      <c r="FI426" s="1">
        <f t="shared" ca="1" si="369"/>
        <v>0.24192668559019628</v>
      </c>
      <c r="FJ426" s="1">
        <f t="shared" ca="1" si="369"/>
        <v>5.8081110733938186E-2</v>
      </c>
      <c r="FK426" s="1">
        <f t="shared" ca="1" si="369"/>
        <v>0.22719811190706862</v>
      </c>
      <c r="FL426" s="1">
        <f t="shared" ca="1" si="369"/>
        <v>0.16627709862690418</v>
      </c>
      <c r="FM426" s="1">
        <f t="shared" ca="1" si="369"/>
        <v>6.9351993990461561E-2</v>
      </c>
      <c r="FN426" s="1">
        <f t="shared" ca="1" si="369"/>
        <v>0.11637299314343597</v>
      </c>
      <c r="FO426" s="1">
        <f t="shared" ca="1" si="369"/>
        <v>0.28926459015770828</v>
      </c>
      <c r="FP426" s="1">
        <f t="shared" ca="1" si="365"/>
        <v>4.3635954134363837E-2</v>
      </c>
      <c r="FQ426" s="1">
        <f t="shared" ca="1" si="365"/>
        <v>8.8253471288773037E-3</v>
      </c>
      <c r="FR426" s="1">
        <f t="shared" ca="1" si="365"/>
        <v>0.26353468748505121</v>
      </c>
      <c r="FS426" s="1">
        <f t="shared" ca="1" si="365"/>
        <v>6.5619107738300333E-2</v>
      </c>
      <c r="FT426" s="1">
        <f t="shared" ca="1" si="365"/>
        <v>0.17171741960545714</v>
      </c>
      <c r="FU426" s="1">
        <f t="shared" ca="1" si="365"/>
        <v>0.2324642644038824</v>
      </c>
      <c r="FV426" s="1">
        <f t="shared" ca="1" si="365"/>
        <v>0.1346720385981359</v>
      </c>
      <c r="FW426" s="1">
        <f t="shared" ca="1" si="365"/>
        <v>0.16546451224756448</v>
      </c>
      <c r="FX426" s="1">
        <f t="shared" ca="1" si="365"/>
        <v>0.22039662314812766</v>
      </c>
      <c r="FY426" s="1">
        <f t="shared" ca="1" si="365"/>
        <v>6.1277719574342568E-2</v>
      </c>
      <c r="FZ426" s="1">
        <f t="shared" ca="1" si="365"/>
        <v>0.19686909111341236</v>
      </c>
      <c r="GA426" s="1">
        <f t="shared" ca="1" si="365"/>
        <v>0.10879327291770687</v>
      </c>
      <c r="GB426" s="1">
        <f t="shared" ca="1" si="365"/>
        <v>0.17542111333766366</v>
      </c>
      <c r="GC426" s="1">
        <f t="shared" ca="1" si="365"/>
        <v>2.7402208447787357E-2</v>
      </c>
      <c r="GD426" s="1">
        <f t="shared" ca="1" si="365"/>
        <v>0.26035577239352575</v>
      </c>
      <c r="GE426" s="1">
        <f t="shared" ca="1" si="366"/>
        <v>6.9961159965030079E-2</v>
      </c>
      <c r="GF426" s="1">
        <f t="shared" ca="1" si="366"/>
        <v>3.3329134924865098E-2</v>
      </c>
      <c r="GG426" s="1">
        <f t="shared" ca="1" si="366"/>
        <v>0.26832727722967881</v>
      </c>
      <c r="GH426" s="1">
        <f t="shared" ca="1" si="366"/>
        <v>0.28769214527129477</v>
      </c>
      <c r="GI426" s="1">
        <f t="shared" ca="1" si="366"/>
        <v>0.13544844713054374</v>
      </c>
      <c r="GJ426" s="1">
        <f t="shared" ca="1" si="366"/>
        <v>0.28531133602138781</v>
      </c>
      <c r="GK426" s="1">
        <f t="shared" ca="1" si="366"/>
        <v>0.18403150620229869</v>
      </c>
      <c r="GL426" s="1">
        <f t="shared" ca="1" si="362"/>
        <v>0.28798761183786992</v>
      </c>
      <c r="GM426" s="1">
        <f t="shared" ca="1" si="362"/>
        <v>0.11432798275011635</v>
      </c>
      <c r="GN426" s="1">
        <f t="shared" ca="1" si="362"/>
        <v>4.4064173852891651E-2</v>
      </c>
    </row>
    <row r="427" spans="1:196" x14ac:dyDescent="0.2">
      <c r="A427" s="1">
        <f t="shared" ca="1" si="371"/>
        <v>0.11326180591521548</v>
      </c>
      <c r="B427" s="1">
        <f t="shared" ca="1" si="371"/>
        <v>0.2380555453808656</v>
      </c>
      <c r="C427" s="1">
        <f t="shared" ca="1" si="371"/>
        <v>0.17077319478083203</v>
      </c>
      <c r="D427" s="1">
        <f t="shared" ca="1" si="371"/>
        <v>2.8924005953907837E-2</v>
      </c>
      <c r="E427" s="1">
        <f t="shared" ca="1" si="371"/>
        <v>0.16866742567865733</v>
      </c>
      <c r="F427" s="1">
        <f t="shared" ca="1" si="371"/>
        <v>7.910834924940216E-2</v>
      </c>
      <c r="G427" s="1">
        <f t="shared" ca="1" si="371"/>
        <v>0.22855744836434089</v>
      </c>
      <c r="H427" s="1">
        <f t="shared" ca="1" si="371"/>
        <v>0.15104030620930187</v>
      </c>
      <c r="I427" s="1">
        <f t="shared" ca="1" si="371"/>
        <v>4.4238847012255111E-3</v>
      </c>
      <c r="J427" s="1">
        <f t="shared" ca="1" si="371"/>
        <v>0.21534438341741594</v>
      </c>
      <c r="K427" s="1">
        <f t="shared" ca="1" si="371"/>
        <v>0.10994333650802592</v>
      </c>
      <c r="L427" s="1">
        <f t="shared" ca="1" si="371"/>
        <v>8.711320792169687E-2</v>
      </c>
      <c r="M427" s="1">
        <f t="shared" ca="1" si="371"/>
        <v>0.26980835890005733</v>
      </c>
      <c r="N427" s="1">
        <f t="shared" ca="1" si="371"/>
        <v>0.13135527922257087</v>
      </c>
      <c r="O427" s="1">
        <f t="shared" ca="1" si="371"/>
        <v>0.10684433771222943</v>
      </c>
      <c r="P427" s="1">
        <f t="shared" ca="1" si="371"/>
        <v>0.2435409073091018</v>
      </c>
      <c r="Q427" s="1">
        <f t="shared" ca="1" si="370"/>
        <v>0.148842056327535</v>
      </c>
      <c r="R427" s="1">
        <f t="shared" ca="1" si="370"/>
        <v>9.663080655467729E-2</v>
      </c>
      <c r="S427" s="1">
        <f t="shared" ca="1" si="370"/>
        <v>1.1255634323128349E-2</v>
      </c>
      <c r="T427" s="1">
        <f t="shared" ca="1" si="370"/>
        <v>0.19850785598182799</v>
      </c>
      <c r="U427" s="1">
        <f t="shared" ca="1" si="370"/>
        <v>0.23558748876711444</v>
      </c>
      <c r="V427" s="1">
        <f t="shared" ca="1" si="370"/>
        <v>0.29431951306837878</v>
      </c>
      <c r="W427" s="1">
        <f t="shared" ca="1" si="370"/>
        <v>0.24028507034520313</v>
      </c>
      <c r="X427" s="1">
        <f t="shared" ca="1" si="370"/>
        <v>0.19027064843700348</v>
      </c>
      <c r="Y427" s="1">
        <f t="shared" ca="1" si="370"/>
        <v>0.12915085983095853</v>
      </c>
      <c r="Z427" s="1">
        <f t="shared" ca="1" si="370"/>
        <v>1.0730151824127287E-3</v>
      </c>
      <c r="AA427" s="1">
        <f t="shared" ca="1" si="370"/>
        <v>3.871911443365561E-2</v>
      </c>
      <c r="AB427" s="1">
        <f t="shared" ca="1" si="370"/>
        <v>8.2550172052640661E-2</v>
      </c>
      <c r="AC427" s="1">
        <f t="shared" ca="1" si="370"/>
        <v>0.15301041711453336</v>
      </c>
      <c r="AD427" s="1">
        <f t="shared" ca="1" si="370"/>
        <v>0.22050116736813116</v>
      </c>
      <c r="AE427" s="1">
        <f t="shared" ca="1" si="370"/>
        <v>0.20321532730055272</v>
      </c>
      <c r="AF427" s="1">
        <f t="shared" ca="1" si="367"/>
        <v>0.27906513062063187</v>
      </c>
      <c r="AG427" s="1">
        <f t="shared" ca="1" si="367"/>
        <v>5.1530936566796803E-2</v>
      </c>
      <c r="AH427" s="1">
        <f t="shared" ca="1" si="367"/>
        <v>0.29539404132655905</v>
      </c>
      <c r="AI427" s="1">
        <f t="shared" ca="1" si="367"/>
        <v>4.1261151897326508E-2</v>
      </c>
      <c r="AJ427" s="1">
        <f t="shared" ca="1" si="367"/>
        <v>0.17632082206321709</v>
      </c>
      <c r="AK427" s="1">
        <f t="shared" ca="1" si="367"/>
        <v>0.19398878497541697</v>
      </c>
      <c r="AL427" s="1">
        <f t="shared" ca="1" si="367"/>
        <v>0.29445852923533467</v>
      </c>
      <c r="AM427" s="1">
        <f t="shared" ca="1" si="367"/>
        <v>0.19657064280858322</v>
      </c>
      <c r="AN427" s="1">
        <f t="shared" ca="1" si="367"/>
        <v>0.24443397964852576</v>
      </c>
      <c r="AO427" s="1">
        <f t="shared" ca="1" si="367"/>
        <v>0.16266858765577866</v>
      </c>
      <c r="AP427" s="1">
        <f t="shared" ca="1" si="367"/>
        <v>0.19955214033331545</v>
      </c>
      <c r="AQ427" s="1">
        <f t="shared" ca="1" si="367"/>
        <v>0.14381888869195844</v>
      </c>
      <c r="AR427" s="1">
        <f t="shared" ca="1" si="367"/>
        <v>0.22019904807875765</v>
      </c>
      <c r="AS427" s="1">
        <f t="shared" ca="1" si="367"/>
        <v>0.1839900311473889</v>
      </c>
      <c r="AT427" s="1">
        <f t="shared" ca="1" si="367"/>
        <v>6.9292356705423969E-2</v>
      </c>
      <c r="AU427" s="1">
        <f t="shared" ca="1" si="367"/>
        <v>0.16717082217490434</v>
      </c>
      <c r="AV427" s="1">
        <f t="shared" ca="1" si="363"/>
        <v>8.442468757351354E-2</v>
      </c>
      <c r="AW427" s="1">
        <f t="shared" ca="1" si="363"/>
        <v>0.27051135163406942</v>
      </c>
      <c r="AX427" s="1">
        <f t="shared" ca="1" si="363"/>
        <v>0.11751815511862507</v>
      </c>
      <c r="AY427" s="1">
        <f t="shared" ca="1" si="363"/>
        <v>4.5280809933142992E-2</v>
      </c>
      <c r="AZ427" s="1">
        <f t="shared" ca="1" si="363"/>
        <v>4.9617678153391916E-2</v>
      </c>
      <c r="BA427" s="1">
        <f t="shared" ca="1" si="363"/>
        <v>0.17243665855242843</v>
      </c>
      <c r="BB427" s="1">
        <f t="shared" ca="1" si="363"/>
        <v>0.23132630672187796</v>
      </c>
      <c r="BC427" s="1">
        <f t="shared" ca="1" si="363"/>
        <v>0.18157080715292154</v>
      </c>
      <c r="BD427" s="1">
        <f t="shared" ca="1" si="363"/>
        <v>0.23570630792848765</v>
      </c>
      <c r="BE427" s="1">
        <f t="shared" ca="1" si="363"/>
        <v>0.19004136099191424</v>
      </c>
      <c r="BF427" s="1">
        <f t="shared" ca="1" si="363"/>
        <v>0.28038354516491243</v>
      </c>
      <c r="BG427" s="1">
        <f t="shared" ca="1" si="363"/>
        <v>6.4120410637586459E-2</v>
      </c>
      <c r="BH427" s="1">
        <f t="shared" ca="1" si="363"/>
        <v>3.0741748454127426E-2</v>
      </c>
      <c r="BI427" s="1">
        <f t="shared" ca="1" si="363"/>
        <v>0.11322451521066867</v>
      </c>
      <c r="BJ427" s="1">
        <f t="shared" ca="1" si="363"/>
        <v>0.13490796794191992</v>
      </c>
      <c r="BK427" s="1">
        <f t="shared" ca="1" si="373"/>
        <v>0.28828145664969046</v>
      </c>
      <c r="BL427" s="1">
        <f t="shared" ca="1" si="373"/>
        <v>0.101001799006138</v>
      </c>
      <c r="BM427" s="1">
        <f t="shared" ca="1" si="373"/>
        <v>0.23038512515181395</v>
      </c>
      <c r="BN427" s="1">
        <f t="shared" ca="1" si="373"/>
        <v>8.0861668288446334E-2</v>
      </c>
      <c r="BO427" s="1">
        <f t="shared" ca="1" si="373"/>
        <v>0.17992536106806664</v>
      </c>
      <c r="BP427" s="1">
        <f t="shared" ca="1" si="373"/>
        <v>0.2816893452022467</v>
      </c>
      <c r="BQ427" s="1">
        <f t="shared" ca="1" si="373"/>
        <v>0.20782629993699203</v>
      </c>
      <c r="BR427" s="1">
        <f t="shared" ca="1" si="373"/>
        <v>0.28800026353950009</v>
      </c>
      <c r="BS427" s="1">
        <f t="shared" ca="1" si="373"/>
        <v>0.2036874284989702</v>
      </c>
      <c r="BT427" s="1">
        <f t="shared" ca="1" si="373"/>
        <v>3.6318618488506794E-2</v>
      </c>
      <c r="BU427" s="1">
        <f t="shared" ca="1" si="373"/>
        <v>0.20203667386608137</v>
      </c>
      <c r="BV427" s="1">
        <f t="shared" ca="1" si="373"/>
        <v>0.17960930491858448</v>
      </c>
      <c r="BW427" s="1">
        <f t="shared" ca="1" si="373"/>
        <v>0.21297908695681286</v>
      </c>
      <c r="BX427" s="1">
        <f t="shared" ca="1" si="373"/>
        <v>0.27699899884453016</v>
      </c>
      <c r="BY427" s="1">
        <f t="shared" ca="1" si="373"/>
        <v>0.1542930240874501</v>
      </c>
      <c r="BZ427" s="1">
        <f t="shared" ca="1" si="373"/>
        <v>0.16037348928755599</v>
      </c>
      <c r="CA427" s="1">
        <f t="shared" ca="1" si="372"/>
        <v>7.3618391230834426E-2</v>
      </c>
      <c r="CB427" s="1">
        <f t="shared" ca="1" si="372"/>
        <v>7.0110322035856652E-3</v>
      </c>
      <c r="CC427" s="1">
        <f t="shared" ca="1" si="372"/>
        <v>0.17234192959886593</v>
      </c>
      <c r="CD427" s="1">
        <f t="shared" ca="1" si="372"/>
        <v>0.19746785090924951</v>
      </c>
      <c r="CE427" s="1">
        <f t="shared" ca="1" si="372"/>
        <v>0.11103063250416334</v>
      </c>
      <c r="CF427" s="1">
        <f t="shared" ca="1" si="372"/>
        <v>0.20757380894625307</v>
      </c>
      <c r="CG427" s="1">
        <f t="shared" ca="1" si="372"/>
        <v>0.25320026741105561</v>
      </c>
      <c r="CH427" s="1">
        <f t="shared" ca="1" si="372"/>
        <v>0.12741870770600575</v>
      </c>
      <c r="CI427" s="1">
        <f t="shared" ca="1" si="372"/>
        <v>0.15869687157397283</v>
      </c>
      <c r="CJ427" s="1">
        <f t="shared" ca="1" si="372"/>
        <v>0.14110053108889306</v>
      </c>
      <c r="CK427" s="1">
        <f t="shared" ca="1" si="372"/>
        <v>0.25451915193411845</v>
      </c>
      <c r="CL427" s="1">
        <f t="shared" ca="1" si="372"/>
        <v>0.14305381659417266</v>
      </c>
      <c r="CM427" s="1">
        <f t="shared" ca="1" si="372"/>
        <v>0.22418436656188773</v>
      </c>
      <c r="CN427" s="1">
        <f t="shared" ca="1" si="372"/>
        <v>0.16191597947845066</v>
      </c>
      <c r="CO427" s="1">
        <f t="shared" ca="1" si="372"/>
        <v>0.15967721427453727</v>
      </c>
      <c r="CP427" s="1">
        <f t="shared" ca="1" si="368"/>
        <v>0.21694091241076111</v>
      </c>
      <c r="CQ427" s="1">
        <f t="shared" ca="1" si="368"/>
        <v>0.26479733316239135</v>
      </c>
      <c r="CR427" s="1">
        <f t="shared" ca="1" si="368"/>
        <v>5.3617816576918283E-2</v>
      </c>
      <c r="CS427" s="1">
        <f t="shared" ca="1" si="368"/>
        <v>0.14145875841124397</v>
      </c>
      <c r="CT427" s="1">
        <f t="shared" ca="1" si="368"/>
        <v>8.4275850651508902E-2</v>
      </c>
      <c r="CU427" s="1">
        <f t="shared" ca="1" si="368"/>
        <v>0.11962063081193126</v>
      </c>
      <c r="CV427" s="1">
        <f t="shared" ca="1" si="368"/>
        <v>0.15517684025198122</v>
      </c>
      <c r="CW427" s="1">
        <f t="shared" ca="1" si="368"/>
        <v>4.9964565401283974E-2</v>
      </c>
      <c r="CX427" s="1">
        <f t="shared" ca="1" si="368"/>
        <v>0.18590028122508853</v>
      </c>
      <c r="CY427" s="1">
        <f t="shared" ca="1" si="368"/>
        <v>3.5418759215964345E-2</v>
      </c>
      <c r="CZ427" s="1">
        <f t="shared" ca="1" si="368"/>
        <v>0.18562635544562542</v>
      </c>
      <c r="DA427" s="1">
        <f t="shared" ca="1" si="368"/>
        <v>0.12667972465009109</v>
      </c>
      <c r="DB427" s="1">
        <f t="shared" ca="1" si="368"/>
        <v>0.24651378326822085</v>
      </c>
      <c r="DC427" s="1">
        <f t="shared" ca="1" si="368"/>
        <v>0.26719011514010743</v>
      </c>
      <c r="DD427" s="1">
        <f t="shared" ca="1" si="368"/>
        <v>4.5017881133984791E-2</v>
      </c>
      <c r="DE427" s="1">
        <f t="shared" ca="1" si="368"/>
        <v>0.28121555163082013</v>
      </c>
      <c r="DF427" s="1">
        <f t="shared" ca="1" si="364"/>
        <v>0.18361911404444811</v>
      </c>
      <c r="DG427" s="1">
        <f t="shared" ca="1" si="364"/>
        <v>0.18330871607574936</v>
      </c>
      <c r="DH427" s="1">
        <f t="shared" ca="1" si="364"/>
        <v>0.20490595295407746</v>
      </c>
      <c r="DI427" s="1">
        <f t="shared" ca="1" si="364"/>
        <v>8.2938342799833822E-2</v>
      </c>
      <c r="DJ427" s="1">
        <f t="shared" ca="1" si="364"/>
        <v>0.22286064223920413</v>
      </c>
      <c r="DK427" s="1">
        <f t="shared" ca="1" si="364"/>
        <v>0.2356196501260123</v>
      </c>
      <c r="DL427" s="1">
        <f t="shared" ca="1" si="364"/>
        <v>0.2774273283851128</v>
      </c>
      <c r="DM427" s="1">
        <f t="shared" ca="1" si="364"/>
        <v>0.13966004924404987</v>
      </c>
      <c r="DN427" s="1">
        <f t="shared" ca="1" si="364"/>
        <v>0.16588421255473493</v>
      </c>
      <c r="DO427" s="1">
        <f t="shared" ca="1" si="364"/>
        <v>0.18141426642976277</v>
      </c>
      <c r="DP427" s="1">
        <f t="shared" ca="1" si="364"/>
        <v>0.15230645972106968</v>
      </c>
      <c r="DQ427" s="1">
        <f t="shared" ca="1" si="364"/>
        <v>0.1937257538944146</v>
      </c>
      <c r="DR427" s="1">
        <f t="shared" ca="1" si="364"/>
        <v>0.21236417482211675</v>
      </c>
      <c r="DS427" s="1">
        <f t="shared" ca="1" si="364"/>
        <v>0.19872215167399324</v>
      </c>
      <c r="DT427" s="1">
        <f t="shared" ca="1" si="364"/>
        <v>0.27243416528421771</v>
      </c>
      <c r="DU427" s="1">
        <f t="shared" ca="1" si="375"/>
        <v>0.13170391018677402</v>
      </c>
      <c r="DV427" s="1">
        <f t="shared" ca="1" si="375"/>
        <v>5.5156657500573247E-2</v>
      </c>
      <c r="DW427" s="1">
        <f t="shared" ca="1" si="375"/>
        <v>0.11103491071351769</v>
      </c>
      <c r="DX427" s="1">
        <f t="shared" ca="1" si="375"/>
        <v>9.2186007517015153E-2</v>
      </c>
      <c r="DY427" s="1">
        <f t="shared" ca="1" si="375"/>
        <v>0.1505272423897582</v>
      </c>
      <c r="DZ427" s="1">
        <f t="shared" ca="1" si="375"/>
        <v>0.12488856822711525</v>
      </c>
      <c r="EA427" s="1">
        <f t="shared" ca="1" si="375"/>
        <v>9.6926025176420363E-2</v>
      </c>
      <c r="EB427" s="1">
        <f t="shared" ca="1" si="375"/>
        <v>9.3991720486786681E-2</v>
      </c>
      <c r="EC427" s="1">
        <f t="shared" ca="1" si="375"/>
        <v>0.24427175680686264</v>
      </c>
      <c r="ED427" s="1">
        <f t="shared" ca="1" si="375"/>
        <v>5.8202156848168582E-2</v>
      </c>
      <c r="EE427" s="1">
        <f t="shared" ca="1" si="375"/>
        <v>0.23361112116550853</v>
      </c>
      <c r="EF427" s="1">
        <f t="shared" ca="1" si="375"/>
        <v>0.12317247649551681</v>
      </c>
      <c r="EG427" s="1">
        <f t="shared" ca="1" si="375"/>
        <v>2.5162723724456004E-2</v>
      </c>
      <c r="EH427" s="1">
        <f t="shared" ca="1" si="375"/>
        <v>0.1374281204262065</v>
      </c>
      <c r="EI427" s="1">
        <f t="shared" ca="1" si="375"/>
        <v>0.26091781144040371</v>
      </c>
      <c r="EJ427" s="1">
        <f t="shared" ca="1" si="375"/>
        <v>0.12899599703333281</v>
      </c>
      <c r="EK427" s="1">
        <f t="shared" ca="1" si="374"/>
        <v>0.11591049509190959</v>
      </c>
      <c r="EL427" s="1">
        <f t="shared" ca="1" si="374"/>
        <v>7.6042550681103049E-2</v>
      </c>
      <c r="EM427" s="1">
        <f t="shared" ca="1" si="374"/>
        <v>0.16981608031613993</v>
      </c>
      <c r="EN427" s="1">
        <f t="shared" ca="1" si="374"/>
        <v>0.10163652931414859</v>
      </c>
      <c r="EO427" s="1">
        <f t="shared" ca="1" si="374"/>
        <v>0.24267061015185079</v>
      </c>
      <c r="EP427" s="1">
        <f t="shared" ca="1" si="374"/>
        <v>4.2430486227290282E-3</v>
      </c>
      <c r="EQ427" s="1">
        <f t="shared" ca="1" si="374"/>
        <v>0.17386727757303097</v>
      </c>
      <c r="ER427" s="1">
        <f t="shared" ca="1" si="374"/>
        <v>2.6878618313377855E-2</v>
      </c>
      <c r="ES427" s="1">
        <f t="shared" ca="1" si="374"/>
        <v>0.10990271328206348</v>
      </c>
      <c r="ET427" s="1">
        <f t="shared" ca="1" si="374"/>
        <v>2.2599082030466688E-2</v>
      </c>
      <c r="EU427" s="1">
        <f t="shared" ca="1" si="374"/>
        <v>7.9126723865621792E-2</v>
      </c>
      <c r="EV427" s="1">
        <f t="shared" ca="1" si="374"/>
        <v>0.23814945609535046</v>
      </c>
      <c r="EW427" s="1">
        <f t="shared" ca="1" si="374"/>
        <v>0.13486658520365966</v>
      </c>
      <c r="EX427" s="1">
        <f t="shared" ca="1" si="374"/>
        <v>0.15525889400831958</v>
      </c>
      <c r="EY427" s="1">
        <f t="shared" ca="1" si="374"/>
        <v>0.25545005034619467</v>
      </c>
      <c r="EZ427" s="1">
        <f t="shared" ca="1" si="369"/>
        <v>7.3047670013631133E-2</v>
      </c>
      <c r="FA427" s="1">
        <f t="shared" ca="1" si="369"/>
        <v>0.15591324948036925</v>
      </c>
      <c r="FB427" s="1">
        <f t="shared" ca="1" si="369"/>
        <v>0.27288245051968674</v>
      </c>
      <c r="FC427" s="1">
        <f t="shared" ca="1" si="369"/>
        <v>0.13239641419223283</v>
      </c>
      <c r="FD427" s="1">
        <f t="shared" ca="1" si="369"/>
        <v>0.23218726928423622</v>
      </c>
      <c r="FE427" s="1">
        <f t="shared" ca="1" si="369"/>
        <v>0.17994594085777704</v>
      </c>
      <c r="FF427" s="1">
        <f t="shared" ca="1" si="369"/>
        <v>9.8555590788046779E-2</v>
      </c>
      <c r="FG427" s="1">
        <f t="shared" ca="1" si="369"/>
        <v>0.1863127051520857</v>
      </c>
      <c r="FH427" s="1">
        <f t="shared" ca="1" si="369"/>
        <v>7.864478002437994E-2</v>
      </c>
      <c r="FI427" s="1">
        <f t="shared" ca="1" si="369"/>
        <v>3.9825491278479806E-2</v>
      </c>
      <c r="FJ427" s="1">
        <f t="shared" ca="1" si="369"/>
        <v>0.1097976827973564</v>
      </c>
      <c r="FK427" s="1">
        <f t="shared" ca="1" si="369"/>
        <v>0.2587850505726314</v>
      </c>
      <c r="FL427" s="1">
        <f t="shared" ca="1" si="369"/>
        <v>0.2452317858487533</v>
      </c>
      <c r="FM427" s="1">
        <f t="shared" ca="1" si="369"/>
        <v>0.20111066925254459</v>
      </c>
      <c r="FN427" s="1">
        <f t="shared" ca="1" si="369"/>
        <v>0.14329047261050759</v>
      </c>
      <c r="FO427" s="1">
        <f t="shared" ca="1" si="369"/>
        <v>0.21778443068707495</v>
      </c>
      <c r="FP427" s="1">
        <f t="shared" ca="1" si="365"/>
        <v>4.9561064433870081E-2</v>
      </c>
      <c r="FQ427" s="1">
        <f t="shared" ca="1" si="365"/>
        <v>0.27340699005984825</v>
      </c>
      <c r="FR427" s="1">
        <f t="shared" ca="1" si="365"/>
        <v>0.19842021987357183</v>
      </c>
      <c r="FS427" s="1">
        <f t="shared" ca="1" si="365"/>
        <v>0.19414177728721427</v>
      </c>
      <c r="FT427" s="1">
        <f t="shared" ca="1" si="365"/>
        <v>0.18762253570851542</v>
      </c>
      <c r="FU427" s="1">
        <f t="shared" ca="1" si="365"/>
        <v>1.3036964041183518E-2</v>
      </c>
      <c r="FV427" s="1">
        <f t="shared" ca="1" si="365"/>
        <v>0.29047617614359666</v>
      </c>
      <c r="FW427" s="1">
        <f t="shared" ca="1" si="365"/>
        <v>0.2350554901700167</v>
      </c>
      <c r="FX427" s="1">
        <f t="shared" ca="1" si="365"/>
        <v>0.12483377631154724</v>
      </c>
      <c r="FY427" s="1">
        <f t="shared" ca="1" si="365"/>
        <v>0.18731775326564776</v>
      </c>
      <c r="FZ427" s="1">
        <f t="shared" ca="1" si="365"/>
        <v>0.10076506241250342</v>
      </c>
      <c r="GA427" s="1">
        <f t="shared" ca="1" si="365"/>
        <v>0.13959092496601858</v>
      </c>
      <c r="GB427" s="1">
        <f t="shared" ca="1" si="365"/>
        <v>0.15374198230471228</v>
      </c>
      <c r="GC427" s="1">
        <f t="shared" ca="1" si="365"/>
        <v>6.7507439819312301E-2</v>
      </c>
      <c r="GD427" s="1">
        <f t="shared" ca="1" si="365"/>
        <v>9.194608349629917E-3</v>
      </c>
      <c r="GE427" s="1">
        <f t="shared" ca="1" si="366"/>
        <v>0.14238651330607435</v>
      </c>
      <c r="GF427" s="1">
        <f t="shared" ca="1" si="366"/>
        <v>0.19764659380428437</v>
      </c>
      <c r="GG427" s="1">
        <f t="shared" ca="1" si="366"/>
        <v>0.15461731471013163</v>
      </c>
      <c r="GH427" s="1">
        <f t="shared" ca="1" si="366"/>
        <v>8.3113074211152049E-2</v>
      </c>
      <c r="GI427" s="1">
        <f t="shared" ca="1" si="366"/>
        <v>0.13289130417850786</v>
      </c>
      <c r="GJ427" s="1">
        <f t="shared" ca="1" si="366"/>
        <v>5.6247347570403436E-2</v>
      </c>
      <c r="GK427" s="1">
        <f t="shared" ca="1" si="366"/>
        <v>8.5151145847079501E-2</v>
      </c>
      <c r="GL427" s="1">
        <f t="shared" ca="1" si="362"/>
        <v>0.17700801173987865</v>
      </c>
      <c r="GM427" s="1">
        <f t="shared" ca="1" si="362"/>
        <v>0.26252563413352836</v>
      </c>
      <c r="GN427" s="1">
        <f t="shared" ca="1" si="362"/>
        <v>0.20732719300230226</v>
      </c>
    </row>
    <row r="428" spans="1:196" x14ac:dyDescent="0.2">
      <c r="A428" s="1">
        <f t="shared" ca="1" si="371"/>
        <v>4.7227417415197377E-2</v>
      </c>
      <c r="B428" s="1">
        <f t="shared" ca="1" si="371"/>
        <v>0.23617380567310667</v>
      </c>
      <c r="C428" s="1">
        <f t="shared" ca="1" si="371"/>
        <v>2.6992327258866678E-2</v>
      </c>
      <c r="D428" s="1">
        <f t="shared" ca="1" si="371"/>
        <v>0.20770757712640978</v>
      </c>
      <c r="E428" s="1">
        <f t="shared" ca="1" si="371"/>
        <v>0.20372120675165636</v>
      </c>
      <c r="F428" s="1">
        <f t="shared" ca="1" si="371"/>
        <v>0.13289497859086336</v>
      </c>
      <c r="G428" s="1">
        <f t="shared" ca="1" si="371"/>
        <v>0.28727090072632155</v>
      </c>
      <c r="H428" s="1">
        <f t="shared" ca="1" si="371"/>
        <v>0.24651626266446025</v>
      </c>
      <c r="I428" s="1">
        <f t="shared" ca="1" si="371"/>
        <v>5.1951183636906761E-2</v>
      </c>
      <c r="J428" s="1">
        <f t="shared" ca="1" si="371"/>
        <v>0.28684837114521011</v>
      </c>
      <c r="K428" s="1">
        <f t="shared" ca="1" si="371"/>
        <v>7.3513585620581204E-2</v>
      </c>
      <c r="L428" s="1">
        <f t="shared" ca="1" si="371"/>
        <v>3.0490814602943506E-2</v>
      </c>
      <c r="M428" s="1">
        <f t="shared" ca="1" si="371"/>
        <v>5.9129834502736185E-2</v>
      </c>
      <c r="N428" s="1">
        <f t="shared" ca="1" si="371"/>
        <v>0.21482646930365171</v>
      </c>
      <c r="O428" s="1">
        <f t="shared" ca="1" si="371"/>
        <v>4.440025448515169E-2</v>
      </c>
      <c r="P428" s="1">
        <f t="shared" ca="1" si="371"/>
        <v>0.14385249801995323</v>
      </c>
      <c r="Q428" s="1">
        <f t="shared" ca="1" si="370"/>
        <v>6.9033732236313691E-2</v>
      </c>
      <c r="R428" s="1">
        <f t="shared" ca="1" si="370"/>
        <v>0.26410298457825526</v>
      </c>
      <c r="S428" s="1">
        <f t="shared" ca="1" si="370"/>
        <v>0.16472848299038553</v>
      </c>
      <c r="T428" s="1">
        <f t="shared" ca="1" si="370"/>
        <v>0.23747950980688259</v>
      </c>
      <c r="U428" s="1">
        <f t="shared" ca="1" si="370"/>
        <v>0.21840640711973</v>
      </c>
      <c r="V428" s="1">
        <f t="shared" ca="1" si="370"/>
        <v>0.25202821235531381</v>
      </c>
      <c r="W428" s="1">
        <f t="shared" ca="1" si="370"/>
        <v>7.0790821127061906E-2</v>
      </c>
      <c r="X428" s="1">
        <f t="shared" ca="1" si="370"/>
        <v>6.4500043519648234E-2</v>
      </c>
      <c r="Y428" s="1">
        <f t="shared" ca="1" si="370"/>
        <v>5.3453691740510768E-2</v>
      </c>
      <c r="Z428" s="1">
        <f t="shared" ca="1" si="370"/>
        <v>0.12676758997533585</v>
      </c>
      <c r="AA428" s="1">
        <f t="shared" ca="1" si="370"/>
        <v>0.25377366345316155</v>
      </c>
      <c r="AB428" s="1">
        <f t="shared" ca="1" si="370"/>
        <v>0.26507439717588649</v>
      </c>
      <c r="AC428" s="1">
        <f t="shared" ca="1" si="370"/>
        <v>0.14408207523015629</v>
      </c>
      <c r="AD428" s="1">
        <f t="shared" ca="1" si="370"/>
        <v>2.8652057983257349E-2</v>
      </c>
      <c r="AE428" s="1">
        <f t="shared" ca="1" si="370"/>
        <v>3.2277476765156278E-2</v>
      </c>
      <c r="AF428" s="1">
        <f t="shared" ca="1" si="367"/>
        <v>9.0971086288274133E-2</v>
      </c>
      <c r="AG428" s="1">
        <f t="shared" ca="1" si="367"/>
        <v>0.16114718062881575</v>
      </c>
      <c r="AH428" s="1">
        <f t="shared" ca="1" si="367"/>
        <v>0.15839030374129398</v>
      </c>
      <c r="AI428" s="1">
        <f t="shared" ca="1" si="367"/>
        <v>2.1904186389294943E-2</v>
      </c>
      <c r="AJ428" s="1">
        <f t="shared" ca="1" si="367"/>
        <v>1.7678314109401027E-2</v>
      </c>
      <c r="AK428" s="1">
        <f t="shared" ca="1" si="367"/>
        <v>0.16492520069849448</v>
      </c>
      <c r="AL428" s="1">
        <f t="shared" ca="1" si="367"/>
        <v>0.27883140743744067</v>
      </c>
      <c r="AM428" s="1">
        <f t="shared" ca="1" si="367"/>
        <v>5.2085179742820849E-2</v>
      </c>
      <c r="AN428" s="1">
        <f t="shared" ca="1" si="367"/>
        <v>0.14418145196367235</v>
      </c>
      <c r="AO428" s="1">
        <f t="shared" ca="1" si="367"/>
        <v>0.22781411932868995</v>
      </c>
      <c r="AP428" s="1">
        <f t="shared" ca="1" si="367"/>
        <v>8.2075534008212964E-2</v>
      </c>
      <c r="AQ428" s="1">
        <f t="shared" ca="1" si="367"/>
        <v>0.21617337095841477</v>
      </c>
      <c r="AR428" s="1">
        <f t="shared" ca="1" si="367"/>
        <v>0.16115720790015831</v>
      </c>
      <c r="AS428" s="1">
        <f t="shared" ca="1" si="367"/>
        <v>0.17203373507210182</v>
      </c>
      <c r="AT428" s="1">
        <f t="shared" ca="1" si="367"/>
        <v>0.24097392746863061</v>
      </c>
      <c r="AU428" s="1">
        <f t="shared" ca="1" si="367"/>
        <v>8.9907327531379921E-2</v>
      </c>
      <c r="AV428" s="1">
        <f t="shared" ca="1" si="363"/>
        <v>7.9192095408444754E-2</v>
      </c>
      <c r="AW428" s="1">
        <f t="shared" ca="1" si="363"/>
        <v>0.27798829323877805</v>
      </c>
      <c r="AX428" s="1">
        <f t="shared" ca="1" si="363"/>
        <v>1.8609305893406914E-2</v>
      </c>
      <c r="AY428" s="1">
        <f t="shared" ca="1" si="363"/>
        <v>0.28794782333444502</v>
      </c>
      <c r="AZ428" s="1">
        <f t="shared" ca="1" si="363"/>
        <v>0.24531833181552226</v>
      </c>
      <c r="BA428" s="1">
        <f t="shared" ca="1" si="363"/>
        <v>0.17929791899522546</v>
      </c>
      <c r="BB428" s="1">
        <f t="shared" ca="1" si="363"/>
        <v>0.17678942837789619</v>
      </c>
      <c r="BC428" s="1">
        <f t="shared" ca="1" si="363"/>
        <v>0.2409795900895253</v>
      </c>
      <c r="BD428" s="1">
        <f t="shared" ca="1" si="363"/>
        <v>0.28493650892894606</v>
      </c>
      <c r="BE428" s="1">
        <f t="shared" ca="1" si="363"/>
        <v>0.2705224103621825</v>
      </c>
      <c r="BF428" s="1">
        <f t="shared" ca="1" si="363"/>
        <v>3.0484499322550571E-2</v>
      </c>
      <c r="BG428" s="1">
        <f t="shared" ca="1" si="363"/>
        <v>0.23300081023837513</v>
      </c>
      <c r="BH428" s="1">
        <f t="shared" ca="1" si="363"/>
        <v>9.8253395926189924E-2</v>
      </c>
      <c r="BI428" s="1">
        <f t="shared" ca="1" si="363"/>
        <v>4.064318123782442E-2</v>
      </c>
      <c r="BJ428" s="1">
        <f t="shared" ca="1" si="363"/>
        <v>4.2437141667900878E-2</v>
      </c>
      <c r="BK428" s="1">
        <f t="shared" ca="1" si="373"/>
        <v>0.17813195350208666</v>
      </c>
      <c r="BL428" s="1">
        <f t="shared" ca="1" si="373"/>
        <v>2.5296452163256621E-2</v>
      </c>
      <c r="BM428" s="1">
        <f t="shared" ca="1" si="373"/>
        <v>0.2346677800431739</v>
      </c>
      <c r="BN428" s="1">
        <f t="shared" ca="1" si="373"/>
        <v>0.17831896285760018</v>
      </c>
      <c r="BO428" s="1">
        <f t="shared" ca="1" si="373"/>
        <v>0.13261148612436172</v>
      </c>
      <c r="BP428" s="1">
        <f t="shared" ca="1" si="373"/>
        <v>0.1404314951726128</v>
      </c>
      <c r="BQ428" s="1">
        <f t="shared" ca="1" si="373"/>
        <v>1.7390730262553843E-2</v>
      </c>
      <c r="BR428" s="1">
        <f t="shared" ca="1" si="373"/>
        <v>0.29167049280591273</v>
      </c>
      <c r="BS428" s="1">
        <f t="shared" ca="1" si="373"/>
        <v>1.3474135488953131E-2</v>
      </c>
      <c r="BT428" s="1">
        <f t="shared" ca="1" si="373"/>
        <v>0.11822046569483116</v>
      </c>
      <c r="BU428" s="1">
        <f t="shared" ca="1" si="373"/>
        <v>0.14554593055421897</v>
      </c>
      <c r="BV428" s="1">
        <f t="shared" ca="1" si="373"/>
        <v>0.23972325370029135</v>
      </c>
      <c r="BW428" s="1">
        <f t="shared" ca="1" si="373"/>
        <v>0.14324991872875831</v>
      </c>
      <c r="BX428" s="1">
        <f t="shared" ca="1" si="373"/>
        <v>0.12002895276289577</v>
      </c>
      <c r="BY428" s="1">
        <f t="shared" ca="1" si="373"/>
        <v>6.703655661393193E-3</v>
      </c>
      <c r="BZ428" s="1">
        <f t="shared" ca="1" si="373"/>
        <v>0.17066770570307477</v>
      </c>
      <c r="CA428" s="1">
        <f t="shared" ca="1" si="372"/>
        <v>0.10445936850041027</v>
      </c>
      <c r="CB428" s="1">
        <f t="shared" ca="1" si="372"/>
        <v>6.7129462595702308E-2</v>
      </c>
      <c r="CC428" s="1">
        <f t="shared" ca="1" si="372"/>
        <v>8.2045603774748246E-2</v>
      </c>
      <c r="CD428" s="1">
        <f t="shared" ca="1" si="372"/>
        <v>0.25751890657409765</v>
      </c>
      <c r="CE428" s="1">
        <f t="shared" ca="1" si="372"/>
        <v>2.5445228062848768E-2</v>
      </c>
      <c r="CF428" s="1">
        <f t="shared" ca="1" si="372"/>
        <v>0.21325770048921647</v>
      </c>
      <c r="CG428" s="1">
        <f t="shared" ca="1" si="372"/>
        <v>0.2437966585752914</v>
      </c>
      <c r="CH428" s="1">
        <f t="shared" ca="1" si="372"/>
        <v>0.26808561957057969</v>
      </c>
      <c r="CI428" s="1">
        <f t="shared" ca="1" si="372"/>
        <v>0.20952156740003686</v>
      </c>
      <c r="CJ428" s="1">
        <f t="shared" ca="1" si="372"/>
        <v>0.14366322192942416</v>
      </c>
      <c r="CK428" s="1">
        <f t="shared" ca="1" si="372"/>
        <v>8.8980758283872613E-2</v>
      </c>
      <c r="CL428" s="1">
        <f t="shared" ca="1" si="372"/>
        <v>0.19559483078820036</v>
      </c>
      <c r="CM428" s="1">
        <f t="shared" ca="1" si="372"/>
        <v>1.1246056751100285E-2</v>
      </c>
      <c r="CN428" s="1">
        <f t="shared" ca="1" si="372"/>
        <v>0.102366297133948</v>
      </c>
      <c r="CO428" s="1">
        <f t="shared" ca="1" si="372"/>
        <v>0.22917207455383401</v>
      </c>
      <c r="CP428" s="1">
        <f t="shared" ca="1" si="368"/>
        <v>0.1880485555324323</v>
      </c>
      <c r="CQ428" s="1">
        <f t="shared" ca="1" si="368"/>
        <v>3.8603893591845982E-2</v>
      </c>
      <c r="CR428" s="1">
        <f t="shared" ca="1" si="368"/>
        <v>8.0788638321297596E-2</v>
      </c>
      <c r="CS428" s="1">
        <f t="shared" ca="1" si="368"/>
        <v>0.20839329527234504</v>
      </c>
      <c r="CT428" s="1">
        <f t="shared" ca="1" si="368"/>
        <v>0.29158966310015766</v>
      </c>
      <c r="CU428" s="1">
        <f t="shared" ca="1" si="368"/>
        <v>7.6597399688295265E-2</v>
      </c>
      <c r="CV428" s="1">
        <f t="shared" ca="1" si="368"/>
        <v>8.6440695231440087E-2</v>
      </c>
      <c r="CW428" s="1">
        <f t="shared" ca="1" si="368"/>
        <v>0.29286492196550507</v>
      </c>
      <c r="CX428" s="1">
        <f t="shared" ca="1" si="368"/>
        <v>0.17713436932572058</v>
      </c>
      <c r="CY428" s="1">
        <f t="shared" ca="1" si="368"/>
        <v>2.1129925338735033E-3</v>
      </c>
      <c r="CZ428" s="1">
        <f t="shared" ca="1" si="368"/>
        <v>0.26770221163278152</v>
      </c>
      <c r="DA428" s="1">
        <f t="shared" ca="1" si="368"/>
        <v>0.1464337316638247</v>
      </c>
      <c r="DB428" s="1">
        <f t="shared" ca="1" si="368"/>
        <v>0.25300208504348343</v>
      </c>
      <c r="DC428" s="1">
        <f t="shared" ca="1" si="368"/>
        <v>0.22274341776888998</v>
      </c>
      <c r="DD428" s="1">
        <f t="shared" ca="1" si="368"/>
        <v>0.16498364120717077</v>
      </c>
      <c r="DE428" s="1">
        <f t="shared" ca="1" si="368"/>
        <v>1.4884440164665235E-2</v>
      </c>
      <c r="DF428" s="1">
        <f t="shared" ca="1" si="364"/>
        <v>0.15781519944365135</v>
      </c>
      <c r="DG428" s="1">
        <f t="shared" ca="1" si="364"/>
        <v>1.1931175794646297E-2</v>
      </c>
      <c r="DH428" s="1">
        <f t="shared" ca="1" si="364"/>
        <v>0.2479430118781922</v>
      </c>
      <c r="DI428" s="1">
        <f t="shared" ca="1" si="364"/>
        <v>8.9950653225155178E-2</v>
      </c>
      <c r="DJ428" s="1">
        <f t="shared" ca="1" si="364"/>
        <v>0.23023845106790614</v>
      </c>
      <c r="DK428" s="1">
        <f t="shared" ca="1" si="364"/>
        <v>0.2555198954243097</v>
      </c>
      <c r="DL428" s="1">
        <f t="shared" ca="1" si="364"/>
        <v>9.119136388222554E-2</v>
      </c>
      <c r="DM428" s="1">
        <f t="shared" ca="1" si="364"/>
        <v>0.12149992768416022</v>
      </c>
      <c r="DN428" s="1">
        <f t="shared" ca="1" si="364"/>
        <v>0.2173902738779642</v>
      </c>
      <c r="DO428" s="1">
        <f t="shared" ca="1" si="364"/>
        <v>1.9300175350179517E-2</v>
      </c>
      <c r="DP428" s="1">
        <f t="shared" ca="1" si="364"/>
        <v>0.17605572658833119</v>
      </c>
      <c r="DQ428" s="1">
        <f t="shared" ca="1" si="364"/>
        <v>0.17346990032783424</v>
      </c>
      <c r="DR428" s="1">
        <f t="shared" ca="1" si="364"/>
        <v>0.26431951420841554</v>
      </c>
      <c r="DS428" s="1">
        <f t="shared" ca="1" si="364"/>
        <v>7.6555885173632585E-2</v>
      </c>
      <c r="DT428" s="1">
        <f t="shared" ca="1" si="364"/>
        <v>0.192804794731887</v>
      </c>
      <c r="DU428" s="1">
        <f t="shared" ca="1" si="375"/>
        <v>0.28595873741789007</v>
      </c>
      <c r="DV428" s="1">
        <f t="shared" ca="1" si="375"/>
        <v>0.2323557570086518</v>
      </c>
      <c r="DW428" s="1">
        <f t="shared" ca="1" si="375"/>
        <v>3.7961740789137818E-2</v>
      </c>
      <c r="DX428" s="1">
        <f t="shared" ca="1" si="375"/>
        <v>4.0660297740148323E-2</v>
      </c>
      <c r="DY428" s="1">
        <f t="shared" ca="1" si="375"/>
        <v>0.26542653210559425</v>
      </c>
      <c r="DZ428" s="1">
        <f t="shared" ca="1" si="375"/>
        <v>9.6216362528325355E-2</v>
      </c>
      <c r="EA428" s="1">
        <f t="shared" ca="1" si="375"/>
        <v>2.8876397059498102E-2</v>
      </c>
      <c r="EB428" s="1">
        <f t="shared" ca="1" si="375"/>
        <v>0.11456793218063104</v>
      </c>
      <c r="EC428" s="1">
        <f t="shared" ca="1" si="375"/>
        <v>0.18699824837829621</v>
      </c>
      <c r="ED428" s="1">
        <f t="shared" ca="1" si="375"/>
        <v>0.22768593953119637</v>
      </c>
      <c r="EE428" s="1">
        <f t="shared" ca="1" si="375"/>
        <v>0.17880790929677812</v>
      </c>
      <c r="EF428" s="1">
        <f t="shared" ca="1" si="375"/>
        <v>0.12050336522862741</v>
      </c>
      <c r="EG428" s="1">
        <f t="shared" ca="1" si="375"/>
        <v>9.553151625624802E-2</v>
      </c>
      <c r="EH428" s="1">
        <f t="shared" ca="1" si="375"/>
        <v>7.9668237456470656E-2</v>
      </c>
      <c r="EI428" s="1">
        <f t="shared" ca="1" si="375"/>
        <v>0.14409275974168345</v>
      </c>
      <c r="EJ428" s="1">
        <f t="shared" ca="1" si="375"/>
        <v>0.24630359720186518</v>
      </c>
      <c r="EK428" s="1">
        <f t="shared" ca="1" si="374"/>
        <v>2.1374744545466083E-2</v>
      </c>
      <c r="EL428" s="1">
        <f t="shared" ca="1" si="374"/>
        <v>0.22213208559862058</v>
      </c>
      <c r="EM428" s="1">
        <f t="shared" ca="1" si="374"/>
        <v>0.17710796826138442</v>
      </c>
      <c r="EN428" s="1">
        <f t="shared" ca="1" si="374"/>
        <v>9.1902953614607756E-3</v>
      </c>
      <c r="EO428" s="1">
        <f t="shared" ca="1" si="374"/>
        <v>2.5785239913461655E-2</v>
      </c>
      <c r="EP428" s="1">
        <f t="shared" ca="1" si="374"/>
        <v>0.17681726791761762</v>
      </c>
      <c r="EQ428" s="1">
        <f t="shared" ca="1" si="374"/>
        <v>0.20385982068780722</v>
      </c>
      <c r="ER428" s="1">
        <f t="shared" ca="1" si="374"/>
        <v>0.18995552433130061</v>
      </c>
      <c r="ES428" s="1">
        <f t="shared" ca="1" si="374"/>
        <v>4.6968209700175566E-4</v>
      </c>
      <c r="ET428" s="1">
        <f t="shared" ca="1" si="374"/>
        <v>0.20789142139705483</v>
      </c>
      <c r="EU428" s="1">
        <f t="shared" ca="1" si="374"/>
        <v>5.6762691288194209E-2</v>
      </c>
      <c r="EV428" s="1">
        <f t="shared" ca="1" si="374"/>
        <v>0.12924291192475659</v>
      </c>
      <c r="EW428" s="1">
        <f t="shared" ca="1" si="374"/>
        <v>0.29723888991969682</v>
      </c>
      <c r="EX428" s="1">
        <f t="shared" ca="1" si="374"/>
        <v>0.11960485922121858</v>
      </c>
      <c r="EY428" s="1">
        <f t="shared" ca="1" si="374"/>
        <v>0.26296809459444032</v>
      </c>
      <c r="EZ428" s="1">
        <f t="shared" ca="1" si="369"/>
        <v>0.14363230419486783</v>
      </c>
      <c r="FA428" s="1">
        <f t="shared" ca="1" si="369"/>
        <v>0.29940525066370127</v>
      </c>
      <c r="FB428" s="1">
        <f t="shared" ca="1" si="369"/>
        <v>6.8865309508976388E-2</v>
      </c>
      <c r="FC428" s="1">
        <f t="shared" ca="1" si="369"/>
        <v>0.11305653271312928</v>
      </c>
      <c r="FD428" s="1">
        <f t="shared" ca="1" si="369"/>
        <v>9.4774263005054218E-2</v>
      </c>
      <c r="FE428" s="1">
        <f t="shared" ca="1" si="369"/>
        <v>0.25916959648164939</v>
      </c>
      <c r="FF428" s="1">
        <f t="shared" ca="1" si="369"/>
        <v>0.24110091515296178</v>
      </c>
      <c r="FG428" s="1">
        <f t="shared" ca="1" si="369"/>
        <v>0.26198364523698026</v>
      </c>
      <c r="FH428" s="1">
        <f t="shared" ca="1" si="369"/>
        <v>0.19469916201603518</v>
      </c>
      <c r="FI428" s="1">
        <f t="shared" ca="1" si="369"/>
        <v>0.25584895311079947</v>
      </c>
      <c r="FJ428" s="1">
        <f t="shared" ca="1" si="369"/>
        <v>0.20087408742754395</v>
      </c>
      <c r="FK428" s="1">
        <f t="shared" ca="1" si="369"/>
        <v>0.22385867679706031</v>
      </c>
      <c r="FL428" s="1">
        <f t="shared" ca="1" si="369"/>
        <v>0.13894514164419983</v>
      </c>
      <c r="FM428" s="1">
        <f t="shared" ca="1" si="369"/>
        <v>0.27291244631073164</v>
      </c>
      <c r="FN428" s="1">
        <f t="shared" ca="1" si="369"/>
        <v>4.2190617885508271E-2</v>
      </c>
      <c r="FO428" s="1">
        <f t="shared" ca="1" si="369"/>
        <v>3.1301868351612736E-2</v>
      </c>
      <c r="FP428" s="1">
        <f t="shared" ca="1" si="365"/>
        <v>0.13439699555498247</v>
      </c>
      <c r="FQ428" s="1">
        <f t="shared" ca="1" si="365"/>
        <v>0.2466269942050415</v>
      </c>
      <c r="FR428" s="1">
        <f t="shared" ca="1" si="365"/>
        <v>0.12681748564199188</v>
      </c>
      <c r="FS428" s="1">
        <f t="shared" ca="1" si="365"/>
        <v>0.27966936762955363</v>
      </c>
      <c r="FT428" s="1">
        <f t="shared" ca="1" si="365"/>
        <v>0.10839601362974678</v>
      </c>
      <c r="FU428" s="1">
        <f t="shared" ca="1" si="365"/>
        <v>7.1840604878371669E-2</v>
      </c>
      <c r="FV428" s="1">
        <f t="shared" ca="1" si="365"/>
        <v>2.0374977870173949E-3</v>
      </c>
      <c r="FW428" s="1">
        <f t="shared" ca="1" si="365"/>
        <v>8.6174163656755134E-2</v>
      </c>
      <c r="FX428" s="1">
        <f t="shared" ca="1" si="365"/>
        <v>0.10917046062524005</v>
      </c>
      <c r="FY428" s="1">
        <f t="shared" ca="1" si="365"/>
        <v>0.22639305458842796</v>
      </c>
      <c r="FZ428" s="1">
        <f t="shared" ca="1" si="365"/>
        <v>0.11419257787924428</v>
      </c>
      <c r="GA428" s="1">
        <f t="shared" ca="1" si="365"/>
        <v>6.4649039046509718E-2</v>
      </c>
      <c r="GB428" s="1">
        <f t="shared" ca="1" si="365"/>
        <v>0.166423303721391</v>
      </c>
      <c r="GC428" s="1">
        <f t="shared" ca="1" si="365"/>
        <v>0.20493314451693287</v>
      </c>
      <c r="GD428" s="1">
        <f t="shared" ca="1" si="365"/>
        <v>0.24402842091950189</v>
      </c>
      <c r="GE428" s="1">
        <f t="shared" ca="1" si="366"/>
        <v>7.444200739333455E-2</v>
      </c>
      <c r="GF428" s="1">
        <f t="shared" ca="1" si="366"/>
        <v>0.16759304758438007</v>
      </c>
      <c r="GG428" s="1">
        <f t="shared" ca="1" si="366"/>
        <v>0.25131820793200138</v>
      </c>
      <c r="GH428" s="1">
        <f t="shared" ca="1" si="366"/>
        <v>0.2812629782339881</v>
      </c>
      <c r="GI428" s="1">
        <f t="shared" ca="1" si="366"/>
        <v>0.20835355461760444</v>
      </c>
      <c r="GJ428" s="1">
        <f t="shared" ca="1" si="366"/>
        <v>9.692339805935471E-2</v>
      </c>
      <c r="GK428" s="1">
        <f t="shared" ca="1" si="366"/>
        <v>5.093843308727878E-2</v>
      </c>
      <c r="GL428" s="1">
        <f t="shared" ca="1" si="362"/>
        <v>9.9594161191619165E-2</v>
      </c>
      <c r="GM428" s="1">
        <f t="shared" ca="1" si="362"/>
        <v>0.22160854710679007</v>
      </c>
      <c r="GN428" s="1">
        <f t="shared" ca="1" si="362"/>
        <v>0.19685769589784369</v>
      </c>
    </row>
    <row r="429" spans="1:196" x14ac:dyDescent="0.2">
      <c r="A429" s="1">
        <f t="shared" ca="1" si="371"/>
        <v>5.4390521482780931E-2</v>
      </c>
      <c r="B429" s="1">
        <f t="shared" ca="1" si="371"/>
        <v>0.19616476326919177</v>
      </c>
      <c r="C429" s="1">
        <f t="shared" ca="1" si="371"/>
        <v>5.8804836926161952E-2</v>
      </c>
      <c r="D429" s="1">
        <f t="shared" ca="1" si="371"/>
        <v>0.22968963736599249</v>
      </c>
      <c r="E429" s="1">
        <f t="shared" ca="1" si="371"/>
        <v>0.15803417306664058</v>
      </c>
      <c r="F429" s="1">
        <f t="shared" ca="1" si="371"/>
        <v>0.15859527295800399</v>
      </c>
      <c r="G429" s="1">
        <f t="shared" ca="1" si="371"/>
        <v>4.2442075120901902E-2</v>
      </c>
      <c r="H429" s="1">
        <f t="shared" ca="1" si="371"/>
        <v>3.9260460797160335E-2</v>
      </c>
      <c r="I429" s="1">
        <f t="shared" ca="1" si="371"/>
        <v>8.1027919439506449E-2</v>
      </c>
      <c r="J429" s="1">
        <f t="shared" ca="1" si="371"/>
        <v>0.2176954518603694</v>
      </c>
      <c r="K429" s="1">
        <f t="shared" ca="1" si="371"/>
        <v>0.10449495926050913</v>
      </c>
      <c r="L429" s="1">
        <f t="shared" ca="1" si="371"/>
        <v>0.28250274576418549</v>
      </c>
      <c r="M429" s="1">
        <f t="shared" ca="1" si="371"/>
        <v>0.22371238523377293</v>
      </c>
      <c r="N429" s="1">
        <f t="shared" ca="1" si="371"/>
        <v>0.26050077376550512</v>
      </c>
      <c r="O429" s="1">
        <f t="shared" ca="1" si="371"/>
        <v>0.18988505985389362</v>
      </c>
      <c r="P429" s="1">
        <f t="shared" ca="1" si="371"/>
        <v>0.17180223010954168</v>
      </c>
      <c r="Q429" s="1">
        <f t="shared" ca="1" si="370"/>
        <v>0.29957788486551712</v>
      </c>
      <c r="R429" s="1">
        <f t="shared" ca="1" si="370"/>
        <v>0.2755189677238582</v>
      </c>
      <c r="S429" s="1">
        <f t="shared" ca="1" si="370"/>
        <v>0.20934381281167325</v>
      </c>
      <c r="T429" s="1">
        <f t="shared" ca="1" si="370"/>
        <v>0.11880976424640778</v>
      </c>
      <c r="U429" s="1">
        <f t="shared" ca="1" si="370"/>
        <v>8.2266422568396544E-2</v>
      </c>
      <c r="V429" s="1">
        <f t="shared" ca="1" si="370"/>
        <v>1.9777102748221032E-2</v>
      </c>
      <c r="W429" s="1">
        <f t="shared" ca="1" si="370"/>
        <v>0.15236076158370251</v>
      </c>
      <c r="X429" s="1">
        <f t="shared" ca="1" si="370"/>
        <v>0.27299700547077715</v>
      </c>
      <c r="Y429" s="1">
        <f t="shared" ca="1" si="370"/>
        <v>0.17884036741105494</v>
      </c>
      <c r="Z429" s="1">
        <f t="shared" ca="1" si="370"/>
        <v>7.4681316736500261E-2</v>
      </c>
      <c r="AA429" s="1">
        <f t="shared" ca="1" si="370"/>
        <v>0.16960107046952949</v>
      </c>
      <c r="AB429" s="1">
        <f t="shared" ca="1" si="370"/>
        <v>0.21329986330737483</v>
      </c>
      <c r="AC429" s="1">
        <f t="shared" ca="1" si="370"/>
        <v>0.17598968952198313</v>
      </c>
      <c r="AD429" s="1">
        <f t="shared" ca="1" si="370"/>
        <v>0.2535824924533493</v>
      </c>
      <c r="AE429" s="1">
        <f t="shared" ca="1" si="370"/>
        <v>0.20362145181549091</v>
      </c>
      <c r="AF429" s="1">
        <f t="shared" ca="1" si="367"/>
        <v>0.15860424234796636</v>
      </c>
      <c r="AG429" s="1">
        <f t="shared" ca="1" si="367"/>
        <v>3.394518241640887E-2</v>
      </c>
      <c r="AH429" s="1">
        <f t="shared" ca="1" si="367"/>
        <v>1.6635830320219046E-2</v>
      </c>
      <c r="AI429" s="1">
        <f t="shared" ca="1" si="367"/>
        <v>1.2247706512909406E-2</v>
      </c>
      <c r="AJ429" s="1">
        <f t="shared" ca="1" si="367"/>
        <v>0.16764826504552033</v>
      </c>
      <c r="AK429" s="1">
        <f t="shared" ca="1" si="367"/>
        <v>0.12172218516808732</v>
      </c>
      <c r="AL429" s="1">
        <f t="shared" ca="1" si="367"/>
        <v>4.3336937682542376E-2</v>
      </c>
      <c r="AM429" s="1">
        <f t="shared" ca="1" si="367"/>
        <v>0.23562330155588423</v>
      </c>
      <c r="AN429" s="1">
        <f t="shared" ca="1" si="367"/>
        <v>7.4885700826599726E-3</v>
      </c>
      <c r="AO429" s="1">
        <f t="shared" ca="1" si="367"/>
        <v>0.19743735131703763</v>
      </c>
      <c r="AP429" s="1">
        <f t="shared" ca="1" si="367"/>
        <v>1.7951058272190401E-2</v>
      </c>
      <c r="AQ429" s="1">
        <f t="shared" ca="1" si="367"/>
        <v>0.28159699985824921</v>
      </c>
      <c r="AR429" s="1">
        <f t="shared" ca="1" si="367"/>
        <v>0.20313599185877235</v>
      </c>
      <c r="AS429" s="1">
        <f t="shared" ca="1" si="367"/>
        <v>0.13658659612474991</v>
      </c>
      <c r="AT429" s="1">
        <f t="shared" ca="1" si="367"/>
        <v>1.4530730453962814E-2</v>
      </c>
      <c r="AU429" s="1">
        <f t="shared" ca="1" si="367"/>
        <v>0.29689471761705677</v>
      </c>
      <c r="AV429" s="1">
        <f t="shared" ca="1" si="363"/>
        <v>0.10430081275223302</v>
      </c>
      <c r="AW429" s="1">
        <f t="shared" ca="1" si="363"/>
        <v>0.25449699839433559</v>
      </c>
      <c r="AX429" s="1">
        <f t="shared" ca="1" si="363"/>
        <v>2.5143095782565326E-2</v>
      </c>
      <c r="AY429" s="1">
        <f t="shared" ca="1" si="363"/>
        <v>5.7853775904165655E-2</v>
      </c>
      <c r="AZ429" s="1">
        <f t="shared" ca="1" si="363"/>
        <v>0.14367092519390745</v>
      </c>
      <c r="BA429" s="1">
        <f t="shared" ca="1" si="363"/>
        <v>0.24393578583758788</v>
      </c>
      <c r="BB429" s="1">
        <f t="shared" ca="1" si="363"/>
        <v>0.15055953159145041</v>
      </c>
      <c r="BC429" s="1">
        <f t="shared" ca="1" si="363"/>
        <v>7.3571999566076574E-2</v>
      </c>
      <c r="BD429" s="1">
        <f t="shared" ca="1" si="363"/>
        <v>0.23744307305467316</v>
      </c>
      <c r="BE429" s="1">
        <f t="shared" ca="1" si="363"/>
        <v>0.15806014385396844</v>
      </c>
      <c r="BF429" s="1">
        <f t="shared" ca="1" si="363"/>
        <v>0.21950501521174476</v>
      </c>
      <c r="BG429" s="1">
        <f t="shared" ca="1" si="363"/>
        <v>4.2049709139082344E-3</v>
      </c>
      <c r="BH429" s="1">
        <f t="shared" ca="1" si="363"/>
        <v>0.20699707357722255</v>
      </c>
      <c r="BI429" s="1">
        <f t="shared" ca="1" si="363"/>
        <v>0.18481644857227555</v>
      </c>
      <c r="BJ429" s="1">
        <f t="shared" ca="1" si="363"/>
        <v>0.19098302305125162</v>
      </c>
      <c r="BK429" s="1">
        <f t="shared" ca="1" si="373"/>
        <v>4.80224948857026E-2</v>
      </c>
      <c r="BL429" s="1">
        <f t="shared" ca="1" si="373"/>
        <v>0.13945545496514503</v>
      </c>
      <c r="BM429" s="1">
        <f t="shared" ca="1" si="373"/>
        <v>9.3847931348224112E-2</v>
      </c>
      <c r="BN429" s="1">
        <f t="shared" ca="1" si="373"/>
        <v>0.15518159062876849</v>
      </c>
      <c r="BO429" s="1">
        <f t="shared" ca="1" si="373"/>
        <v>7.0412643329271704E-2</v>
      </c>
      <c r="BP429" s="1">
        <f t="shared" ca="1" si="373"/>
        <v>0.24510093027055233</v>
      </c>
      <c r="BQ429" s="1">
        <f t="shared" ca="1" si="373"/>
        <v>2.0098890804911274E-2</v>
      </c>
      <c r="BR429" s="1">
        <f t="shared" ca="1" si="373"/>
        <v>0.15431281290399679</v>
      </c>
      <c r="BS429" s="1">
        <f t="shared" ca="1" si="373"/>
        <v>6.6281559343539118E-2</v>
      </c>
      <c r="BT429" s="1">
        <f t="shared" ca="1" si="373"/>
        <v>0.20206342758158283</v>
      </c>
      <c r="BU429" s="1">
        <f t="shared" ca="1" si="373"/>
        <v>0.22221518558740525</v>
      </c>
      <c r="BV429" s="1">
        <f t="shared" ca="1" si="373"/>
        <v>4.723820777544236E-2</v>
      </c>
      <c r="BW429" s="1">
        <f t="shared" ca="1" si="373"/>
        <v>4.9218020670539271E-2</v>
      </c>
      <c r="BX429" s="1">
        <f t="shared" ca="1" si="373"/>
        <v>0.16248923965570869</v>
      </c>
      <c r="BY429" s="1">
        <f t="shared" ca="1" si="373"/>
        <v>2.3505507672255843E-2</v>
      </c>
      <c r="BZ429" s="1">
        <f t="shared" ca="1" si="373"/>
        <v>7.9400654719218713E-2</v>
      </c>
      <c r="CA429" s="1">
        <f t="shared" ca="1" si="372"/>
        <v>0.17574392336371006</v>
      </c>
      <c r="CB429" s="1">
        <f t="shared" ca="1" si="372"/>
        <v>0.17758630249165161</v>
      </c>
      <c r="CC429" s="1">
        <f t="shared" ca="1" si="372"/>
        <v>0.21413418986009469</v>
      </c>
      <c r="CD429" s="1">
        <f t="shared" ca="1" si="372"/>
        <v>8.7367783620956874E-2</v>
      </c>
      <c r="CE429" s="1">
        <f t="shared" ca="1" si="372"/>
        <v>0.28075624449679887</v>
      </c>
      <c r="CF429" s="1">
        <f t="shared" ca="1" si="372"/>
        <v>1.1029558612993406E-2</v>
      </c>
      <c r="CG429" s="1">
        <f t="shared" ca="1" si="372"/>
        <v>0.18222512841669342</v>
      </c>
      <c r="CH429" s="1">
        <f t="shared" ca="1" si="372"/>
        <v>8.4734854118636863E-2</v>
      </c>
      <c r="CI429" s="1">
        <f t="shared" ca="1" si="372"/>
        <v>0.13124369792487925</v>
      </c>
      <c r="CJ429" s="1">
        <f t="shared" ca="1" si="372"/>
        <v>0.11765847884688085</v>
      </c>
      <c r="CK429" s="1">
        <f t="shared" ca="1" si="372"/>
        <v>9.4810626870537752E-3</v>
      </c>
      <c r="CL429" s="1">
        <f t="shared" ca="1" si="372"/>
        <v>0.13130151088905911</v>
      </c>
      <c r="CM429" s="1">
        <f t="shared" ca="1" si="372"/>
        <v>0.24716094948936879</v>
      </c>
      <c r="CN429" s="1">
        <f t="shared" ca="1" si="372"/>
        <v>0.25565389782739151</v>
      </c>
      <c r="CO429" s="1">
        <f t="shared" ca="1" si="372"/>
        <v>0.18554325757521969</v>
      </c>
      <c r="CP429" s="1">
        <f t="shared" ca="1" si="368"/>
        <v>0.12685248603771776</v>
      </c>
      <c r="CQ429" s="1">
        <f t="shared" ca="1" si="368"/>
        <v>0.16794381031049893</v>
      </c>
      <c r="CR429" s="1">
        <f t="shared" ca="1" si="368"/>
        <v>0.17710651748181636</v>
      </c>
      <c r="CS429" s="1">
        <f t="shared" ca="1" si="368"/>
        <v>0.13819601774110526</v>
      </c>
      <c r="CT429" s="1">
        <f t="shared" ca="1" si="368"/>
        <v>0.2011238125545709</v>
      </c>
      <c r="CU429" s="1">
        <f t="shared" ca="1" si="368"/>
        <v>5.9033496392338375E-2</v>
      </c>
      <c r="CV429" s="1">
        <f t="shared" ca="1" si="368"/>
        <v>0.1185809137053553</v>
      </c>
      <c r="CW429" s="1">
        <f t="shared" ca="1" si="368"/>
        <v>0.2499379899405304</v>
      </c>
      <c r="CX429" s="1">
        <f t="shared" ca="1" si="368"/>
        <v>7.1237646753548572E-2</v>
      </c>
      <c r="CY429" s="1">
        <f t="shared" ca="1" si="368"/>
        <v>7.0415445733214177E-2</v>
      </c>
      <c r="CZ429" s="1">
        <f t="shared" ca="1" si="368"/>
        <v>0.18463881483279543</v>
      </c>
      <c r="DA429" s="1">
        <f t="shared" ca="1" si="368"/>
        <v>0.17212583012327221</v>
      </c>
      <c r="DB429" s="1">
        <f t="shared" ca="1" si="368"/>
        <v>0.13184022422058092</v>
      </c>
      <c r="DC429" s="1">
        <f t="shared" ca="1" si="368"/>
        <v>0.27447057385091594</v>
      </c>
      <c r="DD429" s="1">
        <f t="shared" ca="1" si="368"/>
        <v>0.10574952468367511</v>
      </c>
      <c r="DE429" s="1">
        <f t="shared" ca="1" si="368"/>
        <v>9.4534135560750035E-2</v>
      </c>
      <c r="DF429" s="1">
        <f t="shared" ca="1" si="364"/>
        <v>0.24247314687588878</v>
      </c>
      <c r="DG429" s="1">
        <f t="shared" ca="1" si="364"/>
        <v>0.19285306950512862</v>
      </c>
      <c r="DH429" s="1">
        <f t="shared" ca="1" si="364"/>
        <v>2.7008259186727755E-2</v>
      </c>
      <c r="DI429" s="1">
        <f t="shared" ca="1" si="364"/>
        <v>1.4597097064552034E-2</v>
      </c>
      <c r="DJ429" s="1">
        <f t="shared" ca="1" si="364"/>
        <v>1.232764627837517E-2</v>
      </c>
      <c r="DK429" s="1">
        <f t="shared" ca="1" si="364"/>
        <v>4.2997452225635814E-2</v>
      </c>
      <c r="DL429" s="1">
        <f t="shared" ca="1" si="364"/>
        <v>0.2896231188710694</v>
      </c>
      <c r="DM429" s="1">
        <f t="shared" ca="1" si="364"/>
        <v>0.17625491201826418</v>
      </c>
      <c r="DN429" s="1">
        <f t="shared" ca="1" si="364"/>
        <v>0.22831662762556951</v>
      </c>
      <c r="DO429" s="1">
        <f t="shared" ca="1" si="364"/>
        <v>0.25699606202373593</v>
      </c>
      <c r="DP429" s="1">
        <f t="shared" ca="1" si="364"/>
        <v>0.24394960813062372</v>
      </c>
      <c r="DQ429" s="1">
        <f t="shared" ca="1" si="364"/>
        <v>0.26532052000260725</v>
      </c>
      <c r="DR429" s="1">
        <f t="shared" ca="1" si="364"/>
        <v>0.19987079578075526</v>
      </c>
      <c r="DS429" s="1">
        <f t="shared" ca="1" si="364"/>
        <v>0.17491494722488388</v>
      </c>
      <c r="DT429" s="1">
        <f t="shared" ca="1" si="364"/>
        <v>7.4128106223936188E-2</v>
      </c>
      <c r="DU429" s="1">
        <f t="shared" ca="1" si="375"/>
        <v>0.11393883808472327</v>
      </c>
      <c r="DV429" s="1">
        <f t="shared" ca="1" si="375"/>
        <v>0.25600653313052602</v>
      </c>
      <c r="DW429" s="1">
        <f t="shared" ca="1" si="375"/>
        <v>0.13560714581290012</v>
      </c>
      <c r="DX429" s="1">
        <f t="shared" ca="1" si="375"/>
        <v>2.9694672738097114E-3</v>
      </c>
      <c r="DY429" s="1">
        <f t="shared" ca="1" si="375"/>
        <v>6.8964392018328116E-2</v>
      </c>
      <c r="DZ429" s="1">
        <f t="shared" ca="1" si="375"/>
        <v>0.22465003580549436</v>
      </c>
      <c r="EA429" s="1">
        <f t="shared" ca="1" si="375"/>
        <v>8.0826622162751646E-2</v>
      </c>
      <c r="EB429" s="1">
        <f t="shared" ca="1" si="375"/>
        <v>4.3800713683875468E-2</v>
      </c>
      <c r="EC429" s="1">
        <f t="shared" ca="1" si="375"/>
        <v>0.11339663078039036</v>
      </c>
      <c r="ED429" s="1">
        <f t="shared" ca="1" si="375"/>
        <v>0.20194785260004194</v>
      </c>
      <c r="EE429" s="1">
        <f t="shared" ca="1" si="375"/>
        <v>0.11790080891708488</v>
      </c>
      <c r="EF429" s="1">
        <f t="shared" ca="1" si="375"/>
        <v>0.17614242904225089</v>
      </c>
      <c r="EG429" s="1">
        <f t="shared" ca="1" si="375"/>
        <v>3.0006764182446355E-2</v>
      </c>
      <c r="EH429" s="1">
        <f t="shared" ca="1" si="375"/>
        <v>0.23374159659518576</v>
      </c>
      <c r="EI429" s="1">
        <f t="shared" ca="1" si="375"/>
        <v>8.3397727359619256E-2</v>
      </c>
      <c r="EJ429" s="1">
        <f t="shared" ca="1" si="375"/>
        <v>0.28164835918162556</v>
      </c>
      <c r="EK429" s="1">
        <f t="shared" ca="1" si="374"/>
        <v>0.18942784733406756</v>
      </c>
      <c r="EL429" s="1">
        <f t="shared" ca="1" si="374"/>
        <v>0.23850050697700315</v>
      </c>
      <c r="EM429" s="1">
        <f t="shared" ca="1" si="374"/>
        <v>7.1706726255150149E-2</v>
      </c>
      <c r="EN429" s="1">
        <f t="shared" ca="1" si="374"/>
        <v>8.3668570450385893E-2</v>
      </c>
      <c r="EO429" s="1">
        <f t="shared" ca="1" si="374"/>
        <v>0.18976433535413173</v>
      </c>
      <c r="EP429" s="1">
        <f t="shared" ca="1" si="374"/>
        <v>9.0935683993093069E-2</v>
      </c>
      <c r="EQ429" s="1">
        <f t="shared" ca="1" si="374"/>
        <v>0.13248869754568635</v>
      </c>
      <c r="ER429" s="1">
        <f t="shared" ca="1" si="374"/>
        <v>0.24918696297466134</v>
      </c>
      <c r="ES429" s="1">
        <f t="shared" ca="1" si="374"/>
        <v>0.19896693056165846</v>
      </c>
      <c r="ET429" s="1">
        <f t="shared" ca="1" si="374"/>
        <v>5.5021474824780967E-2</v>
      </c>
      <c r="EU429" s="1">
        <f t="shared" ca="1" si="374"/>
        <v>0.2833193167696163</v>
      </c>
      <c r="EV429" s="1">
        <f t="shared" ca="1" si="374"/>
        <v>5.5414144694698207E-2</v>
      </c>
      <c r="EW429" s="1">
        <f t="shared" ca="1" si="374"/>
        <v>0.15567607411739467</v>
      </c>
      <c r="EX429" s="1">
        <f t="shared" ca="1" si="374"/>
        <v>7.7723025596018555E-2</v>
      </c>
      <c r="EY429" s="1">
        <f t="shared" ca="1" si="374"/>
        <v>0.16913009455973832</v>
      </c>
      <c r="EZ429" s="1">
        <f t="shared" ca="1" si="369"/>
        <v>1.6834915516645364E-2</v>
      </c>
      <c r="FA429" s="1">
        <f t="shared" ca="1" si="369"/>
        <v>4.9442825603795756E-3</v>
      </c>
      <c r="FB429" s="1">
        <f t="shared" ca="1" si="369"/>
        <v>5.3980410658550117E-2</v>
      </c>
      <c r="FC429" s="1">
        <f t="shared" ca="1" si="369"/>
        <v>0.19254437605547503</v>
      </c>
      <c r="FD429" s="1">
        <f t="shared" ca="1" si="369"/>
        <v>1.4961841081886494E-2</v>
      </c>
      <c r="FE429" s="1">
        <f t="shared" ca="1" si="369"/>
        <v>0.26036243706087159</v>
      </c>
      <c r="FF429" s="1">
        <f t="shared" ca="1" si="369"/>
        <v>9.7759818566491435E-2</v>
      </c>
      <c r="FG429" s="1">
        <f t="shared" ca="1" si="369"/>
        <v>0.10660401959323847</v>
      </c>
      <c r="FH429" s="1">
        <f t="shared" ca="1" si="369"/>
        <v>0.15342794337041996</v>
      </c>
      <c r="FI429" s="1">
        <f t="shared" ca="1" si="369"/>
        <v>0.12785608294952339</v>
      </c>
      <c r="FJ429" s="1">
        <f t="shared" ca="1" si="369"/>
        <v>0.17180073933894552</v>
      </c>
      <c r="FK429" s="1">
        <f t="shared" ca="1" si="369"/>
        <v>0.2496947102213817</v>
      </c>
      <c r="FL429" s="1">
        <f t="shared" ca="1" si="369"/>
        <v>5.4790829128164319E-2</v>
      </c>
      <c r="FM429" s="1">
        <f t="shared" ca="1" si="369"/>
        <v>0.26772369983000871</v>
      </c>
      <c r="FN429" s="1">
        <f t="shared" ca="1" si="369"/>
        <v>7.1453928024798719E-2</v>
      </c>
      <c r="FO429" s="1">
        <f t="shared" ca="1" si="369"/>
        <v>0.16567387084310245</v>
      </c>
      <c r="FP429" s="1">
        <f t="shared" ca="1" si="365"/>
        <v>0.18875596288221294</v>
      </c>
      <c r="FQ429" s="1">
        <f t="shared" ca="1" si="365"/>
        <v>1.5378606784642822E-2</v>
      </c>
      <c r="FR429" s="1">
        <f t="shared" ca="1" si="365"/>
        <v>0.13589839158537736</v>
      </c>
      <c r="FS429" s="1">
        <f t="shared" ca="1" si="365"/>
        <v>7.7343608057322391E-2</v>
      </c>
      <c r="FT429" s="1">
        <f t="shared" ca="1" si="365"/>
        <v>1.8196104638315311E-2</v>
      </c>
      <c r="FU429" s="1">
        <f t="shared" ca="1" si="365"/>
        <v>0.25826951316879554</v>
      </c>
      <c r="FV429" s="1">
        <f t="shared" ca="1" si="365"/>
        <v>7.4810655526870842E-2</v>
      </c>
      <c r="FW429" s="1">
        <f t="shared" ca="1" si="365"/>
        <v>9.5760056087730208E-2</v>
      </c>
      <c r="FX429" s="1">
        <f t="shared" ca="1" si="365"/>
        <v>0.10287782615556902</v>
      </c>
      <c r="FY429" s="1">
        <f t="shared" ca="1" si="365"/>
        <v>0.13033773327395276</v>
      </c>
      <c r="FZ429" s="1">
        <f t="shared" ca="1" si="365"/>
        <v>0.12834589394428211</v>
      </c>
      <c r="GA429" s="1">
        <f t="shared" ca="1" si="365"/>
        <v>0.13362984803952524</v>
      </c>
      <c r="GB429" s="1">
        <f t="shared" ca="1" si="365"/>
        <v>0.25583632272120777</v>
      </c>
      <c r="GC429" s="1">
        <f t="shared" ca="1" si="365"/>
        <v>0.24822113008099683</v>
      </c>
      <c r="GD429" s="1">
        <f t="shared" ca="1" si="365"/>
        <v>2.0864161598945951E-2</v>
      </c>
      <c r="GE429" s="1">
        <f t="shared" ca="1" si="366"/>
        <v>0.20959611614320614</v>
      </c>
      <c r="GF429" s="1">
        <f t="shared" ca="1" si="366"/>
        <v>0.19474293273052137</v>
      </c>
      <c r="GG429" s="1">
        <f t="shared" ca="1" si="366"/>
        <v>0.16981547071903144</v>
      </c>
      <c r="GH429" s="1">
        <f t="shared" ca="1" si="366"/>
        <v>0.25745953006288841</v>
      </c>
      <c r="GI429" s="1">
        <f t="shared" ca="1" si="366"/>
        <v>0.15381720214217151</v>
      </c>
      <c r="GJ429" s="1">
        <f t="shared" ca="1" si="366"/>
        <v>1.8861534040401463E-2</v>
      </c>
      <c r="GK429" s="1">
        <f t="shared" ca="1" si="366"/>
        <v>0.27771272712251122</v>
      </c>
      <c r="GL429" s="1">
        <f t="shared" ca="1" si="362"/>
        <v>2.7171964074071717E-2</v>
      </c>
      <c r="GM429" s="1">
        <f t="shared" ca="1" si="362"/>
        <v>0.18070727047790902</v>
      </c>
      <c r="GN429" s="1">
        <f t="shared" ca="1" si="362"/>
        <v>8.2481996177860787E-3</v>
      </c>
    </row>
    <row r="430" spans="1:196" x14ac:dyDescent="0.2">
      <c r="A430" s="1">
        <f t="shared" ca="1" si="371"/>
        <v>0.23304765100321589</v>
      </c>
      <c r="B430" s="1">
        <f t="shared" ca="1" si="371"/>
        <v>0.2805671788891449</v>
      </c>
      <c r="C430" s="1">
        <f t="shared" ca="1" si="371"/>
        <v>5.1751135704210638E-2</v>
      </c>
      <c r="D430" s="1">
        <f t="shared" ca="1" si="371"/>
        <v>0.180657415695685</v>
      </c>
      <c r="E430" s="1">
        <f t="shared" ca="1" si="371"/>
        <v>0.18743323405348841</v>
      </c>
      <c r="F430" s="1">
        <f t="shared" ca="1" si="371"/>
        <v>4.4393950716918949E-2</v>
      </c>
      <c r="G430" s="1">
        <f t="shared" ca="1" si="371"/>
        <v>0.2990681043627641</v>
      </c>
      <c r="H430" s="1">
        <f t="shared" ca="1" si="371"/>
        <v>9.3357404198927615E-2</v>
      </c>
      <c r="I430" s="1">
        <f t="shared" ca="1" si="371"/>
        <v>0.10037347086121134</v>
      </c>
      <c r="J430" s="1">
        <f t="shared" ca="1" si="371"/>
        <v>0.28460919740337087</v>
      </c>
      <c r="K430" s="1">
        <f t="shared" ca="1" si="371"/>
        <v>0.14006933512608916</v>
      </c>
      <c r="L430" s="1">
        <f t="shared" ca="1" si="371"/>
        <v>0.15085224875116857</v>
      </c>
      <c r="M430" s="1">
        <f t="shared" ca="1" si="371"/>
        <v>0.28393771858399408</v>
      </c>
      <c r="N430" s="1">
        <f t="shared" ca="1" si="371"/>
        <v>0.28066694383810115</v>
      </c>
      <c r="O430" s="1">
        <f t="shared" ca="1" si="371"/>
        <v>0.22206229737423178</v>
      </c>
      <c r="P430" s="1">
        <f t="shared" ca="1" si="371"/>
        <v>0.22032970384327094</v>
      </c>
      <c r="Q430" s="1">
        <f t="shared" ca="1" si="370"/>
        <v>0.13038102160143353</v>
      </c>
      <c r="R430" s="1">
        <f t="shared" ca="1" si="370"/>
        <v>3.0390914484922336E-2</v>
      </c>
      <c r="S430" s="1">
        <f t="shared" ca="1" si="370"/>
        <v>0.23834687694411019</v>
      </c>
      <c r="T430" s="1">
        <f t="shared" ca="1" si="370"/>
        <v>0.14778516187388305</v>
      </c>
      <c r="U430" s="1">
        <f t="shared" ca="1" si="370"/>
        <v>3.561243935757364E-2</v>
      </c>
      <c r="V430" s="1">
        <f t="shared" ca="1" si="370"/>
        <v>0.18426572040610537</v>
      </c>
      <c r="W430" s="1">
        <f t="shared" ca="1" si="370"/>
        <v>0.20858250595667768</v>
      </c>
      <c r="X430" s="1">
        <f t="shared" ca="1" si="370"/>
        <v>0.19351172963346619</v>
      </c>
      <c r="Y430" s="1">
        <f t="shared" ca="1" si="370"/>
        <v>0.264921372056661</v>
      </c>
      <c r="Z430" s="1">
        <f t="shared" ca="1" si="370"/>
        <v>0.13049426008490927</v>
      </c>
      <c r="AA430" s="1">
        <f t="shared" ca="1" si="370"/>
        <v>0.14992693059439732</v>
      </c>
      <c r="AB430" s="1">
        <f t="shared" ca="1" si="370"/>
        <v>0.20769089654938891</v>
      </c>
      <c r="AC430" s="1">
        <f t="shared" ca="1" si="370"/>
        <v>0.28831979423568993</v>
      </c>
      <c r="AD430" s="1">
        <f t="shared" ca="1" si="370"/>
        <v>0.15449158161611221</v>
      </c>
      <c r="AE430" s="1">
        <f t="shared" ca="1" si="370"/>
        <v>0.29399309983570548</v>
      </c>
      <c r="AF430" s="1">
        <f t="shared" ca="1" si="367"/>
        <v>0.23275053734319018</v>
      </c>
      <c r="AG430" s="1">
        <f t="shared" ca="1" si="367"/>
        <v>0.22444279815547244</v>
      </c>
      <c r="AH430" s="1">
        <f t="shared" ca="1" si="367"/>
        <v>0.16208640530785104</v>
      </c>
      <c r="AI430" s="1">
        <f t="shared" ca="1" si="367"/>
        <v>0.1980091039160615</v>
      </c>
      <c r="AJ430" s="1">
        <f t="shared" ca="1" si="367"/>
        <v>0.10984343727164393</v>
      </c>
      <c r="AK430" s="1">
        <f t="shared" ca="1" si="367"/>
        <v>0.17107437365898276</v>
      </c>
      <c r="AL430" s="1">
        <f t="shared" ca="1" si="367"/>
        <v>0.29914933362513085</v>
      </c>
      <c r="AM430" s="1">
        <f t="shared" ca="1" si="367"/>
        <v>0.18610490382806447</v>
      </c>
      <c r="AN430" s="1">
        <f t="shared" ca="1" si="367"/>
        <v>2.1610418050606883E-2</v>
      </c>
      <c r="AO430" s="1">
        <f t="shared" ca="1" si="367"/>
        <v>7.8521070856116953E-2</v>
      </c>
      <c r="AP430" s="1">
        <f t="shared" ca="1" si="367"/>
        <v>0.27625378691027697</v>
      </c>
      <c r="AQ430" s="1">
        <f t="shared" ca="1" si="367"/>
        <v>0.10953581439547772</v>
      </c>
      <c r="AR430" s="1">
        <f t="shared" ca="1" si="367"/>
        <v>6.4367687574229835E-3</v>
      </c>
      <c r="AS430" s="1">
        <f t="shared" ca="1" si="367"/>
        <v>0.27180721268732055</v>
      </c>
      <c r="AT430" s="1">
        <f t="shared" ca="1" si="367"/>
        <v>6.9833915550241571E-2</v>
      </c>
      <c r="AU430" s="1">
        <f t="shared" ca="1" si="367"/>
        <v>0.13350837496964726</v>
      </c>
      <c r="AV430" s="1">
        <f t="shared" ca="1" si="363"/>
        <v>0.22565284303206934</v>
      </c>
      <c r="AW430" s="1">
        <f t="shared" ca="1" si="363"/>
        <v>0.18822822481589707</v>
      </c>
      <c r="AX430" s="1">
        <f t="shared" ca="1" si="363"/>
        <v>0.10975868981387421</v>
      </c>
      <c r="AY430" s="1">
        <f t="shared" ca="1" si="363"/>
        <v>0.22109955096968259</v>
      </c>
      <c r="AZ430" s="1">
        <f t="shared" ca="1" si="363"/>
        <v>5.0985355682185915E-2</v>
      </c>
      <c r="BA430" s="1">
        <f t="shared" ca="1" si="363"/>
        <v>0.19232135188695751</v>
      </c>
      <c r="BB430" s="1">
        <f t="shared" ca="1" si="363"/>
        <v>0.29621547186988773</v>
      </c>
      <c r="BC430" s="1">
        <f t="shared" ca="1" si="363"/>
        <v>8.8409572611306483E-2</v>
      </c>
      <c r="BD430" s="1">
        <f t="shared" ca="1" si="363"/>
        <v>0.14533615645683809</v>
      </c>
      <c r="BE430" s="1">
        <f t="shared" ca="1" si="363"/>
        <v>4.41695291958034E-2</v>
      </c>
      <c r="BF430" s="1">
        <f t="shared" ca="1" si="363"/>
        <v>0.16346572853447405</v>
      </c>
      <c r="BG430" s="1">
        <f t="shared" ca="1" si="363"/>
        <v>8.7200103668104184E-2</v>
      </c>
      <c r="BH430" s="1">
        <f t="shared" ca="1" si="363"/>
        <v>1.7803074983073208E-3</v>
      </c>
      <c r="BI430" s="1">
        <f t="shared" ca="1" si="363"/>
        <v>2.7460628239518912E-2</v>
      </c>
      <c r="BJ430" s="1">
        <f t="shared" ca="1" si="363"/>
        <v>0.14947171371479606</v>
      </c>
      <c r="BK430" s="1">
        <f t="shared" ca="1" si="373"/>
        <v>0.16146734052526293</v>
      </c>
      <c r="BL430" s="1">
        <f t="shared" ca="1" si="373"/>
        <v>0.22248706021290354</v>
      </c>
      <c r="BM430" s="1">
        <f t="shared" ca="1" si="373"/>
        <v>0.22539599049854286</v>
      </c>
      <c r="BN430" s="1">
        <f t="shared" ca="1" si="373"/>
        <v>0.15094279816676298</v>
      </c>
      <c r="BO430" s="1">
        <f t="shared" ca="1" si="373"/>
        <v>0.17836677109051172</v>
      </c>
      <c r="BP430" s="1">
        <f t="shared" ca="1" si="373"/>
        <v>0.27818073206187727</v>
      </c>
      <c r="BQ430" s="1">
        <f t="shared" ca="1" si="373"/>
        <v>0.26392060568716447</v>
      </c>
      <c r="BR430" s="1">
        <f t="shared" ca="1" si="373"/>
        <v>0.16804583691633004</v>
      </c>
      <c r="BS430" s="1">
        <f t="shared" ca="1" si="373"/>
        <v>0.27826552894970147</v>
      </c>
      <c r="BT430" s="1">
        <f t="shared" ca="1" si="373"/>
        <v>0.16352213401170718</v>
      </c>
      <c r="BU430" s="1">
        <f t="shared" ca="1" si="373"/>
        <v>0.2073934310781366</v>
      </c>
      <c r="BV430" s="1">
        <f t="shared" ca="1" si="373"/>
        <v>0.28714815896880658</v>
      </c>
      <c r="BW430" s="1">
        <f t="shared" ca="1" si="373"/>
        <v>0.17951311348526877</v>
      </c>
      <c r="BX430" s="1">
        <f t="shared" ca="1" si="373"/>
        <v>0.25924770096847694</v>
      </c>
      <c r="BY430" s="1">
        <f t="shared" ca="1" si="373"/>
        <v>0.14107638766999328</v>
      </c>
      <c r="BZ430" s="1">
        <f t="shared" ca="1" si="373"/>
        <v>0.12699614940200674</v>
      </c>
      <c r="CA430" s="1">
        <f t="shared" ca="1" si="372"/>
        <v>0.29792892934127901</v>
      </c>
      <c r="CB430" s="1">
        <f t="shared" ca="1" si="372"/>
        <v>5.0802749966498882E-2</v>
      </c>
      <c r="CC430" s="1">
        <f t="shared" ca="1" si="372"/>
        <v>0.23025581797197742</v>
      </c>
      <c r="CD430" s="1">
        <f t="shared" ca="1" si="372"/>
        <v>0.15825815712775154</v>
      </c>
      <c r="CE430" s="1">
        <f t="shared" ca="1" si="372"/>
        <v>0.28887856699603048</v>
      </c>
      <c r="CF430" s="1">
        <f t="shared" ca="1" si="372"/>
        <v>0.22019766125752058</v>
      </c>
      <c r="CG430" s="1">
        <f t="shared" ca="1" si="372"/>
        <v>9.1586832472708074E-2</v>
      </c>
      <c r="CH430" s="1">
        <f t="shared" ca="1" si="372"/>
        <v>3.3374550030633519E-2</v>
      </c>
      <c r="CI430" s="1">
        <f t="shared" ca="1" si="372"/>
        <v>0.11443823170317778</v>
      </c>
      <c r="CJ430" s="1">
        <f t="shared" ca="1" si="372"/>
        <v>0.26093603392175246</v>
      </c>
      <c r="CK430" s="1">
        <f t="shared" ca="1" si="372"/>
        <v>1.9174870541118171E-2</v>
      </c>
      <c r="CL430" s="1">
        <f t="shared" ca="1" si="372"/>
        <v>0.12422715672980073</v>
      </c>
      <c r="CM430" s="1">
        <f t="shared" ca="1" si="372"/>
        <v>8.8964906308760694E-2</v>
      </c>
      <c r="CN430" s="1">
        <f t="shared" ca="1" si="372"/>
        <v>0.21751872679954762</v>
      </c>
      <c r="CO430" s="1">
        <f t="shared" ca="1" si="372"/>
        <v>0.21561431110222107</v>
      </c>
      <c r="CP430" s="1">
        <f t="shared" ca="1" si="368"/>
        <v>0.17318797499207608</v>
      </c>
      <c r="CQ430" s="1">
        <f t="shared" ca="1" si="368"/>
        <v>0.17968829716122586</v>
      </c>
      <c r="CR430" s="1">
        <f t="shared" ca="1" si="368"/>
        <v>6.6270317051257105E-2</v>
      </c>
      <c r="CS430" s="1">
        <f t="shared" ca="1" si="368"/>
        <v>0.17958239426843708</v>
      </c>
      <c r="CT430" s="1">
        <f t="shared" ca="1" si="368"/>
        <v>0.12726364617792599</v>
      </c>
      <c r="CU430" s="1">
        <f t="shared" ca="1" si="368"/>
        <v>0.20126565991215159</v>
      </c>
      <c r="CV430" s="1">
        <f t="shared" ca="1" si="368"/>
        <v>2.7635814681627346E-2</v>
      </c>
      <c r="CW430" s="1">
        <f t="shared" ca="1" si="368"/>
        <v>0.18791632917828008</v>
      </c>
      <c r="CX430" s="1">
        <f t="shared" ca="1" si="368"/>
        <v>0.12304563835540111</v>
      </c>
      <c r="CY430" s="1">
        <f t="shared" ca="1" si="368"/>
        <v>0.20176343250287093</v>
      </c>
      <c r="CZ430" s="1">
        <f t="shared" ca="1" si="368"/>
        <v>0.28246098584185553</v>
      </c>
      <c r="DA430" s="1">
        <f t="shared" ca="1" si="368"/>
        <v>0.14949239205058815</v>
      </c>
      <c r="DB430" s="1">
        <f t="shared" ca="1" si="368"/>
        <v>8.6494578272589842E-2</v>
      </c>
      <c r="DC430" s="1">
        <f t="shared" ca="1" si="368"/>
        <v>0.18599647948887085</v>
      </c>
      <c r="DD430" s="1">
        <f t="shared" ca="1" si="368"/>
        <v>0.14061513506297879</v>
      </c>
      <c r="DE430" s="1">
        <f t="shared" ca="1" si="368"/>
        <v>0.13924984917538591</v>
      </c>
      <c r="DF430" s="1">
        <f t="shared" ca="1" si="364"/>
        <v>0.1013320991075999</v>
      </c>
      <c r="DG430" s="1">
        <f t="shared" ca="1" si="364"/>
        <v>0.27190052361871314</v>
      </c>
      <c r="DH430" s="1">
        <f t="shared" ca="1" si="364"/>
        <v>0.24728730559332485</v>
      </c>
      <c r="DI430" s="1">
        <f t="shared" ca="1" si="364"/>
        <v>9.3286354206862265E-2</v>
      </c>
      <c r="DJ430" s="1">
        <f t="shared" ca="1" si="364"/>
        <v>9.0883880041690526E-2</v>
      </c>
      <c r="DK430" s="1">
        <f t="shared" ca="1" si="364"/>
        <v>0.16199289695668864</v>
      </c>
      <c r="DL430" s="1">
        <f t="shared" ca="1" si="364"/>
        <v>0.27503716327540922</v>
      </c>
      <c r="DM430" s="1">
        <f t="shared" ca="1" si="364"/>
        <v>0.2524652593708433</v>
      </c>
      <c r="DN430" s="1">
        <f t="shared" ca="1" si="364"/>
        <v>0.2246266438814993</v>
      </c>
      <c r="DO430" s="1">
        <f t="shared" ca="1" si="364"/>
        <v>0.19588118982463543</v>
      </c>
      <c r="DP430" s="1">
        <f t="shared" ca="1" si="364"/>
        <v>8.7550494406896565E-2</v>
      </c>
      <c r="DQ430" s="1">
        <f t="shared" ca="1" si="364"/>
        <v>7.7088805683085432E-2</v>
      </c>
      <c r="DR430" s="1">
        <f t="shared" ca="1" si="364"/>
        <v>0.1393997837987927</v>
      </c>
      <c r="DS430" s="1">
        <f t="shared" ca="1" si="364"/>
        <v>8.6020888261309186E-2</v>
      </c>
      <c r="DT430" s="1">
        <f t="shared" ca="1" si="364"/>
        <v>0.13213128606653479</v>
      </c>
      <c r="DU430" s="1">
        <f t="shared" ca="1" si="375"/>
        <v>7.7471160938932249E-3</v>
      </c>
      <c r="DV430" s="1">
        <f t="shared" ca="1" si="375"/>
        <v>0.26919295413320593</v>
      </c>
      <c r="DW430" s="1">
        <f t="shared" ca="1" si="375"/>
        <v>0.2244042819925661</v>
      </c>
      <c r="DX430" s="1">
        <f t="shared" ca="1" si="375"/>
        <v>0.27490329557091081</v>
      </c>
      <c r="DY430" s="1">
        <f t="shared" ca="1" si="375"/>
        <v>0.20109910128916242</v>
      </c>
      <c r="DZ430" s="1">
        <f t="shared" ca="1" si="375"/>
        <v>0.2090545588588123</v>
      </c>
      <c r="EA430" s="1">
        <f t="shared" ca="1" si="375"/>
        <v>4.1468415885360599E-2</v>
      </c>
      <c r="EB430" s="1">
        <f t="shared" ca="1" si="375"/>
        <v>0.23476612527382876</v>
      </c>
      <c r="EC430" s="1">
        <f t="shared" ca="1" si="375"/>
        <v>0.29953691583267317</v>
      </c>
      <c r="ED430" s="1">
        <f t="shared" ca="1" si="375"/>
        <v>0.24655600212942885</v>
      </c>
      <c r="EE430" s="1">
        <f t="shared" ca="1" si="375"/>
        <v>0.27528809237146973</v>
      </c>
      <c r="EF430" s="1">
        <f t="shared" ca="1" si="375"/>
        <v>0.11299737507166424</v>
      </c>
      <c r="EG430" s="1">
        <f t="shared" ca="1" si="375"/>
        <v>0.17250757512187423</v>
      </c>
      <c r="EH430" s="1">
        <f t="shared" ca="1" si="375"/>
        <v>0.18259451137716784</v>
      </c>
      <c r="EI430" s="1">
        <f t="shared" ca="1" si="375"/>
        <v>4.4708431418615024E-2</v>
      </c>
      <c r="EJ430" s="1">
        <f t="shared" ca="1" si="375"/>
        <v>0.12666069886709963</v>
      </c>
      <c r="EK430" s="1">
        <f t="shared" ca="1" si="374"/>
        <v>3.1597194246250647E-2</v>
      </c>
      <c r="EL430" s="1">
        <f t="shared" ca="1" si="374"/>
        <v>0.29999445035322647</v>
      </c>
      <c r="EM430" s="1">
        <f t="shared" ca="1" si="374"/>
        <v>0.25954578674593892</v>
      </c>
      <c r="EN430" s="1">
        <f t="shared" ca="1" si="374"/>
        <v>0.28775548850016347</v>
      </c>
      <c r="EO430" s="1">
        <f t="shared" ca="1" si="374"/>
        <v>0.13952284870932208</v>
      </c>
      <c r="EP430" s="1">
        <f t="shared" ca="1" si="374"/>
        <v>7.3181336295434773E-2</v>
      </c>
      <c r="EQ430" s="1">
        <f t="shared" ca="1" si="374"/>
        <v>4.7528979897961184E-2</v>
      </c>
      <c r="ER430" s="1">
        <f t="shared" ca="1" si="374"/>
        <v>4.2865462083396422E-2</v>
      </c>
      <c r="ES430" s="1">
        <f t="shared" ca="1" si="374"/>
        <v>0.1852378096770807</v>
      </c>
      <c r="ET430" s="1">
        <f t="shared" ca="1" si="374"/>
        <v>0.2285989226236288</v>
      </c>
      <c r="EU430" s="1">
        <f t="shared" ca="1" si="374"/>
        <v>2.866292754170796E-3</v>
      </c>
      <c r="EV430" s="1">
        <f t="shared" ca="1" si="374"/>
        <v>0.2058038238736101</v>
      </c>
      <c r="EW430" s="1">
        <f t="shared" ca="1" si="374"/>
        <v>0.22209521138820626</v>
      </c>
      <c r="EX430" s="1">
        <f t="shared" ca="1" si="374"/>
        <v>8.1039581858833337E-2</v>
      </c>
      <c r="EY430" s="1">
        <f t="shared" ca="1" si="374"/>
        <v>8.0307481004224576E-3</v>
      </c>
      <c r="EZ430" s="1">
        <f t="shared" ca="1" si="369"/>
        <v>0.28672151823038639</v>
      </c>
      <c r="FA430" s="1">
        <f t="shared" ca="1" si="369"/>
        <v>0.23931856400148757</v>
      </c>
      <c r="FB430" s="1">
        <f t="shared" ca="1" si="369"/>
        <v>4.8871602107850562E-2</v>
      </c>
      <c r="FC430" s="1">
        <f t="shared" ca="1" si="369"/>
        <v>8.9623823976639663E-2</v>
      </c>
      <c r="FD430" s="1">
        <f t="shared" ca="1" si="369"/>
        <v>0.26929920017361675</v>
      </c>
      <c r="FE430" s="1">
        <f t="shared" ca="1" si="369"/>
        <v>0.22608841383324779</v>
      </c>
      <c r="FF430" s="1">
        <f t="shared" ca="1" si="369"/>
        <v>8.6088034538030836E-2</v>
      </c>
      <c r="FG430" s="1">
        <f t="shared" ca="1" si="369"/>
        <v>0.23327739086993865</v>
      </c>
      <c r="FH430" s="1">
        <f t="shared" ca="1" si="369"/>
        <v>6.6259906485737721E-2</v>
      </c>
      <c r="FI430" s="1">
        <f t="shared" ca="1" si="369"/>
        <v>0.19394809739060911</v>
      </c>
      <c r="FJ430" s="1">
        <f t="shared" ca="1" si="369"/>
        <v>0.26378099146679346</v>
      </c>
      <c r="FK430" s="1">
        <f t="shared" ca="1" si="369"/>
        <v>3.0646884273765607E-3</v>
      </c>
      <c r="FL430" s="1">
        <f t="shared" ca="1" si="369"/>
        <v>0.22387447228985091</v>
      </c>
      <c r="FM430" s="1">
        <f t="shared" ca="1" si="369"/>
        <v>0.13722324305704589</v>
      </c>
      <c r="FN430" s="1">
        <f t="shared" ca="1" si="369"/>
        <v>0.1585393441223977</v>
      </c>
      <c r="FO430" s="1">
        <f t="shared" ca="1" si="369"/>
        <v>0.16409802337983534</v>
      </c>
      <c r="FP430" s="1">
        <f t="shared" ca="1" si="365"/>
        <v>0.27926898112718956</v>
      </c>
      <c r="FQ430" s="1">
        <f t="shared" ca="1" si="365"/>
        <v>7.4747583719917007E-2</v>
      </c>
      <c r="FR430" s="1">
        <f t="shared" ca="1" si="365"/>
        <v>0.14158290986752942</v>
      </c>
      <c r="FS430" s="1">
        <f t="shared" ca="1" si="365"/>
        <v>0.23671540950053407</v>
      </c>
      <c r="FT430" s="1">
        <f t="shared" ca="1" si="365"/>
        <v>1.4981130587137525E-2</v>
      </c>
      <c r="FU430" s="1">
        <f t="shared" ca="1" si="365"/>
        <v>0.1196958088019676</v>
      </c>
      <c r="FV430" s="1">
        <f t="shared" ca="1" si="365"/>
        <v>3.2926286010812274E-2</v>
      </c>
      <c r="FW430" s="1">
        <f t="shared" ca="1" si="365"/>
        <v>0.29642932710980452</v>
      </c>
      <c r="FX430" s="1">
        <f t="shared" ca="1" si="365"/>
        <v>0.13199324039305049</v>
      </c>
      <c r="FY430" s="1">
        <f t="shared" ca="1" si="365"/>
        <v>0.27425700331022401</v>
      </c>
      <c r="FZ430" s="1">
        <f t="shared" ca="1" si="365"/>
        <v>0.25098795947297003</v>
      </c>
      <c r="GA430" s="1">
        <f t="shared" ca="1" si="365"/>
        <v>0.26385843454811236</v>
      </c>
      <c r="GB430" s="1">
        <f t="shared" ca="1" si="365"/>
        <v>1.8865203185297573E-2</v>
      </c>
      <c r="GC430" s="1">
        <f t="shared" ca="1" si="365"/>
        <v>0.10272371759153572</v>
      </c>
      <c r="GD430" s="1">
        <f t="shared" ca="1" si="365"/>
        <v>0.10519648396013727</v>
      </c>
      <c r="GE430" s="1">
        <f t="shared" ca="1" si="366"/>
        <v>5.2474806213031909E-3</v>
      </c>
      <c r="GF430" s="1">
        <f t="shared" ca="1" si="366"/>
        <v>0.10615758762271013</v>
      </c>
      <c r="GG430" s="1">
        <f t="shared" ca="1" si="366"/>
        <v>7.9912973057220602E-2</v>
      </c>
      <c r="GH430" s="1">
        <f t="shared" ca="1" si="366"/>
        <v>9.2281424717987143E-2</v>
      </c>
      <c r="GI430" s="1">
        <f t="shared" ca="1" si="366"/>
        <v>8.7282670116590605E-2</v>
      </c>
      <c r="GJ430" s="1">
        <f t="shared" ca="1" si="366"/>
        <v>2.2470366444029808E-2</v>
      </c>
      <c r="GK430" s="1">
        <f t="shared" ca="1" si="366"/>
        <v>0.15245236310230817</v>
      </c>
      <c r="GL430" s="1">
        <f t="shared" ca="1" si="362"/>
        <v>6.7712631826141817E-2</v>
      </c>
      <c r="GM430" s="1">
        <f t="shared" ca="1" si="362"/>
        <v>0.10788367413577236</v>
      </c>
      <c r="GN430" s="1">
        <f t="shared" ca="1" si="362"/>
        <v>8.3618323929826599E-2</v>
      </c>
    </row>
    <row r="431" spans="1:196" x14ac:dyDescent="0.2">
      <c r="A431" s="1">
        <f t="shared" ca="1" si="371"/>
        <v>6.4929436392315854E-3</v>
      </c>
      <c r="B431" s="1">
        <f t="shared" ca="1" si="371"/>
        <v>0.13325118277396641</v>
      </c>
      <c r="C431" s="1">
        <f t="shared" ca="1" si="371"/>
        <v>0.2656602233363155</v>
      </c>
      <c r="D431" s="1">
        <f t="shared" ca="1" si="371"/>
        <v>4.9965534169926551E-2</v>
      </c>
      <c r="E431" s="1">
        <f t="shared" ca="1" si="371"/>
        <v>9.8631889451823357E-2</v>
      </c>
      <c r="F431" s="1">
        <f t="shared" ca="1" si="371"/>
        <v>0.27909838117246005</v>
      </c>
      <c r="G431" s="1">
        <f t="shared" ca="1" si="371"/>
        <v>8.457849100437026E-2</v>
      </c>
      <c r="H431" s="1">
        <f t="shared" ca="1" si="371"/>
        <v>0.26092660914000232</v>
      </c>
      <c r="I431" s="1">
        <f t="shared" ca="1" si="371"/>
        <v>1.9505327156942587E-2</v>
      </c>
      <c r="J431" s="1">
        <f t="shared" ca="1" si="371"/>
        <v>0.14356430128915179</v>
      </c>
      <c r="K431" s="1">
        <f t="shared" ca="1" si="371"/>
        <v>0.12286835279017648</v>
      </c>
      <c r="L431" s="1">
        <f t="shared" ca="1" si="371"/>
        <v>0.28465316607310442</v>
      </c>
      <c r="M431" s="1">
        <f t="shared" ca="1" si="371"/>
        <v>0.13856056859354987</v>
      </c>
      <c r="N431" s="1">
        <f t="shared" ca="1" si="371"/>
        <v>5.845673783215663E-2</v>
      </c>
      <c r="O431" s="1">
        <f t="shared" ca="1" si="371"/>
        <v>0.12438976442011601</v>
      </c>
      <c r="P431" s="1">
        <f t="shared" ca="1" si="371"/>
        <v>0.20536405307498126</v>
      </c>
      <c r="Q431" s="1">
        <f t="shared" ca="1" si="370"/>
        <v>0.10809874877597465</v>
      </c>
      <c r="R431" s="1">
        <f t="shared" ca="1" si="370"/>
        <v>3.265356034898903E-2</v>
      </c>
      <c r="S431" s="1">
        <f t="shared" ca="1" si="370"/>
        <v>0.13369403900998286</v>
      </c>
      <c r="T431" s="1">
        <f t="shared" ca="1" si="370"/>
        <v>0.19253440334919958</v>
      </c>
      <c r="U431" s="1">
        <f t="shared" ca="1" si="370"/>
        <v>0.17178281086246558</v>
      </c>
      <c r="V431" s="1">
        <f t="shared" ca="1" si="370"/>
        <v>0.18817348387723443</v>
      </c>
      <c r="W431" s="1">
        <f t="shared" ca="1" si="370"/>
        <v>0.16897432680582647</v>
      </c>
      <c r="X431" s="1">
        <f t="shared" ca="1" si="370"/>
        <v>0.14315901843148757</v>
      </c>
      <c r="Y431" s="1">
        <f t="shared" ca="1" si="370"/>
        <v>7.0498484353214888E-2</v>
      </c>
      <c r="Z431" s="1">
        <f t="shared" ca="1" si="370"/>
        <v>0.22645422061602338</v>
      </c>
      <c r="AA431" s="1">
        <f t="shared" ca="1" si="370"/>
        <v>0.12280787878339267</v>
      </c>
      <c r="AB431" s="1">
        <f t="shared" ca="1" si="370"/>
        <v>0.23121200246674672</v>
      </c>
      <c r="AC431" s="1">
        <f t="shared" ca="1" si="370"/>
        <v>0.12226808049617503</v>
      </c>
      <c r="AD431" s="1">
        <f t="shared" ca="1" si="370"/>
        <v>0.15796405658993593</v>
      </c>
      <c r="AE431" s="1">
        <f t="shared" ca="1" si="370"/>
        <v>0.22678375937560741</v>
      </c>
      <c r="AF431" s="1">
        <f t="shared" ca="1" si="367"/>
        <v>0.2875371655054712</v>
      </c>
      <c r="AG431" s="1">
        <f t="shared" ca="1" si="367"/>
        <v>8.7373625084030057E-2</v>
      </c>
      <c r="AH431" s="1">
        <f t="shared" ca="1" si="367"/>
        <v>0.15859232741964235</v>
      </c>
      <c r="AI431" s="1">
        <f t="shared" ca="1" si="367"/>
        <v>0.11197587310976322</v>
      </c>
      <c r="AJ431" s="1">
        <f t="shared" ca="1" si="367"/>
        <v>0.24709388544883196</v>
      </c>
      <c r="AK431" s="1">
        <f t="shared" ca="1" si="367"/>
        <v>0.2708064890326059</v>
      </c>
      <c r="AL431" s="1">
        <f t="shared" ca="1" si="367"/>
        <v>0.10796216458119778</v>
      </c>
      <c r="AM431" s="1">
        <f t="shared" ca="1" si="367"/>
        <v>0.10758884955474458</v>
      </c>
      <c r="AN431" s="1">
        <f t="shared" ca="1" si="367"/>
        <v>0.23183704483452874</v>
      </c>
      <c r="AO431" s="1">
        <f t="shared" ca="1" si="367"/>
        <v>7.3892800405107664E-2</v>
      </c>
      <c r="AP431" s="1">
        <f t="shared" ca="1" si="367"/>
        <v>8.385707390238302E-2</v>
      </c>
      <c r="AQ431" s="1">
        <f t="shared" ca="1" si="367"/>
        <v>0.2287709675947103</v>
      </c>
      <c r="AR431" s="1">
        <f t="shared" ca="1" si="367"/>
        <v>4.6516474421846483E-2</v>
      </c>
      <c r="AS431" s="1">
        <f t="shared" ca="1" si="367"/>
        <v>0.1726052338390632</v>
      </c>
      <c r="AT431" s="1">
        <f t="shared" ca="1" si="367"/>
        <v>0.17499948952448094</v>
      </c>
      <c r="AU431" s="1">
        <f t="shared" ref="AU431:BJ494" ca="1" si="376">RAND()*0.3</f>
        <v>0.18245123754159573</v>
      </c>
      <c r="AV431" s="1">
        <f t="shared" ca="1" si="376"/>
        <v>0.13495774975148342</v>
      </c>
      <c r="AW431" s="1">
        <f t="shared" ca="1" si="376"/>
        <v>0.26876631597200468</v>
      </c>
      <c r="AX431" s="1">
        <f t="shared" ca="1" si="376"/>
        <v>0.17040531148022003</v>
      </c>
      <c r="AY431" s="1">
        <f t="shared" ca="1" si="376"/>
        <v>0.17900140433968628</v>
      </c>
      <c r="AZ431" s="1">
        <f t="shared" ca="1" si="376"/>
        <v>3.4182692250634229E-2</v>
      </c>
      <c r="BA431" s="1">
        <f t="shared" ca="1" si="376"/>
        <v>0.25956207151153676</v>
      </c>
      <c r="BB431" s="1">
        <f t="shared" ca="1" si="376"/>
        <v>0.12465546167157586</v>
      </c>
      <c r="BC431" s="1">
        <f t="shared" ca="1" si="376"/>
        <v>0.27494739052946437</v>
      </c>
      <c r="BD431" s="1">
        <f t="shared" ca="1" si="376"/>
        <v>7.8742095087895592E-2</v>
      </c>
      <c r="BE431" s="1">
        <f t="shared" ca="1" si="376"/>
        <v>0.1332074539305784</v>
      </c>
      <c r="BF431" s="1">
        <f t="shared" ca="1" si="376"/>
        <v>0.2316546929715354</v>
      </c>
      <c r="BG431" s="1">
        <f t="shared" ca="1" si="376"/>
        <v>0.1097226659193163</v>
      </c>
      <c r="BH431" s="1">
        <f t="shared" ca="1" si="376"/>
        <v>0.15255961142785451</v>
      </c>
      <c r="BI431" s="1">
        <f t="shared" ca="1" si="376"/>
        <v>8.822430081418299E-2</v>
      </c>
      <c r="BJ431" s="1">
        <f t="shared" ca="1" si="376"/>
        <v>0.26288408644050637</v>
      </c>
      <c r="BK431" s="1">
        <f t="shared" ca="1" si="373"/>
        <v>2.961277021081624E-2</v>
      </c>
      <c r="BL431" s="1">
        <f t="shared" ca="1" si="373"/>
        <v>0.23935031216767724</v>
      </c>
      <c r="BM431" s="1">
        <f t="shared" ca="1" si="373"/>
        <v>3.1114062757442138E-2</v>
      </c>
      <c r="BN431" s="1">
        <f t="shared" ca="1" si="373"/>
        <v>0.25965221497917801</v>
      </c>
      <c r="BO431" s="1">
        <f t="shared" ca="1" si="373"/>
        <v>6.3842596479540131E-2</v>
      </c>
      <c r="BP431" s="1">
        <f t="shared" ca="1" si="373"/>
        <v>0.21806085081353405</v>
      </c>
      <c r="BQ431" s="1">
        <f t="shared" ca="1" si="373"/>
        <v>9.2459483264242651E-2</v>
      </c>
      <c r="BR431" s="1">
        <f t="shared" ca="1" si="373"/>
        <v>5.0264454665262855E-3</v>
      </c>
      <c r="BS431" s="1">
        <f t="shared" ca="1" si="373"/>
        <v>0.29394671126177885</v>
      </c>
      <c r="BT431" s="1">
        <f t="shared" ca="1" si="373"/>
        <v>0.29798973901263476</v>
      </c>
      <c r="BU431" s="1">
        <f t="shared" ca="1" si="373"/>
        <v>3.9217191315118673E-2</v>
      </c>
      <c r="BV431" s="1">
        <f t="shared" ca="1" si="373"/>
        <v>0.15089372456989172</v>
      </c>
      <c r="BW431" s="1">
        <f t="shared" ca="1" si="373"/>
        <v>0.24102627285949998</v>
      </c>
      <c r="BX431" s="1">
        <f t="shared" ca="1" si="373"/>
        <v>0.28875222077400314</v>
      </c>
      <c r="BY431" s="1">
        <f t="shared" ca="1" si="373"/>
        <v>0.10684842009291506</v>
      </c>
      <c r="BZ431" s="1">
        <f t="shared" ca="1" si="373"/>
        <v>3.3689553186874152E-2</v>
      </c>
      <c r="CA431" s="1">
        <f t="shared" ca="1" si="372"/>
        <v>0.1383150063577632</v>
      </c>
      <c r="CB431" s="1">
        <f t="shared" ca="1" si="372"/>
        <v>3.7829618034264323E-2</v>
      </c>
      <c r="CC431" s="1">
        <f t="shared" ca="1" si="372"/>
        <v>0.14990970353089317</v>
      </c>
      <c r="CD431" s="1">
        <f t="shared" ca="1" si="372"/>
        <v>0.12120406079228546</v>
      </c>
      <c r="CE431" s="1">
        <f t="shared" ca="1" si="372"/>
        <v>0.15775074738442196</v>
      </c>
      <c r="CF431" s="1">
        <f t="shared" ca="1" si="372"/>
        <v>6.9620940760631853E-4</v>
      </c>
      <c r="CG431" s="1">
        <f t="shared" ca="1" si="372"/>
        <v>0.16792388152579954</v>
      </c>
      <c r="CH431" s="1">
        <f t="shared" ca="1" si="372"/>
        <v>3.8079635325691315E-2</v>
      </c>
      <c r="CI431" s="1">
        <f t="shared" ca="1" si="372"/>
        <v>0.2601788920613945</v>
      </c>
      <c r="CJ431" s="1">
        <f t="shared" ca="1" si="372"/>
        <v>0.17194114147064585</v>
      </c>
      <c r="CK431" s="1">
        <f t="shared" ca="1" si="372"/>
        <v>0.17911059391949277</v>
      </c>
      <c r="CL431" s="1">
        <f t="shared" ca="1" si="372"/>
        <v>7.9208257727729214E-2</v>
      </c>
      <c r="CM431" s="1">
        <f t="shared" ca="1" si="372"/>
        <v>0.14636881293476409</v>
      </c>
      <c r="CN431" s="1">
        <f t="shared" ca="1" si="372"/>
        <v>0.21045557264767861</v>
      </c>
      <c r="CO431" s="1">
        <f t="shared" ca="1" si="372"/>
        <v>5.9866010946117987E-3</v>
      </c>
      <c r="CP431" s="1">
        <f t="shared" ca="1" si="368"/>
        <v>8.4459632883875022E-2</v>
      </c>
      <c r="CQ431" s="1">
        <f t="shared" ca="1" si="368"/>
        <v>1.8852528334856167E-2</v>
      </c>
      <c r="CR431" s="1">
        <f t="shared" ca="1" si="368"/>
        <v>8.3077303477411824E-3</v>
      </c>
      <c r="CS431" s="1">
        <f t="shared" ca="1" si="368"/>
        <v>4.9475202087786649E-2</v>
      </c>
      <c r="CT431" s="1">
        <f t="shared" ca="1" si="368"/>
        <v>2.1849112631642065E-2</v>
      </c>
      <c r="CU431" s="1">
        <f t="shared" ca="1" si="368"/>
        <v>0.15443619311446813</v>
      </c>
      <c r="CV431" s="1">
        <f t="shared" ca="1" si="368"/>
        <v>0.29379917894599039</v>
      </c>
      <c r="CW431" s="1">
        <f t="shared" ca="1" si="368"/>
        <v>2.7058494760160645E-2</v>
      </c>
      <c r="CX431" s="1">
        <f t="shared" ca="1" si="368"/>
        <v>0.15870893291306065</v>
      </c>
      <c r="CY431" s="1">
        <f t="shared" ca="1" si="368"/>
        <v>4.9619794132577222E-2</v>
      </c>
      <c r="CZ431" s="1">
        <f t="shared" ca="1" si="368"/>
        <v>0.23919753431567875</v>
      </c>
      <c r="DA431" s="1">
        <f t="shared" ca="1" si="368"/>
        <v>0.29450198899265023</v>
      </c>
      <c r="DB431" s="1">
        <f t="shared" ca="1" si="368"/>
        <v>1.8818386077614723E-2</v>
      </c>
      <c r="DC431" s="1">
        <f t="shared" ca="1" si="368"/>
        <v>0.15950928230624126</v>
      </c>
      <c r="DD431" s="1">
        <f t="shared" ca="1" si="368"/>
        <v>0.19238027213348791</v>
      </c>
      <c r="DE431" s="1">
        <f t="shared" ref="DE431:DT494" ca="1" si="377">RAND()*0.3</f>
        <v>0.12762313319517676</v>
      </c>
      <c r="DF431" s="1">
        <f t="shared" ca="1" si="377"/>
        <v>0.14673716810372431</v>
      </c>
      <c r="DG431" s="1">
        <f t="shared" ca="1" si="377"/>
        <v>0.19728358932689621</v>
      </c>
      <c r="DH431" s="1">
        <f t="shared" ca="1" si="377"/>
        <v>0.26081511777927419</v>
      </c>
      <c r="DI431" s="1">
        <f t="shared" ca="1" si="377"/>
        <v>6.4408488016718057E-2</v>
      </c>
      <c r="DJ431" s="1">
        <f t="shared" ca="1" si="377"/>
        <v>0.22897824285561724</v>
      </c>
      <c r="DK431" s="1">
        <f t="shared" ca="1" si="377"/>
        <v>0.23341360285101032</v>
      </c>
      <c r="DL431" s="1">
        <f t="shared" ca="1" si="377"/>
        <v>9.2112449529876475E-2</v>
      </c>
      <c r="DM431" s="1">
        <f t="shared" ca="1" si="377"/>
        <v>0.27260625911751901</v>
      </c>
      <c r="DN431" s="1">
        <f t="shared" ca="1" si="377"/>
        <v>0.2000856318601496</v>
      </c>
      <c r="DO431" s="1">
        <f t="shared" ca="1" si="377"/>
        <v>0.12915977979547563</v>
      </c>
      <c r="DP431" s="1">
        <f t="shared" ca="1" si="377"/>
        <v>0.23342114487008239</v>
      </c>
      <c r="DQ431" s="1">
        <f t="shared" ca="1" si="377"/>
        <v>4.0803763548031356E-2</v>
      </c>
      <c r="DR431" s="1">
        <f t="shared" ca="1" si="377"/>
        <v>0.19029626330427366</v>
      </c>
      <c r="DS431" s="1">
        <f t="shared" ca="1" si="377"/>
        <v>1.0876516918073254E-2</v>
      </c>
      <c r="DT431" s="1">
        <f t="shared" ca="1" si="377"/>
        <v>1.8781399213620729E-2</v>
      </c>
      <c r="DU431" s="1">
        <f t="shared" ca="1" si="375"/>
        <v>5.821354067095514E-2</v>
      </c>
      <c r="DV431" s="1">
        <f t="shared" ca="1" si="375"/>
        <v>0.22310680412192704</v>
      </c>
      <c r="DW431" s="1">
        <f t="shared" ca="1" si="375"/>
        <v>0.23734846209003646</v>
      </c>
      <c r="DX431" s="1">
        <f t="shared" ca="1" si="375"/>
        <v>0.11652913519375296</v>
      </c>
      <c r="DY431" s="1">
        <f t="shared" ca="1" si="375"/>
        <v>0.2134538264000235</v>
      </c>
      <c r="DZ431" s="1">
        <f t="shared" ca="1" si="375"/>
        <v>3.8348048813364906E-2</v>
      </c>
      <c r="EA431" s="1">
        <f t="shared" ca="1" si="375"/>
        <v>0.18049952680970349</v>
      </c>
      <c r="EB431" s="1">
        <f t="shared" ca="1" si="375"/>
        <v>0.24860782652583494</v>
      </c>
      <c r="EC431" s="1">
        <f t="shared" ca="1" si="375"/>
        <v>8.1727957860965386E-2</v>
      </c>
      <c r="ED431" s="1">
        <f t="shared" ca="1" si="375"/>
        <v>3.6120386898844413E-2</v>
      </c>
      <c r="EE431" s="1">
        <f t="shared" ca="1" si="375"/>
        <v>0.11234067094755207</v>
      </c>
      <c r="EF431" s="1">
        <f t="shared" ca="1" si="375"/>
        <v>8.3399664174354182E-2</v>
      </c>
      <c r="EG431" s="1">
        <f t="shared" ca="1" si="375"/>
        <v>0.29913742381815223</v>
      </c>
      <c r="EH431" s="1">
        <f t="shared" ca="1" si="375"/>
        <v>0.19106686366774034</v>
      </c>
      <c r="EI431" s="1">
        <f t="shared" ca="1" si="375"/>
        <v>0.18072730855858557</v>
      </c>
      <c r="EJ431" s="1">
        <f t="shared" ca="1" si="375"/>
        <v>3.2601943324863103E-2</v>
      </c>
      <c r="EK431" s="1">
        <f t="shared" ca="1" si="374"/>
        <v>0.27366891251645525</v>
      </c>
      <c r="EL431" s="1">
        <f t="shared" ca="1" si="374"/>
        <v>7.587935692821364E-2</v>
      </c>
      <c r="EM431" s="1">
        <f t="shared" ca="1" si="374"/>
        <v>1.7133990759166839E-2</v>
      </c>
      <c r="EN431" s="1">
        <f t="shared" ca="1" si="374"/>
        <v>5.0777144173272004E-2</v>
      </c>
      <c r="EO431" s="1">
        <f t="shared" ca="1" si="374"/>
        <v>0.15619263070846914</v>
      </c>
      <c r="EP431" s="1">
        <f t="shared" ca="1" si="374"/>
        <v>2.6953579218935729E-2</v>
      </c>
      <c r="EQ431" s="1">
        <f t="shared" ca="1" si="374"/>
        <v>0.19326658204105132</v>
      </c>
      <c r="ER431" s="1">
        <f t="shared" ca="1" si="374"/>
        <v>0.1398462397580435</v>
      </c>
      <c r="ES431" s="1">
        <f t="shared" ca="1" si="374"/>
        <v>0.22914963034111982</v>
      </c>
      <c r="ET431" s="1">
        <f t="shared" ca="1" si="374"/>
        <v>0.20146840938119775</v>
      </c>
      <c r="EU431" s="1">
        <f t="shared" ca="1" si="374"/>
        <v>9.8897658881449482E-2</v>
      </c>
      <c r="EV431" s="1">
        <f t="shared" ca="1" si="374"/>
        <v>0.13124526745518489</v>
      </c>
      <c r="EW431" s="1">
        <f t="shared" ca="1" si="374"/>
        <v>1.8418044871133233E-2</v>
      </c>
      <c r="EX431" s="1">
        <f t="shared" ca="1" si="374"/>
        <v>0.17214463550312653</v>
      </c>
      <c r="EY431" s="1">
        <f t="shared" ca="1" si="374"/>
        <v>9.1014406411449617E-2</v>
      </c>
      <c r="EZ431" s="1">
        <f t="shared" ca="1" si="369"/>
        <v>0.19405562823739139</v>
      </c>
      <c r="FA431" s="1">
        <f t="shared" ca="1" si="369"/>
        <v>0.1615506704542225</v>
      </c>
      <c r="FB431" s="1">
        <f t="shared" ca="1" si="369"/>
        <v>0.26432454103943337</v>
      </c>
      <c r="FC431" s="1">
        <f t="shared" ca="1" si="369"/>
        <v>0.29154917520908075</v>
      </c>
      <c r="FD431" s="1">
        <f t="shared" ca="1" si="369"/>
        <v>8.1694314983980179E-2</v>
      </c>
      <c r="FE431" s="1">
        <f t="shared" ca="1" si="369"/>
        <v>0.26015748721135118</v>
      </c>
      <c r="FF431" s="1">
        <f t="shared" ca="1" si="369"/>
        <v>3.9716541021352178E-2</v>
      </c>
      <c r="FG431" s="1">
        <f t="shared" ca="1" si="369"/>
        <v>0.16711863517235534</v>
      </c>
      <c r="FH431" s="1">
        <f t="shared" ca="1" si="369"/>
        <v>9.5697399572398437E-2</v>
      </c>
      <c r="FI431" s="1">
        <f t="shared" ca="1" si="369"/>
        <v>0.25183352411806137</v>
      </c>
      <c r="FJ431" s="1">
        <f t="shared" ca="1" si="369"/>
        <v>0.17856720452746552</v>
      </c>
      <c r="FK431" s="1">
        <f t="shared" ca="1" si="369"/>
        <v>0.10962615003923769</v>
      </c>
      <c r="FL431" s="1">
        <f t="shared" ca="1" si="369"/>
        <v>0.24843807292789957</v>
      </c>
      <c r="FM431" s="1">
        <f t="shared" ca="1" si="369"/>
        <v>0.23242870184056721</v>
      </c>
      <c r="FN431" s="1">
        <f t="shared" ca="1" si="369"/>
        <v>3.0597958172868821E-2</v>
      </c>
      <c r="FO431" s="1">
        <f t="shared" ref="FO431:GD494" ca="1" si="378">RAND()*0.3</f>
        <v>8.2284471049036662E-2</v>
      </c>
      <c r="FP431" s="1">
        <f t="shared" ca="1" si="378"/>
        <v>0.10846573604655588</v>
      </c>
      <c r="FQ431" s="1">
        <f t="shared" ca="1" si="378"/>
        <v>0.17338226258007511</v>
      </c>
      <c r="FR431" s="1">
        <f t="shared" ca="1" si="378"/>
        <v>0.23670934365247667</v>
      </c>
      <c r="FS431" s="1">
        <f t="shared" ca="1" si="378"/>
        <v>0.27138116373228333</v>
      </c>
      <c r="FT431" s="1">
        <f t="shared" ca="1" si="378"/>
        <v>0.12599019268149594</v>
      </c>
      <c r="FU431" s="1">
        <f t="shared" ca="1" si="378"/>
        <v>0.24620033690776888</v>
      </c>
      <c r="FV431" s="1">
        <f t="shared" ca="1" si="378"/>
        <v>0.14107502923433549</v>
      </c>
      <c r="FW431" s="1">
        <f t="shared" ca="1" si="378"/>
        <v>0.20656484308458356</v>
      </c>
      <c r="FX431" s="1">
        <f t="shared" ca="1" si="378"/>
        <v>0.15110669181412781</v>
      </c>
      <c r="FY431" s="1">
        <f t="shared" ca="1" si="378"/>
        <v>0.26594168401767743</v>
      </c>
      <c r="FZ431" s="1">
        <f t="shared" ca="1" si="378"/>
        <v>0.20266577780014136</v>
      </c>
      <c r="GA431" s="1">
        <f t="shared" ca="1" si="378"/>
        <v>0.15425373413958826</v>
      </c>
      <c r="GB431" s="1">
        <f t="shared" ca="1" si="378"/>
        <v>0.12657720228190195</v>
      </c>
      <c r="GC431" s="1">
        <f t="shared" ca="1" si="378"/>
        <v>0.26952756538727618</v>
      </c>
      <c r="GD431" s="1">
        <f t="shared" ca="1" si="378"/>
        <v>0.10824900169497975</v>
      </c>
      <c r="GE431" s="1">
        <f t="shared" ca="1" si="366"/>
        <v>2.1746809852485081E-2</v>
      </c>
      <c r="GF431" s="1">
        <f t="shared" ca="1" si="366"/>
        <v>0.13611690779887381</v>
      </c>
      <c r="GG431" s="1">
        <f t="shared" ca="1" si="366"/>
        <v>1.1673697502669523E-2</v>
      </c>
      <c r="GH431" s="1">
        <f t="shared" ca="1" si="366"/>
        <v>3.4819179800100165E-2</v>
      </c>
      <c r="GI431" s="1">
        <f t="shared" ca="1" si="366"/>
        <v>4.9238639194228974E-2</v>
      </c>
      <c r="GJ431" s="1">
        <f t="shared" ca="1" si="366"/>
        <v>0.2062175719470262</v>
      </c>
      <c r="GK431" s="1">
        <f t="shared" ca="1" si="366"/>
        <v>7.8263407574603525E-2</v>
      </c>
      <c r="GL431" s="1">
        <f t="shared" ca="1" si="362"/>
        <v>0.28383509897543241</v>
      </c>
      <c r="GM431" s="1">
        <f t="shared" ca="1" si="362"/>
        <v>0.25393104562939084</v>
      </c>
      <c r="GN431" s="1">
        <f t="shared" ca="1" si="362"/>
        <v>7.8316463360284416E-2</v>
      </c>
    </row>
    <row r="432" spans="1:196" x14ac:dyDescent="0.2">
      <c r="A432" s="1">
        <f t="shared" ca="1" si="371"/>
        <v>0.29284236051030504</v>
      </c>
      <c r="B432" s="1">
        <f t="shared" ca="1" si="371"/>
        <v>0.28698120396560389</v>
      </c>
      <c r="C432" s="1">
        <f t="shared" ca="1" si="371"/>
        <v>0.11762582023173107</v>
      </c>
      <c r="D432" s="1">
        <f t="shared" ca="1" si="371"/>
        <v>0.18699462291259919</v>
      </c>
      <c r="E432" s="1">
        <f t="shared" ca="1" si="371"/>
        <v>0.26296773613692215</v>
      </c>
      <c r="F432" s="1">
        <f t="shared" ca="1" si="371"/>
        <v>3.4622534677072311E-2</v>
      </c>
      <c r="G432" s="1">
        <f t="shared" ca="1" si="371"/>
        <v>0.15905894892284494</v>
      </c>
      <c r="H432" s="1">
        <f t="shared" ca="1" si="371"/>
        <v>0.2074645795894261</v>
      </c>
      <c r="I432" s="1">
        <f t="shared" ca="1" si="371"/>
        <v>0.28340547804698063</v>
      </c>
      <c r="J432" s="1">
        <f t="shared" ca="1" si="371"/>
        <v>0.27708370199898735</v>
      </c>
      <c r="K432" s="1">
        <f t="shared" ca="1" si="371"/>
        <v>0.11206670376977301</v>
      </c>
      <c r="L432" s="1">
        <f t="shared" ca="1" si="371"/>
        <v>9.6495987142668202E-2</v>
      </c>
      <c r="M432" s="1">
        <f t="shared" ca="1" si="371"/>
        <v>0.26911919507417276</v>
      </c>
      <c r="N432" s="1">
        <f t="shared" ca="1" si="371"/>
        <v>0.10840368921774904</v>
      </c>
      <c r="O432" s="1">
        <f t="shared" ca="1" si="371"/>
        <v>7.120639632006466E-2</v>
      </c>
      <c r="P432" s="1">
        <f t="shared" ca="1" si="371"/>
        <v>0.26692588816327828</v>
      </c>
      <c r="Q432" s="1">
        <f t="shared" ca="1" si="370"/>
        <v>4.593191284838203E-2</v>
      </c>
      <c r="R432" s="1">
        <f t="shared" ca="1" si="370"/>
        <v>0.29129716589450511</v>
      </c>
      <c r="S432" s="1">
        <f t="shared" ca="1" si="370"/>
        <v>6.819710018905574E-2</v>
      </c>
      <c r="T432" s="1">
        <f t="shared" ca="1" si="370"/>
        <v>7.717315212252239E-2</v>
      </c>
      <c r="U432" s="1">
        <f t="shared" ca="1" si="370"/>
        <v>3.4399453282226052E-2</v>
      </c>
      <c r="V432" s="1">
        <f t="shared" ca="1" si="370"/>
        <v>0.1668407464835171</v>
      </c>
      <c r="W432" s="1">
        <f t="shared" ca="1" si="370"/>
        <v>0.19136390886218999</v>
      </c>
      <c r="X432" s="1">
        <f t="shared" ca="1" si="370"/>
        <v>0.209527603403591</v>
      </c>
      <c r="Y432" s="1">
        <f t="shared" ca="1" si="370"/>
        <v>8.6950833280819526E-2</v>
      </c>
      <c r="Z432" s="1">
        <f t="shared" ca="1" si="370"/>
        <v>0.20400504511404091</v>
      </c>
      <c r="AA432" s="1">
        <f t="shared" ca="1" si="370"/>
        <v>0.21584776205840658</v>
      </c>
      <c r="AB432" s="1">
        <f t="shared" ca="1" si="370"/>
        <v>7.3009670900553323E-3</v>
      </c>
      <c r="AC432" s="1">
        <f t="shared" ca="1" si="370"/>
        <v>0.18674852418817597</v>
      </c>
      <c r="AD432" s="1">
        <f t="shared" ca="1" si="370"/>
        <v>0.23686395619089504</v>
      </c>
      <c r="AE432" s="1">
        <f t="shared" ca="1" si="370"/>
        <v>0.26083849531324865</v>
      </c>
      <c r="AF432" s="1">
        <f t="shared" ref="AF432:AU495" ca="1" si="379">RAND()*0.3</f>
        <v>0.13789833131768839</v>
      </c>
      <c r="AG432" s="1">
        <f t="shared" ca="1" si="379"/>
        <v>8.056884277177763E-2</v>
      </c>
      <c r="AH432" s="1">
        <f t="shared" ca="1" si="379"/>
        <v>0.29458389346148689</v>
      </c>
      <c r="AI432" s="1">
        <f t="shared" ca="1" si="379"/>
        <v>0.11929012186255895</v>
      </c>
      <c r="AJ432" s="1">
        <f t="shared" ca="1" si="379"/>
        <v>1.2715849965544113E-2</v>
      </c>
      <c r="AK432" s="1">
        <f t="shared" ca="1" si="379"/>
        <v>6.2759517654102689E-2</v>
      </c>
      <c r="AL432" s="1">
        <f t="shared" ca="1" si="379"/>
        <v>0.11121898112836881</v>
      </c>
      <c r="AM432" s="1">
        <f t="shared" ca="1" si="379"/>
        <v>0.26159964057569096</v>
      </c>
      <c r="AN432" s="1">
        <f t="shared" ca="1" si="379"/>
        <v>0.25392419926644944</v>
      </c>
      <c r="AO432" s="1">
        <f t="shared" ca="1" si="379"/>
        <v>9.9136161637631823E-2</v>
      </c>
      <c r="AP432" s="1">
        <f t="shared" ca="1" si="379"/>
        <v>0.14854684649372338</v>
      </c>
      <c r="AQ432" s="1">
        <f t="shared" ca="1" si="379"/>
        <v>0.24533069811253783</v>
      </c>
      <c r="AR432" s="1">
        <f t="shared" ca="1" si="379"/>
        <v>8.7513148297509211E-2</v>
      </c>
      <c r="AS432" s="1">
        <f t="shared" ca="1" si="379"/>
        <v>0.14472191047743857</v>
      </c>
      <c r="AT432" s="1">
        <f t="shared" ca="1" si="379"/>
        <v>0.1306967159109966</v>
      </c>
      <c r="AU432" s="1">
        <f t="shared" ca="1" si="379"/>
        <v>3.8422808528440042E-3</v>
      </c>
      <c r="AV432" s="1">
        <f t="shared" ca="1" si="376"/>
        <v>0.28814806698121226</v>
      </c>
      <c r="AW432" s="1">
        <f t="shared" ca="1" si="376"/>
        <v>0.17342869532914332</v>
      </c>
      <c r="AX432" s="1">
        <f t="shared" ca="1" si="376"/>
        <v>3.1906273294160924E-2</v>
      </c>
      <c r="AY432" s="1">
        <f t="shared" ca="1" si="376"/>
        <v>0.18873151978364583</v>
      </c>
      <c r="AZ432" s="1">
        <f t="shared" ca="1" si="376"/>
        <v>0.23294618302607767</v>
      </c>
      <c r="BA432" s="1">
        <f t="shared" ca="1" si="376"/>
        <v>0.21467306192797231</v>
      </c>
      <c r="BB432" s="1">
        <f t="shared" ca="1" si="376"/>
        <v>2.6489998342167673E-2</v>
      </c>
      <c r="BC432" s="1">
        <f t="shared" ca="1" si="376"/>
        <v>0.24675909615532729</v>
      </c>
      <c r="BD432" s="1">
        <f t="shared" ca="1" si="376"/>
        <v>3.408359378170623E-2</v>
      </c>
      <c r="BE432" s="1">
        <f t="shared" ca="1" si="376"/>
        <v>0.18031782529150739</v>
      </c>
      <c r="BF432" s="1">
        <f t="shared" ca="1" si="376"/>
        <v>0.27378651270618526</v>
      </c>
      <c r="BG432" s="1">
        <f t="shared" ca="1" si="376"/>
        <v>2.2171841346439413E-2</v>
      </c>
      <c r="BH432" s="1">
        <f t="shared" ca="1" si="376"/>
        <v>0.29766037379799054</v>
      </c>
      <c r="BI432" s="1">
        <f t="shared" ca="1" si="376"/>
        <v>1.9642221938953597E-2</v>
      </c>
      <c r="BJ432" s="1">
        <f t="shared" ca="1" si="376"/>
        <v>4.9008513798665262E-2</v>
      </c>
      <c r="BK432" s="1">
        <f t="shared" ca="1" si="373"/>
        <v>0.14503101717521952</v>
      </c>
      <c r="BL432" s="1">
        <f t="shared" ca="1" si="373"/>
        <v>9.8226937468500169E-2</v>
      </c>
      <c r="BM432" s="1">
        <f t="shared" ca="1" si="373"/>
        <v>0.2268078241903545</v>
      </c>
      <c r="BN432" s="1">
        <f t="shared" ca="1" si="373"/>
        <v>0.18892675091724601</v>
      </c>
      <c r="BO432" s="1">
        <f t="shared" ca="1" si="373"/>
        <v>0.13275955590080901</v>
      </c>
      <c r="BP432" s="1">
        <f t="shared" ca="1" si="373"/>
        <v>0.18637420183835718</v>
      </c>
      <c r="BQ432" s="1">
        <f t="shared" ca="1" si="373"/>
        <v>0.27389636465917083</v>
      </c>
      <c r="BR432" s="1">
        <f t="shared" ca="1" si="373"/>
        <v>9.186797931923462E-3</v>
      </c>
      <c r="BS432" s="1">
        <f t="shared" ca="1" si="373"/>
        <v>0.1640064291479226</v>
      </c>
      <c r="BT432" s="1">
        <f t="shared" ca="1" si="373"/>
        <v>0.16802526290742095</v>
      </c>
      <c r="BU432" s="1">
        <f t="shared" ca="1" si="373"/>
        <v>0.21114831156298758</v>
      </c>
      <c r="BV432" s="1">
        <f t="shared" ca="1" si="373"/>
        <v>7.138287278727673E-3</v>
      </c>
      <c r="BW432" s="1">
        <f t="shared" ca="1" si="373"/>
        <v>0.14122117718328395</v>
      </c>
      <c r="BX432" s="1">
        <f t="shared" ca="1" si="373"/>
        <v>8.4281701360435571E-2</v>
      </c>
      <c r="BY432" s="1">
        <f t="shared" ca="1" si="373"/>
        <v>0.22248714875881315</v>
      </c>
      <c r="BZ432" s="1">
        <f t="shared" ca="1" si="373"/>
        <v>0.16324543034676106</v>
      </c>
      <c r="CA432" s="1">
        <f t="shared" ca="1" si="372"/>
        <v>9.7155994825322015E-2</v>
      </c>
      <c r="CB432" s="1">
        <f t="shared" ca="1" si="372"/>
        <v>4.8767355556502613E-2</v>
      </c>
      <c r="CC432" s="1">
        <f t="shared" ca="1" si="372"/>
        <v>1.285066118189665E-2</v>
      </c>
      <c r="CD432" s="1">
        <f t="shared" ca="1" si="372"/>
        <v>0.11076362519279251</v>
      </c>
      <c r="CE432" s="1">
        <f t="shared" ca="1" si="372"/>
        <v>7.2285512303063362E-2</v>
      </c>
      <c r="CF432" s="1">
        <f t="shared" ca="1" si="372"/>
        <v>0.11543813592867228</v>
      </c>
      <c r="CG432" s="1">
        <f t="shared" ca="1" si="372"/>
        <v>0.29673553277849973</v>
      </c>
      <c r="CH432" s="1">
        <f t="shared" ca="1" si="372"/>
        <v>0.2841832625377092</v>
      </c>
      <c r="CI432" s="1">
        <f t="shared" ca="1" si="372"/>
        <v>0.13567036377895339</v>
      </c>
      <c r="CJ432" s="1">
        <f t="shared" ca="1" si="372"/>
        <v>7.5536878690833434E-2</v>
      </c>
      <c r="CK432" s="1">
        <f t="shared" ca="1" si="372"/>
        <v>0.12458768934067721</v>
      </c>
      <c r="CL432" s="1">
        <f t="shared" ca="1" si="372"/>
        <v>5.6544680002822575E-2</v>
      </c>
      <c r="CM432" s="1">
        <f t="shared" ca="1" si="372"/>
        <v>0.14346405223028483</v>
      </c>
      <c r="CN432" s="1">
        <f t="shared" ca="1" si="372"/>
        <v>3.6770499414209568E-2</v>
      </c>
      <c r="CO432" s="1">
        <f t="shared" ca="1" si="372"/>
        <v>4.2223858412421975E-2</v>
      </c>
      <c r="CP432" s="1">
        <f t="shared" ref="CP432:DE495" ca="1" si="380">RAND()*0.3</f>
        <v>0.18791258707974565</v>
      </c>
      <c r="CQ432" s="1">
        <f t="shared" ca="1" si="380"/>
        <v>0.22077396102063382</v>
      </c>
      <c r="CR432" s="1">
        <f t="shared" ca="1" si="380"/>
        <v>0.11729619468197275</v>
      </c>
      <c r="CS432" s="1">
        <f t="shared" ca="1" si="380"/>
        <v>1.7408411943228029E-2</v>
      </c>
      <c r="CT432" s="1">
        <f t="shared" ca="1" si="380"/>
        <v>0.18002578889368978</v>
      </c>
      <c r="CU432" s="1">
        <f t="shared" ca="1" si="380"/>
        <v>0.10657635792210858</v>
      </c>
      <c r="CV432" s="1">
        <f t="shared" ca="1" si="380"/>
        <v>8.8617746531205535E-2</v>
      </c>
      <c r="CW432" s="1">
        <f t="shared" ca="1" si="380"/>
        <v>5.3153660408054838E-2</v>
      </c>
      <c r="CX432" s="1">
        <f t="shared" ca="1" si="380"/>
        <v>0.29371289926461497</v>
      </c>
      <c r="CY432" s="1">
        <f t="shared" ca="1" si="380"/>
        <v>0.29458869636430707</v>
      </c>
      <c r="CZ432" s="1">
        <f t="shared" ca="1" si="380"/>
        <v>0.15835071185516128</v>
      </c>
      <c r="DA432" s="1">
        <f t="shared" ca="1" si="380"/>
        <v>8.8919505916724068E-2</v>
      </c>
      <c r="DB432" s="1">
        <f t="shared" ca="1" si="380"/>
        <v>0.2406724145007772</v>
      </c>
      <c r="DC432" s="1">
        <f t="shared" ca="1" si="380"/>
        <v>5.2694766062031159E-3</v>
      </c>
      <c r="DD432" s="1">
        <f t="shared" ca="1" si="380"/>
        <v>0.25791392775638761</v>
      </c>
      <c r="DE432" s="1">
        <f t="shared" ca="1" si="380"/>
        <v>0.15151397747388654</v>
      </c>
      <c r="DF432" s="1">
        <f t="shared" ca="1" si="377"/>
        <v>0.24638187512851906</v>
      </c>
      <c r="DG432" s="1">
        <f t="shared" ca="1" si="377"/>
        <v>0.17886078287851273</v>
      </c>
      <c r="DH432" s="1">
        <f t="shared" ca="1" si="377"/>
        <v>0.23049808869232871</v>
      </c>
      <c r="DI432" s="1">
        <f t="shared" ca="1" si="377"/>
        <v>0.16167668864239174</v>
      </c>
      <c r="DJ432" s="1">
        <f t="shared" ca="1" si="377"/>
        <v>1.7002209530104673E-3</v>
      </c>
      <c r="DK432" s="1">
        <f t="shared" ca="1" si="377"/>
        <v>0.17847945046142202</v>
      </c>
      <c r="DL432" s="1">
        <f t="shared" ca="1" si="377"/>
        <v>6.6178195368579967E-2</v>
      </c>
      <c r="DM432" s="1">
        <f t="shared" ca="1" si="377"/>
        <v>0.16028425865532678</v>
      </c>
      <c r="DN432" s="1">
        <f t="shared" ca="1" si="377"/>
        <v>4.852045300813692E-2</v>
      </c>
      <c r="DO432" s="1">
        <f t="shared" ca="1" si="377"/>
        <v>0.15495359167599485</v>
      </c>
      <c r="DP432" s="1">
        <f t="shared" ca="1" si="377"/>
        <v>0.16260977398337315</v>
      </c>
      <c r="DQ432" s="1">
        <f t="shared" ca="1" si="377"/>
        <v>0.19643845819448522</v>
      </c>
      <c r="DR432" s="1">
        <f t="shared" ca="1" si="377"/>
        <v>6.0143677789692096E-2</v>
      </c>
      <c r="DS432" s="1">
        <f t="shared" ca="1" si="377"/>
        <v>9.237217355879436E-2</v>
      </c>
      <c r="DT432" s="1">
        <f t="shared" ca="1" si="377"/>
        <v>0.26753047384118911</v>
      </c>
      <c r="DU432" s="1">
        <f t="shared" ca="1" si="375"/>
        <v>0.24606671533508845</v>
      </c>
      <c r="DV432" s="1">
        <f t="shared" ca="1" si="375"/>
        <v>7.6145815802010547E-2</v>
      </c>
      <c r="DW432" s="1">
        <f t="shared" ca="1" si="375"/>
        <v>0.15550857866706597</v>
      </c>
      <c r="DX432" s="1">
        <f t="shared" ca="1" si="375"/>
        <v>8.6010763539722035E-2</v>
      </c>
      <c r="DY432" s="1">
        <f t="shared" ca="1" si="375"/>
        <v>0.14017220153306523</v>
      </c>
      <c r="DZ432" s="1">
        <f t="shared" ca="1" si="375"/>
        <v>0.22482027012464903</v>
      </c>
      <c r="EA432" s="1">
        <f t="shared" ca="1" si="375"/>
        <v>3.0366342074354402E-2</v>
      </c>
      <c r="EB432" s="1">
        <f t="shared" ca="1" si="375"/>
        <v>0.18146569798268175</v>
      </c>
      <c r="EC432" s="1">
        <f t="shared" ca="1" si="375"/>
        <v>0.29487551144791679</v>
      </c>
      <c r="ED432" s="1">
        <f t="shared" ca="1" si="375"/>
        <v>0.19205944615146153</v>
      </c>
      <c r="EE432" s="1">
        <f t="shared" ca="1" si="375"/>
        <v>0.22864923458151382</v>
      </c>
      <c r="EF432" s="1">
        <f t="shared" ca="1" si="375"/>
        <v>2.2409127009508166E-2</v>
      </c>
      <c r="EG432" s="1">
        <f t="shared" ca="1" si="375"/>
        <v>0.1202905334141821</v>
      </c>
      <c r="EH432" s="1">
        <f t="shared" ca="1" si="375"/>
        <v>0.27076862859449236</v>
      </c>
      <c r="EI432" s="1">
        <f t="shared" ca="1" si="375"/>
        <v>0.18182627434813628</v>
      </c>
      <c r="EJ432" s="1">
        <f t="shared" ca="1" si="375"/>
        <v>9.8129462856887686E-2</v>
      </c>
      <c r="EK432" s="1">
        <f t="shared" ca="1" si="374"/>
        <v>0.19059118749079942</v>
      </c>
      <c r="EL432" s="1">
        <f t="shared" ca="1" si="374"/>
        <v>0.26186645987047436</v>
      </c>
      <c r="EM432" s="1">
        <f t="shared" ca="1" si="374"/>
        <v>1.6003687168931646E-2</v>
      </c>
      <c r="EN432" s="1">
        <f t="shared" ca="1" si="374"/>
        <v>0.16903570632657852</v>
      </c>
      <c r="EO432" s="1">
        <f t="shared" ca="1" si="374"/>
        <v>0.14061779239757882</v>
      </c>
      <c r="EP432" s="1">
        <f t="shared" ca="1" si="374"/>
        <v>0.15553194620436614</v>
      </c>
      <c r="EQ432" s="1">
        <f t="shared" ca="1" si="374"/>
        <v>0.22347381258730106</v>
      </c>
      <c r="ER432" s="1">
        <f t="shared" ca="1" si="374"/>
        <v>6.0986426047524939E-2</v>
      </c>
      <c r="ES432" s="1">
        <f t="shared" ca="1" si="374"/>
        <v>3.0746684037267945E-2</v>
      </c>
      <c r="ET432" s="1">
        <f t="shared" ca="1" si="374"/>
        <v>0.2532226897961693</v>
      </c>
      <c r="EU432" s="1">
        <f t="shared" ca="1" si="374"/>
        <v>2.6209475476387965E-3</v>
      </c>
      <c r="EV432" s="1">
        <f t="shared" ca="1" si="374"/>
        <v>0.15354205213185571</v>
      </c>
      <c r="EW432" s="1">
        <f t="shared" ca="1" si="374"/>
        <v>0.18714684110527893</v>
      </c>
      <c r="EX432" s="1">
        <f t="shared" ca="1" si="374"/>
        <v>0.29115006743419514</v>
      </c>
      <c r="EY432" s="1">
        <f t="shared" ca="1" si="374"/>
        <v>3.4497081280511994E-2</v>
      </c>
      <c r="EZ432" s="1">
        <f t="shared" ref="EZ432:FO495" ca="1" si="381">RAND()*0.3</f>
        <v>2.7832110788941898E-2</v>
      </c>
      <c r="FA432" s="1">
        <f t="shared" ca="1" si="381"/>
        <v>0.13819409528354254</v>
      </c>
      <c r="FB432" s="1">
        <f t="shared" ca="1" si="381"/>
        <v>0.24247099301021985</v>
      </c>
      <c r="FC432" s="1">
        <f t="shared" ca="1" si="381"/>
        <v>0.20345441382834856</v>
      </c>
      <c r="FD432" s="1">
        <f t="shared" ca="1" si="381"/>
        <v>5.5892021135225824E-2</v>
      </c>
      <c r="FE432" s="1">
        <f t="shared" ca="1" si="381"/>
        <v>3.7432128966305954E-2</v>
      </c>
      <c r="FF432" s="1">
        <f t="shared" ca="1" si="381"/>
        <v>0.21520709869399093</v>
      </c>
      <c r="FG432" s="1">
        <f t="shared" ca="1" si="381"/>
        <v>0.25224911680240059</v>
      </c>
      <c r="FH432" s="1">
        <f t="shared" ca="1" si="381"/>
        <v>0.15166471765875325</v>
      </c>
      <c r="FI432" s="1">
        <f t="shared" ca="1" si="381"/>
        <v>0.1675417016208437</v>
      </c>
      <c r="FJ432" s="1">
        <f t="shared" ca="1" si="381"/>
        <v>0.11402364442268409</v>
      </c>
      <c r="FK432" s="1">
        <f t="shared" ca="1" si="381"/>
        <v>0.27741377488667401</v>
      </c>
      <c r="FL432" s="1">
        <f t="shared" ca="1" si="381"/>
        <v>0.16247369775182369</v>
      </c>
      <c r="FM432" s="1">
        <f t="shared" ca="1" si="381"/>
        <v>0.17866231915316369</v>
      </c>
      <c r="FN432" s="1">
        <f t="shared" ca="1" si="381"/>
        <v>0.18057361016733955</v>
      </c>
      <c r="FO432" s="1">
        <f t="shared" ca="1" si="381"/>
        <v>0.23220475905127133</v>
      </c>
      <c r="FP432" s="1">
        <f t="shared" ca="1" si="378"/>
        <v>7.6487989960797212E-2</v>
      </c>
      <c r="FQ432" s="1">
        <f t="shared" ca="1" si="378"/>
        <v>0.22431860352120669</v>
      </c>
      <c r="FR432" s="1">
        <f t="shared" ca="1" si="378"/>
        <v>0.28643481214140382</v>
      </c>
      <c r="FS432" s="1">
        <f t="shared" ca="1" si="378"/>
        <v>0.22990181725318434</v>
      </c>
      <c r="FT432" s="1">
        <f t="shared" ca="1" si="378"/>
        <v>6.9548249234863205E-2</v>
      </c>
      <c r="FU432" s="1">
        <f t="shared" ca="1" si="378"/>
        <v>0.18469647987483276</v>
      </c>
      <c r="FV432" s="1">
        <f t="shared" ca="1" si="378"/>
        <v>0.21780067650584389</v>
      </c>
      <c r="FW432" s="1">
        <f t="shared" ca="1" si="378"/>
        <v>0.12792767879949771</v>
      </c>
      <c r="FX432" s="1">
        <f t="shared" ca="1" si="378"/>
        <v>0.2710426194554646</v>
      </c>
      <c r="FY432" s="1">
        <f t="shared" ca="1" si="378"/>
        <v>0.2747516498189575</v>
      </c>
      <c r="FZ432" s="1">
        <f t="shared" ca="1" si="378"/>
        <v>0.13004167442336989</v>
      </c>
      <c r="GA432" s="1">
        <f t="shared" ca="1" si="378"/>
        <v>0.27564342084601251</v>
      </c>
      <c r="GB432" s="1">
        <f t="shared" ca="1" si="378"/>
        <v>0.14595918402663596</v>
      </c>
      <c r="GC432" s="1">
        <f t="shared" ca="1" si="378"/>
        <v>4.9360721957576015E-2</v>
      </c>
      <c r="GD432" s="1">
        <f t="shared" ca="1" si="378"/>
        <v>4.046354120183341E-2</v>
      </c>
      <c r="GE432" s="1">
        <f t="shared" ca="1" si="366"/>
        <v>0.13133135674243882</v>
      </c>
      <c r="GF432" s="1">
        <f t="shared" ca="1" si="366"/>
        <v>1.9354414200014578E-2</v>
      </c>
      <c r="GG432" s="1">
        <f t="shared" ca="1" si="366"/>
        <v>1.6957311741296888E-2</v>
      </c>
      <c r="GH432" s="1">
        <f t="shared" ca="1" si="366"/>
        <v>0.17357935643800684</v>
      </c>
      <c r="GI432" s="1">
        <f t="shared" ca="1" si="366"/>
        <v>8.956239238711694E-2</v>
      </c>
      <c r="GJ432" s="1">
        <f t="shared" ca="1" si="366"/>
        <v>0.28572163393118311</v>
      </c>
      <c r="GK432" s="1">
        <f t="shared" ca="1" si="366"/>
        <v>3.8609663383678126E-2</v>
      </c>
      <c r="GL432" s="1">
        <f t="shared" ca="1" si="362"/>
        <v>0.20047169622259756</v>
      </c>
      <c r="GM432" s="1">
        <f t="shared" ca="1" si="362"/>
        <v>5.0882071962373597E-3</v>
      </c>
      <c r="GN432" s="1">
        <f t="shared" ca="1" si="362"/>
        <v>0.29325170227383307</v>
      </c>
    </row>
    <row r="433" spans="1:196" x14ac:dyDescent="0.2">
      <c r="A433" s="1">
        <f t="shared" ca="1" si="371"/>
        <v>0.29805241377160352</v>
      </c>
      <c r="B433" s="1">
        <f t="shared" ca="1" si="371"/>
        <v>0.21273057911210361</v>
      </c>
      <c r="C433" s="1">
        <f t="shared" ca="1" si="371"/>
        <v>0.22859379671945984</v>
      </c>
      <c r="D433" s="1">
        <f t="shared" ca="1" si="371"/>
        <v>0.15406322392923233</v>
      </c>
      <c r="E433" s="1">
        <f t="shared" ca="1" si="371"/>
        <v>0.17023041526590382</v>
      </c>
      <c r="F433" s="1">
        <f t="shared" ca="1" si="371"/>
        <v>8.3293827506063914E-2</v>
      </c>
      <c r="G433" s="1">
        <f t="shared" ca="1" si="371"/>
        <v>0.15164245534181839</v>
      </c>
      <c r="H433" s="1">
        <f t="shared" ca="1" si="371"/>
        <v>3.5657179521519596E-2</v>
      </c>
      <c r="I433" s="1">
        <f t="shared" ca="1" si="371"/>
        <v>0.2096409660239808</v>
      </c>
      <c r="J433" s="1">
        <f t="shared" ca="1" si="371"/>
        <v>0.13998127555042278</v>
      </c>
      <c r="K433" s="1">
        <f t="shared" ca="1" si="371"/>
        <v>2.9393913650478887E-2</v>
      </c>
      <c r="L433" s="1">
        <f t="shared" ca="1" si="371"/>
        <v>0.16874436744725982</v>
      </c>
      <c r="M433" s="1">
        <f t="shared" ca="1" si="371"/>
        <v>0.156917792733516</v>
      </c>
      <c r="N433" s="1">
        <f t="shared" ca="1" si="371"/>
        <v>0.25868957618567201</v>
      </c>
      <c r="O433" s="1">
        <f t="shared" ca="1" si="371"/>
        <v>0.11848738261487826</v>
      </c>
      <c r="P433" s="1">
        <f t="shared" ref="P433:AE496" ca="1" si="382">RAND()*0.3</f>
        <v>0.11604651576463908</v>
      </c>
      <c r="Q433" s="1">
        <f t="shared" ca="1" si="382"/>
        <v>3.6001049968477729E-2</v>
      </c>
      <c r="R433" s="1">
        <f t="shared" ca="1" si="382"/>
        <v>0.16163618655616174</v>
      </c>
      <c r="S433" s="1">
        <f t="shared" ca="1" si="382"/>
        <v>3.3240845754586135E-2</v>
      </c>
      <c r="T433" s="1">
        <f t="shared" ca="1" si="382"/>
        <v>0.1283234141254547</v>
      </c>
      <c r="U433" s="1">
        <f t="shared" ca="1" si="382"/>
        <v>5.8741418362696612E-2</v>
      </c>
      <c r="V433" s="1">
        <f t="shared" ca="1" si="382"/>
        <v>0.20396708604440766</v>
      </c>
      <c r="W433" s="1">
        <f t="shared" ca="1" si="382"/>
        <v>0.27520105015747676</v>
      </c>
      <c r="X433" s="1">
        <f t="shared" ca="1" si="382"/>
        <v>7.606521424328809E-2</v>
      </c>
      <c r="Y433" s="1">
        <f t="shared" ca="1" si="382"/>
        <v>0.26430621629218171</v>
      </c>
      <c r="Z433" s="1">
        <f t="shared" ca="1" si="382"/>
        <v>1.1526229032951774E-2</v>
      </c>
      <c r="AA433" s="1">
        <f t="shared" ca="1" si="382"/>
        <v>0.15517509762419265</v>
      </c>
      <c r="AB433" s="1">
        <f t="shared" ca="1" si="382"/>
        <v>0.27549155794223856</v>
      </c>
      <c r="AC433" s="1">
        <f t="shared" ca="1" si="382"/>
        <v>0.20553906033022787</v>
      </c>
      <c r="AD433" s="1">
        <f t="shared" ca="1" si="382"/>
        <v>5.8901036181437556E-2</v>
      </c>
      <c r="AE433" s="1">
        <f t="shared" ca="1" si="382"/>
        <v>0.15629630438640729</v>
      </c>
      <c r="AF433" s="1">
        <f t="shared" ca="1" si="379"/>
        <v>0.11783452246747601</v>
      </c>
      <c r="AG433" s="1">
        <f t="shared" ca="1" si="379"/>
        <v>5.263570232013981E-2</v>
      </c>
      <c r="AH433" s="1">
        <f t="shared" ca="1" si="379"/>
        <v>7.3268071984834773E-2</v>
      </c>
      <c r="AI433" s="1">
        <f t="shared" ca="1" si="379"/>
        <v>0.28421485788358813</v>
      </c>
      <c r="AJ433" s="1">
        <f t="shared" ca="1" si="379"/>
        <v>5.9622494814996783E-2</v>
      </c>
      <c r="AK433" s="1">
        <f t="shared" ca="1" si="379"/>
        <v>3.6522906736285506E-2</v>
      </c>
      <c r="AL433" s="1">
        <f t="shared" ca="1" si="379"/>
        <v>6.9879096254282139E-2</v>
      </c>
      <c r="AM433" s="1">
        <f t="shared" ca="1" si="379"/>
        <v>0.10965295917748297</v>
      </c>
      <c r="AN433" s="1">
        <f t="shared" ca="1" si="379"/>
        <v>0.16877197398205251</v>
      </c>
      <c r="AO433" s="1">
        <f t="shared" ca="1" si="379"/>
        <v>6.735912719961247E-2</v>
      </c>
      <c r="AP433" s="1">
        <f t="shared" ca="1" si="379"/>
        <v>8.578931784543474E-2</v>
      </c>
      <c r="AQ433" s="1">
        <f t="shared" ca="1" si="379"/>
        <v>0.21488236347645179</v>
      </c>
      <c r="AR433" s="1">
        <f t="shared" ca="1" si="379"/>
        <v>1.7913352183202912E-2</v>
      </c>
      <c r="AS433" s="1">
        <f t="shared" ca="1" si="379"/>
        <v>0.21645329285903159</v>
      </c>
      <c r="AT433" s="1">
        <f t="shared" ca="1" si="379"/>
        <v>0.10225281618592162</v>
      </c>
      <c r="AU433" s="1">
        <f t="shared" ca="1" si="379"/>
        <v>5.3458344815639235E-2</v>
      </c>
      <c r="AV433" s="1">
        <f t="shared" ca="1" si="376"/>
        <v>4.4822160203603058E-2</v>
      </c>
      <c r="AW433" s="1">
        <f t="shared" ca="1" si="376"/>
        <v>0.19233825276256372</v>
      </c>
      <c r="AX433" s="1">
        <f t="shared" ca="1" si="376"/>
        <v>6.5175718645669956E-2</v>
      </c>
      <c r="AY433" s="1">
        <f t="shared" ca="1" si="376"/>
        <v>0.17308124281383769</v>
      </c>
      <c r="AZ433" s="1">
        <f t="shared" ca="1" si="376"/>
        <v>0.27107221871001058</v>
      </c>
      <c r="BA433" s="1">
        <f t="shared" ca="1" si="376"/>
        <v>0.2342763341746486</v>
      </c>
      <c r="BB433" s="1">
        <f t="shared" ca="1" si="376"/>
        <v>0.12150025449335117</v>
      </c>
      <c r="BC433" s="1">
        <f t="shared" ca="1" si="376"/>
        <v>0.18787383849523923</v>
      </c>
      <c r="BD433" s="1">
        <f t="shared" ca="1" si="376"/>
        <v>0.27944254213030612</v>
      </c>
      <c r="BE433" s="1">
        <f t="shared" ca="1" si="376"/>
        <v>0.27640155429018826</v>
      </c>
      <c r="BF433" s="1">
        <f t="shared" ca="1" si="376"/>
        <v>9.5628822513222703E-2</v>
      </c>
      <c r="BG433" s="1">
        <f t="shared" ca="1" si="376"/>
        <v>0.14229584313939941</v>
      </c>
      <c r="BH433" s="1">
        <f t="shared" ca="1" si="376"/>
        <v>0.1810234877079199</v>
      </c>
      <c r="BI433" s="1">
        <f t="shared" ca="1" si="376"/>
        <v>0.29694480922778632</v>
      </c>
      <c r="BJ433" s="1">
        <f t="shared" ca="1" si="376"/>
        <v>0.13205754402598383</v>
      </c>
      <c r="BK433" s="1">
        <f t="shared" ca="1" si="373"/>
        <v>0.25465844914503849</v>
      </c>
      <c r="BL433" s="1">
        <f t="shared" ca="1" si="373"/>
        <v>0.28371416519702963</v>
      </c>
      <c r="BM433" s="1">
        <f t="shared" ca="1" si="373"/>
        <v>0.23268016287004109</v>
      </c>
      <c r="BN433" s="1">
        <f t="shared" ca="1" si="373"/>
        <v>0.11564938283646686</v>
      </c>
      <c r="BO433" s="1">
        <f t="shared" ca="1" si="373"/>
        <v>0.17292231994320403</v>
      </c>
      <c r="BP433" s="1">
        <f t="shared" ca="1" si="373"/>
        <v>0.15055175374154156</v>
      </c>
      <c r="BQ433" s="1">
        <f t="shared" ca="1" si="373"/>
        <v>0.27798546616499104</v>
      </c>
      <c r="BR433" s="1">
        <f t="shared" ca="1" si="373"/>
        <v>0.23575267135558983</v>
      </c>
      <c r="BS433" s="1">
        <f t="shared" ca="1" si="373"/>
        <v>0.25012561331000216</v>
      </c>
      <c r="BT433" s="1">
        <f t="shared" ca="1" si="373"/>
        <v>1.2668213285290318E-2</v>
      </c>
      <c r="BU433" s="1">
        <f t="shared" ca="1" si="373"/>
        <v>7.1748976377021042E-3</v>
      </c>
      <c r="BV433" s="1">
        <f t="shared" ca="1" si="373"/>
        <v>0.22037365557410418</v>
      </c>
      <c r="BW433" s="1">
        <f t="shared" ca="1" si="373"/>
        <v>6.986037079802998E-3</v>
      </c>
      <c r="BX433" s="1">
        <f t="shared" ca="1" si="373"/>
        <v>0.14618575392519231</v>
      </c>
      <c r="BY433" s="1">
        <f t="shared" ca="1" si="373"/>
        <v>6.7255569572237786E-2</v>
      </c>
      <c r="BZ433" s="1">
        <f t="shared" ca="1" si="373"/>
        <v>0.11881750889454955</v>
      </c>
      <c r="CA433" s="1">
        <f t="shared" ca="1" si="372"/>
        <v>0.15159507402856925</v>
      </c>
      <c r="CB433" s="1">
        <f t="shared" ca="1" si="372"/>
        <v>0.24316273796889928</v>
      </c>
      <c r="CC433" s="1">
        <f t="shared" ca="1" si="372"/>
        <v>0.27321920515038972</v>
      </c>
      <c r="CD433" s="1">
        <f t="shared" ca="1" si="372"/>
        <v>0.15178277999187187</v>
      </c>
      <c r="CE433" s="1">
        <f t="shared" ca="1" si="372"/>
        <v>0.26060615788404562</v>
      </c>
      <c r="CF433" s="1">
        <f t="shared" ca="1" si="372"/>
        <v>0.25634141141324346</v>
      </c>
      <c r="CG433" s="1">
        <f t="shared" ca="1" si="372"/>
        <v>0.24383829177145686</v>
      </c>
      <c r="CH433" s="1">
        <f t="shared" ca="1" si="372"/>
        <v>1.6890165462973894E-2</v>
      </c>
      <c r="CI433" s="1">
        <f t="shared" ca="1" si="372"/>
        <v>0.27108196798714945</v>
      </c>
      <c r="CJ433" s="1">
        <f t="shared" ca="1" si="372"/>
        <v>2.0283357616143081E-3</v>
      </c>
      <c r="CK433" s="1">
        <f t="shared" ca="1" si="372"/>
        <v>0.12239338379732488</v>
      </c>
      <c r="CL433" s="1">
        <f t="shared" ca="1" si="372"/>
        <v>6.4766087877445921E-2</v>
      </c>
      <c r="CM433" s="1">
        <f t="shared" ca="1" si="372"/>
        <v>5.8345019465613684E-2</v>
      </c>
      <c r="CN433" s="1">
        <f t="shared" ca="1" si="372"/>
        <v>0.22866021451955654</v>
      </c>
      <c r="CO433" s="1">
        <f t="shared" ca="1" si="372"/>
        <v>7.8071918596737372E-2</v>
      </c>
      <c r="CP433" s="1">
        <f t="shared" ca="1" si="380"/>
        <v>6.8396444580450019E-3</v>
      </c>
      <c r="CQ433" s="1">
        <f t="shared" ca="1" si="380"/>
        <v>0.28766649070707179</v>
      </c>
      <c r="CR433" s="1">
        <f t="shared" ca="1" si="380"/>
        <v>5.2367200912523358E-2</v>
      </c>
      <c r="CS433" s="1">
        <f t="shared" ca="1" si="380"/>
        <v>0.21922006685433257</v>
      </c>
      <c r="CT433" s="1">
        <f t="shared" ca="1" si="380"/>
        <v>0.21308995167781275</v>
      </c>
      <c r="CU433" s="1">
        <f t="shared" ca="1" si="380"/>
        <v>0.1497733693969219</v>
      </c>
      <c r="CV433" s="1">
        <f t="shared" ca="1" si="380"/>
        <v>0.15044121369961652</v>
      </c>
      <c r="CW433" s="1">
        <f t="shared" ca="1" si="380"/>
        <v>6.1151902580531846E-2</v>
      </c>
      <c r="CX433" s="1">
        <f t="shared" ca="1" si="380"/>
        <v>0.26233502278986226</v>
      </c>
      <c r="CY433" s="1">
        <f t="shared" ca="1" si="380"/>
        <v>0.23144122378409604</v>
      </c>
      <c r="CZ433" s="1">
        <f t="shared" ca="1" si="380"/>
        <v>3.2154813613310004E-2</v>
      </c>
      <c r="DA433" s="1">
        <f t="shared" ca="1" si="380"/>
        <v>0.14713818891982305</v>
      </c>
      <c r="DB433" s="1">
        <f t="shared" ca="1" si="380"/>
        <v>2.3831029312263895E-2</v>
      </c>
      <c r="DC433" s="1">
        <f t="shared" ca="1" si="380"/>
        <v>0.18105082888139276</v>
      </c>
      <c r="DD433" s="1">
        <f t="shared" ca="1" si="380"/>
        <v>7.7716301493012466E-2</v>
      </c>
      <c r="DE433" s="1">
        <f t="shared" ca="1" si="380"/>
        <v>0.28966810046344504</v>
      </c>
      <c r="DF433" s="1">
        <f t="shared" ca="1" si="377"/>
        <v>0.1193152916927958</v>
      </c>
      <c r="DG433" s="1">
        <f t="shared" ca="1" si="377"/>
        <v>1.4547581730663683E-2</v>
      </c>
      <c r="DH433" s="1">
        <f t="shared" ca="1" si="377"/>
        <v>0.21020905949012225</v>
      </c>
      <c r="DI433" s="1">
        <f t="shared" ca="1" si="377"/>
        <v>9.0411810063342216E-2</v>
      </c>
      <c r="DJ433" s="1">
        <f t="shared" ca="1" si="377"/>
        <v>0.21317853200985412</v>
      </c>
      <c r="DK433" s="1">
        <f t="shared" ca="1" si="377"/>
        <v>0.11820771565642391</v>
      </c>
      <c r="DL433" s="1">
        <f t="shared" ca="1" si="377"/>
        <v>0.10772487802447704</v>
      </c>
      <c r="DM433" s="1">
        <f t="shared" ca="1" si="377"/>
        <v>5.5858492033682094E-2</v>
      </c>
      <c r="DN433" s="1">
        <f t="shared" ca="1" si="377"/>
        <v>7.9171249082273812E-2</v>
      </c>
      <c r="DO433" s="1">
        <f t="shared" ca="1" si="377"/>
        <v>4.1009628989924482E-2</v>
      </c>
      <c r="DP433" s="1">
        <f t="shared" ca="1" si="377"/>
        <v>0.10802747735184925</v>
      </c>
      <c r="DQ433" s="1">
        <f t="shared" ca="1" si="377"/>
        <v>6.3934872739825246E-2</v>
      </c>
      <c r="DR433" s="1">
        <f t="shared" ca="1" si="377"/>
        <v>0.11568034655669648</v>
      </c>
      <c r="DS433" s="1">
        <f t="shared" ca="1" si="377"/>
        <v>0.23641882127815644</v>
      </c>
      <c r="DT433" s="1">
        <f t="shared" ca="1" si="377"/>
        <v>0.1030373428109205</v>
      </c>
      <c r="DU433" s="1">
        <f t="shared" ca="1" si="375"/>
        <v>0.17705702340143306</v>
      </c>
      <c r="DV433" s="1">
        <f t="shared" ca="1" si="375"/>
        <v>0.10674712160637752</v>
      </c>
      <c r="DW433" s="1">
        <f t="shared" ca="1" si="375"/>
        <v>0.27976521955233519</v>
      </c>
      <c r="DX433" s="1">
        <f t="shared" ca="1" si="375"/>
        <v>7.0123350945984694E-2</v>
      </c>
      <c r="DY433" s="1">
        <f t="shared" ca="1" si="375"/>
        <v>0.1699369258778993</v>
      </c>
      <c r="DZ433" s="1">
        <f t="shared" ca="1" si="375"/>
        <v>0.19082266267455597</v>
      </c>
      <c r="EA433" s="1">
        <f t="shared" ca="1" si="375"/>
        <v>3.4588973353312687E-2</v>
      </c>
      <c r="EB433" s="1">
        <f t="shared" ca="1" si="375"/>
        <v>0.25935239505239371</v>
      </c>
      <c r="EC433" s="1">
        <f t="shared" ca="1" si="375"/>
        <v>3.4851319139371562E-2</v>
      </c>
      <c r="ED433" s="1">
        <f t="shared" ca="1" si="375"/>
        <v>5.5609884209665346E-2</v>
      </c>
      <c r="EE433" s="1">
        <f t="shared" ca="1" si="375"/>
        <v>0.28856524977575365</v>
      </c>
      <c r="EF433" s="1">
        <f t="shared" ca="1" si="375"/>
        <v>0.25585260281037742</v>
      </c>
      <c r="EG433" s="1">
        <f t="shared" ca="1" si="375"/>
        <v>9.5301514622864056E-2</v>
      </c>
      <c r="EH433" s="1">
        <f t="shared" ca="1" si="375"/>
        <v>0.26228001268826151</v>
      </c>
      <c r="EI433" s="1">
        <f t="shared" ca="1" si="375"/>
        <v>4.0632756692182012E-2</v>
      </c>
      <c r="EJ433" s="1">
        <f t="shared" ca="1" si="375"/>
        <v>0.29612620240446413</v>
      </c>
      <c r="EK433" s="1">
        <f t="shared" ca="1" si="374"/>
        <v>0.21164213523711306</v>
      </c>
      <c r="EL433" s="1">
        <f t="shared" ca="1" si="374"/>
        <v>9.1459185102439985E-2</v>
      </c>
      <c r="EM433" s="1">
        <f t="shared" ca="1" si="374"/>
        <v>4.6064990222594172E-2</v>
      </c>
      <c r="EN433" s="1">
        <f t="shared" ca="1" si="374"/>
        <v>0.26007854877411951</v>
      </c>
      <c r="EO433" s="1">
        <f t="shared" ca="1" si="374"/>
        <v>0.24754201628040495</v>
      </c>
      <c r="EP433" s="1">
        <f t="shared" ca="1" si="374"/>
        <v>1.1698130381619931E-3</v>
      </c>
      <c r="EQ433" s="1">
        <f t="shared" ca="1" si="374"/>
        <v>3.5815403422372459E-2</v>
      </c>
      <c r="ER433" s="1">
        <f t="shared" ca="1" si="374"/>
        <v>0.22808468496235801</v>
      </c>
      <c r="ES433" s="1">
        <f t="shared" ca="1" si="374"/>
        <v>0.24405624703213838</v>
      </c>
      <c r="ET433" s="1">
        <f t="shared" ca="1" si="374"/>
        <v>0.22624832108849935</v>
      </c>
      <c r="EU433" s="1">
        <f t="shared" ca="1" si="374"/>
        <v>7.1672941337083393E-2</v>
      </c>
      <c r="EV433" s="1">
        <f t="shared" ca="1" si="374"/>
        <v>0.15608167102536877</v>
      </c>
      <c r="EW433" s="1">
        <f t="shared" ca="1" si="374"/>
        <v>0.21172068796934496</v>
      </c>
      <c r="EX433" s="1">
        <f t="shared" ca="1" si="374"/>
        <v>4.2228165280638337E-2</v>
      </c>
      <c r="EY433" s="1">
        <f t="shared" ca="1" si="374"/>
        <v>0.2263867951673729</v>
      </c>
      <c r="EZ433" s="1">
        <f t="shared" ca="1" si="381"/>
        <v>0.17346218573444822</v>
      </c>
      <c r="FA433" s="1">
        <f t="shared" ca="1" si="381"/>
        <v>0.21556382478684097</v>
      </c>
      <c r="FB433" s="1">
        <f t="shared" ca="1" si="381"/>
        <v>3.2319113985297833E-2</v>
      </c>
      <c r="FC433" s="1">
        <f t="shared" ca="1" si="381"/>
        <v>0.19982446670780693</v>
      </c>
      <c r="FD433" s="1">
        <f t="shared" ca="1" si="381"/>
        <v>2.1551711901287851E-2</v>
      </c>
      <c r="FE433" s="1">
        <f t="shared" ca="1" si="381"/>
        <v>5.0918462157724664E-3</v>
      </c>
      <c r="FF433" s="1">
        <f t="shared" ca="1" si="381"/>
        <v>0.22538821545010929</v>
      </c>
      <c r="FG433" s="1">
        <f t="shared" ca="1" si="381"/>
        <v>0.11711873358089914</v>
      </c>
      <c r="FH433" s="1">
        <f t="shared" ca="1" si="381"/>
        <v>0.20656841005976986</v>
      </c>
      <c r="FI433" s="1">
        <f t="shared" ca="1" si="381"/>
        <v>0.20236108823703627</v>
      </c>
      <c r="FJ433" s="1">
        <f t="shared" ca="1" si="381"/>
        <v>0.14508808377722016</v>
      </c>
      <c r="FK433" s="1">
        <f t="shared" ca="1" si="381"/>
        <v>0.20581110302897357</v>
      </c>
      <c r="FL433" s="1">
        <f t="shared" ca="1" si="381"/>
        <v>0.26569835052662805</v>
      </c>
      <c r="FM433" s="1">
        <f t="shared" ca="1" si="381"/>
        <v>0.27760387489801475</v>
      </c>
      <c r="FN433" s="1">
        <f t="shared" ca="1" si="381"/>
        <v>0.15107954449707781</v>
      </c>
      <c r="FO433" s="1">
        <f t="shared" ca="1" si="381"/>
        <v>8.1470901053494763E-2</v>
      </c>
      <c r="FP433" s="1">
        <f t="shared" ca="1" si="378"/>
        <v>0.21994912092617894</v>
      </c>
      <c r="FQ433" s="1">
        <f t="shared" ca="1" si="378"/>
        <v>0.13461720250318046</v>
      </c>
      <c r="FR433" s="1">
        <f t="shared" ca="1" si="378"/>
        <v>0.14557235723989845</v>
      </c>
      <c r="FS433" s="1">
        <f t="shared" ca="1" si="378"/>
        <v>0.14099613313501744</v>
      </c>
      <c r="FT433" s="1">
        <f t="shared" ca="1" si="378"/>
        <v>2.1259789428397236E-2</v>
      </c>
      <c r="FU433" s="1">
        <f t="shared" ca="1" si="378"/>
        <v>0.2698092204726607</v>
      </c>
      <c r="FV433" s="1">
        <f t="shared" ca="1" si="378"/>
        <v>0.12413960080795446</v>
      </c>
      <c r="FW433" s="1">
        <f t="shared" ca="1" si="378"/>
        <v>0.19028099548162472</v>
      </c>
      <c r="FX433" s="1">
        <f t="shared" ca="1" si="378"/>
        <v>2.5160872847412642E-3</v>
      </c>
      <c r="FY433" s="1">
        <f t="shared" ca="1" si="378"/>
        <v>9.6033641482457147E-2</v>
      </c>
      <c r="FZ433" s="1">
        <f t="shared" ca="1" si="378"/>
        <v>9.9244815006627032E-2</v>
      </c>
      <c r="GA433" s="1">
        <f t="shared" ca="1" si="378"/>
        <v>9.0301357983672517E-2</v>
      </c>
      <c r="GB433" s="1">
        <f t="shared" ca="1" si="378"/>
        <v>0.14049886434131145</v>
      </c>
      <c r="GC433" s="1">
        <f t="shared" ca="1" si="378"/>
        <v>0.10452260551300806</v>
      </c>
      <c r="GD433" s="1">
        <f t="shared" ca="1" si="378"/>
        <v>0.10608551145857237</v>
      </c>
      <c r="GE433" s="1">
        <f t="shared" ca="1" si="366"/>
        <v>3.3068340668080419E-2</v>
      </c>
      <c r="GF433" s="1">
        <f t="shared" ca="1" si="366"/>
        <v>8.5497566194236308E-3</v>
      </c>
      <c r="GG433" s="1">
        <f t="shared" ca="1" si="366"/>
        <v>0.11250495121976817</v>
      </c>
      <c r="GH433" s="1">
        <f t="shared" ca="1" si="366"/>
        <v>0.15257154558591279</v>
      </c>
      <c r="GI433" s="1">
        <f t="shared" ca="1" si="366"/>
        <v>0.21143136198428347</v>
      </c>
      <c r="GJ433" s="1">
        <f t="shared" ca="1" si="366"/>
        <v>5.148962402970203E-2</v>
      </c>
      <c r="GK433" s="1">
        <f t="shared" ca="1" si="366"/>
        <v>0.14987725787584394</v>
      </c>
      <c r="GL433" s="1">
        <f t="shared" ca="1" si="362"/>
        <v>0.23935941736307614</v>
      </c>
      <c r="GM433" s="1">
        <f t="shared" ca="1" si="362"/>
        <v>5.4894571399213853E-2</v>
      </c>
      <c r="GN433" s="1">
        <f t="shared" ca="1" si="362"/>
        <v>0.26627062596944728</v>
      </c>
    </row>
    <row r="434" spans="1:196" x14ac:dyDescent="0.2">
      <c r="A434" s="1">
        <f t="shared" ref="A434:P465" ca="1" si="383">RAND()*0.3</f>
        <v>0.13783546858691817</v>
      </c>
      <c r="B434" s="1">
        <f t="shared" ca="1" si="383"/>
        <v>0.15817480926571337</v>
      </c>
      <c r="C434" s="1">
        <f t="shared" ca="1" si="383"/>
        <v>7.0108738259978001E-2</v>
      </c>
      <c r="D434" s="1">
        <f t="shared" ca="1" si="383"/>
        <v>0.26103070441022574</v>
      </c>
      <c r="E434" s="1">
        <f t="shared" ca="1" si="383"/>
        <v>7.2604469201417277E-2</v>
      </c>
      <c r="F434" s="1">
        <f t="shared" ca="1" si="383"/>
        <v>2.2504548219600129E-3</v>
      </c>
      <c r="G434" s="1">
        <f t="shared" ca="1" si="383"/>
        <v>0.10561267663915051</v>
      </c>
      <c r="H434" s="1">
        <f t="shared" ca="1" si="383"/>
        <v>0.1909121592663128</v>
      </c>
      <c r="I434" s="1">
        <f t="shared" ca="1" si="383"/>
        <v>0.1964209335573171</v>
      </c>
      <c r="J434" s="1">
        <f t="shared" ca="1" si="383"/>
        <v>0.2789880712529561</v>
      </c>
      <c r="K434" s="1">
        <f t="shared" ca="1" si="383"/>
        <v>0.11639626388168488</v>
      </c>
      <c r="L434" s="1">
        <f t="shared" ca="1" si="383"/>
        <v>0.17698103670914325</v>
      </c>
      <c r="M434" s="1">
        <f t="shared" ca="1" si="383"/>
        <v>2.6267071787118733E-3</v>
      </c>
      <c r="N434" s="1">
        <f t="shared" ca="1" si="383"/>
        <v>0.27891972506456114</v>
      </c>
      <c r="O434" s="1">
        <f t="shared" ca="1" si="383"/>
        <v>1.1317327379198815E-2</v>
      </c>
      <c r="P434" s="1">
        <f t="shared" ca="1" si="383"/>
        <v>0.27840785567277804</v>
      </c>
      <c r="Q434" s="1">
        <f t="shared" ca="1" si="382"/>
        <v>6.8129179908909557E-2</v>
      </c>
      <c r="R434" s="1">
        <f t="shared" ca="1" si="382"/>
        <v>0.23790300328572617</v>
      </c>
      <c r="S434" s="1">
        <f t="shared" ca="1" si="382"/>
        <v>8.685424634080767E-2</v>
      </c>
      <c r="T434" s="1">
        <f t="shared" ca="1" si="382"/>
        <v>0.2911815837342599</v>
      </c>
      <c r="U434" s="1">
        <f t="shared" ca="1" si="382"/>
        <v>0.24398782698928254</v>
      </c>
      <c r="V434" s="1">
        <f t="shared" ca="1" si="382"/>
        <v>8.4956451964804253E-2</v>
      </c>
      <c r="W434" s="1">
        <f t="shared" ca="1" si="382"/>
        <v>1.4086986400398981E-2</v>
      </c>
      <c r="X434" s="1">
        <f t="shared" ca="1" si="382"/>
        <v>0.1692132190830393</v>
      </c>
      <c r="Y434" s="1">
        <f t="shared" ca="1" si="382"/>
        <v>7.5664048891904409E-2</v>
      </c>
      <c r="Z434" s="1">
        <f t="shared" ca="1" si="382"/>
        <v>0.2781771540362214</v>
      </c>
      <c r="AA434" s="1">
        <f t="shared" ca="1" si="382"/>
        <v>0.17678431899245686</v>
      </c>
      <c r="AB434" s="1">
        <f t="shared" ca="1" si="382"/>
        <v>0.19201157212476475</v>
      </c>
      <c r="AC434" s="1">
        <f t="shared" ca="1" si="382"/>
        <v>0.12039538597060551</v>
      </c>
      <c r="AD434" s="1">
        <f t="shared" ca="1" si="382"/>
        <v>0.19290088782078668</v>
      </c>
      <c r="AE434" s="1">
        <f t="shared" ca="1" si="382"/>
        <v>0.20428211430138563</v>
      </c>
      <c r="AF434" s="1">
        <f t="shared" ca="1" si="379"/>
        <v>0.26836198742603201</v>
      </c>
      <c r="AG434" s="1">
        <f t="shared" ca="1" si="379"/>
        <v>0.17022172130877447</v>
      </c>
      <c r="AH434" s="1">
        <f t="shared" ca="1" si="379"/>
        <v>3.4846706592360617E-2</v>
      </c>
      <c r="AI434" s="1">
        <f t="shared" ca="1" si="379"/>
        <v>0.13368876932923443</v>
      </c>
      <c r="AJ434" s="1">
        <f t="shared" ca="1" si="379"/>
        <v>0.10810794248594281</v>
      </c>
      <c r="AK434" s="1">
        <f t="shared" ca="1" si="379"/>
        <v>0.2018978092865007</v>
      </c>
      <c r="AL434" s="1">
        <f t="shared" ca="1" si="379"/>
        <v>0.24610849393108625</v>
      </c>
      <c r="AM434" s="1">
        <f t="shared" ca="1" si="379"/>
        <v>0.18929355641258155</v>
      </c>
      <c r="AN434" s="1">
        <f t="shared" ca="1" si="379"/>
        <v>9.505812261728866E-2</v>
      </c>
      <c r="AO434" s="1">
        <f t="shared" ca="1" si="379"/>
        <v>0.29748130670379636</v>
      </c>
      <c r="AP434" s="1">
        <f t="shared" ca="1" si="379"/>
        <v>8.662564000850155E-2</v>
      </c>
      <c r="AQ434" s="1">
        <f t="shared" ca="1" si="379"/>
        <v>4.097633737955645E-2</v>
      </c>
      <c r="AR434" s="1">
        <f t="shared" ca="1" si="379"/>
        <v>0.21513436037867664</v>
      </c>
      <c r="AS434" s="1">
        <f t="shared" ca="1" si="379"/>
        <v>0.19497754538508361</v>
      </c>
      <c r="AT434" s="1">
        <f t="shared" ca="1" si="379"/>
        <v>0.16778323312786622</v>
      </c>
      <c r="AU434" s="1">
        <f t="shared" ca="1" si="379"/>
        <v>0.14927802549816235</v>
      </c>
      <c r="AV434" s="1">
        <f t="shared" ca="1" si="376"/>
        <v>3.0597512822787141E-2</v>
      </c>
      <c r="AW434" s="1">
        <f t="shared" ca="1" si="376"/>
        <v>0.1440154521401403</v>
      </c>
      <c r="AX434" s="1">
        <f t="shared" ca="1" si="376"/>
        <v>7.5567880711661983E-2</v>
      </c>
      <c r="AY434" s="1">
        <f t="shared" ca="1" si="376"/>
        <v>0.1372168750899451</v>
      </c>
      <c r="AZ434" s="1">
        <f t="shared" ca="1" si="376"/>
        <v>0.28676554140394755</v>
      </c>
      <c r="BA434" s="1">
        <f t="shared" ca="1" si="376"/>
        <v>0.26553751819706628</v>
      </c>
      <c r="BB434" s="1">
        <f t="shared" ca="1" si="376"/>
        <v>5.4678704378472706E-2</v>
      </c>
      <c r="BC434" s="1">
        <f t="shared" ca="1" si="376"/>
        <v>0.26459444923968639</v>
      </c>
      <c r="BD434" s="1">
        <f t="shared" ca="1" si="376"/>
        <v>0.24776351570686478</v>
      </c>
      <c r="BE434" s="1">
        <f t="shared" ca="1" si="376"/>
        <v>9.5257579326549713E-2</v>
      </c>
      <c r="BF434" s="1">
        <f t="shared" ca="1" si="376"/>
        <v>0.2240714974667615</v>
      </c>
      <c r="BG434" s="1">
        <f t="shared" ca="1" si="376"/>
        <v>6.9511791143871821E-2</v>
      </c>
      <c r="BH434" s="1">
        <f t="shared" ca="1" si="376"/>
        <v>5.9834329716786802E-2</v>
      </c>
      <c r="BI434" s="1">
        <f t="shared" ca="1" si="376"/>
        <v>0.17246866095202043</v>
      </c>
      <c r="BJ434" s="1">
        <f t="shared" ca="1" si="376"/>
        <v>0.10565079590714847</v>
      </c>
      <c r="BK434" s="1">
        <f t="shared" ca="1" si="373"/>
        <v>0.21562295263858292</v>
      </c>
      <c r="BL434" s="1">
        <f t="shared" ca="1" si="373"/>
        <v>4.1270342541138934E-2</v>
      </c>
      <c r="BM434" s="1">
        <f t="shared" ca="1" si="373"/>
        <v>0.13416880496686748</v>
      </c>
      <c r="BN434" s="1">
        <f t="shared" ca="1" si="373"/>
        <v>0.22858436616218783</v>
      </c>
      <c r="BO434" s="1">
        <f t="shared" ca="1" si="373"/>
        <v>0.27692181928082138</v>
      </c>
      <c r="BP434" s="1">
        <f t="shared" ca="1" si="373"/>
        <v>0.13359770571606411</v>
      </c>
      <c r="BQ434" s="1">
        <f t="shared" ca="1" si="373"/>
        <v>2.416316946080108E-2</v>
      </c>
      <c r="BR434" s="1">
        <f t="shared" ca="1" si="373"/>
        <v>0.19468530150125693</v>
      </c>
      <c r="BS434" s="1">
        <f t="shared" ca="1" si="373"/>
        <v>6.5424462785556553E-2</v>
      </c>
      <c r="BT434" s="1">
        <f t="shared" ca="1" si="373"/>
        <v>0.15096532994554718</v>
      </c>
      <c r="BU434" s="1">
        <f t="shared" ca="1" si="373"/>
        <v>0.19070984031673166</v>
      </c>
      <c r="BV434" s="1">
        <f t="shared" ca="1" si="373"/>
        <v>0.25172575700132399</v>
      </c>
      <c r="BW434" s="1">
        <f t="shared" ca="1" si="373"/>
        <v>0.17877907255309697</v>
      </c>
      <c r="BX434" s="1">
        <f t="shared" ca="1" si="373"/>
        <v>4.7414681256874945E-2</v>
      </c>
      <c r="BY434" s="1">
        <f t="shared" ca="1" si="373"/>
        <v>0.28001554373953186</v>
      </c>
      <c r="BZ434" s="1">
        <f t="shared" ref="BZ434:CO497" ca="1" si="384">RAND()*0.3</f>
        <v>3.5859540410615828E-2</v>
      </c>
      <c r="CA434" s="1">
        <f t="shared" ca="1" si="384"/>
        <v>7.1211545985777044E-2</v>
      </c>
      <c r="CB434" s="1">
        <f t="shared" ca="1" si="384"/>
        <v>0.15696398287247279</v>
      </c>
      <c r="CC434" s="1">
        <f t="shared" ca="1" si="384"/>
        <v>4.6295684438415471E-4</v>
      </c>
      <c r="CD434" s="1">
        <f t="shared" ca="1" si="384"/>
        <v>0.13104788493508707</v>
      </c>
      <c r="CE434" s="1">
        <f t="shared" ca="1" si="384"/>
        <v>0.13817019925695656</v>
      </c>
      <c r="CF434" s="1">
        <f t="shared" ca="1" si="384"/>
        <v>0.29132053873754565</v>
      </c>
      <c r="CG434" s="1">
        <f t="shared" ca="1" si="384"/>
        <v>0.20414534910647078</v>
      </c>
      <c r="CH434" s="1">
        <f t="shared" ca="1" si="384"/>
        <v>2.829908528630086E-2</v>
      </c>
      <c r="CI434" s="1">
        <f t="shared" ca="1" si="384"/>
        <v>5.9272292485792966E-2</v>
      </c>
      <c r="CJ434" s="1">
        <f t="shared" ca="1" si="384"/>
        <v>4.1615400415338628E-2</v>
      </c>
      <c r="CK434" s="1">
        <f t="shared" ca="1" si="384"/>
        <v>0.12293611242744037</v>
      </c>
      <c r="CL434" s="1">
        <f t="shared" ca="1" si="384"/>
        <v>0.21428298250095468</v>
      </c>
      <c r="CM434" s="1">
        <f t="shared" ca="1" si="384"/>
        <v>8.948838738963466E-2</v>
      </c>
      <c r="CN434" s="1">
        <f t="shared" ca="1" si="384"/>
        <v>0.22041554384315212</v>
      </c>
      <c r="CO434" s="1">
        <f t="shared" ca="1" si="384"/>
        <v>0.2847374788634513</v>
      </c>
      <c r="CP434" s="1">
        <f t="shared" ca="1" si="380"/>
        <v>0.22728208677276673</v>
      </c>
      <c r="CQ434" s="1">
        <f t="shared" ca="1" si="380"/>
        <v>0.11348252704771816</v>
      </c>
      <c r="CR434" s="1">
        <f t="shared" ca="1" si="380"/>
        <v>8.4316610039067139E-2</v>
      </c>
      <c r="CS434" s="1">
        <f t="shared" ca="1" si="380"/>
        <v>0.19529127151710973</v>
      </c>
      <c r="CT434" s="1">
        <f t="shared" ca="1" si="380"/>
        <v>0.25119843380304469</v>
      </c>
      <c r="CU434" s="1">
        <f t="shared" ca="1" si="380"/>
        <v>0.21859468075867286</v>
      </c>
      <c r="CV434" s="1">
        <f t="shared" ca="1" si="380"/>
        <v>3.5280201785242861E-2</v>
      </c>
      <c r="CW434" s="1">
        <f t="shared" ca="1" si="380"/>
        <v>0.16125715603409405</v>
      </c>
      <c r="CX434" s="1">
        <f t="shared" ca="1" si="380"/>
        <v>0.17388714801121019</v>
      </c>
      <c r="CY434" s="1">
        <f t="shared" ca="1" si="380"/>
        <v>0.29251528931387905</v>
      </c>
      <c r="CZ434" s="1">
        <f t="shared" ca="1" si="380"/>
        <v>9.7491729173100894E-3</v>
      </c>
      <c r="DA434" s="1">
        <f t="shared" ca="1" si="380"/>
        <v>0.14089800224619822</v>
      </c>
      <c r="DB434" s="1">
        <f t="shared" ca="1" si="380"/>
        <v>0.18111322633992416</v>
      </c>
      <c r="DC434" s="1">
        <f t="shared" ca="1" si="380"/>
        <v>0.15912259351113511</v>
      </c>
      <c r="DD434" s="1">
        <f t="shared" ca="1" si="380"/>
        <v>0.16082375377475833</v>
      </c>
      <c r="DE434" s="1">
        <f t="shared" ca="1" si="380"/>
        <v>9.2336850047138944E-2</v>
      </c>
      <c r="DF434" s="1">
        <f t="shared" ca="1" si="377"/>
        <v>0.10777848463547236</v>
      </c>
      <c r="DG434" s="1">
        <f t="shared" ca="1" si="377"/>
        <v>0.21922558821638033</v>
      </c>
      <c r="DH434" s="1">
        <f t="shared" ca="1" si="377"/>
        <v>0.13954481934136517</v>
      </c>
      <c r="DI434" s="1">
        <f t="shared" ca="1" si="377"/>
        <v>0.20545822045836723</v>
      </c>
      <c r="DJ434" s="1">
        <f t="shared" ca="1" si="377"/>
        <v>7.2855020948147386E-2</v>
      </c>
      <c r="DK434" s="1">
        <f t="shared" ca="1" si="377"/>
        <v>0.23048684203422859</v>
      </c>
      <c r="DL434" s="1">
        <f t="shared" ca="1" si="377"/>
        <v>0.25226901594904672</v>
      </c>
      <c r="DM434" s="1">
        <f t="shared" ca="1" si="377"/>
        <v>0.26764883563256048</v>
      </c>
      <c r="DN434" s="1">
        <f t="shared" ca="1" si="377"/>
        <v>2.0856945119997806E-3</v>
      </c>
      <c r="DO434" s="1">
        <f t="shared" ca="1" si="377"/>
        <v>9.1489852818125453E-2</v>
      </c>
      <c r="DP434" s="1">
        <f t="shared" ca="1" si="377"/>
        <v>0.27352445298406974</v>
      </c>
      <c r="DQ434" s="1">
        <f t="shared" ca="1" si="377"/>
        <v>0.21169085134023247</v>
      </c>
      <c r="DR434" s="1">
        <f t="shared" ca="1" si="377"/>
        <v>2.0286147885594009E-2</v>
      </c>
      <c r="DS434" s="1">
        <f t="shared" ca="1" si="377"/>
        <v>0.11312813827873328</v>
      </c>
      <c r="DT434" s="1">
        <f t="shared" ca="1" si="377"/>
        <v>0.2285379688107918</v>
      </c>
      <c r="DU434" s="1">
        <f t="shared" ca="1" si="375"/>
        <v>0.13170347239884309</v>
      </c>
      <c r="DV434" s="1">
        <f t="shared" ca="1" si="375"/>
        <v>0.16870357145649009</v>
      </c>
      <c r="DW434" s="1">
        <f t="shared" ca="1" si="375"/>
        <v>1.9326298712682766E-2</v>
      </c>
      <c r="DX434" s="1">
        <f t="shared" ca="1" si="375"/>
        <v>0.18831985586465735</v>
      </c>
      <c r="DY434" s="1">
        <f t="shared" ca="1" si="375"/>
        <v>0.14055475524288633</v>
      </c>
      <c r="DZ434" s="1">
        <f t="shared" ca="1" si="375"/>
        <v>6.9441232583675003E-2</v>
      </c>
      <c r="EA434" s="1">
        <f t="shared" ca="1" si="375"/>
        <v>0.26170357293659646</v>
      </c>
      <c r="EB434" s="1">
        <f t="shared" ca="1" si="375"/>
        <v>0.28938632411447945</v>
      </c>
      <c r="EC434" s="1">
        <f t="shared" ca="1" si="375"/>
        <v>0.13396253751185008</v>
      </c>
      <c r="ED434" s="1">
        <f t="shared" ca="1" si="375"/>
        <v>0.21640478412624345</v>
      </c>
      <c r="EE434" s="1">
        <f t="shared" ca="1" si="375"/>
        <v>9.9989457006260607E-2</v>
      </c>
      <c r="EF434" s="1">
        <f t="shared" ca="1" si="375"/>
        <v>0.18616551348220589</v>
      </c>
      <c r="EG434" s="1">
        <f t="shared" ca="1" si="375"/>
        <v>0.24744811262374336</v>
      </c>
      <c r="EH434" s="1">
        <f t="shared" ca="1" si="375"/>
        <v>8.7010919839826548E-2</v>
      </c>
      <c r="EI434" s="1">
        <f t="shared" ca="1" si="375"/>
        <v>0.15112641163841159</v>
      </c>
      <c r="EJ434" s="1">
        <f t="shared" ca="1" si="375"/>
        <v>0.18662807472225826</v>
      </c>
      <c r="EK434" s="1">
        <f t="shared" ca="1" si="374"/>
        <v>5.8505779237579644E-2</v>
      </c>
      <c r="EL434" s="1">
        <f t="shared" ca="1" si="374"/>
        <v>0.22139553964247929</v>
      </c>
      <c r="EM434" s="1">
        <f t="shared" ca="1" si="374"/>
        <v>0.27996779673481642</v>
      </c>
      <c r="EN434" s="1">
        <f t="shared" ca="1" si="374"/>
        <v>0.16665011781490469</v>
      </c>
      <c r="EO434" s="1">
        <f t="shared" ca="1" si="374"/>
        <v>0.25151869581410896</v>
      </c>
      <c r="EP434" s="1">
        <f t="shared" ca="1" si="374"/>
        <v>0.19529120947624257</v>
      </c>
      <c r="EQ434" s="1">
        <f t="shared" ca="1" si="374"/>
        <v>1.7942652575547002E-2</v>
      </c>
      <c r="ER434" s="1">
        <f t="shared" ca="1" si="374"/>
        <v>2.4986578601637621E-2</v>
      </c>
      <c r="ES434" s="1">
        <f t="shared" ca="1" si="374"/>
        <v>9.0615333040317936E-2</v>
      </c>
      <c r="ET434" s="1">
        <f t="shared" ca="1" si="374"/>
        <v>0.13164491358459576</v>
      </c>
      <c r="EU434" s="1">
        <f t="shared" ca="1" si="374"/>
        <v>1.9582201089584573E-2</v>
      </c>
      <c r="EV434" s="1">
        <f t="shared" ca="1" si="374"/>
        <v>7.0145368416099765E-2</v>
      </c>
      <c r="EW434" s="1">
        <f t="shared" ca="1" si="374"/>
        <v>0.26899767819665021</v>
      </c>
      <c r="EX434" s="1">
        <f t="shared" ca="1" si="374"/>
        <v>2.2001288026871069E-3</v>
      </c>
      <c r="EY434" s="1">
        <f t="shared" ca="1" si="374"/>
        <v>0.10462596100267847</v>
      </c>
      <c r="EZ434" s="1">
        <f t="shared" ca="1" si="381"/>
        <v>0.25732740610072991</v>
      </c>
      <c r="FA434" s="1">
        <f t="shared" ca="1" si="381"/>
        <v>0.15611477957480793</v>
      </c>
      <c r="FB434" s="1">
        <f t="shared" ca="1" si="381"/>
        <v>8.2652631003948623E-2</v>
      </c>
      <c r="FC434" s="1">
        <f t="shared" ca="1" si="381"/>
        <v>0.16647248518867638</v>
      </c>
      <c r="FD434" s="1">
        <f t="shared" ca="1" si="381"/>
        <v>0.14646744316834551</v>
      </c>
      <c r="FE434" s="1">
        <f t="shared" ca="1" si="381"/>
        <v>0.19395963315705766</v>
      </c>
      <c r="FF434" s="1">
        <f t="shared" ca="1" si="381"/>
        <v>1.7279869216905042E-2</v>
      </c>
      <c r="FG434" s="1">
        <f t="shared" ca="1" si="381"/>
        <v>4.5604349919834607E-2</v>
      </c>
      <c r="FH434" s="1">
        <f t="shared" ca="1" si="381"/>
        <v>8.4602919991187978E-2</v>
      </c>
      <c r="FI434" s="1">
        <f t="shared" ca="1" si="381"/>
        <v>6.9345486357710456E-2</v>
      </c>
      <c r="FJ434" s="1">
        <f t="shared" ca="1" si="381"/>
        <v>3.6029363439848403E-2</v>
      </c>
      <c r="FK434" s="1">
        <f t="shared" ca="1" si="381"/>
        <v>0.27042074745649997</v>
      </c>
      <c r="FL434" s="1">
        <f t="shared" ca="1" si="381"/>
        <v>0.11781370801269141</v>
      </c>
      <c r="FM434" s="1">
        <f t="shared" ca="1" si="381"/>
        <v>0.15841824413798022</v>
      </c>
      <c r="FN434" s="1">
        <f t="shared" ca="1" si="381"/>
        <v>0.27116979609297492</v>
      </c>
      <c r="FO434" s="1">
        <f t="shared" ca="1" si="381"/>
        <v>0.15744522496043403</v>
      </c>
      <c r="FP434" s="1">
        <f t="shared" ca="1" si="378"/>
        <v>0.15076244209017678</v>
      </c>
      <c r="FQ434" s="1">
        <f t="shared" ca="1" si="378"/>
        <v>5.2289012777578324E-2</v>
      </c>
      <c r="FR434" s="1">
        <f t="shared" ca="1" si="378"/>
        <v>0.11718613022295947</v>
      </c>
      <c r="FS434" s="1">
        <f t="shared" ca="1" si="378"/>
        <v>0.22139799556518103</v>
      </c>
      <c r="FT434" s="1">
        <f t="shared" ca="1" si="378"/>
        <v>0.23156914383860466</v>
      </c>
      <c r="FU434" s="1">
        <f t="shared" ca="1" si="378"/>
        <v>0.1633670119841259</v>
      </c>
      <c r="FV434" s="1">
        <f t="shared" ca="1" si="378"/>
        <v>0.24862500768563661</v>
      </c>
      <c r="FW434" s="1">
        <f t="shared" ca="1" si="378"/>
        <v>0.2187542016755141</v>
      </c>
      <c r="FX434" s="1">
        <f t="shared" ca="1" si="378"/>
        <v>1.691454773896961E-2</v>
      </c>
      <c r="FY434" s="1">
        <f t="shared" ca="1" si="378"/>
        <v>0.10663939080595376</v>
      </c>
      <c r="FZ434" s="1">
        <f t="shared" ca="1" si="378"/>
        <v>2.5591790236902966E-2</v>
      </c>
      <c r="GA434" s="1">
        <f t="shared" ca="1" si="378"/>
        <v>0.23593015104888812</v>
      </c>
      <c r="GB434" s="1">
        <f t="shared" ca="1" si="378"/>
        <v>0.11576604197549062</v>
      </c>
      <c r="GC434" s="1">
        <f t="shared" ca="1" si="378"/>
        <v>0.12212096157103509</v>
      </c>
      <c r="GD434" s="1">
        <f t="shared" ca="1" si="378"/>
        <v>0.16451842425799842</v>
      </c>
      <c r="GE434" s="1">
        <f t="shared" ca="1" si="366"/>
        <v>0.10639072004265028</v>
      </c>
      <c r="GF434" s="1">
        <f t="shared" ca="1" si="366"/>
        <v>8.0206767170749052E-2</v>
      </c>
      <c r="GG434" s="1">
        <f t="shared" ca="1" si="366"/>
        <v>0.27573610917741775</v>
      </c>
      <c r="GH434" s="1">
        <f t="shared" ca="1" si="366"/>
        <v>1.4316405606176773E-2</v>
      </c>
      <c r="GI434" s="1">
        <f t="shared" ca="1" si="366"/>
        <v>2.9168616887037355E-2</v>
      </c>
      <c r="GJ434" s="1">
        <f t="shared" ca="1" si="366"/>
        <v>0.1745825719433155</v>
      </c>
      <c r="GK434" s="1">
        <f t="shared" ca="1" si="366"/>
        <v>3.4286412333011093E-2</v>
      </c>
      <c r="GL434" s="1">
        <f t="shared" ca="1" si="362"/>
        <v>0.19379449749309111</v>
      </c>
      <c r="GM434" s="1">
        <f t="shared" ca="1" si="362"/>
        <v>0.26325498434813061</v>
      </c>
      <c r="GN434" s="1">
        <f t="shared" ca="1" si="362"/>
        <v>0.10658462489159101</v>
      </c>
    </row>
    <row r="435" spans="1:196" x14ac:dyDescent="0.2">
      <c r="A435" s="1">
        <f t="shared" ca="1" si="383"/>
        <v>4.4782270905428065E-2</v>
      </c>
      <c r="B435" s="1">
        <f t="shared" ca="1" si="383"/>
        <v>0.16942944597722273</v>
      </c>
      <c r="C435" s="1">
        <f t="shared" ca="1" si="383"/>
        <v>0.25840555479068533</v>
      </c>
      <c r="D435" s="1">
        <f t="shared" ca="1" si="383"/>
        <v>0.13163560201922353</v>
      </c>
      <c r="E435" s="1">
        <f t="shared" ca="1" si="383"/>
        <v>0.12731177783364822</v>
      </c>
      <c r="F435" s="1">
        <f t="shared" ca="1" si="383"/>
        <v>2.3452461245686573E-2</v>
      </c>
      <c r="G435" s="1">
        <f t="shared" ca="1" si="383"/>
        <v>6.2119566127199329E-2</v>
      </c>
      <c r="H435" s="1">
        <f t="shared" ca="1" si="383"/>
        <v>5.8211587722334389E-2</v>
      </c>
      <c r="I435" s="1">
        <f t="shared" ca="1" si="383"/>
        <v>0.10685378572808531</v>
      </c>
      <c r="J435" s="1">
        <f t="shared" ca="1" si="383"/>
        <v>1.8783076273336061E-2</v>
      </c>
      <c r="K435" s="1">
        <f t="shared" ca="1" si="383"/>
        <v>6.4353713492645459E-2</v>
      </c>
      <c r="L435" s="1">
        <f t="shared" ca="1" si="383"/>
        <v>0.29743299819045177</v>
      </c>
      <c r="M435" s="1">
        <f t="shared" ca="1" si="383"/>
        <v>5.0978162543119265E-2</v>
      </c>
      <c r="N435" s="1">
        <f t="shared" ca="1" si="383"/>
        <v>0.29298871801974846</v>
      </c>
      <c r="O435" s="1">
        <f t="shared" ca="1" si="383"/>
        <v>8.3193042794894936E-2</v>
      </c>
      <c r="P435" s="1">
        <f t="shared" ca="1" si="383"/>
        <v>0.27618541526062712</v>
      </c>
      <c r="Q435" s="1">
        <f t="shared" ca="1" si="382"/>
        <v>0.23815242295107422</v>
      </c>
      <c r="R435" s="1">
        <f t="shared" ca="1" si="382"/>
        <v>0.21916750047549585</v>
      </c>
      <c r="S435" s="1">
        <f t="shared" ca="1" si="382"/>
        <v>0.10739467512598473</v>
      </c>
      <c r="T435" s="1">
        <f t="shared" ca="1" si="382"/>
        <v>0.27377271100852479</v>
      </c>
      <c r="U435" s="1">
        <f t="shared" ca="1" si="382"/>
        <v>5.1290580694861809E-2</v>
      </c>
      <c r="V435" s="1">
        <f t="shared" ca="1" si="382"/>
        <v>0.13321497870672283</v>
      </c>
      <c r="W435" s="1">
        <f t="shared" ca="1" si="382"/>
        <v>9.4796193146448063E-2</v>
      </c>
      <c r="X435" s="1">
        <f t="shared" ca="1" si="382"/>
        <v>0.11293758376325752</v>
      </c>
      <c r="Y435" s="1">
        <f t="shared" ca="1" si="382"/>
        <v>0.17441811896533208</v>
      </c>
      <c r="Z435" s="1">
        <f t="shared" ca="1" si="382"/>
        <v>0.25706007604539272</v>
      </c>
      <c r="AA435" s="1">
        <f t="shared" ca="1" si="382"/>
        <v>0.2853896425055259</v>
      </c>
      <c r="AB435" s="1">
        <f t="shared" ca="1" si="382"/>
        <v>7.6682319226047457E-2</v>
      </c>
      <c r="AC435" s="1">
        <f t="shared" ca="1" si="382"/>
        <v>6.6923023423727565E-2</v>
      </c>
      <c r="AD435" s="1">
        <f t="shared" ca="1" si="382"/>
        <v>0.17846372738929961</v>
      </c>
      <c r="AE435" s="1">
        <f t="shared" ca="1" si="382"/>
        <v>0.14639906187829074</v>
      </c>
      <c r="AF435" s="1">
        <f t="shared" ca="1" si="379"/>
        <v>3.8664799657072255E-3</v>
      </c>
      <c r="AG435" s="1">
        <f t="shared" ca="1" si="379"/>
        <v>1.518878956605022E-2</v>
      </c>
      <c r="AH435" s="1">
        <f t="shared" ca="1" si="379"/>
        <v>0.19923882844086802</v>
      </c>
      <c r="AI435" s="1">
        <f t="shared" ca="1" si="379"/>
        <v>0.26814204936130365</v>
      </c>
      <c r="AJ435" s="1">
        <f t="shared" ca="1" si="379"/>
        <v>8.2898951339921881E-2</v>
      </c>
      <c r="AK435" s="1">
        <f t="shared" ca="1" si="379"/>
        <v>4.3802898663705132E-2</v>
      </c>
      <c r="AL435" s="1">
        <f t="shared" ca="1" si="379"/>
        <v>0.19855127201681672</v>
      </c>
      <c r="AM435" s="1">
        <f t="shared" ca="1" si="379"/>
        <v>5.5334447761017924E-3</v>
      </c>
      <c r="AN435" s="1">
        <f t="shared" ca="1" si="379"/>
        <v>0.23644764632196397</v>
      </c>
      <c r="AO435" s="1">
        <f t="shared" ca="1" si="379"/>
        <v>0.26454142712690248</v>
      </c>
      <c r="AP435" s="1">
        <f t="shared" ca="1" si="379"/>
        <v>0.16989200459659531</v>
      </c>
      <c r="AQ435" s="1">
        <f t="shared" ca="1" si="379"/>
        <v>2.2805611056381847E-2</v>
      </c>
      <c r="AR435" s="1">
        <f t="shared" ca="1" si="379"/>
        <v>6.1501247160773237E-2</v>
      </c>
      <c r="AS435" s="1">
        <f t="shared" ca="1" si="379"/>
        <v>5.7236111223797966E-2</v>
      </c>
      <c r="AT435" s="1">
        <f t="shared" ca="1" si="379"/>
        <v>0.28413872096833998</v>
      </c>
      <c r="AU435" s="1">
        <f t="shared" ca="1" si="379"/>
        <v>0.22831764137587468</v>
      </c>
      <c r="AV435" s="1">
        <f t="shared" ca="1" si="376"/>
        <v>0.14965363912939339</v>
      </c>
      <c r="AW435" s="1">
        <f t="shared" ca="1" si="376"/>
        <v>5.3105848370550955E-2</v>
      </c>
      <c r="AX435" s="1">
        <f t="shared" ca="1" si="376"/>
        <v>0.18129792987614338</v>
      </c>
      <c r="AY435" s="1">
        <f t="shared" ca="1" si="376"/>
        <v>0.29708391233108661</v>
      </c>
      <c r="AZ435" s="1">
        <f t="shared" ca="1" si="376"/>
        <v>0.10130174847622547</v>
      </c>
      <c r="BA435" s="1">
        <f t="shared" ca="1" si="376"/>
        <v>0.25117375722438989</v>
      </c>
      <c r="BB435" s="1">
        <f t="shared" ca="1" si="376"/>
        <v>2.0145367656272371E-2</v>
      </c>
      <c r="BC435" s="1">
        <f t="shared" ca="1" si="376"/>
        <v>0.23357183729847911</v>
      </c>
      <c r="BD435" s="1">
        <f t="shared" ca="1" si="376"/>
        <v>7.055839995977814E-2</v>
      </c>
      <c r="BE435" s="1">
        <f t="shared" ca="1" si="376"/>
        <v>0.23293113650074287</v>
      </c>
      <c r="BF435" s="1">
        <f t="shared" ca="1" si="376"/>
        <v>0.29813542809077392</v>
      </c>
      <c r="BG435" s="1">
        <f t="shared" ca="1" si="376"/>
        <v>0.17674213625296178</v>
      </c>
      <c r="BH435" s="1">
        <f t="shared" ca="1" si="376"/>
        <v>0.19590179288293469</v>
      </c>
      <c r="BI435" s="1">
        <f t="shared" ca="1" si="376"/>
        <v>8.5667964349177575E-2</v>
      </c>
      <c r="BJ435" s="1">
        <f t="shared" ca="1" si="376"/>
        <v>3.605841349715333E-2</v>
      </c>
      <c r="BK435" s="1">
        <f t="shared" ref="BK435:BZ498" ca="1" si="385">RAND()*0.3</f>
        <v>0.25852054315358058</v>
      </c>
      <c r="BL435" s="1">
        <f t="shared" ca="1" si="385"/>
        <v>4.1297260093354181E-2</v>
      </c>
      <c r="BM435" s="1">
        <f t="shared" ca="1" si="385"/>
        <v>8.7204899142543937E-2</v>
      </c>
      <c r="BN435" s="1">
        <f t="shared" ca="1" si="385"/>
        <v>0.16250140069520877</v>
      </c>
      <c r="BO435" s="1">
        <f t="shared" ca="1" si="385"/>
        <v>5.6490800847873987E-2</v>
      </c>
      <c r="BP435" s="1">
        <f t="shared" ca="1" si="385"/>
        <v>6.741600395660062E-2</v>
      </c>
      <c r="BQ435" s="1">
        <f t="shared" ca="1" si="385"/>
        <v>0.21829017906541379</v>
      </c>
      <c r="BR435" s="1">
        <f t="shared" ca="1" si="385"/>
        <v>0.21578199622000852</v>
      </c>
      <c r="BS435" s="1">
        <f t="shared" ca="1" si="385"/>
        <v>0.10211015048194096</v>
      </c>
      <c r="BT435" s="1">
        <f t="shared" ca="1" si="385"/>
        <v>0.29963765985692536</v>
      </c>
      <c r="BU435" s="1">
        <f t="shared" ca="1" si="385"/>
        <v>0.12617572325282858</v>
      </c>
      <c r="BV435" s="1">
        <f t="shared" ca="1" si="385"/>
        <v>0.15816135330104306</v>
      </c>
      <c r="BW435" s="1">
        <f t="shared" ca="1" si="385"/>
        <v>0.13520964052294851</v>
      </c>
      <c r="BX435" s="1">
        <f t="shared" ca="1" si="385"/>
        <v>0.22664680720912686</v>
      </c>
      <c r="BY435" s="1">
        <f t="shared" ca="1" si="385"/>
        <v>7.5785771921237172E-2</v>
      </c>
      <c r="BZ435" s="1">
        <f t="shared" ca="1" si="385"/>
        <v>3.1193634306621108E-2</v>
      </c>
      <c r="CA435" s="1">
        <f t="shared" ca="1" si="384"/>
        <v>0.20371477605715513</v>
      </c>
      <c r="CB435" s="1">
        <f t="shared" ca="1" si="384"/>
        <v>0.26888441390882217</v>
      </c>
      <c r="CC435" s="1">
        <f t="shared" ca="1" si="384"/>
        <v>0.22753059786090429</v>
      </c>
      <c r="CD435" s="1">
        <f t="shared" ca="1" si="384"/>
        <v>5.5465989467845145E-2</v>
      </c>
      <c r="CE435" s="1">
        <f t="shared" ca="1" si="384"/>
        <v>0.11685823072584046</v>
      </c>
      <c r="CF435" s="1">
        <f t="shared" ca="1" si="384"/>
        <v>0.12398525486262524</v>
      </c>
      <c r="CG435" s="1">
        <f t="shared" ca="1" si="384"/>
        <v>0.10851811377653751</v>
      </c>
      <c r="CH435" s="1">
        <f t="shared" ca="1" si="384"/>
        <v>8.0753014511820362E-2</v>
      </c>
      <c r="CI435" s="1">
        <f t="shared" ca="1" si="384"/>
        <v>0.21314260850067757</v>
      </c>
      <c r="CJ435" s="1">
        <f t="shared" ca="1" si="384"/>
        <v>0.10988701443032853</v>
      </c>
      <c r="CK435" s="1">
        <f t="shared" ca="1" si="384"/>
        <v>5.6483435266863974E-2</v>
      </c>
      <c r="CL435" s="1">
        <f t="shared" ca="1" si="384"/>
        <v>4.7651053631510452E-3</v>
      </c>
      <c r="CM435" s="1">
        <f t="shared" ca="1" si="384"/>
        <v>0.22016733031870253</v>
      </c>
      <c r="CN435" s="1">
        <f t="shared" ca="1" si="384"/>
        <v>7.4416177519136192E-2</v>
      </c>
      <c r="CO435" s="1">
        <f t="shared" ca="1" si="384"/>
        <v>8.9423505089467573E-2</v>
      </c>
      <c r="CP435" s="1">
        <f t="shared" ca="1" si="380"/>
        <v>0.15034581772108874</v>
      </c>
      <c r="CQ435" s="1">
        <f t="shared" ca="1" si="380"/>
        <v>2.2469954479435037E-2</v>
      </c>
      <c r="CR435" s="1">
        <f t="shared" ca="1" si="380"/>
        <v>0.12867089230780832</v>
      </c>
      <c r="CS435" s="1">
        <f t="shared" ca="1" si="380"/>
        <v>0.2035618439609386</v>
      </c>
      <c r="CT435" s="1">
        <f t="shared" ca="1" si="380"/>
        <v>0.28778055948987985</v>
      </c>
      <c r="CU435" s="1">
        <f t="shared" ca="1" si="380"/>
        <v>0.29208932156796269</v>
      </c>
      <c r="CV435" s="1">
        <f t="shared" ca="1" si="380"/>
        <v>6.7758171169704394E-3</v>
      </c>
      <c r="CW435" s="1">
        <f t="shared" ca="1" si="380"/>
        <v>0.26804724793129409</v>
      </c>
      <c r="CX435" s="1">
        <f t="shared" ca="1" si="380"/>
        <v>1.2605013550038334E-2</v>
      </c>
      <c r="CY435" s="1">
        <f t="shared" ca="1" si="380"/>
        <v>0.12797459432873753</v>
      </c>
      <c r="CZ435" s="1">
        <f t="shared" ca="1" si="380"/>
        <v>0.22287671889641733</v>
      </c>
      <c r="DA435" s="1">
        <f t="shared" ca="1" si="380"/>
        <v>7.0847223850810923E-2</v>
      </c>
      <c r="DB435" s="1">
        <f t="shared" ca="1" si="380"/>
        <v>0.27059994984507107</v>
      </c>
      <c r="DC435" s="1">
        <f t="shared" ca="1" si="380"/>
        <v>0.2711825243783178</v>
      </c>
      <c r="DD435" s="1">
        <f t="shared" ca="1" si="380"/>
        <v>0.18134016253504676</v>
      </c>
      <c r="DE435" s="1">
        <f t="shared" ca="1" si="380"/>
        <v>6.2622466887928829E-3</v>
      </c>
      <c r="DF435" s="1">
        <f t="shared" ca="1" si="377"/>
        <v>3.0330594226931282E-2</v>
      </c>
      <c r="DG435" s="1">
        <f t="shared" ca="1" si="377"/>
        <v>0.19220399620048784</v>
      </c>
      <c r="DH435" s="1">
        <f t="shared" ca="1" si="377"/>
        <v>3.6451290185936736E-2</v>
      </c>
      <c r="DI435" s="1">
        <f t="shared" ca="1" si="377"/>
        <v>0.24146295259689129</v>
      </c>
      <c r="DJ435" s="1">
        <f t="shared" ca="1" si="377"/>
        <v>0.18466768396478891</v>
      </c>
      <c r="DK435" s="1">
        <f t="shared" ca="1" si="377"/>
        <v>0.21246433781337024</v>
      </c>
      <c r="DL435" s="1">
        <f t="shared" ca="1" si="377"/>
        <v>0.20525866799234585</v>
      </c>
      <c r="DM435" s="1">
        <f t="shared" ca="1" si="377"/>
        <v>0.22670274334366675</v>
      </c>
      <c r="DN435" s="1">
        <f t="shared" ca="1" si="377"/>
        <v>0.12934299578480854</v>
      </c>
      <c r="DO435" s="1">
        <f t="shared" ca="1" si="377"/>
        <v>0.1590123087463956</v>
      </c>
      <c r="DP435" s="1">
        <f t="shared" ca="1" si="377"/>
        <v>0.22882306969225572</v>
      </c>
      <c r="DQ435" s="1">
        <f t="shared" ca="1" si="377"/>
        <v>0.18263114595673663</v>
      </c>
      <c r="DR435" s="1">
        <f t="shared" ca="1" si="377"/>
        <v>6.3781423369002235E-2</v>
      </c>
      <c r="DS435" s="1">
        <f t="shared" ca="1" si="377"/>
        <v>9.5583604773433375E-2</v>
      </c>
      <c r="DT435" s="1">
        <f t="shared" ca="1" si="377"/>
        <v>0.29265174276776101</v>
      </c>
      <c r="DU435" s="1">
        <f t="shared" ca="1" si="375"/>
        <v>0.15644390835871611</v>
      </c>
      <c r="DV435" s="1">
        <f t="shared" ca="1" si="375"/>
        <v>0.10193390787947455</v>
      </c>
      <c r="DW435" s="1">
        <f t="shared" ca="1" si="375"/>
        <v>4.9907751793468826E-2</v>
      </c>
      <c r="DX435" s="1">
        <f t="shared" ca="1" si="375"/>
        <v>0.14989935708044291</v>
      </c>
      <c r="DY435" s="1">
        <f t="shared" ca="1" si="375"/>
        <v>0.24252316561187426</v>
      </c>
      <c r="DZ435" s="1">
        <f t="shared" ca="1" si="375"/>
        <v>0.12769558314386142</v>
      </c>
      <c r="EA435" s="1">
        <f t="shared" ca="1" si="375"/>
        <v>2.3182852666690876E-2</v>
      </c>
      <c r="EB435" s="1">
        <f t="shared" ca="1" si="375"/>
        <v>0.16310419701532861</v>
      </c>
      <c r="EC435" s="1">
        <f t="shared" ca="1" si="375"/>
        <v>0.10349490112493449</v>
      </c>
      <c r="ED435" s="1">
        <f t="shared" ca="1" si="375"/>
        <v>0.21515711562314338</v>
      </c>
      <c r="EE435" s="1">
        <f t="shared" ca="1" si="375"/>
        <v>0.18427544425226919</v>
      </c>
      <c r="EF435" s="1">
        <f t="shared" ca="1" si="375"/>
        <v>5.4348500974193026E-2</v>
      </c>
      <c r="EG435" s="1">
        <f t="shared" ca="1" si="375"/>
        <v>0.21987645117654289</v>
      </c>
      <c r="EH435" s="1">
        <f t="shared" ca="1" si="375"/>
        <v>0.15707451653197022</v>
      </c>
      <c r="EI435" s="1">
        <f t="shared" ca="1" si="375"/>
        <v>3.2959068475095885E-3</v>
      </c>
      <c r="EJ435" s="1">
        <f t="shared" ca="1" si="375"/>
        <v>8.4843024999145759E-3</v>
      </c>
      <c r="EK435" s="1">
        <f t="shared" ca="1" si="374"/>
        <v>0.17130467949221656</v>
      </c>
      <c r="EL435" s="1">
        <f t="shared" ca="1" si="374"/>
        <v>0.21011804222078587</v>
      </c>
      <c r="EM435" s="1">
        <f t="shared" ca="1" si="374"/>
        <v>3.998588415182058E-3</v>
      </c>
      <c r="EN435" s="1">
        <f t="shared" ca="1" si="374"/>
        <v>0.2858390535981265</v>
      </c>
      <c r="EO435" s="1">
        <f t="shared" ca="1" si="374"/>
        <v>0.21943642613539163</v>
      </c>
      <c r="EP435" s="1">
        <f t="shared" ca="1" si="374"/>
        <v>7.1094360674905594E-3</v>
      </c>
      <c r="EQ435" s="1">
        <f t="shared" ca="1" si="374"/>
        <v>4.0436181537763537E-2</v>
      </c>
      <c r="ER435" s="1">
        <f t="shared" ca="1" si="374"/>
        <v>4.4247184878903091E-2</v>
      </c>
      <c r="ES435" s="1">
        <f t="shared" ca="1" si="374"/>
        <v>9.9397097504402801E-2</v>
      </c>
      <c r="ET435" s="1">
        <f t="shared" ca="1" si="374"/>
        <v>0.22428762111318992</v>
      </c>
      <c r="EU435" s="1">
        <f t="shared" ca="1" si="374"/>
        <v>2.2460934655981802E-2</v>
      </c>
      <c r="EV435" s="1">
        <f t="shared" ca="1" si="374"/>
        <v>1.5959628359679557E-2</v>
      </c>
      <c r="EW435" s="1">
        <f t="shared" ca="1" si="374"/>
        <v>7.2920679142496128E-2</v>
      </c>
      <c r="EX435" s="1">
        <f t="shared" ca="1" si="374"/>
        <v>9.7395277226157428E-2</v>
      </c>
      <c r="EY435" s="1">
        <f t="shared" ca="1" si="374"/>
        <v>0.28305187448740488</v>
      </c>
      <c r="EZ435" s="1">
        <f t="shared" ca="1" si="381"/>
        <v>0.10989415953002324</v>
      </c>
      <c r="FA435" s="1">
        <f t="shared" ca="1" si="381"/>
        <v>0.26729065824478171</v>
      </c>
      <c r="FB435" s="1">
        <f t="shared" ca="1" si="381"/>
        <v>0.14249530935451876</v>
      </c>
      <c r="FC435" s="1">
        <f t="shared" ca="1" si="381"/>
        <v>0.15706123736682367</v>
      </c>
      <c r="FD435" s="1">
        <f t="shared" ca="1" si="381"/>
        <v>1.5912247771335375E-3</v>
      </c>
      <c r="FE435" s="1">
        <f t="shared" ca="1" si="381"/>
        <v>0.21600464020108809</v>
      </c>
      <c r="FF435" s="1">
        <f t="shared" ca="1" si="381"/>
        <v>0.27608121128207469</v>
      </c>
      <c r="FG435" s="1">
        <f t="shared" ca="1" si="381"/>
        <v>9.2593752295107024E-2</v>
      </c>
      <c r="FH435" s="1">
        <f t="shared" ca="1" si="381"/>
        <v>0.28103359686344859</v>
      </c>
      <c r="FI435" s="1">
        <f t="shared" ca="1" si="381"/>
        <v>4.402732393153079E-2</v>
      </c>
      <c r="FJ435" s="1">
        <f t="shared" ca="1" si="381"/>
        <v>0.23395798229123244</v>
      </c>
      <c r="FK435" s="1">
        <f t="shared" ca="1" si="381"/>
        <v>0.15275385081671897</v>
      </c>
      <c r="FL435" s="1">
        <f t="shared" ca="1" si="381"/>
        <v>0.11966610638520439</v>
      </c>
      <c r="FM435" s="1">
        <f t="shared" ca="1" si="381"/>
        <v>9.2546661155695223E-2</v>
      </c>
      <c r="FN435" s="1">
        <f t="shared" ca="1" si="381"/>
        <v>0.29086925447091899</v>
      </c>
      <c r="FO435" s="1">
        <f t="shared" ca="1" si="381"/>
        <v>3.2374409556102456E-2</v>
      </c>
      <c r="FP435" s="1">
        <f t="shared" ca="1" si="378"/>
        <v>0.18198881986684798</v>
      </c>
      <c r="FQ435" s="1">
        <f t="shared" ca="1" si="378"/>
        <v>0.27000595946344946</v>
      </c>
      <c r="FR435" s="1">
        <f t="shared" ca="1" si="378"/>
        <v>0.11596465127251895</v>
      </c>
      <c r="FS435" s="1">
        <f t="shared" ca="1" si="378"/>
        <v>0.19929258835000205</v>
      </c>
      <c r="FT435" s="1">
        <f t="shared" ca="1" si="378"/>
        <v>0.1212224077821355</v>
      </c>
      <c r="FU435" s="1">
        <f t="shared" ca="1" si="378"/>
        <v>0.18893559200597834</v>
      </c>
      <c r="FV435" s="1">
        <f t="shared" ca="1" si="378"/>
        <v>0.16155799138418761</v>
      </c>
      <c r="FW435" s="1">
        <f t="shared" ca="1" si="378"/>
        <v>0.25893847737526204</v>
      </c>
      <c r="FX435" s="1">
        <f t="shared" ca="1" si="378"/>
        <v>2.9351857015165406E-2</v>
      </c>
      <c r="FY435" s="1">
        <f t="shared" ca="1" si="378"/>
        <v>0.28534162257582951</v>
      </c>
      <c r="FZ435" s="1">
        <f t="shared" ca="1" si="378"/>
        <v>1.6699243511489891E-2</v>
      </c>
      <c r="GA435" s="1">
        <f t="shared" ca="1" si="378"/>
        <v>0.2059559262556645</v>
      </c>
      <c r="GB435" s="1">
        <f t="shared" ca="1" si="378"/>
        <v>0.22901573139974152</v>
      </c>
      <c r="GC435" s="1">
        <f t="shared" ca="1" si="378"/>
        <v>0.19545995426608695</v>
      </c>
      <c r="GD435" s="1">
        <f t="shared" ca="1" si="378"/>
        <v>3.6169455988488274E-2</v>
      </c>
      <c r="GE435" s="1">
        <f t="shared" ca="1" si="366"/>
        <v>0.15653933148093871</v>
      </c>
      <c r="GF435" s="1">
        <f t="shared" ca="1" si="366"/>
        <v>5.7065889671068189E-2</v>
      </c>
      <c r="GG435" s="1">
        <f t="shared" ca="1" si="366"/>
        <v>0.15749545963367192</v>
      </c>
      <c r="GH435" s="1">
        <f t="shared" ca="1" si="366"/>
        <v>0.17478362757445173</v>
      </c>
      <c r="GI435" s="1">
        <f t="shared" ca="1" si="366"/>
        <v>0.25748076300747502</v>
      </c>
      <c r="GJ435" s="1">
        <f t="shared" ca="1" si="366"/>
        <v>0.29381834900750681</v>
      </c>
      <c r="GK435" s="1">
        <f t="shared" ca="1" si="366"/>
        <v>0.2857724552462716</v>
      </c>
      <c r="GL435" s="1">
        <f t="shared" ca="1" si="362"/>
        <v>0.22911569455137651</v>
      </c>
      <c r="GM435" s="1">
        <f t="shared" ca="1" si="362"/>
        <v>0.12389728670475482</v>
      </c>
      <c r="GN435" s="1">
        <f t="shared" ca="1" si="362"/>
        <v>0.16063351691024172</v>
      </c>
    </row>
    <row r="436" spans="1:196" x14ac:dyDescent="0.2">
      <c r="A436" s="1">
        <f t="shared" ca="1" si="383"/>
        <v>3.4035348196661284E-2</v>
      </c>
      <c r="B436" s="1">
        <f t="shared" ca="1" si="383"/>
        <v>0.14112856193942755</v>
      </c>
      <c r="C436" s="1">
        <f t="shared" ca="1" si="383"/>
        <v>0.11497625869570992</v>
      </c>
      <c r="D436" s="1">
        <f t="shared" ca="1" si="383"/>
        <v>0.22711697513782705</v>
      </c>
      <c r="E436" s="1">
        <f t="shared" ca="1" si="383"/>
        <v>0.2737489662817873</v>
      </c>
      <c r="F436" s="1">
        <f t="shared" ca="1" si="383"/>
        <v>0.24242216665945682</v>
      </c>
      <c r="G436" s="1">
        <f t="shared" ca="1" si="383"/>
        <v>0.28772383652732642</v>
      </c>
      <c r="H436" s="1">
        <f t="shared" ca="1" si="383"/>
        <v>0.12526156865865121</v>
      </c>
      <c r="I436" s="1">
        <f t="shared" ca="1" si="383"/>
        <v>8.8246527550538637E-3</v>
      </c>
      <c r="J436" s="1">
        <f t="shared" ca="1" si="383"/>
        <v>0.28213331004967762</v>
      </c>
      <c r="K436" s="1">
        <f t="shared" ca="1" si="383"/>
        <v>9.0585017776800211E-2</v>
      </c>
      <c r="L436" s="1">
        <f t="shared" ca="1" si="383"/>
        <v>0.211163504564435</v>
      </c>
      <c r="M436" s="1">
        <f t="shared" ca="1" si="383"/>
        <v>0.14228216808486457</v>
      </c>
      <c r="N436" s="1">
        <f t="shared" ca="1" si="383"/>
        <v>7.3151016438188915E-2</v>
      </c>
      <c r="O436" s="1">
        <f t="shared" ca="1" si="383"/>
        <v>0.1659861697346996</v>
      </c>
      <c r="P436" s="1">
        <f t="shared" ca="1" si="383"/>
        <v>0.19547374869459674</v>
      </c>
      <c r="Q436" s="1">
        <f t="shared" ca="1" si="382"/>
        <v>3.462409229050005E-2</v>
      </c>
      <c r="R436" s="1">
        <f t="shared" ca="1" si="382"/>
        <v>0.27074059890728885</v>
      </c>
      <c r="S436" s="1">
        <f t="shared" ca="1" si="382"/>
        <v>0.28571149493368159</v>
      </c>
      <c r="T436" s="1">
        <f t="shared" ca="1" si="382"/>
        <v>0.125046842107673</v>
      </c>
      <c r="U436" s="1">
        <f t="shared" ca="1" si="382"/>
        <v>0.23999499398376425</v>
      </c>
      <c r="V436" s="1">
        <f t="shared" ca="1" si="382"/>
        <v>0.21559081426705712</v>
      </c>
      <c r="W436" s="1">
        <f t="shared" ca="1" si="382"/>
        <v>3.1350544250465406E-2</v>
      </c>
      <c r="X436" s="1">
        <f t="shared" ca="1" si="382"/>
        <v>0.10086601662808765</v>
      </c>
      <c r="Y436" s="1">
        <f t="shared" ca="1" si="382"/>
        <v>2.5719265212156693E-2</v>
      </c>
      <c r="Z436" s="1">
        <f t="shared" ca="1" si="382"/>
        <v>0.28240635192666247</v>
      </c>
      <c r="AA436" s="1">
        <f t="shared" ca="1" si="382"/>
        <v>0.16089608405106856</v>
      </c>
      <c r="AB436" s="1">
        <f t="shared" ca="1" si="382"/>
        <v>1.0109181471251472E-2</v>
      </c>
      <c r="AC436" s="1">
        <f t="shared" ca="1" si="382"/>
        <v>0.22651461696935563</v>
      </c>
      <c r="AD436" s="1">
        <f t="shared" ca="1" si="382"/>
        <v>1.3867380249618876E-2</v>
      </c>
      <c r="AE436" s="1">
        <f t="shared" ca="1" si="382"/>
        <v>0.22967510118983728</v>
      </c>
      <c r="AF436" s="1">
        <f t="shared" ca="1" si="379"/>
        <v>0.10611338005070349</v>
      </c>
      <c r="AG436" s="1">
        <f t="shared" ca="1" si="379"/>
        <v>8.387705805592939E-2</v>
      </c>
      <c r="AH436" s="1">
        <f t="shared" ca="1" si="379"/>
        <v>0.12943263654775847</v>
      </c>
      <c r="AI436" s="1">
        <f t="shared" ca="1" si="379"/>
        <v>0.11410031373988626</v>
      </c>
      <c r="AJ436" s="1">
        <f t="shared" ca="1" si="379"/>
        <v>5.2170213560004059E-3</v>
      </c>
      <c r="AK436" s="1">
        <f t="shared" ca="1" si="379"/>
        <v>0.21240406800587483</v>
      </c>
      <c r="AL436" s="1">
        <f t="shared" ca="1" si="379"/>
        <v>0.19415686831015813</v>
      </c>
      <c r="AM436" s="1">
        <f t="shared" ca="1" si="379"/>
        <v>0.23840436039966725</v>
      </c>
      <c r="AN436" s="1">
        <f t="shared" ca="1" si="379"/>
        <v>0.12792246014682032</v>
      </c>
      <c r="AO436" s="1">
        <f t="shared" ca="1" si="379"/>
        <v>0.29194487804081198</v>
      </c>
      <c r="AP436" s="1">
        <f t="shared" ca="1" si="379"/>
        <v>9.2390628951896772E-2</v>
      </c>
      <c r="AQ436" s="1">
        <f t="shared" ca="1" si="379"/>
        <v>0.20659109528988112</v>
      </c>
      <c r="AR436" s="1">
        <f t="shared" ca="1" si="379"/>
        <v>0.27054230131626339</v>
      </c>
      <c r="AS436" s="1">
        <f t="shared" ca="1" si="379"/>
        <v>0.27858740077600869</v>
      </c>
      <c r="AT436" s="1">
        <f t="shared" ca="1" si="379"/>
        <v>0.29597979401439112</v>
      </c>
      <c r="AU436" s="1">
        <f t="shared" ca="1" si="379"/>
        <v>0.14289750895777514</v>
      </c>
      <c r="AV436" s="1">
        <f t="shared" ca="1" si="376"/>
        <v>9.4628915174667663E-2</v>
      </c>
      <c r="AW436" s="1">
        <f t="shared" ca="1" si="376"/>
        <v>7.1359433507037121E-2</v>
      </c>
      <c r="AX436" s="1">
        <f t="shared" ca="1" si="376"/>
        <v>4.3376216486445629E-2</v>
      </c>
      <c r="AY436" s="1">
        <f t="shared" ca="1" si="376"/>
        <v>0.20172859975370971</v>
      </c>
      <c r="AZ436" s="1">
        <f t="shared" ca="1" si="376"/>
        <v>0.14795871559381407</v>
      </c>
      <c r="BA436" s="1">
        <f t="shared" ca="1" si="376"/>
        <v>4.280967071690412E-2</v>
      </c>
      <c r="BB436" s="1">
        <f t="shared" ca="1" si="376"/>
        <v>0.18451031218978747</v>
      </c>
      <c r="BC436" s="1">
        <f t="shared" ca="1" si="376"/>
        <v>4.0374081679053361E-2</v>
      </c>
      <c r="BD436" s="1">
        <f t="shared" ca="1" si="376"/>
        <v>0.12897050646207006</v>
      </c>
      <c r="BE436" s="1">
        <f t="shared" ca="1" si="376"/>
        <v>0.18157091098805286</v>
      </c>
      <c r="BF436" s="1">
        <f t="shared" ca="1" si="376"/>
        <v>0.20192891394079412</v>
      </c>
      <c r="BG436" s="1">
        <f t="shared" ca="1" si="376"/>
        <v>0.1031646129495086</v>
      </c>
      <c r="BH436" s="1">
        <f t="shared" ca="1" si="376"/>
        <v>0.25567391662241529</v>
      </c>
      <c r="BI436" s="1">
        <f t="shared" ca="1" si="376"/>
        <v>0.26268333371817215</v>
      </c>
      <c r="BJ436" s="1">
        <f t="shared" ca="1" si="376"/>
        <v>0.17325381899208833</v>
      </c>
      <c r="BK436" s="1">
        <f t="shared" ca="1" si="385"/>
        <v>0.10549588228570374</v>
      </c>
      <c r="BL436" s="1">
        <f t="shared" ca="1" si="385"/>
        <v>0.13095627992589212</v>
      </c>
      <c r="BM436" s="1">
        <f t="shared" ca="1" si="385"/>
        <v>0.18612788894730856</v>
      </c>
      <c r="BN436" s="1">
        <f t="shared" ca="1" si="385"/>
        <v>1.8233891700077554E-2</v>
      </c>
      <c r="BO436" s="1">
        <f t="shared" ca="1" si="385"/>
        <v>0.12436693780774519</v>
      </c>
      <c r="BP436" s="1">
        <f t="shared" ca="1" si="385"/>
        <v>5.2233714823395769E-2</v>
      </c>
      <c r="BQ436" s="1">
        <f t="shared" ca="1" si="385"/>
        <v>6.6006138166061448E-2</v>
      </c>
      <c r="BR436" s="1">
        <f t="shared" ca="1" si="385"/>
        <v>0.23201828157475174</v>
      </c>
      <c r="BS436" s="1">
        <f t="shared" ca="1" si="385"/>
        <v>0.12465267607614144</v>
      </c>
      <c r="BT436" s="1">
        <f t="shared" ca="1" si="385"/>
        <v>0.28368674216772916</v>
      </c>
      <c r="BU436" s="1">
        <f t="shared" ca="1" si="385"/>
        <v>3.9146965453889827E-2</v>
      </c>
      <c r="BV436" s="1">
        <f t="shared" ca="1" si="385"/>
        <v>0.13202090707487646</v>
      </c>
      <c r="BW436" s="1">
        <f t="shared" ca="1" si="385"/>
        <v>4.459455376410458E-2</v>
      </c>
      <c r="BX436" s="1">
        <f t="shared" ca="1" si="385"/>
        <v>0.10053911742726229</v>
      </c>
      <c r="BY436" s="1">
        <f t="shared" ca="1" si="385"/>
        <v>0.12889598700381932</v>
      </c>
      <c r="BZ436" s="1">
        <f t="shared" ca="1" si="385"/>
        <v>7.1146046062460513E-2</v>
      </c>
      <c r="CA436" s="1">
        <f t="shared" ca="1" si="384"/>
        <v>9.3280869262828428E-2</v>
      </c>
      <c r="CB436" s="1">
        <f t="shared" ca="1" si="384"/>
        <v>3.341351051725544E-2</v>
      </c>
      <c r="CC436" s="1">
        <f t="shared" ca="1" si="384"/>
        <v>0.21330437221460802</v>
      </c>
      <c r="CD436" s="1">
        <f t="shared" ca="1" si="384"/>
        <v>0.26086935873826039</v>
      </c>
      <c r="CE436" s="1">
        <f t="shared" ca="1" si="384"/>
        <v>0.11868953838008589</v>
      </c>
      <c r="CF436" s="1">
        <f t="shared" ca="1" si="384"/>
        <v>7.2697592958022611E-2</v>
      </c>
      <c r="CG436" s="1">
        <f t="shared" ca="1" si="384"/>
        <v>8.7210650116044119E-2</v>
      </c>
      <c r="CH436" s="1">
        <f t="shared" ca="1" si="384"/>
        <v>4.4767482051185449E-2</v>
      </c>
      <c r="CI436" s="1">
        <f t="shared" ca="1" si="384"/>
        <v>4.805719140658913E-2</v>
      </c>
      <c r="CJ436" s="1">
        <f t="shared" ca="1" si="384"/>
        <v>0.25389573094162249</v>
      </c>
      <c r="CK436" s="1">
        <f t="shared" ca="1" si="384"/>
        <v>0.2961032180298922</v>
      </c>
      <c r="CL436" s="1">
        <f t="shared" ca="1" si="384"/>
        <v>4.4704811878194237E-2</v>
      </c>
      <c r="CM436" s="1">
        <f t="shared" ca="1" si="384"/>
        <v>0.2898284092422414</v>
      </c>
      <c r="CN436" s="1">
        <f t="shared" ca="1" si="384"/>
        <v>0.24647752459485187</v>
      </c>
      <c r="CO436" s="1">
        <f t="shared" ca="1" si="384"/>
        <v>0.28766512035664349</v>
      </c>
      <c r="CP436" s="1">
        <f t="shared" ca="1" si="380"/>
        <v>0.11511297456282905</v>
      </c>
      <c r="CQ436" s="1">
        <f t="shared" ca="1" si="380"/>
        <v>3.4043666846639405E-2</v>
      </c>
      <c r="CR436" s="1">
        <f t="shared" ca="1" si="380"/>
        <v>0.23415257077695945</v>
      </c>
      <c r="CS436" s="1">
        <f t="shared" ca="1" si="380"/>
        <v>0.22892198932501107</v>
      </c>
      <c r="CT436" s="1">
        <f t="shared" ca="1" si="380"/>
        <v>1.5206921272197292E-2</v>
      </c>
      <c r="CU436" s="1">
        <f t="shared" ca="1" si="380"/>
        <v>9.0601153861048181E-2</v>
      </c>
      <c r="CV436" s="1">
        <f t="shared" ca="1" si="380"/>
        <v>1.5439390264946383E-2</v>
      </c>
      <c r="CW436" s="1">
        <f t="shared" ca="1" si="380"/>
        <v>2.5831173109298455E-2</v>
      </c>
      <c r="CX436" s="1">
        <f t="shared" ca="1" si="380"/>
        <v>0.2398761309103212</v>
      </c>
      <c r="CY436" s="1">
        <f t="shared" ca="1" si="380"/>
        <v>0.29340667785902341</v>
      </c>
      <c r="CZ436" s="1">
        <f t="shared" ca="1" si="380"/>
        <v>1.5310815312688141E-2</v>
      </c>
      <c r="DA436" s="1">
        <f t="shared" ca="1" si="380"/>
        <v>0.27539363451976029</v>
      </c>
      <c r="DB436" s="1">
        <f t="shared" ca="1" si="380"/>
        <v>0.19367644952578897</v>
      </c>
      <c r="DC436" s="1">
        <f t="shared" ca="1" si="380"/>
        <v>5.6273802397803351E-2</v>
      </c>
      <c r="DD436" s="1">
        <f t="shared" ca="1" si="380"/>
        <v>9.4197448607982487E-2</v>
      </c>
      <c r="DE436" s="1">
        <f t="shared" ca="1" si="380"/>
        <v>5.5196976132857569E-3</v>
      </c>
      <c r="DF436" s="1">
        <f t="shared" ca="1" si="377"/>
        <v>0.10699753844270597</v>
      </c>
      <c r="DG436" s="1">
        <f t="shared" ca="1" si="377"/>
        <v>0.14950404759484645</v>
      </c>
      <c r="DH436" s="1">
        <f t="shared" ca="1" si="377"/>
        <v>0.10509714728570413</v>
      </c>
      <c r="DI436" s="1">
        <f t="shared" ca="1" si="377"/>
        <v>0.12459367947481387</v>
      </c>
      <c r="DJ436" s="1">
        <f t="shared" ca="1" si="377"/>
        <v>0.25212691762399775</v>
      </c>
      <c r="DK436" s="1">
        <f t="shared" ca="1" si="377"/>
        <v>1.9189388693871632E-2</v>
      </c>
      <c r="DL436" s="1">
        <f t="shared" ca="1" si="377"/>
        <v>0.23758557135122027</v>
      </c>
      <c r="DM436" s="1">
        <f t="shared" ca="1" si="377"/>
        <v>0.15961461528473433</v>
      </c>
      <c r="DN436" s="1">
        <f t="shared" ca="1" si="377"/>
        <v>0.27557405448343797</v>
      </c>
      <c r="DO436" s="1">
        <f t="shared" ca="1" si="377"/>
        <v>0.2947485752229913</v>
      </c>
      <c r="DP436" s="1">
        <f t="shared" ca="1" si="377"/>
        <v>0.14649540640035352</v>
      </c>
      <c r="DQ436" s="1">
        <f t="shared" ca="1" si="377"/>
        <v>0.19343614868990477</v>
      </c>
      <c r="DR436" s="1">
        <f t="shared" ca="1" si="377"/>
        <v>0.26510076282436856</v>
      </c>
      <c r="DS436" s="1">
        <f t="shared" ca="1" si="377"/>
        <v>0.19648387582669949</v>
      </c>
      <c r="DT436" s="1">
        <f t="shared" ca="1" si="377"/>
        <v>9.9083340649978757E-2</v>
      </c>
      <c r="DU436" s="1">
        <f t="shared" ca="1" si="375"/>
        <v>7.5715879434084976E-2</v>
      </c>
      <c r="DV436" s="1">
        <f t="shared" ca="1" si="375"/>
        <v>4.925055005165626E-2</v>
      </c>
      <c r="DW436" s="1">
        <f t="shared" ca="1" si="375"/>
        <v>0.18735014193085731</v>
      </c>
      <c r="DX436" s="1">
        <f t="shared" ca="1" si="375"/>
        <v>1.3486489795789813E-3</v>
      </c>
      <c r="DY436" s="1">
        <f t="shared" ca="1" si="375"/>
        <v>0.21443134878252715</v>
      </c>
      <c r="DZ436" s="1">
        <f t="shared" ca="1" si="375"/>
        <v>6.4253905831219468E-2</v>
      </c>
      <c r="EA436" s="1">
        <f t="shared" ca="1" si="375"/>
        <v>0.1729440853703503</v>
      </c>
      <c r="EB436" s="1">
        <f t="shared" ca="1" si="375"/>
        <v>0.19281213142673523</v>
      </c>
      <c r="EC436" s="1">
        <f t="shared" ca="1" si="375"/>
        <v>0.29009262910425815</v>
      </c>
      <c r="ED436" s="1">
        <f t="shared" ca="1" si="375"/>
        <v>0.1968049133593148</v>
      </c>
      <c r="EE436" s="1">
        <f t="shared" ca="1" si="375"/>
        <v>0.19432502806513643</v>
      </c>
      <c r="EF436" s="1">
        <f t="shared" ca="1" si="375"/>
        <v>1.7510809132117808E-2</v>
      </c>
      <c r="EG436" s="1">
        <f t="shared" ca="1" si="375"/>
        <v>8.5460445961191053E-2</v>
      </c>
      <c r="EH436" s="1">
        <f t="shared" ca="1" si="375"/>
        <v>0.16935250078564493</v>
      </c>
      <c r="EI436" s="1">
        <f t="shared" ca="1" si="375"/>
        <v>5.9723967100983398E-2</v>
      </c>
      <c r="EJ436" s="1">
        <f t="shared" ca="1" si="375"/>
        <v>0.1242076541529453</v>
      </c>
      <c r="EK436" s="1">
        <f t="shared" ca="1" si="374"/>
        <v>2.7787120828315335E-2</v>
      </c>
      <c r="EL436" s="1">
        <f t="shared" ca="1" si="374"/>
        <v>0.17273444608364089</v>
      </c>
      <c r="EM436" s="1">
        <f t="shared" ca="1" si="374"/>
        <v>0.15977991892684493</v>
      </c>
      <c r="EN436" s="1">
        <f t="shared" ca="1" si="374"/>
        <v>0.15647165416937572</v>
      </c>
      <c r="EO436" s="1">
        <f t="shared" ca="1" si="374"/>
        <v>0.10412247137556238</v>
      </c>
      <c r="EP436" s="1">
        <f t="shared" ca="1" si="374"/>
        <v>0.24328062179718518</v>
      </c>
      <c r="EQ436" s="1">
        <f t="shared" ca="1" si="374"/>
        <v>0.11381864061901134</v>
      </c>
      <c r="ER436" s="1">
        <f t="shared" ca="1" si="374"/>
        <v>0.20923253820706281</v>
      </c>
      <c r="ES436" s="1">
        <f t="shared" ca="1" si="374"/>
        <v>0.20768024127111065</v>
      </c>
      <c r="ET436" s="1">
        <f t="shared" ca="1" si="374"/>
        <v>9.0263910710896497E-2</v>
      </c>
      <c r="EU436" s="1">
        <f t="shared" ca="1" si="374"/>
        <v>0.2553240183956928</v>
      </c>
      <c r="EV436" s="1">
        <f t="shared" ca="1" si="374"/>
        <v>0.14729228435073297</v>
      </c>
      <c r="EW436" s="1">
        <f t="shared" ca="1" si="374"/>
        <v>0.23668394240868279</v>
      </c>
      <c r="EX436" s="1">
        <f t="shared" ca="1" si="374"/>
        <v>0.28795762101853645</v>
      </c>
      <c r="EY436" s="1">
        <f t="shared" ca="1" si="374"/>
        <v>1.6582823634530095E-2</v>
      </c>
      <c r="EZ436" s="1">
        <f t="shared" ca="1" si="381"/>
        <v>0.20713848267551654</v>
      </c>
      <c r="FA436" s="1">
        <f t="shared" ca="1" si="381"/>
        <v>7.1361823151991105E-2</v>
      </c>
      <c r="FB436" s="1">
        <f t="shared" ca="1" si="381"/>
        <v>0.15345021628049499</v>
      </c>
      <c r="FC436" s="1">
        <f t="shared" ca="1" si="381"/>
        <v>0.26752469718607802</v>
      </c>
      <c r="FD436" s="1">
        <f t="shared" ca="1" si="381"/>
        <v>0.27353460039209959</v>
      </c>
      <c r="FE436" s="1">
        <f t="shared" ca="1" si="381"/>
        <v>0.29679118003148347</v>
      </c>
      <c r="FF436" s="1">
        <f t="shared" ca="1" si="381"/>
        <v>6.2065843796552951E-2</v>
      </c>
      <c r="FG436" s="1">
        <f t="shared" ca="1" si="381"/>
        <v>0.28692354026613703</v>
      </c>
      <c r="FH436" s="1">
        <f t="shared" ca="1" si="381"/>
        <v>0.21996468335900615</v>
      </c>
      <c r="FI436" s="1">
        <f t="shared" ca="1" si="381"/>
        <v>0.12877615000864565</v>
      </c>
      <c r="FJ436" s="1">
        <f t="shared" ca="1" si="381"/>
        <v>0.10750478233557194</v>
      </c>
      <c r="FK436" s="1">
        <f t="shared" ca="1" si="381"/>
        <v>5.4944858951936279E-2</v>
      </c>
      <c r="FL436" s="1">
        <f t="shared" ca="1" si="381"/>
        <v>0.25468188195005542</v>
      </c>
      <c r="FM436" s="1">
        <f t="shared" ca="1" si="381"/>
        <v>0.27941230486553426</v>
      </c>
      <c r="FN436" s="1">
        <f t="shared" ca="1" si="381"/>
        <v>9.7794765822223684E-2</v>
      </c>
      <c r="FO436" s="1">
        <f t="shared" ca="1" si="381"/>
        <v>0.19580368015827751</v>
      </c>
      <c r="FP436" s="1">
        <f t="shared" ca="1" si="378"/>
        <v>6.4870445719315176E-2</v>
      </c>
      <c r="FQ436" s="1">
        <f t="shared" ca="1" si="378"/>
        <v>0.10863854266469172</v>
      </c>
      <c r="FR436" s="1">
        <f t="shared" ca="1" si="378"/>
        <v>1.6149995978980702E-3</v>
      </c>
      <c r="FS436" s="1">
        <f t="shared" ca="1" si="378"/>
        <v>0.16003481987501963</v>
      </c>
      <c r="FT436" s="1">
        <f t="shared" ca="1" si="378"/>
        <v>0.23999917102785401</v>
      </c>
      <c r="FU436" s="1">
        <f t="shared" ca="1" si="378"/>
        <v>0.16547318391732338</v>
      </c>
      <c r="FV436" s="1">
        <f t="shared" ca="1" si="378"/>
        <v>4.6368897190765521E-2</v>
      </c>
      <c r="FW436" s="1">
        <f t="shared" ca="1" si="378"/>
        <v>6.9013857364915013E-2</v>
      </c>
      <c r="FX436" s="1">
        <f t="shared" ca="1" si="378"/>
        <v>0.26691689520234985</v>
      </c>
      <c r="FY436" s="1">
        <f t="shared" ca="1" si="378"/>
        <v>1.2531605272636236E-2</v>
      </c>
      <c r="FZ436" s="1">
        <f t="shared" ca="1" si="378"/>
        <v>1.122652412657381E-2</v>
      </c>
      <c r="GA436" s="1">
        <f t="shared" ca="1" si="378"/>
        <v>0.20961382825984351</v>
      </c>
      <c r="GB436" s="1">
        <f t="shared" ca="1" si="378"/>
        <v>0.27772015782498188</v>
      </c>
      <c r="GC436" s="1">
        <f t="shared" ca="1" si="378"/>
        <v>0.18019418342594928</v>
      </c>
      <c r="GD436" s="1">
        <f t="shared" ca="1" si="378"/>
        <v>0.28810267114177274</v>
      </c>
      <c r="GE436" s="1">
        <f t="shared" ca="1" si="366"/>
        <v>0.15098577130395338</v>
      </c>
      <c r="GF436" s="1">
        <f t="shared" ca="1" si="366"/>
        <v>0.20528354276288699</v>
      </c>
      <c r="GG436" s="1">
        <f t="shared" ca="1" si="366"/>
        <v>9.8566965275589495E-3</v>
      </c>
      <c r="GH436" s="1">
        <f t="shared" ca="1" si="366"/>
        <v>0.21962592872755801</v>
      </c>
      <c r="GI436" s="1">
        <f t="shared" ca="1" si="366"/>
        <v>7.3364085762535017E-2</v>
      </c>
      <c r="GJ436" s="1">
        <f t="shared" ca="1" si="366"/>
        <v>5.7986219500178347E-3</v>
      </c>
      <c r="GK436" s="1">
        <f t="shared" ca="1" si="366"/>
        <v>0.16286452060295217</v>
      </c>
      <c r="GL436" s="1">
        <f t="shared" ca="1" si="362"/>
        <v>0.1110352189957024</v>
      </c>
      <c r="GM436" s="1">
        <f t="shared" ca="1" si="362"/>
        <v>0.12972944417906562</v>
      </c>
      <c r="GN436" s="1">
        <f t="shared" ca="1" si="362"/>
        <v>0.15291146115840798</v>
      </c>
    </row>
    <row r="437" spans="1:196" x14ac:dyDescent="0.2">
      <c r="A437" s="1">
        <f t="shared" ca="1" si="383"/>
        <v>0.28833623178520923</v>
      </c>
      <c r="B437" s="1">
        <f t="shared" ca="1" si="383"/>
        <v>9.6745911681734867E-2</v>
      </c>
      <c r="C437" s="1">
        <f t="shared" ca="1" si="383"/>
        <v>0.2977390062151129</v>
      </c>
      <c r="D437" s="1">
        <f t="shared" ca="1" si="383"/>
        <v>8.7203775783433538E-2</v>
      </c>
      <c r="E437" s="1">
        <f t="shared" ca="1" si="383"/>
        <v>0.27199193823455453</v>
      </c>
      <c r="F437" s="1">
        <f t="shared" ca="1" si="383"/>
        <v>9.5642690407683029E-2</v>
      </c>
      <c r="G437" s="1">
        <f t="shared" ca="1" si="383"/>
        <v>0.1438570411664041</v>
      </c>
      <c r="H437" s="1">
        <f t="shared" ca="1" si="383"/>
        <v>4.7512125153646223E-2</v>
      </c>
      <c r="I437" s="1">
        <f t="shared" ca="1" si="383"/>
        <v>0.15225715552378769</v>
      </c>
      <c r="J437" s="1">
        <f t="shared" ca="1" si="383"/>
        <v>0.12234561496534925</v>
      </c>
      <c r="K437" s="1">
        <f t="shared" ca="1" si="383"/>
        <v>0.21562536366252402</v>
      </c>
      <c r="L437" s="1">
        <f t="shared" ca="1" si="383"/>
        <v>0.2662732985472881</v>
      </c>
      <c r="M437" s="1">
        <f t="shared" ca="1" si="383"/>
        <v>0.12701978652616625</v>
      </c>
      <c r="N437" s="1">
        <f t="shared" ca="1" si="383"/>
        <v>0.21942531707005578</v>
      </c>
      <c r="O437" s="1">
        <f t="shared" ca="1" si="383"/>
        <v>0.2582924253693949</v>
      </c>
      <c r="P437" s="1">
        <f t="shared" ca="1" si="383"/>
        <v>0.14431070941621629</v>
      </c>
      <c r="Q437" s="1">
        <f t="shared" ca="1" si="382"/>
        <v>3.7197226142734684E-3</v>
      </c>
      <c r="R437" s="1">
        <f t="shared" ca="1" si="382"/>
        <v>0.14263757378503544</v>
      </c>
      <c r="S437" s="1">
        <f t="shared" ca="1" si="382"/>
        <v>1.9618272833795015E-2</v>
      </c>
      <c r="T437" s="1">
        <f t="shared" ca="1" si="382"/>
        <v>1.5123282533232362E-3</v>
      </c>
      <c r="U437" s="1">
        <f t="shared" ca="1" si="382"/>
        <v>0.10971423456632386</v>
      </c>
      <c r="V437" s="1">
        <f t="shared" ca="1" si="382"/>
        <v>0.27369825737864273</v>
      </c>
      <c r="W437" s="1">
        <f t="shared" ca="1" si="382"/>
        <v>0.27829007381249787</v>
      </c>
      <c r="X437" s="1">
        <f t="shared" ca="1" si="382"/>
        <v>0.27202141752423264</v>
      </c>
      <c r="Y437" s="1">
        <f t="shared" ca="1" si="382"/>
        <v>0.2861196711247751</v>
      </c>
      <c r="Z437" s="1">
        <f t="shared" ca="1" si="382"/>
        <v>0.10856177111442791</v>
      </c>
      <c r="AA437" s="1">
        <f t="shared" ca="1" si="382"/>
        <v>2.0503987050477745E-2</v>
      </c>
      <c r="AB437" s="1">
        <f t="shared" ca="1" si="382"/>
        <v>0.2645716343503921</v>
      </c>
      <c r="AC437" s="1">
        <f t="shared" ca="1" si="382"/>
        <v>0.24671595527792387</v>
      </c>
      <c r="AD437" s="1">
        <f t="shared" ca="1" si="382"/>
        <v>8.198777766211042E-2</v>
      </c>
      <c r="AE437" s="1">
        <f t="shared" ca="1" si="382"/>
        <v>0.22940605772511086</v>
      </c>
      <c r="AF437" s="1">
        <f t="shared" ca="1" si="379"/>
        <v>0.11183818447648035</v>
      </c>
      <c r="AG437" s="1">
        <f t="shared" ca="1" si="379"/>
        <v>0.20119869797199016</v>
      </c>
      <c r="AH437" s="1">
        <f t="shared" ca="1" si="379"/>
        <v>9.8978520979455212E-2</v>
      </c>
      <c r="AI437" s="1">
        <f t="shared" ca="1" si="379"/>
        <v>0.2173367435587816</v>
      </c>
      <c r="AJ437" s="1">
        <f t="shared" ca="1" si="379"/>
        <v>0.14064480607525784</v>
      </c>
      <c r="AK437" s="1">
        <f t="shared" ca="1" si="379"/>
        <v>0.18104901067118107</v>
      </c>
      <c r="AL437" s="1">
        <f t="shared" ca="1" si="379"/>
        <v>1.9271779523523113E-2</v>
      </c>
      <c r="AM437" s="1">
        <f t="shared" ca="1" si="379"/>
        <v>8.0383816579984627E-2</v>
      </c>
      <c r="AN437" s="1">
        <f t="shared" ca="1" si="379"/>
        <v>0.12072141241209761</v>
      </c>
      <c r="AO437" s="1">
        <f t="shared" ca="1" si="379"/>
        <v>3.8282589064612078E-2</v>
      </c>
      <c r="AP437" s="1">
        <f t="shared" ca="1" si="379"/>
        <v>5.9263863048989361E-2</v>
      </c>
      <c r="AQ437" s="1">
        <f t="shared" ca="1" si="379"/>
        <v>0.27685133497276698</v>
      </c>
      <c r="AR437" s="1">
        <f t="shared" ca="1" si="379"/>
        <v>0.11078510501950591</v>
      </c>
      <c r="AS437" s="1">
        <f t="shared" ca="1" si="379"/>
        <v>0.20220117070884674</v>
      </c>
      <c r="AT437" s="1">
        <f t="shared" ca="1" si="379"/>
        <v>0.23952972232676409</v>
      </c>
      <c r="AU437" s="1">
        <f t="shared" ca="1" si="379"/>
        <v>4.029867857985845E-2</v>
      </c>
      <c r="AV437" s="1">
        <f t="shared" ca="1" si="376"/>
        <v>0.19297828704791259</v>
      </c>
      <c r="AW437" s="1">
        <f t="shared" ca="1" si="376"/>
        <v>7.9357623906607042E-2</v>
      </c>
      <c r="AX437" s="1">
        <f t="shared" ca="1" si="376"/>
        <v>4.8037473430021869E-2</v>
      </c>
      <c r="AY437" s="1">
        <f t="shared" ca="1" si="376"/>
        <v>0.21190765293772493</v>
      </c>
      <c r="AZ437" s="1">
        <f t="shared" ca="1" si="376"/>
        <v>0.28533274545543669</v>
      </c>
      <c r="BA437" s="1">
        <f t="shared" ca="1" si="376"/>
        <v>1.5943681989058722E-2</v>
      </c>
      <c r="BB437" s="1">
        <f t="shared" ca="1" si="376"/>
        <v>5.2093372623107183E-2</v>
      </c>
      <c r="BC437" s="1">
        <f t="shared" ca="1" si="376"/>
        <v>0.14867669219731194</v>
      </c>
      <c r="BD437" s="1">
        <f t="shared" ca="1" si="376"/>
        <v>0.1791281380476768</v>
      </c>
      <c r="BE437" s="1">
        <f t="shared" ca="1" si="376"/>
        <v>0.10580334309744807</v>
      </c>
      <c r="BF437" s="1">
        <f t="shared" ca="1" si="376"/>
        <v>8.8487970453404632E-2</v>
      </c>
      <c r="BG437" s="1">
        <f t="shared" ca="1" si="376"/>
        <v>1.5731308658625931E-2</v>
      </c>
      <c r="BH437" s="1">
        <f t="shared" ca="1" si="376"/>
        <v>8.991288639639701E-2</v>
      </c>
      <c r="BI437" s="1">
        <f t="shared" ca="1" si="376"/>
        <v>9.4205245026433029E-2</v>
      </c>
      <c r="BJ437" s="1">
        <f t="shared" ca="1" si="376"/>
        <v>0.1117113574073115</v>
      </c>
      <c r="BK437" s="1">
        <f t="shared" ca="1" si="385"/>
        <v>0.15353442216296465</v>
      </c>
      <c r="BL437" s="1">
        <f t="shared" ca="1" si="385"/>
        <v>0.28150928204237835</v>
      </c>
      <c r="BM437" s="1">
        <f t="shared" ca="1" si="385"/>
        <v>0.2462705078772856</v>
      </c>
      <c r="BN437" s="1">
        <f t="shared" ca="1" si="385"/>
        <v>8.7828805674731933E-2</v>
      </c>
      <c r="BO437" s="1">
        <f t="shared" ca="1" si="385"/>
        <v>0.24137984503817708</v>
      </c>
      <c r="BP437" s="1">
        <f t="shared" ca="1" si="385"/>
        <v>0.1647370956915821</v>
      </c>
      <c r="BQ437" s="1">
        <f t="shared" ca="1" si="385"/>
        <v>0.24556295314061211</v>
      </c>
      <c r="BR437" s="1">
        <f t="shared" ca="1" si="385"/>
        <v>0.12705738580651046</v>
      </c>
      <c r="BS437" s="1">
        <f t="shared" ca="1" si="385"/>
        <v>0.11063315993907377</v>
      </c>
      <c r="BT437" s="1">
        <f t="shared" ca="1" si="385"/>
        <v>0.27416235745008766</v>
      </c>
      <c r="BU437" s="1">
        <f t="shared" ca="1" si="385"/>
        <v>0.21553140069685078</v>
      </c>
      <c r="BV437" s="1">
        <f t="shared" ca="1" si="385"/>
        <v>0.13337020915385034</v>
      </c>
      <c r="BW437" s="1">
        <f t="shared" ca="1" si="385"/>
        <v>0.27240762242878586</v>
      </c>
      <c r="BX437" s="1">
        <f t="shared" ca="1" si="385"/>
        <v>0.16563178488580849</v>
      </c>
      <c r="BY437" s="1">
        <f t="shared" ca="1" si="385"/>
        <v>0.20550356321967453</v>
      </c>
      <c r="BZ437" s="1">
        <f t="shared" ca="1" si="385"/>
        <v>8.0730415420459695E-2</v>
      </c>
      <c r="CA437" s="1">
        <f t="shared" ca="1" si="384"/>
        <v>0.27228407226722556</v>
      </c>
      <c r="CB437" s="1">
        <f t="shared" ca="1" si="384"/>
        <v>0.12776821454414541</v>
      </c>
      <c r="CC437" s="1">
        <f t="shared" ca="1" si="384"/>
        <v>1.1507287875817994E-2</v>
      </c>
      <c r="CD437" s="1">
        <f t="shared" ca="1" si="384"/>
        <v>0.11630321639942964</v>
      </c>
      <c r="CE437" s="1">
        <f t="shared" ca="1" si="384"/>
        <v>0.21085176730965305</v>
      </c>
      <c r="CF437" s="1">
        <f t="shared" ca="1" si="384"/>
        <v>0.137481079826269</v>
      </c>
      <c r="CG437" s="1">
        <f t="shared" ca="1" si="384"/>
        <v>0.29881569261625968</v>
      </c>
      <c r="CH437" s="1">
        <f t="shared" ca="1" si="384"/>
        <v>5.4320146254098277E-2</v>
      </c>
      <c r="CI437" s="1">
        <f t="shared" ca="1" si="384"/>
        <v>0.24267020242868523</v>
      </c>
      <c r="CJ437" s="1">
        <f t="shared" ca="1" si="384"/>
        <v>0.17896056516273895</v>
      </c>
      <c r="CK437" s="1">
        <f t="shared" ca="1" si="384"/>
        <v>0.18782709296434413</v>
      </c>
      <c r="CL437" s="1">
        <f t="shared" ca="1" si="384"/>
        <v>5.7706814801491688E-2</v>
      </c>
      <c r="CM437" s="1">
        <f t="shared" ca="1" si="384"/>
        <v>0.24064417582989719</v>
      </c>
      <c r="CN437" s="1">
        <f t="shared" ca="1" si="384"/>
        <v>0.16102671939941093</v>
      </c>
      <c r="CO437" s="1">
        <f t="shared" ca="1" si="384"/>
        <v>0.17746685605004459</v>
      </c>
      <c r="CP437" s="1">
        <f t="shared" ca="1" si="380"/>
        <v>0.13483863351499223</v>
      </c>
      <c r="CQ437" s="1">
        <f t="shared" ca="1" si="380"/>
        <v>7.2696695179014517E-2</v>
      </c>
      <c r="CR437" s="1">
        <f t="shared" ca="1" si="380"/>
        <v>0.11408165184411738</v>
      </c>
      <c r="CS437" s="1">
        <f t="shared" ca="1" si="380"/>
        <v>0.21907465965106096</v>
      </c>
      <c r="CT437" s="1">
        <f t="shared" ca="1" si="380"/>
        <v>4.7466171935905986E-2</v>
      </c>
      <c r="CU437" s="1">
        <f t="shared" ca="1" si="380"/>
        <v>0.16821462594817294</v>
      </c>
      <c r="CV437" s="1">
        <f t="shared" ca="1" si="380"/>
        <v>0.1830896328300404</v>
      </c>
      <c r="CW437" s="1">
        <f t="shared" ca="1" si="380"/>
        <v>0.16203358157271747</v>
      </c>
      <c r="CX437" s="1">
        <f t="shared" ca="1" si="380"/>
        <v>0.25131112064908301</v>
      </c>
      <c r="CY437" s="1">
        <f t="shared" ca="1" si="380"/>
        <v>0.18654946982295456</v>
      </c>
      <c r="CZ437" s="1">
        <f t="shared" ca="1" si="380"/>
        <v>0.28789605348052277</v>
      </c>
      <c r="DA437" s="1">
        <f t="shared" ca="1" si="380"/>
        <v>0.27438583140009637</v>
      </c>
      <c r="DB437" s="1">
        <f t="shared" ca="1" si="380"/>
        <v>0.20173018715710811</v>
      </c>
      <c r="DC437" s="1">
        <f t="shared" ca="1" si="380"/>
        <v>0.25111011382914317</v>
      </c>
      <c r="DD437" s="1">
        <f t="shared" ca="1" si="380"/>
        <v>0.13682681471271155</v>
      </c>
      <c r="DE437" s="1">
        <f t="shared" ca="1" si="380"/>
        <v>0.14521188717126762</v>
      </c>
      <c r="DF437" s="1">
        <f t="shared" ca="1" si="377"/>
        <v>0.12425536447772277</v>
      </c>
      <c r="DG437" s="1">
        <f t="shared" ca="1" si="377"/>
        <v>0.28274939570627622</v>
      </c>
      <c r="DH437" s="1">
        <f t="shared" ca="1" si="377"/>
        <v>4.3706881049565292E-2</v>
      </c>
      <c r="DI437" s="1">
        <f t="shared" ca="1" si="377"/>
        <v>2.9540519463255786E-2</v>
      </c>
      <c r="DJ437" s="1">
        <f t="shared" ca="1" si="377"/>
        <v>6.7993214969395142E-4</v>
      </c>
      <c r="DK437" s="1">
        <f t="shared" ca="1" si="377"/>
        <v>0.23722474651367553</v>
      </c>
      <c r="DL437" s="1">
        <f t="shared" ca="1" si="377"/>
        <v>4.7628547358682584E-2</v>
      </c>
      <c r="DM437" s="1">
        <f t="shared" ca="1" si="377"/>
        <v>0.22224068069243011</v>
      </c>
      <c r="DN437" s="1">
        <f t="shared" ca="1" si="377"/>
        <v>9.3152786975422272E-2</v>
      </c>
      <c r="DO437" s="1">
        <f t="shared" ca="1" si="377"/>
        <v>0.20842737425519989</v>
      </c>
      <c r="DP437" s="1">
        <f t="shared" ca="1" si="377"/>
        <v>2.3236591250150949E-2</v>
      </c>
      <c r="DQ437" s="1">
        <f t="shared" ca="1" si="377"/>
        <v>0.28110399960162025</v>
      </c>
      <c r="DR437" s="1">
        <f t="shared" ca="1" si="377"/>
        <v>0.15422598270628865</v>
      </c>
      <c r="DS437" s="1">
        <f t="shared" ca="1" si="377"/>
        <v>0.25213187198326142</v>
      </c>
      <c r="DT437" s="1">
        <f t="shared" ca="1" si="377"/>
        <v>0.25973795412532052</v>
      </c>
      <c r="DU437" s="1">
        <f t="shared" ca="1" si="375"/>
        <v>0.10759253060970199</v>
      </c>
      <c r="DV437" s="1">
        <f t="shared" ca="1" si="375"/>
        <v>0.19898876586352607</v>
      </c>
      <c r="DW437" s="1">
        <f t="shared" ca="1" si="375"/>
        <v>0.2997567000468091</v>
      </c>
      <c r="DX437" s="1">
        <f t="shared" ca="1" si="375"/>
        <v>7.9483084772612581E-2</v>
      </c>
      <c r="DY437" s="1">
        <f t="shared" ca="1" si="375"/>
        <v>9.6297000223704882E-2</v>
      </c>
      <c r="DZ437" s="1">
        <f t="shared" ca="1" si="375"/>
        <v>9.2472083950643783E-2</v>
      </c>
      <c r="EA437" s="1">
        <f t="shared" ca="1" si="375"/>
        <v>5.8557578643006368E-3</v>
      </c>
      <c r="EB437" s="1">
        <f t="shared" ca="1" si="375"/>
        <v>0.25859518572070894</v>
      </c>
      <c r="EC437" s="1">
        <f t="shared" ca="1" si="375"/>
        <v>6.3577494203475152E-2</v>
      </c>
      <c r="ED437" s="1">
        <f t="shared" ca="1" si="375"/>
        <v>0.14952598365818609</v>
      </c>
      <c r="EE437" s="1">
        <f t="shared" ca="1" si="375"/>
        <v>0.25115838560519527</v>
      </c>
      <c r="EF437" s="1">
        <f t="shared" ca="1" si="375"/>
        <v>0.11317888564749175</v>
      </c>
      <c r="EG437" s="1">
        <f t="shared" ca="1" si="375"/>
        <v>1.0692813223962771E-2</v>
      </c>
      <c r="EH437" s="1">
        <f t="shared" ca="1" si="375"/>
        <v>1.378450352192806E-3</v>
      </c>
      <c r="EI437" s="1">
        <f t="shared" ca="1" si="375"/>
        <v>9.900848049966772E-2</v>
      </c>
      <c r="EJ437" s="1">
        <f t="shared" ca="1" si="375"/>
        <v>0.17213440548665759</v>
      </c>
      <c r="EK437" s="1">
        <f t="shared" ca="1" si="374"/>
        <v>0.23498811883276213</v>
      </c>
      <c r="EL437" s="1">
        <f t="shared" ca="1" si="374"/>
        <v>0.21262704061085716</v>
      </c>
      <c r="EM437" s="1">
        <f t="shared" ca="1" si="374"/>
        <v>0.19826112564279735</v>
      </c>
      <c r="EN437" s="1">
        <f t="shared" ca="1" si="374"/>
        <v>0.16179938500752836</v>
      </c>
      <c r="EO437" s="1">
        <f t="shared" ca="1" si="374"/>
        <v>0.28030081616886476</v>
      </c>
      <c r="EP437" s="1">
        <f t="shared" ca="1" si="374"/>
        <v>0.10376866738835466</v>
      </c>
      <c r="EQ437" s="1">
        <f t="shared" ca="1" si="374"/>
        <v>9.2698613184121439E-2</v>
      </c>
      <c r="ER437" s="1">
        <f t="shared" ca="1" si="374"/>
        <v>0.21523084450501082</v>
      </c>
      <c r="ES437" s="1">
        <f t="shared" ca="1" si="374"/>
        <v>0.21687936651593881</v>
      </c>
      <c r="ET437" s="1">
        <f t="shared" ca="1" si="374"/>
        <v>8.5023405849630848E-2</v>
      </c>
      <c r="EU437" s="1">
        <f t="shared" ca="1" si="374"/>
        <v>5.6378772174015497E-2</v>
      </c>
      <c r="EV437" s="1">
        <f t="shared" ca="1" si="374"/>
        <v>0.29404460760587653</v>
      </c>
      <c r="EW437" s="1">
        <f t="shared" ca="1" si="374"/>
        <v>0.25303342814940311</v>
      </c>
      <c r="EX437" s="1">
        <f t="shared" ca="1" si="374"/>
        <v>0.24117790802469374</v>
      </c>
      <c r="EY437" s="1">
        <f t="shared" ca="1" si="374"/>
        <v>0.12472209135490676</v>
      </c>
      <c r="EZ437" s="1">
        <f t="shared" ca="1" si="381"/>
        <v>0.18016976523044689</v>
      </c>
      <c r="FA437" s="1">
        <f t="shared" ca="1" si="381"/>
        <v>0.2828113153773214</v>
      </c>
      <c r="FB437" s="1">
        <f t="shared" ca="1" si="381"/>
        <v>0.22620849649161245</v>
      </c>
      <c r="FC437" s="1">
        <f t="shared" ca="1" si="381"/>
        <v>0.11096315919919202</v>
      </c>
      <c r="FD437" s="1">
        <f t="shared" ca="1" si="381"/>
        <v>9.2494766445325366E-2</v>
      </c>
      <c r="FE437" s="1">
        <f t="shared" ca="1" si="381"/>
        <v>6.940252093607864E-2</v>
      </c>
      <c r="FF437" s="1">
        <f t="shared" ca="1" si="381"/>
        <v>0.27684140118603162</v>
      </c>
      <c r="FG437" s="1">
        <f t="shared" ca="1" si="381"/>
        <v>0.20287180847972983</v>
      </c>
      <c r="FH437" s="1">
        <f t="shared" ca="1" si="381"/>
        <v>0.21175176544425983</v>
      </c>
      <c r="FI437" s="1">
        <f t="shared" ca="1" si="381"/>
        <v>0.12742347422414335</v>
      </c>
      <c r="FJ437" s="1">
        <f t="shared" ca="1" si="381"/>
        <v>2.1375942808686033E-2</v>
      </c>
      <c r="FK437" s="1">
        <f t="shared" ca="1" si="381"/>
        <v>0.18875771649288375</v>
      </c>
      <c r="FL437" s="1">
        <f t="shared" ca="1" si="381"/>
        <v>3.6112145215655964E-2</v>
      </c>
      <c r="FM437" s="1">
        <f t="shared" ca="1" si="381"/>
        <v>9.0350846254556402E-2</v>
      </c>
      <c r="FN437" s="1">
        <f t="shared" ca="1" si="381"/>
        <v>0.27491178226632373</v>
      </c>
      <c r="FO437" s="1">
        <f t="shared" ca="1" si="381"/>
        <v>3.4564153241605285E-2</v>
      </c>
      <c r="FP437" s="1">
        <f t="shared" ca="1" si="378"/>
        <v>0.22799145034790747</v>
      </c>
      <c r="FQ437" s="1">
        <f t="shared" ca="1" si="378"/>
        <v>0.13335889118584091</v>
      </c>
      <c r="FR437" s="1">
        <f t="shared" ca="1" si="378"/>
        <v>0.22370858750680572</v>
      </c>
      <c r="FS437" s="1">
        <f t="shared" ca="1" si="378"/>
        <v>0.1310274781361615</v>
      </c>
      <c r="FT437" s="1">
        <f t="shared" ca="1" si="378"/>
        <v>0.14893184631370954</v>
      </c>
      <c r="FU437" s="1">
        <f t="shared" ca="1" si="378"/>
        <v>3.2760292624541651E-2</v>
      </c>
      <c r="FV437" s="1">
        <f t="shared" ca="1" si="378"/>
        <v>2.2247156370713107E-2</v>
      </c>
      <c r="FW437" s="1">
        <f t="shared" ca="1" si="378"/>
        <v>0.13080123690560003</v>
      </c>
      <c r="FX437" s="1">
        <f t="shared" ca="1" si="378"/>
        <v>3.3316054079572922E-2</v>
      </c>
      <c r="FY437" s="1">
        <f t="shared" ca="1" si="378"/>
        <v>5.1716724607106655E-2</v>
      </c>
      <c r="FZ437" s="1">
        <f t="shared" ca="1" si="378"/>
        <v>5.476221190903223E-2</v>
      </c>
      <c r="GA437" s="1">
        <f t="shared" ca="1" si="378"/>
        <v>0.15292467806674595</v>
      </c>
      <c r="GB437" s="1">
        <f t="shared" ca="1" si="378"/>
        <v>0.20377906569198265</v>
      </c>
      <c r="GC437" s="1">
        <f t="shared" ca="1" si="378"/>
        <v>0.22076409364751456</v>
      </c>
      <c r="GD437" s="1">
        <f t="shared" ca="1" si="378"/>
        <v>0.23083386391437194</v>
      </c>
      <c r="GE437" s="1">
        <f t="shared" ca="1" si="366"/>
        <v>0.18206086865262897</v>
      </c>
      <c r="GF437" s="1">
        <f t="shared" ca="1" si="366"/>
        <v>0.24223709906956539</v>
      </c>
      <c r="GG437" s="1">
        <f t="shared" ca="1" si="366"/>
        <v>4.0433296714962992E-2</v>
      </c>
      <c r="GH437" s="1">
        <f t="shared" ca="1" si="366"/>
        <v>0.2318810995391076</v>
      </c>
      <c r="GI437" s="1">
        <f t="shared" ca="1" si="366"/>
        <v>0.22185352818197634</v>
      </c>
      <c r="GJ437" s="1">
        <f t="shared" ca="1" si="366"/>
        <v>0.27787693550303016</v>
      </c>
      <c r="GK437" s="1">
        <f t="shared" ca="1" si="366"/>
        <v>0.29885184852677171</v>
      </c>
      <c r="GL437" s="1">
        <f t="shared" ca="1" si="362"/>
        <v>0.20706742492593105</v>
      </c>
      <c r="GM437" s="1">
        <f t="shared" ca="1" si="362"/>
        <v>1.129659474716238E-3</v>
      </c>
      <c r="GN437" s="1">
        <f t="shared" ca="1" si="362"/>
        <v>0.25941225221609104</v>
      </c>
    </row>
    <row r="438" spans="1:196" x14ac:dyDescent="0.2">
      <c r="A438" s="1">
        <f t="shared" ca="1" si="383"/>
        <v>0.24408712612845923</v>
      </c>
      <c r="B438" s="1">
        <f t="shared" ca="1" si="383"/>
        <v>7.9401690578777481E-2</v>
      </c>
      <c r="C438" s="1">
        <f t="shared" ca="1" si="383"/>
        <v>0.26270209619594281</v>
      </c>
      <c r="D438" s="1">
        <f t="shared" ca="1" si="383"/>
        <v>0.26895767575973584</v>
      </c>
      <c r="E438" s="1">
        <f t="shared" ca="1" si="383"/>
        <v>0.24179562772057719</v>
      </c>
      <c r="F438" s="1">
        <f t="shared" ca="1" si="383"/>
        <v>3.6705768338031283E-2</v>
      </c>
      <c r="G438" s="1">
        <f t="shared" ca="1" si="383"/>
        <v>0.29983059058255174</v>
      </c>
      <c r="H438" s="1">
        <f t="shared" ca="1" si="383"/>
        <v>0.12141271632743533</v>
      </c>
      <c r="I438" s="1">
        <f t="shared" ca="1" si="383"/>
        <v>0.24043556049081805</v>
      </c>
      <c r="J438" s="1">
        <f t="shared" ca="1" si="383"/>
        <v>7.4792652400750351E-2</v>
      </c>
      <c r="K438" s="1">
        <f t="shared" ca="1" si="383"/>
        <v>0.25270326160769502</v>
      </c>
      <c r="L438" s="1">
        <f t="shared" ca="1" si="383"/>
        <v>4.2918474110269764E-2</v>
      </c>
      <c r="M438" s="1">
        <f t="shared" ca="1" si="383"/>
        <v>0.16537718473437174</v>
      </c>
      <c r="N438" s="1">
        <f t="shared" ca="1" si="383"/>
        <v>0.29752064962693242</v>
      </c>
      <c r="O438" s="1">
        <f t="shared" ca="1" si="383"/>
        <v>0.2402070556606683</v>
      </c>
      <c r="P438" s="1">
        <f t="shared" ca="1" si="383"/>
        <v>6.0575752470855677E-2</v>
      </c>
      <c r="Q438" s="1">
        <f t="shared" ca="1" si="382"/>
        <v>0.16997780104780605</v>
      </c>
      <c r="R438" s="1">
        <f t="shared" ca="1" si="382"/>
        <v>0.16466620858714129</v>
      </c>
      <c r="S438" s="1">
        <f t="shared" ca="1" si="382"/>
        <v>0.16305959605417852</v>
      </c>
      <c r="T438" s="1">
        <f t="shared" ca="1" si="382"/>
        <v>6.2672568442053461E-2</v>
      </c>
      <c r="U438" s="1">
        <f t="shared" ca="1" si="382"/>
        <v>0.2275587040109924</v>
      </c>
      <c r="V438" s="1">
        <f t="shared" ca="1" si="382"/>
        <v>7.8566691245402234E-2</v>
      </c>
      <c r="W438" s="1">
        <f t="shared" ca="1" si="382"/>
        <v>8.0250732051248108E-2</v>
      </c>
      <c r="X438" s="1">
        <f t="shared" ca="1" si="382"/>
        <v>0.29199325965406875</v>
      </c>
      <c r="Y438" s="1">
        <f t="shared" ca="1" si="382"/>
        <v>0.2659312476139733</v>
      </c>
      <c r="Z438" s="1">
        <f t="shared" ca="1" si="382"/>
        <v>9.6944887529987006E-2</v>
      </c>
      <c r="AA438" s="1">
        <f t="shared" ca="1" si="382"/>
        <v>0.1282047331797857</v>
      </c>
      <c r="AB438" s="1">
        <f t="shared" ca="1" si="382"/>
        <v>0.20065235479556134</v>
      </c>
      <c r="AC438" s="1">
        <f t="shared" ca="1" si="382"/>
        <v>1.9568300927949422E-2</v>
      </c>
      <c r="AD438" s="1">
        <f t="shared" ca="1" si="382"/>
        <v>0.236459097911008</v>
      </c>
      <c r="AE438" s="1">
        <f t="shared" ca="1" si="382"/>
        <v>0.10154347848683461</v>
      </c>
      <c r="AF438" s="1">
        <f t="shared" ca="1" si="379"/>
        <v>1.3208280519310478E-2</v>
      </c>
      <c r="AG438" s="1">
        <f t="shared" ca="1" si="379"/>
        <v>1.9218401265567776E-2</v>
      </c>
      <c r="AH438" s="1">
        <f t="shared" ca="1" si="379"/>
        <v>0.20013242638078479</v>
      </c>
      <c r="AI438" s="1">
        <f t="shared" ca="1" si="379"/>
        <v>0.1630999921626213</v>
      </c>
      <c r="AJ438" s="1">
        <f t="shared" ca="1" si="379"/>
        <v>0.15772635158915876</v>
      </c>
      <c r="AK438" s="1">
        <f t="shared" ca="1" si="379"/>
        <v>0.2970750590737164</v>
      </c>
      <c r="AL438" s="1">
        <f t="shared" ca="1" si="379"/>
        <v>0.15084929083201018</v>
      </c>
      <c r="AM438" s="1">
        <f t="shared" ca="1" si="379"/>
        <v>8.0202909576021345E-2</v>
      </c>
      <c r="AN438" s="1">
        <f t="shared" ca="1" si="379"/>
        <v>0.27792197481287867</v>
      </c>
      <c r="AO438" s="1">
        <f t="shared" ca="1" si="379"/>
        <v>0.10253944523983323</v>
      </c>
      <c r="AP438" s="1">
        <f t="shared" ca="1" si="379"/>
        <v>7.268539766822997E-2</v>
      </c>
      <c r="AQ438" s="1">
        <f t="shared" ca="1" si="379"/>
        <v>4.8400643192850812E-2</v>
      </c>
      <c r="AR438" s="1">
        <f t="shared" ca="1" si="379"/>
        <v>0.18817252689194347</v>
      </c>
      <c r="AS438" s="1">
        <f t="shared" ca="1" si="379"/>
        <v>4.615306233313525E-2</v>
      </c>
      <c r="AT438" s="1">
        <f t="shared" ca="1" si="379"/>
        <v>0.28934934034962101</v>
      </c>
      <c r="AU438" s="1">
        <f t="shared" ca="1" si="379"/>
        <v>0.25983266300838004</v>
      </c>
      <c r="AV438" s="1">
        <f t="shared" ca="1" si="376"/>
        <v>2.5283243075732775E-2</v>
      </c>
      <c r="AW438" s="1">
        <f t="shared" ca="1" si="376"/>
        <v>0.20222226133413648</v>
      </c>
      <c r="AX438" s="1">
        <f t="shared" ca="1" si="376"/>
        <v>0.22619183043076188</v>
      </c>
      <c r="AY438" s="1">
        <f t="shared" ca="1" si="376"/>
        <v>1.5544264033003408E-2</v>
      </c>
      <c r="AZ438" s="1">
        <f t="shared" ca="1" si="376"/>
        <v>5.3119071619660306E-2</v>
      </c>
      <c r="BA438" s="1">
        <f t="shared" ca="1" si="376"/>
        <v>0.2659158153738036</v>
      </c>
      <c r="BB438" s="1">
        <f t="shared" ca="1" si="376"/>
        <v>3.6608902367248508E-2</v>
      </c>
      <c r="BC438" s="1">
        <f t="shared" ca="1" si="376"/>
        <v>0.17377350516355614</v>
      </c>
      <c r="BD438" s="1">
        <f t="shared" ca="1" si="376"/>
        <v>8.119627512465398E-2</v>
      </c>
      <c r="BE438" s="1">
        <f t="shared" ca="1" si="376"/>
        <v>9.125700903632504E-2</v>
      </c>
      <c r="BF438" s="1">
        <f t="shared" ca="1" si="376"/>
        <v>2.5982233991091118E-3</v>
      </c>
      <c r="BG438" s="1">
        <f t="shared" ca="1" si="376"/>
        <v>0.17871951595838878</v>
      </c>
      <c r="BH438" s="1">
        <f t="shared" ca="1" si="376"/>
        <v>0.1871315808320079</v>
      </c>
      <c r="BI438" s="1">
        <f t="shared" ca="1" si="376"/>
        <v>0.24991234478861324</v>
      </c>
      <c r="BJ438" s="1">
        <f t="shared" ca="1" si="376"/>
        <v>0.23118706773103581</v>
      </c>
      <c r="BK438" s="1">
        <f t="shared" ca="1" si="385"/>
        <v>6.8825102618646161E-2</v>
      </c>
      <c r="BL438" s="1">
        <f t="shared" ca="1" si="385"/>
        <v>0.24952004615944351</v>
      </c>
      <c r="BM438" s="1">
        <f t="shared" ca="1" si="385"/>
        <v>7.625459979273197E-2</v>
      </c>
      <c r="BN438" s="1">
        <f t="shared" ca="1" si="385"/>
        <v>7.6767022128222243E-2</v>
      </c>
      <c r="BO438" s="1">
        <f t="shared" ca="1" si="385"/>
        <v>0.11640418869088548</v>
      </c>
      <c r="BP438" s="1">
        <f t="shared" ca="1" si="385"/>
        <v>9.7374808374354013E-2</v>
      </c>
      <c r="BQ438" s="1">
        <f t="shared" ca="1" si="385"/>
        <v>0.1795581949964527</v>
      </c>
      <c r="BR438" s="1">
        <f t="shared" ca="1" si="385"/>
        <v>0.24907667722969112</v>
      </c>
      <c r="BS438" s="1">
        <f t="shared" ca="1" si="385"/>
        <v>3.5953625357213699E-2</v>
      </c>
      <c r="BT438" s="1">
        <f t="shared" ca="1" si="385"/>
        <v>0.1135246349196154</v>
      </c>
      <c r="BU438" s="1">
        <f t="shared" ca="1" si="385"/>
        <v>0.23926507125333213</v>
      </c>
      <c r="BV438" s="1">
        <f t="shared" ca="1" si="385"/>
        <v>0.19747539377777798</v>
      </c>
      <c r="BW438" s="1">
        <f t="shared" ca="1" si="385"/>
        <v>5.7880285383893339E-6</v>
      </c>
      <c r="BX438" s="1">
        <f t="shared" ca="1" si="385"/>
        <v>9.7614083858850564E-2</v>
      </c>
      <c r="BY438" s="1">
        <f t="shared" ca="1" si="385"/>
        <v>0.15328407411631961</v>
      </c>
      <c r="BZ438" s="1">
        <f t="shared" ca="1" si="385"/>
        <v>9.1516155956256895E-2</v>
      </c>
      <c r="CA438" s="1">
        <f t="shared" ca="1" si="384"/>
        <v>0.29601994262200293</v>
      </c>
      <c r="CB438" s="1">
        <f t="shared" ca="1" si="384"/>
        <v>0.23523795691883986</v>
      </c>
      <c r="CC438" s="1">
        <f t="shared" ca="1" si="384"/>
        <v>9.342991779359229E-2</v>
      </c>
      <c r="CD438" s="1">
        <f t="shared" ca="1" si="384"/>
        <v>0.28656217593207911</v>
      </c>
      <c r="CE438" s="1">
        <f t="shared" ca="1" si="384"/>
        <v>9.0535685161805282E-2</v>
      </c>
      <c r="CF438" s="1">
        <f t="shared" ca="1" si="384"/>
        <v>0.24129937744372743</v>
      </c>
      <c r="CG438" s="1">
        <f t="shared" ca="1" si="384"/>
        <v>0.14386111434679155</v>
      </c>
      <c r="CH438" s="1">
        <f t="shared" ca="1" si="384"/>
        <v>0.21172010191899335</v>
      </c>
      <c r="CI438" s="1">
        <f t="shared" ca="1" si="384"/>
        <v>6.7856198725790684E-2</v>
      </c>
      <c r="CJ438" s="1">
        <f t="shared" ca="1" si="384"/>
        <v>0.26776254091641238</v>
      </c>
      <c r="CK438" s="1">
        <f t="shared" ca="1" si="384"/>
        <v>0.29536195094804579</v>
      </c>
      <c r="CL438" s="1">
        <f t="shared" ca="1" si="384"/>
        <v>0.28052588559870761</v>
      </c>
      <c r="CM438" s="1">
        <f t="shared" ca="1" si="384"/>
        <v>9.956612043563573E-2</v>
      </c>
      <c r="CN438" s="1">
        <f t="shared" ca="1" si="384"/>
        <v>0.26568340648122585</v>
      </c>
      <c r="CO438" s="1">
        <f t="shared" ca="1" si="384"/>
        <v>0.26305113322036566</v>
      </c>
      <c r="CP438" s="1">
        <f t="shared" ca="1" si="380"/>
        <v>8.2166986305063736E-2</v>
      </c>
      <c r="CQ438" s="1">
        <f t="shared" ca="1" si="380"/>
        <v>1.8779760690873747E-2</v>
      </c>
      <c r="CR438" s="1">
        <f t="shared" ca="1" si="380"/>
        <v>0.22292921006802549</v>
      </c>
      <c r="CS438" s="1">
        <f t="shared" ca="1" si="380"/>
        <v>0.13465186517008501</v>
      </c>
      <c r="CT438" s="1">
        <f t="shared" ca="1" si="380"/>
        <v>0.16228049876280484</v>
      </c>
      <c r="CU438" s="1">
        <f t="shared" ca="1" si="380"/>
        <v>0.13885413999461463</v>
      </c>
      <c r="CV438" s="1">
        <f t="shared" ca="1" si="380"/>
        <v>0.19895938488069462</v>
      </c>
      <c r="CW438" s="1">
        <f t="shared" ca="1" si="380"/>
        <v>0.21558853972592315</v>
      </c>
      <c r="CX438" s="1">
        <f t="shared" ca="1" si="380"/>
        <v>0.18850012363676441</v>
      </c>
      <c r="CY438" s="1">
        <f t="shared" ca="1" si="380"/>
        <v>0.20395416585080042</v>
      </c>
      <c r="CZ438" s="1">
        <f t="shared" ca="1" si="380"/>
        <v>5.525770490058949E-2</v>
      </c>
      <c r="DA438" s="1">
        <f t="shared" ca="1" si="380"/>
        <v>0.29838634889667354</v>
      </c>
      <c r="DB438" s="1">
        <f t="shared" ca="1" si="380"/>
        <v>5.1757632673848385E-2</v>
      </c>
      <c r="DC438" s="1">
        <f t="shared" ca="1" si="380"/>
        <v>6.1770587675959217E-3</v>
      </c>
      <c r="DD438" s="1">
        <f t="shared" ca="1" si="380"/>
        <v>0.29875368124589768</v>
      </c>
      <c r="DE438" s="1">
        <f t="shared" ca="1" si="380"/>
        <v>7.0371125026282746E-2</v>
      </c>
      <c r="DF438" s="1">
        <f t="shared" ca="1" si="377"/>
        <v>6.0536720309026126E-2</v>
      </c>
      <c r="DG438" s="1">
        <f t="shared" ca="1" si="377"/>
        <v>0.12441386612523064</v>
      </c>
      <c r="DH438" s="1">
        <f t="shared" ca="1" si="377"/>
        <v>8.7766492575014579E-2</v>
      </c>
      <c r="DI438" s="1">
        <f t="shared" ca="1" si="377"/>
        <v>0.11417867858464917</v>
      </c>
      <c r="DJ438" s="1">
        <f t="shared" ca="1" si="377"/>
        <v>0.24994861517990385</v>
      </c>
      <c r="DK438" s="1">
        <f t="shared" ca="1" si="377"/>
        <v>1.7755906198499417E-2</v>
      </c>
      <c r="DL438" s="1">
        <f t="shared" ca="1" si="377"/>
        <v>0.21727673390812088</v>
      </c>
      <c r="DM438" s="1">
        <f t="shared" ca="1" si="377"/>
        <v>0.15103926969351592</v>
      </c>
      <c r="DN438" s="1">
        <f t="shared" ca="1" si="377"/>
        <v>0.15364253032891859</v>
      </c>
      <c r="DO438" s="1">
        <f t="shared" ca="1" si="377"/>
        <v>0.20294580066778242</v>
      </c>
      <c r="DP438" s="1">
        <f t="shared" ca="1" si="377"/>
        <v>0.2413303313715662</v>
      </c>
      <c r="DQ438" s="1">
        <f t="shared" ca="1" si="377"/>
        <v>0.12721800455100013</v>
      </c>
      <c r="DR438" s="1">
        <f t="shared" ca="1" si="377"/>
        <v>4.7082605064717516E-2</v>
      </c>
      <c r="DS438" s="1">
        <f t="shared" ca="1" si="377"/>
        <v>2.890964573241038E-2</v>
      </c>
      <c r="DT438" s="1">
        <f t="shared" ca="1" si="377"/>
        <v>5.6124611067006336E-2</v>
      </c>
      <c r="DU438" s="1">
        <f t="shared" ca="1" si="375"/>
        <v>9.5493217615366749E-2</v>
      </c>
      <c r="DV438" s="1">
        <f t="shared" ca="1" si="375"/>
        <v>0.22474332270911487</v>
      </c>
      <c r="DW438" s="1">
        <f t="shared" ca="1" si="375"/>
        <v>0.14123632428973304</v>
      </c>
      <c r="DX438" s="1">
        <f t="shared" ca="1" si="375"/>
        <v>0.13051650191317357</v>
      </c>
      <c r="DY438" s="1">
        <f t="shared" ca="1" si="375"/>
        <v>8.4118279977094756E-2</v>
      </c>
      <c r="DZ438" s="1">
        <f t="shared" ca="1" si="375"/>
        <v>0.27474596401382123</v>
      </c>
      <c r="EA438" s="1">
        <f t="shared" ca="1" si="375"/>
        <v>0.26338638656809454</v>
      </c>
      <c r="EB438" s="1">
        <f t="shared" ca="1" si="375"/>
        <v>0.12897050516139963</v>
      </c>
      <c r="EC438" s="1">
        <f t="shared" ca="1" si="375"/>
        <v>0.11993555609324842</v>
      </c>
      <c r="ED438" s="1">
        <f t="shared" ca="1" si="375"/>
        <v>0.20526788598448675</v>
      </c>
      <c r="EE438" s="1">
        <f t="shared" ca="1" si="375"/>
        <v>3.9611827783483995E-2</v>
      </c>
      <c r="EF438" s="1">
        <f t="shared" ca="1" si="375"/>
        <v>0.23312135992881736</v>
      </c>
      <c r="EG438" s="1">
        <f t="shared" ca="1" si="375"/>
        <v>9.5261166260103322E-2</v>
      </c>
      <c r="EH438" s="1">
        <f t="shared" ca="1" si="375"/>
        <v>6.8151082443471969E-2</v>
      </c>
      <c r="EI438" s="1">
        <f t="shared" ca="1" si="375"/>
        <v>0.16707451318307329</v>
      </c>
      <c r="EJ438" s="1">
        <f t="shared" ca="1" si="375"/>
        <v>1.5879790294247052E-2</v>
      </c>
      <c r="EK438" s="1">
        <f t="shared" ca="1" si="374"/>
        <v>0.19958492524532817</v>
      </c>
      <c r="EL438" s="1">
        <f t="shared" ca="1" si="374"/>
        <v>0.24408114880403825</v>
      </c>
      <c r="EM438" s="1">
        <f t="shared" ca="1" si="374"/>
        <v>0.18050001573662841</v>
      </c>
      <c r="EN438" s="1">
        <f t="shared" ca="1" si="374"/>
        <v>0.28607636291073646</v>
      </c>
      <c r="EO438" s="1">
        <f t="shared" ca="1" si="374"/>
        <v>0.21596924625366223</v>
      </c>
      <c r="EP438" s="1">
        <f t="shared" ca="1" si="374"/>
        <v>0.28995035709672595</v>
      </c>
      <c r="EQ438" s="1">
        <f t="shared" ca="1" si="374"/>
        <v>0.13993916159408035</v>
      </c>
      <c r="ER438" s="1">
        <f t="shared" ca="1" si="374"/>
        <v>0.16173806544488764</v>
      </c>
      <c r="ES438" s="1">
        <f t="shared" ca="1" si="374"/>
        <v>0.17043400233703726</v>
      </c>
      <c r="ET438" s="1">
        <f t="shared" ca="1" si="374"/>
        <v>0.22906609805690784</v>
      </c>
      <c r="EU438" s="1">
        <f t="shared" ca="1" si="374"/>
        <v>2.6557686885244933E-2</v>
      </c>
      <c r="EV438" s="1">
        <f t="shared" ca="1" si="374"/>
        <v>0.19472871013579304</v>
      </c>
      <c r="EW438" s="1">
        <f t="shared" ca="1" si="374"/>
        <v>6.8496286150184701E-2</v>
      </c>
      <c r="EX438" s="1">
        <f t="shared" ca="1" si="374"/>
        <v>0.18156027369854807</v>
      </c>
      <c r="EY438" s="1">
        <f t="shared" ca="1" si="374"/>
        <v>0.16867368578576861</v>
      </c>
      <c r="EZ438" s="1">
        <f t="shared" ca="1" si="381"/>
        <v>0.27182452192919321</v>
      </c>
      <c r="FA438" s="1">
        <f t="shared" ca="1" si="381"/>
        <v>0.29682625873967405</v>
      </c>
      <c r="FB438" s="1">
        <f t="shared" ca="1" si="381"/>
        <v>0.18728231253351194</v>
      </c>
      <c r="FC438" s="1">
        <f t="shared" ca="1" si="381"/>
        <v>4.3720451420535766E-2</v>
      </c>
      <c r="FD438" s="1">
        <f t="shared" ca="1" si="381"/>
        <v>0.24008432741910732</v>
      </c>
      <c r="FE438" s="1">
        <f t="shared" ca="1" si="381"/>
        <v>0.24488717067836499</v>
      </c>
      <c r="FF438" s="1">
        <f t="shared" ca="1" si="381"/>
        <v>0.14466625450819351</v>
      </c>
      <c r="FG438" s="1">
        <f t="shared" ca="1" si="381"/>
        <v>0.22060358467303245</v>
      </c>
      <c r="FH438" s="1">
        <f t="shared" ca="1" si="381"/>
        <v>0.19527384867542022</v>
      </c>
      <c r="FI438" s="1">
        <f t="shared" ca="1" si="381"/>
        <v>0.26117565805660903</v>
      </c>
      <c r="FJ438" s="1">
        <f t="shared" ca="1" si="381"/>
        <v>0.25362968386663415</v>
      </c>
      <c r="FK438" s="1">
        <f t="shared" ca="1" si="381"/>
        <v>0.14868477006394015</v>
      </c>
      <c r="FL438" s="1">
        <f t="shared" ca="1" si="381"/>
        <v>3.1120347206776665E-2</v>
      </c>
      <c r="FM438" s="1">
        <f t="shared" ca="1" si="381"/>
        <v>0.26951185815060719</v>
      </c>
      <c r="FN438" s="1">
        <f t="shared" ca="1" si="381"/>
        <v>0.23070535252316515</v>
      </c>
      <c r="FO438" s="1">
        <f t="shared" ca="1" si="381"/>
        <v>5.8928849404456828E-2</v>
      </c>
      <c r="FP438" s="1">
        <f t="shared" ca="1" si="378"/>
        <v>0.29239667427639887</v>
      </c>
      <c r="FQ438" s="1">
        <f t="shared" ca="1" si="378"/>
        <v>0.27379364310088888</v>
      </c>
      <c r="FR438" s="1">
        <f t="shared" ca="1" si="378"/>
        <v>0.24260942051785805</v>
      </c>
      <c r="FS438" s="1">
        <f t="shared" ca="1" si="378"/>
        <v>3.7776223618818237E-2</v>
      </c>
      <c r="FT438" s="1">
        <f t="shared" ca="1" si="378"/>
        <v>0.17413754158130787</v>
      </c>
      <c r="FU438" s="1">
        <f t="shared" ca="1" si="378"/>
        <v>3.0591755657459838E-2</v>
      </c>
      <c r="FV438" s="1">
        <f t="shared" ca="1" si="378"/>
        <v>9.9395365551212048E-2</v>
      </c>
      <c r="FW438" s="1">
        <f t="shared" ca="1" si="378"/>
        <v>9.3131986888599819E-2</v>
      </c>
      <c r="FX438" s="1">
        <f t="shared" ca="1" si="378"/>
        <v>0.23183355540560169</v>
      </c>
      <c r="FY438" s="1">
        <f t="shared" ca="1" si="378"/>
        <v>0.25087387986594689</v>
      </c>
      <c r="FZ438" s="1">
        <f t="shared" ca="1" si="378"/>
        <v>0.14613219273242015</v>
      </c>
      <c r="GA438" s="1">
        <f t="shared" ca="1" si="378"/>
        <v>0.27689397068048149</v>
      </c>
      <c r="GB438" s="1">
        <f t="shared" ca="1" si="378"/>
        <v>0.26940085216562193</v>
      </c>
      <c r="GC438" s="1">
        <f t="shared" ca="1" si="378"/>
        <v>0.28522744694343738</v>
      </c>
      <c r="GD438" s="1">
        <f t="shared" ca="1" si="378"/>
        <v>7.2642867417338761E-2</v>
      </c>
      <c r="GE438" s="1">
        <f t="shared" ca="1" si="366"/>
        <v>5.942487482066245E-2</v>
      </c>
      <c r="GF438" s="1">
        <f t="shared" ca="1" si="366"/>
        <v>0.23658734164866968</v>
      </c>
      <c r="GG438" s="1">
        <f t="shared" ca="1" si="366"/>
        <v>8.7356226688889371E-2</v>
      </c>
      <c r="GH438" s="1">
        <f t="shared" ca="1" si="366"/>
        <v>0.16326123551431657</v>
      </c>
      <c r="GI438" s="1">
        <f t="shared" ca="1" si="366"/>
        <v>0.10507484315595096</v>
      </c>
      <c r="GJ438" s="1">
        <f t="shared" ca="1" si="366"/>
        <v>0.12553204295572509</v>
      </c>
      <c r="GK438" s="1">
        <f t="shared" ca="1" si="366"/>
        <v>6.733934583406502E-2</v>
      </c>
      <c r="GL438" s="1">
        <f t="shared" ca="1" si="362"/>
        <v>4.2538464578198439E-2</v>
      </c>
      <c r="GM438" s="1">
        <f t="shared" ca="1" si="362"/>
        <v>6.3429157559019858E-2</v>
      </c>
      <c r="GN438" s="1">
        <f t="shared" ca="1" si="362"/>
        <v>0.24367351691977754</v>
      </c>
    </row>
    <row r="439" spans="1:196" x14ac:dyDescent="0.2">
      <c r="A439" s="1">
        <f t="shared" ca="1" si="383"/>
        <v>0.10171011060483405</v>
      </c>
      <c r="B439" s="1">
        <f t="shared" ca="1" si="383"/>
        <v>3.5473257525313717E-2</v>
      </c>
      <c r="C439" s="1">
        <f t="shared" ca="1" si="383"/>
        <v>8.6977544874255935E-2</v>
      </c>
      <c r="D439" s="1">
        <f t="shared" ca="1" si="383"/>
        <v>0.25273466529011884</v>
      </c>
      <c r="E439" s="1">
        <f t="shared" ca="1" si="383"/>
        <v>0.24676940706388598</v>
      </c>
      <c r="F439" s="1">
        <f t="shared" ca="1" si="383"/>
        <v>6.5457874993727566E-3</v>
      </c>
      <c r="G439" s="1">
        <f t="shared" ca="1" si="383"/>
        <v>3.9178569681865782E-2</v>
      </c>
      <c r="H439" s="1">
        <f t="shared" ca="1" si="383"/>
        <v>9.239277026636572E-2</v>
      </c>
      <c r="I439" s="1">
        <f t="shared" ca="1" si="383"/>
        <v>0.14404184819805663</v>
      </c>
      <c r="J439" s="1">
        <f t="shared" ca="1" si="383"/>
        <v>6.2531758199153339E-2</v>
      </c>
      <c r="K439" s="1">
        <f t="shared" ca="1" si="383"/>
        <v>0.22889463778955849</v>
      </c>
      <c r="L439" s="1">
        <f t="shared" ca="1" si="383"/>
        <v>0.28392192726890048</v>
      </c>
      <c r="M439" s="1">
        <f t="shared" ca="1" si="383"/>
        <v>0.1351724901314573</v>
      </c>
      <c r="N439" s="1">
        <f t="shared" ca="1" si="383"/>
        <v>9.949689097251127E-2</v>
      </c>
      <c r="O439" s="1">
        <f t="shared" ca="1" si="383"/>
        <v>1.7273292233697224E-2</v>
      </c>
      <c r="P439" s="1">
        <f t="shared" ca="1" si="383"/>
        <v>0.2774715312030086</v>
      </c>
      <c r="Q439" s="1">
        <f t="shared" ca="1" si="382"/>
        <v>3.4946899110312055E-2</v>
      </c>
      <c r="R439" s="1">
        <f t="shared" ca="1" si="382"/>
        <v>0.13079101624520487</v>
      </c>
      <c r="S439" s="1">
        <f t="shared" ca="1" si="382"/>
        <v>0.21262142302188708</v>
      </c>
      <c r="T439" s="1">
        <f t="shared" ca="1" si="382"/>
        <v>0.26834726139860615</v>
      </c>
      <c r="U439" s="1">
        <f t="shared" ca="1" si="382"/>
        <v>2.0674544931821746E-3</v>
      </c>
      <c r="V439" s="1">
        <f t="shared" ca="1" si="382"/>
        <v>0.18953899606496499</v>
      </c>
      <c r="W439" s="1">
        <f t="shared" ca="1" si="382"/>
        <v>0.23600066233430897</v>
      </c>
      <c r="X439" s="1">
        <f t="shared" ca="1" si="382"/>
        <v>2.2131344043595211E-2</v>
      </c>
      <c r="Y439" s="1">
        <f t="shared" ca="1" si="382"/>
        <v>7.8551516230159393E-2</v>
      </c>
      <c r="Z439" s="1">
        <f t="shared" ca="1" si="382"/>
        <v>0.28307688146018217</v>
      </c>
      <c r="AA439" s="1">
        <f t="shared" ca="1" si="382"/>
        <v>0.1601069273171685</v>
      </c>
      <c r="AB439" s="1">
        <f t="shared" ca="1" si="382"/>
        <v>0.25241660358655971</v>
      </c>
      <c r="AC439" s="1">
        <f t="shared" ca="1" si="382"/>
        <v>4.706300113624063E-2</v>
      </c>
      <c r="AD439" s="1">
        <f t="shared" ca="1" si="382"/>
        <v>0.25806240777580602</v>
      </c>
      <c r="AE439" s="1">
        <f t="shared" ca="1" si="382"/>
        <v>0.23169895874358012</v>
      </c>
      <c r="AF439" s="1">
        <f t="shared" ca="1" si="379"/>
        <v>0.23794325272289563</v>
      </c>
      <c r="AG439" s="1">
        <f t="shared" ca="1" si="379"/>
        <v>9.7001104316716241E-2</v>
      </c>
      <c r="AH439" s="1">
        <f t="shared" ca="1" si="379"/>
        <v>0.26944307472830148</v>
      </c>
      <c r="AI439" s="1">
        <f t="shared" ca="1" si="379"/>
        <v>0.29887337671296854</v>
      </c>
      <c r="AJ439" s="1">
        <f t="shared" ca="1" si="379"/>
        <v>0.25391842716998003</v>
      </c>
      <c r="AK439" s="1">
        <f t="shared" ca="1" si="379"/>
        <v>5.149281308951642E-2</v>
      </c>
      <c r="AL439" s="1">
        <f t="shared" ca="1" si="379"/>
        <v>4.8293949495489593E-3</v>
      </c>
      <c r="AM439" s="1">
        <f t="shared" ca="1" si="379"/>
        <v>0.11717299436955456</v>
      </c>
      <c r="AN439" s="1">
        <f t="shared" ca="1" si="379"/>
        <v>0.1052399972716442</v>
      </c>
      <c r="AO439" s="1">
        <f t="shared" ca="1" si="379"/>
        <v>0.28486391921081744</v>
      </c>
      <c r="AP439" s="1">
        <f t="shared" ca="1" si="379"/>
        <v>0.28687942043974707</v>
      </c>
      <c r="AQ439" s="1">
        <f t="shared" ca="1" si="379"/>
        <v>0.12268816474763</v>
      </c>
      <c r="AR439" s="1">
        <f t="shared" ca="1" si="379"/>
        <v>0.18155492348243993</v>
      </c>
      <c r="AS439" s="1">
        <f t="shared" ca="1" si="379"/>
        <v>8.5344094789745306E-2</v>
      </c>
      <c r="AT439" s="1">
        <f t="shared" ca="1" si="379"/>
        <v>0.2553124987819369</v>
      </c>
      <c r="AU439" s="1">
        <f t="shared" ca="1" si="379"/>
        <v>0.17994750453612171</v>
      </c>
      <c r="AV439" s="1">
        <f t="shared" ca="1" si="376"/>
        <v>0.14155604514110631</v>
      </c>
      <c r="AW439" s="1">
        <f t="shared" ca="1" si="376"/>
        <v>0.10238274473144107</v>
      </c>
      <c r="AX439" s="1">
        <f t="shared" ca="1" si="376"/>
        <v>0.14013575994538979</v>
      </c>
      <c r="AY439" s="1">
        <f t="shared" ca="1" si="376"/>
        <v>4.0238660110516362E-2</v>
      </c>
      <c r="AZ439" s="1">
        <f t="shared" ca="1" si="376"/>
        <v>0.20108157667181081</v>
      </c>
      <c r="BA439" s="1">
        <f t="shared" ca="1" si="376"/>
        <v>0.11973890281909133</v>
      </c>
      <c r="BB439" s="1">
        <f t="shared" ca="1" si="376"/>
        <v>6.8829282966999167E-2</v>
      </c>
      <c r="BC439" s="1">
        <f t="shared" ca="1" si="376"/>
        <v>0.22576691943453792</v>
      </c>
      <c r="BD439" s="1">
        <f t="shared" ca="1" si="376"/>
        <v>0.24998097849826778</v>
      </c>
      <c r="BE439" s="1">
        <f t="shared" ca="1" si="376"/>
        <v>0.12312650049675711</v>
      </c>
      <c r="BF439" s="1">
        <f t="shared" ca="1" si="376"/>
        <v>0.24487663195528911</v>
      </c>
      <c r="BG439" s="1">
        <f t="shared" ca="1" si="376"/>
        <v>0.26702802285678612</v>
      </c>
      <c r="BH439" s="1">
        <f t="shared" ca="1" si="376"/>
        <v>0.2635545485713327</v>
      </c>
      <c r="BI439" s="1">
        <f t="shared" ca="1" si="376"/>
        <v>0.11666908622938812</v>
      </c>
      <c r="BJ439" s="1">
        <f t="shared" ca="1" si="376"/>
        <v>0.13013376915904429</v>
      </c>
      <c r="BK439" s="1">
        <f t="shared" ca="1" si="385"/>
        <v>0.21856278670789223</v>
      </c>
      <c r="BL439" s="1">
        <f t="shared" ca="1" si="385"/>
        <v>4.785288890789436E-2</v>
      </c>
      <c r="BM439" s="1">
        <f t="shared" ca="1" si="385"/>
        <v>0.26347797680877005</v>
      </c>
      <c r="BN439" s="1">
        <f t="shared" ca="1" si="385"/>
        <v>0.22145852204246266</v>
      </c>
      <c r="BO439" s="1">
        <f t="shared" ca="1" si="385"/>
        <v>0.1672129557234189</v>
      </c>
      <c r="BP439" s="1">
        <f t="shared" ca="1" si="385"/>
        <v>0.16951389863011465</v>
      </c>
      <c r="BQ439" s="1">
        <f t="shared" ca="1" si="385"/>
        <v>4.3761812895024142E-2</v>
      </c>
      <c r="BR439" s="1">
        <f t="shared" ca="1" si="385"/>
        <v>0.17930055417338081</v>
      </c>
      <c r="BS439" s="1">
        <f t="shared" ca="1" si="385"/>
        <v>0.28090358598345833</v>
      </c>
      <c r="BT439" s="1">
        <f t="shared" ca="1" si="385"/>
        <v>8.7237975887394653E-2</v>
      </c>
      <c r="BU439" s="1">
        <f t="shared" ca="1" si="385"/>
        <v>0.10841398123678253</v>
      </c>
      <c r="BV439" s="1">
        <f t="shared" ca="1" si="385"/>
        <v>0.23248072568042918</v>
      </c>
      <c r="BW439" s="1">
        <f t="shared" ca="1" si="385"/>
        <v>9.3520966169778674E-2</v>
      </c>
      <c r="BX439" s="1">
        <f t="shared" ca="1" si="385"/>
        <v>0.24111956368306392</v>
      </c>
      <c r="BY439" s="1">
        <f t="shared" ca="1" si="385"/>
        <v>7.9135754466696587E-2</v>
      </c>
      <c r="BZ439" s="1">
        <f t="shared" ca="1" si="385"/>
        <v>0.22491333070198691</v>
      </c>
      <c r="CA439" s="1">
        <f t="shared" ca="1" si="384"/>
        <v>0.17463519979855671</v>
      </c>
      <c r="CB439" s="1">
        <f t="shared" ca="1" si="384"/>
        <v>0.14546382763632482</v>
      </c>
      <c r="CC439" s="1">
        <f t="shared" ca="1" si="384"/>
        <v>2.6976376723299254E-2</v>
      </c>
      <c r="CD439" s="1">
        <f t="shared" ca="1" si="384"/>
        <v>0.26836513817436808</v>
      </c>
      <c r="CE439" s="1">
        <f t="shared" ca="1" si="384"/>
        <v>0.14048382550471955</v>
      </c>
      <c r="CF439" s="1">
        <f t="shared" ca="1" si="384"/>
        <v>0.17722928907439214</v>
      </c>
      <c r="CG439" s="1">
        <f t="shared" ca="1" si="384"/>
        <v>0.21603217745946887</v>
      </c>
      <c r="CH439" s="1">
        <f t="shared" ca="1" si="384"/>
        <v>3.6129264905031953E-2</v>
      </c>
      <c r="CI439" s="1">
        <f t="shared" ca="1" si="384"/>
        <v>0.23744869975940242</v>
      </c>
      <c r="CJ439" s="1">
        <f t="shared" ca="1" si="384"/>
        <v>0.10732759780366426</v>
      </c>
      <c r="CK439" s="1">
        <f t="shared" ca="1" si="384"/>
        <v>0.1810331527062902</v>
      </c>
      <c r="CL439" s="1">
        <f t="shared" ca="1" si="384"/>
        <v>0.12575349701066368</v>
      </c>
      <c r="CM439" s="1">
        <f t="shared" ca="1" si="384"/>
        <v>0.14459367770123871</v>
      </c>
      <c r="CN439" s="1">
        <f t="shared" ca="1" si="384"/>
        <v>0.20522666727268268</v>
      </c>
      <c r="CO439" s="1">
        <f t="shared" ca="1" si="384"/>
        <v>0.28742947422170395</v>
      </c>
      <c r="CP439" s="1">
        <f t="shared" ca="1" si="380"/>
        <v>0.15299843308146394</v>
      </c>
      <c r="CQ439" s="1">
        <f t="shared" ca="1" si="380"/>
        <v>0.25623779913490546</v>
      </c>
      <c r="CR439" s="1">
        <f t="shared" ca="1" si="380"/>
        <v>0.14734898315174502</v>
      </c>
      <c r="CS439" s="1">
        <f t="shared" ca="1" si="380"/>
        <v>0.25427364645153716</v>
      </c>
      <c r="CT439" s="1">
        <f t="shared" ca="1" si="380"/>
        <v>0.22514772116460105</v>
      </c>
      <c r="CU439" s="1">
        <f t="shared" ca="1" si="380"/>
        <v>0.15422534692053186</v>
      </c>
      <c r="CV439" s="1">
        <f t="shared" ca="1" si="380"/>
        <v>0.22931474988112291</v>
      </c>
      <c r="CW439" s="1">
        <f t="shared" ca="1" si="380"/>
        <v>0.16172192071367467</v>
      </c>
      <c r="CX439" s="1">
        <f t="shared" ca="1" si="380"/>
        <v>0.2035513823405728</v>
      </c>
      <c r="CY439" s="1">
        <f t="shared" ca="1" si="380"/>
        <v>6.7052099929531941E-2</v>
      </c>
      <c r="CZ439" s="1">
        <f t="shared" ca="1" si="380"/>
        <v>0.14994551281053284</v>
      </c>
      <c r="DA439" s="1">
        <f t="shared" ca="1" si="380"/>
        <v>0.23048976695898823</v>
      </c>
      <c r="DB439" s="1">
        <f t="shared" ca="1" si="380"/>
        <v>4.7102234327629819E-2</v>
      </c>
      <c r="DC439" s="1">
        <f t="shared" ca="1" si="380"/>
        <v>0.21237199229063275</v>
      </c>
      <c r="DD439" s="1">
        <f t="shared" ca="1" si="380"/>
        <v>0.25042824982553186</v>
      </c>
      <c r="DE439" s="1">
        <f t="shared" ca="1" si="380"/>
        <v>9.5930623212711022E-2</v>
      </c>
      <c r="DF439" s="1">
        <f t="shared" ca="1" si="377"/>
        <v>0.16346270651087844</v>
      </c>
      <c r="DG439" s="1">
        <f t="shared" ca="1" si="377"/>
        <v>8.001839018485149E-2</v>
      </c>
      <c r="DH439" s="1">
        <f t="shared" ca="1" si="377"/>
        <v>0.13824357618107336</v>
      </c>
      <c r="DI439" s="1">
        <f t="shared" ca="1" si="377"/>
        <v>0.28044878863654216</v>
      </c>
      <c r="DJ439" s="1">
        <f t="shared" ca="1" si="377"/>
        <v>0.2541384314891032</v>
      </c>
      <c r="DK439" s="1">
        <f t="shared" ca="1" si="377"/>
        <v>9.6694716021216223E-2</v>
      </c>
      <c r="DL439" s="1">
        <f t="shared" ca="1" si="377"/>
        <v>0.13118457891944257</v>
      </c>
      <c r="DM439" s="1">
        <f t="shared" ca="1" si="377"/>
        <v>0.16787777923960012</v>
      </c>
      <c r="DN439" s="1">
        <f t="shared" ca="1" si="377"/>
        <v>0.29446200986981602</v>
      </c>
      <c r="DO439" s="1">
        <f t="shared" ca="1" si="377"/>
        <v>0.21641785955617981</v>
      </c>
      <c r="DP439" s="1">
        <f t="shared" ca="1" si="377"/>
        <v>0.21440431456100559</v>
      </c>
      <c r="DQ439" s="1">
        <f t="shared" ca="1" si="377"/>
        <v>1.1860117117423784E-2</v>
      </c>
      <c r="DR439" s="1">
        <f t="shared" ca="1" si="377"/>
        <v>3.0536305162666145E-4</v>
      </c>
      <c r="DS439" s="1">
        <f t="shared" ca="1" si="377"/>
        <v>0.16568954684663373</v>
      </c>
      <c r="DT439" s="1">
        <f t="shared" ca="1" si="377"/>
        <v>0.2508059682626313</v>
      </c>
      <c r="DU439" s="1">
        <f t="shared" ca="1" si="375"/>
        <v>0.20726880466544792</v>
      </c>
      <c r="DV439" s="1">
        <f t="shared" ca="1" si="375"/>
        <v>3.0763486524000416E-2</v>
      </c>
      <c r="DW439" s="1">
        <f t="shared" ca="1" si="375"/>
        <v>0.21058490033792313</v>
      </c>
      <c r="DX439" s="1">
        <f t="shared" ca="1" si="375"/>
        <v>0.24277225845090977</v>
      </c>
      <c r="DY439" s="1">
        <f t="shared" ca="1" si="375"/>
        <v>6.2454066842610123E-2</v>
      </c>
      <c r="DZ439" s="1">
        <f t="shared" ca="1" si="375"/>
        <v>0.10708241020660789</v>
      </c>
      <c r="EA439" s="1">
        <f t="shared" ca="1" si="375"/>
        <v>0.23574878626159448</v>
      </c>
      <c r="EB439" s="1">
        <f t="shared" ca="1" si="375"/>
        <v>4.3352516616120218E-2</v>
      </c>
      <c r="EC439" s="1">
        <f t="shared" ca="1" si="375"/>
        <v>0.21408970470686994</v>
      </c>
      <c r="ED439" s="1">
        <f t="shared" ca="1" si="375"/>
        <v>0.14348606197531513</v>
      </c>
      <c r="EE439" s="1">
        <f t="shared" ca="1" si="375"/>
        <v>0.14344759949965616</v>
      </c>
      <c r="EF439" s="1">
        <f t="shared" ca="1" si="375"/>
        <v>3.9589972157374996E-2</v>
      </c>
      <c r="EG439" s="1">
        <f t="shared" ca="1" si="375"/>
        <v>0.20133868463878379</v>
      </c>
      <c r="EH439" s="1">
        <f t="shared" ca="1" si="375"/>
        <v>0.22442776918542207</v>
      </c>
      <c r="EI439" s="1">
        <f t="shared" ca="1" si="375"/>
        <v>0.21438644683076821</v>
      </c>
      <c r="EJ439" s="1">
        <f t="shared" ref="EJ439:EY502" ca="1" si="386">RAND()*0.3</f>
        <v>0.20682797957091076</v>
      </c>
      <c r="EK439" s="1">
        <f t="shared" ca="1" si="386"/>
        <v>1.8626666477184795E-2</v>
      </c>
      <c r="EL439" s="1">
        <f t="shared" ca="1" si="386"/>
        <v>0.21528960446078663</v>
      </c>
      <c r="EM439" s="1">
        <f t="shared" ca="1" si="386"/>
        <v>0.14734074503047284</v>
      </c>
      <c r="EN439" s="1">
        <f t="shared" ca="1" si="386"/>
        <v>0.29553237506489344</v>
      </c>
      <c r="EO439" s="1">
        <f t="shared" ca="1" si="386"/>
        <v>3.140104503145684E-2</v>
      </c>
      <c r="EP439" s="1">
        <f t="shared" ca="1" si="386"/>
        <v>0.19065679347523232</v>
      </c>
      <c r="EQ439" s="1">
        <f t="shared" ca="1" si="386"/>
        <v>0.2988262099016204</v>
      </c>
      <c r="ER439" s="1">
        <f t="shared" ca="1" si="386"/>
        <v>0.26790074769679528</v>
      </c>
      <c r="ES439" s="1">
        <f t="shared" ca="1" si="386"/>
        <v>0.12171987990552412</v>
      </c>
      <c r="ET439" s="1">
        <f t="shared" ca="1" si="386"/>
        <v>0.10801137029618714</v>
      </c>
      <c r="EU439" s="1">
        <f t="shared" ca="1" si="386"/>
        <v>0.22505462973819418</v>
      </c>
      <c r="EV439" s="1">
        <f t="shared" ca="1" si="386"/>
        <v>0.19103457561254389</v>
      </c>
      <c r="EW439" s="1">
        <f t="shared" ca="1" si="386"/>
        <v>9.9161660843197968E-2</v>
      </c>
      <c r="EX439" s="1">
        <f t="shared" ca="1" si="386"/>
        <v>0.14668806446093555</v>
      </c>
      <c r="EY439" s="1">
        <f t="shared" ca="1" si="386"/>
        <v>0.20655152251827971</v>
      </c>
      <c r="EZ439" s="1">
        <f t="shared" ca="1" si="381"/>
        <v>7.4192284915965787E-2</v>
      </c>
      <c r="FA439" s="1">
        <f t="shared" ca="1" si="381"/>
        <v>5.4630813786959997E-3</v>
      </c>
      <c r="FB439" s="1">
        <f t="shared" ca="1" si="381"/>
        <v>1.8269580431460207E-3</v>
      </c>
      <c r="FC439" s="1">
        <f t="shared" ca="1" si="381"/>
        <v>0.24854828700867776</v>
      </c>
      <c r="FD439" s="1">
        <f t="shared" ca="1" si="381"/>
        <v>0.23135680685458376</v>
      </c>
      <c r="FE439" s="1">
        <f t="shared" ca="1" si="381"/>
        <v>0.16642416580347269</v>
      </c>
      <c r="FF439" s="1">
        <f t="shared" ca="1" si="381"/>
        <v>1.0844399465171572E-2</v>
      </c>
      <c r="FG439" s="1">
        <f t="shared" ca="1" si="381"/>
        <v>5.4501624502451947E-2</v>
      </c>
      <c r="FH439" s="1">
        <f t="shared" ca="1" si="381"/>
        <v>0.13103317836799769</v>
      </c>
      <c r="FI439" s="1">
        <f t="shared" ca="1" si="381"/>
        <v>9.9166141970461863E-2</v>
      </c>
      <c r="FJ439" s="1">
        <f t="shared" ca="1" si="381"/>
        <v>6.4470905776377926E-3</v>
      </c>
      <c r="FK439" s="1">
        <f t="shared" ca="1" si="381"/>
        <v>2.9411012291807169E-2</v>
      </c>
      <c r="FL439" s="1">
        <f t="shared" ca="1" si="381"/>
        <v>0.16541747755009811</v>
      </c>
      <c r="FM439" s="1">
        <f t="shared" ca="1" si="381"/>
        <v>7.4871499942885569E-2</v>
      </c>
      <c r="FN439" s="1">
        <f t="shared" ca="1" si="381"/>
        <v>0.1631757333932454</v>
      </c>
      <c r="FO439" s="1">
        <f t="shared" ca="1" si="381"/>
        <v>8.444852910899836E-2</v>
      </c>
      <c r="FP439" s="1">
        <f t="shared" ca="1" si="378"/>
        <v>6.0093984764713865E-2</v>
      </c>
      <c r="FQ439" s="1">
        <f t="shared" ca="1" si="378"/>
        <v>0.16580711917143368</v>
      </c>
      <c r="FR439" s="1">
        <f t="shared" ca="1" si="378"/>
        <v>0.22843147937578798</v>
      </c>
      <c r="FS439" s="1">
        <f t="shared" ca="1" si="378"/>
        <v>0.16728123247823531</v>
      </c>
      <c r="FT439" s="1">
        <f t="shared" ca="1" si="378"/>
        <v>7.4278372470241008E-2</v>
      </c>
      <c r="FU439" s="1">
        <f t="shared" ca="1" si="378"/>
        <v>7.7203104752828419E-2</v>
      </c>
      <c r="FV439" s="1">
        <f t="shared" ca="1" si="378"/>
        <v>0.19468453989725126</v>
      </c>
      <c r="FW439" s="1">
        <f t="shared" ca="1" si="378"/>
        <v>0.26939987928863685</v>
      </c>
      <c r="FX439" s="1">
        <f t="shared" ca="1" si="378"/>
        <v>0.2512844875418056</v>
      </c>
      <c r="FY439" s="1">
        <f t="shared" ca="1" si="378"/>
        <v>0.24041880037595389</v>
      </c>
      <c r="FZ439" s="1">
        <f t="shared" ca="1" si="378"/>
        <v>0.14800538184586312</v>
      </c>
      <c r="GA439" s="1">
        <f t="shared" ca="1" si="378"/>
        <v>2.8288875288194158E-2</v>
      </c>
      <c r="GB439" s="1">
        <f t="shared" ca="1" si="378"/>
        <v>0.23273005317035239</v>
      </c>
      <c r="GC439" s="1">
        <f t="shared" ca="1" si="378"/>
        <v>0.28689255252353235</v>
      </c>
      <c r="GD439" s="1">
        <f t="shared" ca="1" si="378"/>
        <v>0.16467790826561937</v>
      </c>
      <c r="GE439" s="1">
        <f t="shared" ca="1" si="366"/>
        <v>6.862827338823517E-2</v>
      </c>
      <c r="GF439" s="1">
        <f t="shared" ca="1" si="366"/>
        <v>0.20502937292384341</v>
      </c>
      <c r="GG439" s="1">
        <f t="shared" ca="1" si="366"/>
        <v>0.1255927415897227</v>
      </c>
      <c r="GH439" s="1">
        <f t="shared" ca="1" si="366"/>
        <v>1.3371981562102864E-2</v>
      </c>
      <c r="GI439" s="1">
        <f t="shared" ca="1" si="366"/>
        <v>7.2076957349069045E-3</v>
      </c>
      <c r="GJ439" s="1">
        <f t="shared" ca="1" si="366"/>
        <v>4.8487129751046805E-2</v>
      </c>
      <c r="GK439" s="1">
        <f t="shared" ca="1" si="366"/>
        <v>0.25494462567941384</v>
      </c>
      <c r="GL439" s="1">
        <f t="shared" ca="1" si="362"/>
        <v>0.14524824661243943</v>
      </c>
      <c r="GM439" s="1">
        <f t="shared" ca="1" si="362"/>
        <v>1.2190489244956471E-3</v>
      </c>
      <c r="GN439" s="1">
        <f t="shared" ca="1" si="362"/>
        <v>0.23882683018312315</v>
      </c>
    </row>
    <row r="440" spans="1:196" x14ac:dyDescent="0.2">
      <c r="A440" s="1">
        <f t="shared" ca="1" si="383"/>
        <v>9.8823689099702294E-2</v>
      </c>
      <c r="B440" s="1">
        <f t="shared" ca="1" si="383"/>
        <v>0.27969634680976752</v>
      </c>
      <c r="C440" s="1">
        <f t="shared" ca="1" si="383"/>
        <v>0.29811979918577375</v>
      </c>
      <c r="D440" s="1">
        <f t="shared" ca="1" si="383"/>
        <v>4.1411136478558763E-2</v>
      </c>
      <c r="E440" s="1">
        <f t="shared" ca="1" si="383"/>
        <v>0.16025494945202892</v>
      </c>
      <c r="F440" s="1">
        <f t="shared" ca="1" si="383"/>
        <v>5.6785445551613377E-2</v>
      </c>
      <c r="G440" s="1">
        <f t="shared" ca="1" si="383"/>
        <v>1.3575407888991019E-2</v>
      </c>
      <c r="H440" s="1">
        <f t="shared" ca="1" si="383"/>
        <v>6.21831415121415E-2</v>
      </c>
      <c r="I440" s="1">
        <f t="shared" ca="1" si="383"/>
        <v>0.15594699955548263</v>
      </c>
      <c r="J440" s="1">
        <f t="shared" ca="1" si="383"/>
        <v>0.14986270162501147</v>
      </c>
      <c r="K440" s="1">
        <f t="shared" ca="1" si="383"/>
        <v>0.26270793729724012</v>
      </c>
      <c r="L440" s="1">
        <f t="shared" ca="1" si="383"/>
        <v>7.6391509079787576E-2</v>
      </c>
      <c r="M440" s="1">
        <f t="shared" ca="1" si="383"/>
        <v>5.9940261682430052E-2</v>
      </c>
      <c r="N440" s="1">
        <f t="shared" ca="1" si="383"/>
        <v>0.20206609189575772</v>
      </c>
      <c r="O440" s="1">
        <f t="shared" ca="1" si="383"/>
        <v>0.15418261739533756</v>
      </c>
      <c r="P440" s="1">
        <f t="shared" ca="1" si="383"/>
        <v>0.20136177161343791</v>
      </c>
      <c r="Q440" s="1">
        <f t="shared" ca="1" si="382"/>
        <v>3.9593100012856382E-2</v>
      </c>
      <c r="R440" s="1">
        <f t="shared" ca="1" si="382"/>
        <v>0.21904310412813408</v>
      </c>
      <c r="S440" s="1">
        <f t="shared" ca="1" si="382"/>
        <v>0.16665782409364091</v>
      </c>
      <c r="T440" s="1">
        <f t="shared" ca="1" si="382"/>
        <v>6.4360092437705629E-2</v>
      </c>
      <c r="U440" s="1">
        <f t="shared" ca="1" si="382"/>
        <v>3.4614503905189282E-2</v>
      </c>
      <c r="V440" s="1">
        <f t="shared" ca="1" si="382"/>
        <v>0.28096016316334038</v>
      </c>
      <c r="W440" s="1">
        <f t="shared" ca="1" si="382"/>
        <v>0.14030983785932119</v>
      </c>
      <c r="X440" s="1">
        <f t="shared" ca="1" si="382"/>
        <v>1.9341785370707344E-2</v>
      </c>
      <c r="Y440" s="1">
        <f t="shared" ca="1" si="382"/>
        <v>0.23345062964853502</v>
      </c>
      <c r="Z440" s="1">
        <f t="shared" ca="1" si="382"/>
        <v>0.28609234590153321</v>
      </c>
      <c r="AA440" s="1">
        <f t="shared" ca="1" si="382"/>
        <v>0.19710014390300354</v>
      </c>
      <c r="AB440" s="1">
        <f t="shared" ca="1" si="382"/>
        <v>0.26226170305531132</v>
      </c>
      <c r="AC440" s="1">
        <f t="shared" ca="1" si="382"/>
        <v>0.28232327606649865</v>
      </c>
      <c r="AD440" s="1">
        <f t="shared" ca="1" si="382"/>
        <v>0.13798835060837769</v>
      </c>
      <c r="AE440" s="1">
        <f t="shared" ca="1" si="382"/>
        <v>0.23621387524608894</v>
      </c>
      <c r="AF440" s="1">
        <f t="shared" ca="1" si="379"/>
        <v>0.29628597550358488</v>
      </c>
      <c r="AG440" s="1">
        <f t="shared" ca="1" si="379"/>
        <v>0.29755958971660251</v>
      </c>
      <c r="AH440" s="1">
        <f t="shared" ca="1" si="379"/>
        <v>2.7940511618722606E-2</v>
      </c>
      <c r="AI440" s="1">
        <f t="shared" ca="1" si="379"/>
        <v>4.7516292079109831E-2</v>
      </c>
      <c r="AJ440" s="1">
        <f t="shared" ca="1" si="379"/>
        <v>6.4610725212858336E-2</v>
      </c>
      <c r="AK440" s="1">
        <f t="shared" ca="1" si="379"/>
        <v>0.29144650340575684</v>
      </c>
      <c r="AL440" s="1">
        <f t="shared" ca="1" si="379"/>
        <v>0.10301679065728669</v>
      </c>
      <c r="AM440" s="1">
        <f t="shared" ca="1" si="379"/>
        <v>0.29234185799076379</v>
      </c>
      <c r="AN440" s="1">
        <f t="shared" ca="1" si="379"/>
        <v>9.7988162505494206E-2</v>
      </c>
      <c r="AO440" s="1">
        <f t="shared" ca="1" si="379"/>
        <v>0.17481930218686878</v>
      </c>
      <c r="AP440" s="1">
        <f t="shared" ca="1" si="379"/>
        <v>0.28277043768184035</v>
      </c>
      <c r="AQ440" s="1">
        <f t="shared" ca="1" si="379"/>
        <v>0.10300099470740762</v>
      </c>
      <c r="AR440" s="1">
        <f t="shared" ca="1" si="379"/>
        <v>0.29403329472037121</v>
      </c>
      <c r="AS440" s="1">
        <f t="shared" ca="1" si="379"/>
        <v>2.0552693984651225E-2</v>
      </c>
      <c r="AT440" s="1">
        <f t="shared" ca="1" si="379"/>
        <v>0.11507223296383881</v>
      </c>
      <c r="AU440" s="1">
        <f t="shared" ca="1" si="379"/>
        <v>0.25410535035688364</v>
      </c>
      <c r="AV440" s="1">
        <f t="shared" ca="1" si="376"/>
        <v>0.13520438122422543</v>
      </c>
      <c r="AW440" s="1">
        <f t="shared" ca="1" si="376"/>
        <v>7.03284786051558E-2</v>
      </c>
      <c r="AX440" s="1">
        <f t="shared" ca="1" si="376"/>
        <v>0.28208543152217413</v>
      </c>
      <c r="AY440" s="1">
        <f t="shared" ca="1" si="376"/>
        <v>0.28897725713255817</v>
      </c>
      <c r="AZ440" s="1">
        <f t="shared" ca="1" si="376"/>
        <v>0.14803696495756147</v>
      </c>
      <c r="BA440" s="1">
        <f t="shared" ca="1" si="376"/>
        <v>0.1197794840385531</v>
      </c>
      <c r="BB440" s="1">
        <f t="shared" ca="1" si="376"/>
        <v>6.3237096719106836E-2</v>
      </c>
      <c r="BC440" s="1">
        <f t="shared" ca="1" si="376"/>
        <v>8.3072581290128951E-4</v>
      </c>
      <c r="BD440" s="1">
        <f t="shared" ca="1" si="376"/>
        <v>0.21750919766678445</v>
      </c>
      <c r="BE440" s="1">
        <f t="shared" ca="1" si="376"/>
        <v>0.24203208755922018</v>
      </c>
      <c r="BF440" s="1">
        <f t="shared" ca="1" si="376"/>
        <v>0.17873384341104559</v>
      </c>
      <c r="BG440" s="1">
        <f t="shared" ca="1" si="376"/>
        <v>6.637002640345907E-2</v>
      </c>
      <c r="BH440" s="1">
        <f t="shared" ca="1" si="376"/>
        <v>0.14873084639811182</v>
      </c>
      <c r="BI440" s="1">
        <f t="shared" ca="1" si="376"/>
        <v>2.741931484935033E-2</v>
      </c>
      <c r="BJ440" s="1">
        <f t="shared" ca="1" si="376"/>
        <v>2.6099771166627771E-2</v>
      </c>
      <c r="BK440" s="1">
        <f t="shared" ca="1" si="385"/>
        <v>0.20013820914983729</v>
      </c>
      <c r="BL440" s="1">
        <f t="shared" ca="1" si="385"/>
        <v>0.24172042440757466</v>
      </c>
      <c r="BM440" s="1">
        <f t="shared" ca="1" si="385"/>
        <v>5.9742142032758246E-2</v>
      </c>
      <c r="BN440" s="1">
        <f t="shared" ca="1" si="385"/>
        <v>0.24073416420935323</v>
      </c>
      <c r="BO440" s="1">
        <f t="shared" ca="1" si="385"/>
        <v>5.9228295975541162E-2</v>
      </c>
      <c r="BP440" s="1">
        <f t="shared" ca="1" si="385"/>
        <v>9.4456251545206885E-2</v>
      </c>
      <c r="BQ440" s="1">
        <f t="shared" ca="1" si="385"/>
        <v>0.28245968837757701</v>
      </c>
      <c r="BR440" s="1">
        <f t="shared" ca="1" si="385"/>
        <v>0.12227100590482522</v>
      </c>
      <c r="BS440" s="1">
        <f t="shared" ca="1" si="385"/>
        <v>0.14752096364602868</v>
      </c>
      <c r="BT440" s="1">
        <f t="shared" ca="1" si="385"/>
        <v>0.18581593296493928</v>
      </c>
      <c r="BU440" s="1">
        <f t="shared" ca="1" si="385"/>
        <v>0.12647402212979347</v>
      </c>
      <c r="BV440" s="1">
        <f t="shared" ca="1" si="385"/>
        <v>0.28273413033554107</v>
      </c>
      <c r="BW440" s="1">
        <f t="shared" ca="1" si="385"/>
        <v>0.15968740423248778</v>
      </c>
      <c r="BX440" s="1">
        <f t="shared" ca="1" si="385"/>
        <v>0.14610370686994012</v>
      </c>
      <c r="BY440" s="1">
        <f t="shared" ca="1" si="385"/>
        <v>2.2561556445755224E-2</v>
      </c>
      <c r="BZ440" s="1">
        <f t="shared" ca="1" si="385"/>
        <v>0.14124073465098624</v>
      </c>
      <c r="CA440" s="1">
        <f t="shared" ca="1" si="384"/>
        <v>0.25526021781616448</v>
      </c>
      <c r="CB440" s="1">
        <f t="shared" ca="1" si="384"/>
        <v>0.20697888678223578</v>
      </c>
      <c r="CC440" s="1">
        <f t="shared" ca="1" si="384"/>
        <v>5.592890193181619E-2</v>
      </c>
      <c r="CD440" s="1">
        <f t="shared" ca="1" si="384"/>
        <v>0.22917079801411783</v>
      </c>
      <c r="CE440" s="1">
        <f t="shared" ca="1" si="384"/>
        <v>0.28511260516822762</v>
      </c>
      <c r="CF440" s="1">
        <f t="shared" ca="1" si="384"/>
        <v>0.11182639453594533</v>
      </c>
      <c r="CG440" s="1">
        <f t="shared" ca="1" si="384"/>
        <v>0.21262773460150944</v>
      </c>
      <c r="CH440" s="1">
        <f t="shared" ca="1" si="384"/>
        <v>0.25205173073216924</v>
      </c>
      <c r="CI440" s="1">
        <f t="shared" ca="1" si="384"/>
        <v>7.52551227632971E-2</v>
      </c>
      <c r="CJ440" s="1">
        <f t="shared" ca="1" si="384"/>
        <v>0.12289895554605142</v>
      </c>
      <c r="CK440" s="1">
        <f t="shared" ca="1" si="384"/>
        <v>0.17197208760616944</v>
      </c>
      <c r="CL440" s="1">
        <f t="shared" ca="1" si="384"/>
        <v>5.1977689866671506E-2</v>
      </c>
      <c r="CM440" s="1">
        <f t="shared" ca="1" si="384"/>
        <v>0.2682730283894581</v>
      </c>
      <c r="CN440" s="1">
        <f t="shared" ca="1" si="384"/>
        <v>0.11769150695802992</v>
      </c>
      <c r="CO440" s="1">
        <f t="shared" ca="1" si="384"/>
        <v>0.21575509301911172</v>
      </c>
      <c r="CP440" s="1">
        <f t="shared" ca="1" si="380"/>
        <v>4.2417462580564287E-2</v>
      </c>
      <c r="CQ440" s="1">
        <f t="shared" ca="1" si="380"/>
        <v>8.918692910773586E-2</v>
      </c>
      <c r="CR440" s="1">
        <f t="shared" ca="1" si="380"/>
        <v>0.16379318018400002</v>
      </c>
      <c r="CS440" s="1">
        <f t="shared" ca="1" si="380"/>
        <v>0.11871289142693849</v>
      </c>
      <c r="CT440" s="1">
        <f t="shared" ca="1" si="380"/>
        <v>9.95605586276882E-3</v>
      </c>
      <c r="CU440" s="1">
        <f t="shared" ca="1" si="380"/>
        <v>0.16595460324860756</v>
      </c>
      <c r="CV440" s="1">
        <f t="shared" ca="1" si="380"/>
        <v>4.9039224237947161E-2</v>
      </c>
      <c r="CW440" s="1">
        <f t="shared" ca="1" si="380"/>
        <v>4.8311421449159349E-2</v>
      </c>
      <c r="CX440" s="1">
        <f t="shared" ca="1" si="380"/>
        <v>2.5098741959793556E-3</v>
      </c>
      <c r="CY440" s="1">
        <f t="shared" ca="1" si="380"/>
        <v>0.11922583294326156</v>
      </c>
      <c r="CZ440" s="1">
        <f t="shared" ca="1" si="380"/>
        <v>3.1032310799082127E-2</v>
      </c>
      <c r="DA440" s="1">
        <f t="shared" ca="1" si="380"/>
        <v>0.13758846363948882</v>
      </c>
      <c r="DB440" s="1">
        <f t="shared" ca="1" si="380"/>
        <v>0.29408846152429541</v>
      </c>
      <c r="DC440" s="1">
        <f t="shared" ca="1" si="380"/>
        <v>0.21888447708593239</v>
      </c>
      <c r="DD440" s="1">
        <f t="shared" ca="1" si="380"/>
        <v>0.21065981992116359</v>
      </c>
      <c r="DE440" s="1">
        <f t="shared" ca="1" si="380"/>
        <v>0.25416855242750186</v>
      </c>
      <c r="DF440" s="1">
        <f t="shared" ca="1" si="377"/>
        <v>0.27568622549554694</v>
      </c>
      <c r="DG440" s="1">
        <f t="shared" ca="1" si="377"/>
        <v>9.8816666414768842E-2</v>
      </c>
      <c r="DH440" s="1">
        <f t="shared" ca="1" si="377"/>
        <v>9.201817372496246E-2</v>
      </c>
      <c r="DI440" s="1">
        <f t="shared" ca="1" si="377"/>
        <v>0.28039672852204212</v>
      </c>
      <c r="DJ440" s="1">
        <f t="shared" ca="1" si="377"/>
        <v>8.8420260540702858E-2</v>
      </c>
      <c r="DK440" s="1">
        <f t="shared" ca="1" si="377"/>
        <v>1.2152161771629666E-2</v>
      </c>
      <c r="DL440" s="1">
        <f t="shared" ca="1" si="377"/>
        <v>3.7042961775742511E-2</v>
      </c>
      <c r="DM440" s="1">
        <f t="shared" ca="1" si="377"/>
        <v>0.10415657802617231</v>
      </c>
      <c r="DN440" s="1">
        <f t="shared" ca="1" si="377"/>
        <v>6.3217041983094607E-2</v>
      </c>
      <c r="DO440" s="1">
        <f t="shared" ca="1" si="377"/>
        <v>4.7400661568424415E-2</v>
      </c>
      <c r="DP440" s="1">
        <f t="shared" ca="1" si="377"/>
        <v>0.16330965217279877</v>
      </c>
      <c r="DQ440" s="1">
        <f t="shared" ca="1" si="377"/>
        <v>0.16747943077918248</v>
      </c>
      <c r="DR440" s="1">
        <f t="shared" ca="1" si="377"/>
        <v>0.13913676498004909</v>
      </c>
      <c r="DS440" s="1">
        <f t="shared" ca="1" si="377"/>
        <v>8.5632636849504506E-2</v>
      </c>
      <c r="DT440" s="1">
        <f t="shared" ca="1" si="377"/>
        <v>0.19976255747623325</v>
      </c>
      <c r="DU440" s="1">
        <f t="shared" ref="DU440:EJ503" ca="1" si="387">RAND()*0.3</f>
        <v>0.28611003539188889</v>
      </c>
      <c r="DV440" s="1">
        <f t="shared" ca="1" si="387"/>
        <v>0.17143772971408786</v>
      </c>
      <c r="DW440" s="1">
        <f t="shared" ca="1" si="387"/>
        <v>0.17279367075565816</v>
      </c>
      <c r="DX440" s="1">
        <f t="shared" ca="1" si="387"/>
        <v>4.0765769369596701E-2</v>
      </c>
      <c r="DY440" s="1">
        <f t="shared" ca="1" si="387"/>
        <v>6.4463125822423556E-2</v>
      </c>
      <c r="DZ440" s="1">
        <f t="shared" ca="1" si="387"/>
        <v>0.2445700368356544</v>
      </c>
      <c r="EA440" s="1">
        <f t="shared" ca="1" si="387"/>
        <v>0.19645032797567921</v>
      </c>
      <c r="EB440" s="1">
        <f t="shared" ca="1" si="387"/>
        <v>0.24357805317299391</v>
      </c>
      <c r="EC440" s="1">
        <f t="shared" ca="1" si="387"/>
        <v>6.2196048235712204E-2</v>
      </c>
      <c r="ED440" s="1">
        <f t="shared" ca="1" si="387"/>
        <v>0.27707123815390233</v>
      </c>
      <c r="EE440" s="1">
        <f t="shared" ca="1" si="387"/>
        <v>0.1152531716347359</v>
      </c>
      <c r="EF440" s="1">
        <f t="shared" ca="1" si="387"/>
        <v>0.1089840168740141</v>
      </c>
      <c r="EG440" s="1">
        <f t="shared" ca="1" si="387"/>
        <v>7.237791099203518E-2</v>
      </c>
      <c r="EH440" s="1">
        <f t="shared" ca="1" si="387"/>
        <v>2.5713616494631598E-2</v>
      </c>
      <c r="EI440" s="1">
        <f t="shared" ca="1" si="387"/>
        <v>0.12373213631477324</v>
      </c>
      <c r="EJ440" s="1">
        <f t="shared" ca="1" si="387"/>
        <v>0.24404435970230356</v>
      </c>
      <c r="EK440" s="1">
        <f t="shared" ca="1" si="386"/>
        <v>4.0783878506682858E-2</v>
      </c>
      <c r="EL440" s="1">
        <f t="shared" ca="1" si="386"/>
        <v>8.6713524981461565E-2</v>
      </c>
      <c r="EM440" s="1">
        <f t="shared" ca="1" si="386"/>
        <v>1.5133245628681846E-2</v>
      </c>
      <c r="EN440" s="1">
        <f t="shared" ca="1" si="386"/>
        <v>4.7776119925103055E-2</v>
      </c>
      <c r="EO440" s="1">
        <f t="shared" ca="1" si="386"/>
        <v>9.9767858807527907E-2</v>
      </c>
      <c r="EP440" s="1">
        <f t="shared" ca="1" si="386"/>
        <v>0.1114578656977168</v>
      </c>
      <c r="EQ440" s="1">
        <f t="shared" ca="1" si="386"/>
        <v>0.13800673031578528</v>
      </c>
      <c r="ER440" s="1">
        <f t="shared" ca="1" si="386"/>
        <v>0.21052643711751892</v>
      </c>
      <c r="ES440" s="1">
        <f t="shared" ca="1" si="386"/>
        <v>0.26055313708684985</v>
      </c>
      <c r="ET440" s="1">
        <f t="shared" ca="1" si="386"/>
        <v>0.28472824814705255</v>
      </c>
      <c r="EU440" s="1">
        <f t="shared" ca="1" si="386"/>
        <v>2.2199899614117412E-2</v>
      </c>
      <c r="EV440" s="1">
        <f t="shared" ca="1" si="386"/>
        <v>0.18650575870485314</v>
      </c>
      <c r="EW440" s="1">
        <f t="shared" ca="1" si="386"/>
        <v>7.4921789413044546E-2</v>
      </c>
      <c r="EX440" s="1">
        <f t="shared" ca="1" si="386"/>
        <v>0.23496888206971578</v>
      </c>
      <c r="EY440" s="1">
        <f t="shared" ca="1" si="386"/>
        <v>0.16284112306032772</v>
      </c>
      <c r="EZ440" s="1">
        <f t="shared" ca="1" si="381"/>
        <v>0.12467272323617572</v>
      </c>
      <c r="FA440" s="1">
        <f t="shared" ca="1" si="381"/>
        <v>0.20077982162481561</v>
      </c>
      <c r="FB440" s="1">
        <f t="shared" ca="1" si="381"/>
        <v>1.4211212726023103E-3</v>
      </c>
      <c r="FC440" s="1">
        <f t="shared" ca="1" si="381"/>
        <v>0.24563663551965773</v>
      </c>
      <c r="FD440" s="1">
        <f t="shared" ca="1" si="381"/>
        <v>1.2039414335769027E-2</v>
      </c>
      <c r="FE440" s="1">
        <f t="shared" ca="1" si="381"/>
        <v>0.17245420205955037</v>
      </c>
      <c r="FF440" s="1">
        <f t="shared" ca="1" si="381"/>
        <v>0.2353420177954936</v>
      </c>
      <c r="FG440" s="1">
        <f t="shared" ca="1" si="381"/>
        <v>0.2816451798594089</v>
      </c>
      <c r="FH440" s="1">
        <f t="shared" ca="1" si="381"/>
        <v>2.4583128250182783E-2</v>
      </c>
      <c r="FI440" s="1">
        <f t="shared" ca="1" si="381"/>
        <v>0.11207105037556397</v>
      </c>
      <c r="FJ440" s="1">
        <f t="shared" ca="1" si="381"/>
        <v>0.25214325684870337</v>
      </c>
      <c r="FK440" s="1">
        <f t="shared" ca="1" si="381"/>
        <v>6.1509965854785492E-2</v>
      </c>
      <c r="FL440" s="1">
        <f t="shared" ca="1" si="381"/>
        <v>3.3412323045126979E-2</v>
      </c>
      <c r="FM440" s="1">
        <f t="shared" ca="1" si="381"/>
        <v>0.26675512069981022</v>
      </c>
      <c r="FN440" s="1">
        <f t="shared" ca="1" si="381"/>
        <v>8.8897540090743771E-2</v>
      </c>
      <c r="FO440" s="1">
        <f t="shared" ca="1" si="381"/>
        <v>9.7312027061048717E-2</v>
      </c>
      <c r="FP440" s="1">
        <f t="shared" ca="1" si="378"/>
        <v>0.14541984125755794</v>
      </c>
      <c r="FQ440" s="1">
        <f t="shared" ca="1" si="378"/>
        <v>0.27007210824552114</v>
      </c>
      <c r="FR440" s="1">
        <f t="shared" ca="1" si="378"/>
        <v>3.1262012135927927E-2</v>
      </c>
      <c r="FS440" s="1">
        <f t="shared" ca="1" si="378"/>
        <v>4.23052149531268E-2</v>
      </c>
      <c r="FT440" s="1">
        <f t="shared" ca="1" si="378"/>
        <v>0.13398827074705769</v>
      </c>
      <c r="FU440" s="1">
        <f t="shared" ca="1" si="378"/>
        <v>2.9720146153513181E-2</v>
      </c>
      <c r="FV440" s="1">
        <f t="shared" ca="1" si="378"/>
        <v>0.21872919339713376</v>
      </c>
      <c r="FW440" s="1">
        <f t="shared" ca="1" si="378"/>
        <v>0.26356476899396769</v>
      </c>
      <c r="FX440" s="1">
        <f t="shared" ca="1" si="378"/>
        <v>0.26447775379232147</v>
      </c>
      <c r="FY440" s="1">
        <f t="shared" ca="1" si="378"/>
        <v>0.14284597564806936</v>
      </c>
      <c r="FZ440" s="1">
        <f t="shared" ca="1" si="378"/>
        <v>0.23619014644253683</v>
      </c>
      <c r="GA440" s="1">
        <f t="shared" ca="1" si="378"/>
        <v>1.9783953505538431E-2</v>
      </c>
      <c r="GB440" s="1">
        <f t="shared" ca="1" si="378"/>
        <v>0.10601497551291382</v>
      </c>
      <c r="GC440" s="1">
        <f t="shared" ca="1" si="378"/>
        <v>9.6898614518644038E-2</v>
      </c>
      <c r="GD440" s="1">
        <f t="shared" ca="1" si="378"/>
        <v>9.7396393903694992E-2</v>
      </c>
      <c r="GE440" s="1">
        <f t="shared" ca="1" si="366"/>
        <v>0.10031128031767472</v>
      </c>
      <c r="GF440" s="1">
        <f t="shared" ca="1" si="366"/>
        <v>7.0607645462216304E-2</v>
      </c>
      <c r="GG440" s="1">
        <f t="shared" ca="1" si="366"/>
        <v>0.18405038618323707</v>
      </c>
      <c r="GH440" s="1">
        <f t="shared" ca="1" si="366"/>
        <v>0.16405085505464492</v>
      </c>
      <c r="GI440" s="1">
        <f t="shared" ca="1" si="366"/>
        <v>0.20706647426664476</v>
      </c>
      <c r="GJ440" s="1">
        <f t="shared" ca="1" si="366"/>
        <v>0.29767416406444458</v>
      </c>
      <c r="GK440" s="1">
        <f t="shared" ca="1" si="366"/>
        <v>0.28842507669965795</v>
      </c>
      <c r="GL440" s="1">
        <f t="shared" ca="1" si="362"/>
        <v>9.5652272874045527E-2</v>
      </c>
      <c r="GM440" s="1">
        <f t="shared" ca="1" si="362"/>
        <v>7.3967537445196699E-2</v>
      </c>
      <c r="GN440" s="1">
        <f t="shared" ca="1" si="362"/>
        <v>0.2309260133395557</v>
      </c>
    </row>
    <row r="441" spans="1:196" x14ac:dyDescent="0.2">
      <c r="A441" s="1">
        <f t="shared" ca="1" si="383"/>
        <v>0.26871240261979035</v>
      </c>
      <c r="B441" s="1">
        <f t="shared" ca="1" si="383"/>
        <v>8.3542267165030507E-2</v>
      </c>
      <c r="C441" s="1">
        <f t="shared" ca="1" si="383"/>
        <v>6.7385083616138347E-2</v>
      </c>
      <c r="D441" s="1">
        <f t="shared" ca="1" si="383"/>
        <v>0.10431813672709374</v>
      </c>
      <c r="E441" s="1">
        <f t="shared" ca="1" si="383"/>
        <v>1.4020602902272361E-2</v>
      </c>
      <c r="F441" s="1">
        <f t="shared" ca="1" si="383"/>
        <v>0.2030341819205107</v>
      </c>
      <c r="G441" s="1">
        <f t="shared" ca="1" si="383"/>
        <v>0.15744960328490237</v>
      </c>
      <c r="H441" s="1">
        <f t="shared" ca="1" si="383"/>
        <v>2.3670152205566775E-2</v>
      </c>
      <c r="I441" s="1">
        <f t="shared" ca="1" si="383"/>
        <v>0.28952612570755537</v>
      </c>
      <c r="J441" s="1">
        <f t="shared" ca="1" si="383"/>
        <v>0.2224541346064203</v>
      </c>
      <c r="K441" s="1">
        <f t="shared" ca="1" si="383"/>
        <v>1.5873681558530083E-3</v>
      </c>
      <c r="L441" s="1">
        <f t="shared" ca="1" si="383"/>
        <v>0.25518315006797704</v>
      </c>
      <c r="M441" s="1">
        <f t="shared" ca="1" si="383"/>
        <v>0.11757479981982644</v>
      </c>
      <c r="N441" s="1">
        <f t="shared" ca="1" si="383"/>
        <v>2.8678361245523518E-2</v>
      </c>
      <c r="O441" s="1">
        <f t="shared" ca="1" si="383"/>
        <v>0.10615281299885861</v>
      </c>
      <c r="P441" s="1">
        <f t="shared" ca="1" si="383"/>
        <v>2.1230181469841247E-2</v>
      </c>
      <c r="Q441" s="1">
        <f t="shared" ca="1" si="382"/>
        <v>3.2839504237868965E-3</v>
      </c>
      <c r="R441" s="1">
        <f t="shared" ca="1" si="382"/>
        <v>0.29779808925519274</v>
      </c>
      <c r="S441" s="1">
        <f t="shared" ca="1" si="382"/>
        <v>5.1792253512301656E-2</v>
      </c>
      <c r="T441" s="1">
        <f t="shared" ca="1" si="382"/>
        <v>0.28209817797714976</v>
      </c>
      <c r="U441" s="1">
        <f t="shared" ca="1" si="382"/>
        <v>0.15125019456358607</v>
      </c>
      <c r="V441" s="1">
        <f t="shared" ca="1" si="382"/>
        <v>6.6465676831976808E-2</v>
      </c>
      <c r="W441" s="1">
        <f t="shared" ca="1" si="382"/>
        <v>0.17083109191740273</v>
      </c>
      <c r="X441" s="1">
        <f t="shared" ca="1" si="382"/>
        <v>0.21315963974880051</v>
      </c>
      <c r="Y441" s="1">
        <f t="shared" ca="1" si="382"/>
        <v>3.1923870144881648E-2</v>
      </c>
      <c r="Z441" s="1">
        <f t="shared" ca="1" si="382"/>
        <v>9.0767206764477651E-2</v>
      </c>
      <c r="AA441" s="1">
        <f t="shared" ca="1" si="382"/>
        <v>4.183075129725853E-2</v>
      </c>
      <c r="AB441" s="1">
        <f t="shared" ca="1" si="382"/>
        <v>9.2022833940323998E-2</v>
      </c>
      <c r="AC441" s="1">
        <f t="shared" ca="1" si="382"/>
        <v>0.12156789821916246</v>
      </c>
      <c r="AD441" s="1">
        <f t="shared" ca="1" si="382"/>
        <v>0.10423087025903412</v>
      </c>
      <c r="AE441" s="1">
        <f t="shared" ca="1" si="382"/>
        <v>0.23193277752670202</v>
      </c>
      <c r="AF441" s="1">
        <f t="shared" ca="1" si="379"/>
        <v>0.21680565140791047</v>
      </c>
      <c r="AG441" s="1">
        <f t="shared" ca="1" si="379"/>
        <v>0.14482838736462597</v>
      </c>
      <c r="AH441" s="1">
        <f t="shared" ca="1" si="379"/>
        <v>7.3599471812379483E-2</v>
      </c>
      <c r="AI441" s="1">
        <f t="shared" ca="1" si="379"/>
        <v>0.1423667373683806</v>
      </c>
      <c r="AJ441" s="1">
        <f t="shared" ca="1" si="379"/>
        <v>5.8005640402118142E-2</v>
      </c>
      <c r="AK441" s="1">
        <f t="shared" ca="1" si="379"/>
        <v>0.25752550732243867</v>
      </c>
      <c r="AL441" s="1">
        <f t="shared" ca="1" si="379"/>
        <v>0.24084698339652005</v>
      </c>
      <c r="AM441" s="1">
        <f t="shared" ca="1" si="379"/>
        <v>0.11892836051461543</v>
      </c>
      <c r="AN441" s="1">
        <f t="shared" ca="1" si="379"/>
        <v>0.29858078872622923</v>
      </c>
      <c r="AO441" s="1">
        <f t="shared" ca="1" si="379"/>
        <v>0.17733848838529184</v>
      </c>
      <c r="AP441" s="1">
        <f t="shared" ca="1" si="379"/>
        <v>7.3313140984661018E-3</v>
      </c>
      <c r="AQ441" s="1">
        <f t="shared" ca="1" si="379"/>
        <v>0.27136324323955779</v>
      </c>
      <c r="AR441" s="1">
        <f t="shared" ca="1" si="379"/>
        <v>4.7802924471494833E-2</v>
      </c>
      <c r="AS441" s="1">
        <f t="shared" ca="1" si="379"/>
        <v>0.15514079149582161</v>
      </c>
      <c r="AT441" s="1">
        <f t="shared" ca="1" si="379"/>
        <v>0.24361777953865985</v>
      </c>
      <c r="AU441" s="1">
        <f t="shared" ca="1" si="379"/>
        <v>0.25295360161534858</v>
      </c>
      <c r="AV441" s="1">
        <f t="shared" ca="1" si="376"/>
        <v>0.11435826462320225</v>
      </c>
      <c r="AW441" s="1">
        <f t="shared" ca="1" si="376"/>
        <v>0.11258053803131213</v>
      </c>
      <c r="AX441" s="1">
        <f t="shared" ca="1" si="376"/>
        <v>0.14549255294382146</v>
      </c>
      <c r="AY441" s="1">
        <f t="shared" ca="1" si="376"/>
        <v>0.22387023855027871</v>
      </c>
      <c r="AZ441" s="1">
        <f t="shared" ca="1" si="376"/>
        <v>0.12691850757391143</v>
      </c>
      <c r="BA441" s="1">
        <f t="shared" ca="1" si="376"/>
        <v>0.1833619469378705</v>
      </c>
      <c r="BB441" s="1">
        <f t="shared" ca="1" si="376"/>
        <v>0.17697393888072696</v>
      </c>
      <c r="BC441" s="1">
        <f t="shared" ca="1" si="376"/>
        <v>0.20498631392231573</v>
      </c>
      <c r="BD441" s="1">
        <f t="shared" ca="1" si="376"/>
        <v>0.26541190840227391</v>
      </c>
      <c r="BE441" s="1">
        <f t="shared" ca="1" si="376"/>
        <v>8.1583190699272834E-2</v>
      </c>
      <c r="BF441" s="1">
        <f t="shared" ca="1" si="376"/>
        <v>5.5819450659297387E-3</v>
      </c>
      <c r="BG441" s="1">
        <f t="shared" ca="1" si="376"/>
        <v>0.11202076927810067</v>
      </c>
      <c r="BH441" s="1">
        <f t="shared" ca="1" si="376"/>
        <v>6.6079003480243202E-3</v>
      </c>
      <c r="BI441" s="1">
        <f t="shared" ca="1" si="376"/>
        <v>0.26998315639405518</v>
      </c>
      <c r="BJ441" s="1">
        <f t="shared" ca="1" si="376"/>
        <v>5.2945839750646317E-2</v>
      </c>
      <c r="BK441" s="1">
        <f t="shared" ca="1" si="385"/>
        <v>2.905931758122364E-2</v>
      </c>
      <c r="BL441" s="1">
        <f t="shared" ca="1" si="385"/>
        <v>8.1390432180165288E-3</v>
      </c>
      <c r="BM441" s="1">
        <f t="shared" ca="1" si="385"/>
        <v>0.14218267467152304</v>
      </c>
      <c r="BN441" s="1">
        <f t="shared" ca="1" si="385"/>
        <v>6.5173754310816942E-2</v>
      </c>
      <c r="BO441" s="1">
        <f t="shared" ca="1" si="385"/>
        <v>2.6558270257102057E-2</v>
      </c>
      <c r="BP441" s="1">
        <f t="shared" ca="1" si="385"/>
        <v>0.12904613692070663</v>
      </c>
      <c r="BQ441" s="1">
        <f t="shared" ca="1" si="385"/>
        <v>0.19532789253758681</v>
      </c>
      <c r="BR441" s="1">
        <f t="shared" ca="1" si="385"/>
        <v>0.15181337283166596</v>
      </c>
      <c r="BS441" s="1">
        <f t="shared" ca="1" si="385"/>
        <v>0.22783065745388653</v>
      </c>
      <c r="BT441" s="1">
        <f t="shared" ca="1" si="385"/>
        <v>0.245472882365113</v>
      </c>
      <c r="BU441" s="1">
        <f t="shared" ca="1" si="385"/>
        <v>0.2076649003632049</v>
      </c>
      <c r="BV441" s="1">
        <f t="shared" ca="1" si="385"/>
        <v>0.18804624313527163</v>
      </c>
      <c r="BW441" s="1">
        <f t="shared" ca="1" si="385"/>
        <v>5.4644999806075366E-2</v>
      </c>
      <c r="BX441" s="1">
        <f t="shared" ca="1" si="385"/>
        <v>0.27456103668508369</v>
      </c>
      <c r="BY441" s="1">
        <f t="shared" ca="1" si="385"/>
        <v>3.9864820769803452E-2</v>
      </c>
      <c r="BZ441" s="1">
        <f t="shared" ca="1" si="385"/>
        <v>0.11080849845349834</v>
      </c>
      <c r="CA441" s="1">
        <f t="shared" ca="1" si="384"/>
        <v>8.3723167765837478E-2</v>
      </c>
      <c r="CB441" s="1">
        <f t="shared" ca="1" si="384"/>
        <v>0.23560456985535377</v>
      </c>
      <c r="CC441" s="1">
        <f t="shared" ca="1" si="384"/>
        <v>1.5866090446914449E-2</v>
      </c>
      <c r="CD441" s="1">
        <f t="shared" ca="1" si="384"/>
        <v>3.400155725236801E-2</v>
      </c>
      <c r="CE441" s="1">
        <f t="shared" ca="1" si="384"/>
        <v>4.5816926653076191E-2</v>
      </c>
      <c r="CF441" s="1">
        <f t="shared" ca="1" si="384"/>
        <v>0.17444004714266798</v>
      </c>
      <c r="CG441" s="1">
        <f t="shared" ca="1" si="384"/>
        <v>0.2177921833057273</v>
      </c>
      <c r="CH441" s="1">
        <f t="shared" ca="1" si="384"/>
        <v>0.23325517989217259</v>
      </c>
      <c r="CI441" s="1">
        <f t="shared" ca="1" si="384"/>
        <v>0.29055035736133378</v>
      </c>
      <c r="CJ441" s="1">
        <f t="shared" ca="1" si="384"/>
        <v>5.914558741678063E-2</v>
      </c>
      <c r="CK441" s="1">
        <f t="shared" ca="1" si="384"/>
        <v>1.9840636022874412E-2</v>
      </c>
      <c r="CL441" s="1">
        <f t="shared" ca="1" si="384"/>
        <v>0.14050312178587684</v>
      </c>
      <c r="CM441" s="1">
        <f t="shared" ca="1" si="384"/>
        <v>3.3380703708133619E-2</v>
      </c>
      <c r="CN441" s="1">
        <f t="shared" ca="1" si="384"/>
        <v>0.2937325340599789</v>
      </c>
      <c r="CO441" s="1">
        <f t="shared" ca="1" si="384"/>
        <v>0.11868316203216318</v>
      </c>
      <c r="CP441" s="1">
        <f t="shared" ca="1" si="380"/>
        <v>6.959576920592038E-2</v>
      </c>
      <c r="CQ441" s="1">
        <f t="shared" ca="1" si="380"/>
        <v>0.10113235986848371</v>
      </c>
      <c r="CR441" s="1">
        <f t="shared" ca="1" si="380"/>
        <v>0.20956089599834496</v>
      </c>
      <c r="CS441" s="1">
        <f t="shared" ca="1" si="380"/>
        <v>0.2812267163329179</v>
      </c>
      <c r="CT441" s="1">
        <f t="shared" ca="1" si="380"/>
        <v>4.7561922762175135E-2</v>
      </c>
      <c r="CU441" s="1">
        <f t="shared" ca="1" si="380"/>
        <v>0.23023019202633643</v>
      </c>
      <c r="CV441" s="1">
        <f t="shared" ca="1" si="380"/>
        <v>0.28442748683438335</v>
      </c>
      <c r="CW441" s="1">
        <f t="shared" ca="1" si="380"/>
        <v>0.11407841088015458</v>
      </c>
      <c r="CX441" s="1">
        <f t="shared" ca="1" si="380"/>
        <v>0.26790893379381231</v>
      </c>
      <c r="CY441" s="1">
        <f t="shared" ca="1" si="380"/>
        <v>0.10717521097912736</v>
      </c>
      <c r="CZ441" s="1">
        <f t="shared" ca="1" si="380"/>
        <v>0.2435865937317549</v>
      </c>
      <c r="DA441" s="1">
        <f t="shared" ca="1" si="380"/>
        <v>3.3930234394994339E-2</v>
      </c>
      <c r="DB441" s="1">
        <f t="shared" ca="1" si="380"/>
        <v>0.28208558939748296</v>
      </c>
      <c r="DC441" s="1">
        <f t="shared" ca="1" si="380"/>
        <v>0.28427615309536958</v>
      </c>
      <c r="DD441" s="1">
        <f t="shared" ca="1" si="380"/>
        <v>0.27001673368677598</v>
      </c>
      <c r="DE441" s="1">
        <f t="shared" ca="1" si="380"/>
        <v>0.13370457295100255</v>
      </c>
      <c r="DF441" s="1">
        <f t="shared" ca="1" si="377"/>
        <v>0.18408212379089073</v>
      </c>
      <c r="DG441" s="1">
        <f t="shared" ca="1" si="377"/>
        <v>0.14480634007172885</v>
      </c>
      <c r="DH441" s="1">
        <f t="shared" ca="1" si="377"/>
        <v>2.8884201958147847E-2</v>
      </c>
      <c r="DI441" s="1">
        <f t="shared" ca="1" si="377"/>
        <v>0.10838328533612303</v>
      </c>
      <c r="DJ441" s="1">
        <f t="shared" ca="1" si="377"/>
        <v>2.6188630212321495E-2</v>
      </c>
      <c r="DK441" s="1">
        <f t="shared" ca="1" si="377"/>
        <v>0.11502180889293902</v>
      </c>
      <c r="DL441" s="1">
        <f t="shared" ca="1" si="377"/>
        <v>0.29990918067641353</v>
      </c>
      <c r="DM441" s="1">
        <f t="shared" ca="1" si="377"/>
        <v>6.6779028693124701E-2</v>
      </c>
      <c r="DN441" s="1">
        <f t="shared" ca="1" si="377"/>
        <v>0.15051819438132685</v>
      </c>
      <c r="DO441" s="1">
        <f t="shared" ca="1" si="377"/>
        <v>0.17927232765591827</v>
      </c>
      <c r="DP441" s="1">
        <f t="shared" ca="1" si="377"/>
        <v>3.3675910112730633E-3</v>
      </c>
      <c r="DQ441" s="1">
        <f t="shared" ca="1" si="377"/>
        <v>0.21105730588079574</v>
      </c>
      <c r="DR441" s="1">
        <f t="shared" ca="1" si="377"/>
        <v>0.17525826274763201</v>
      </c>
      <c r="DS441" s="1">
        <f t="shared" ca="1" si="377"/>
        <v>0.2672147921950469</v>
      </c>
      <c r="DT441" s="1">
        <f t="shared" ca="1" si="377"/>
        <v>0.15422555020991502</v>
      </c>
      <c r="DU441" s="1">
        <f t="shared" ca="1" si="387"/>
        <v>0.25231484964464246</v>
      </c>
      <c r="DV441" s="1">
        <f t="shared" ca="1" si="387"/>
        <v>0.25472908863152322</v>
      </c>
      <c r="DW441" s="1">
        <f t="shared" ca="1" si="387"/>
        <v>6.2290420676880495E-2</v>
      </c>
      <c r="DX441" s="1">
        <f t="shared" ca="1" si="387"/>
        <v>0.28618262182934878</v>
      </c>
      <c r="DY441" s="1">
        <f t="shared" ca="1" si="387"/>
        <v>0.10669025097297924</v>
      </c>
      <c r="DZ441" s="1">
        <f t="shared" ca="1" si="387"/>
        <v>5.4447706744551794E-2</v>
      </c>
      <c r="EA441" s="1">
        <f t="shared" ca="1" si="387"/>
        <v>0.18991568654011701</v>
      </c>
      <c r="EB441" s="1">
        <f t="shared" ca="1" si="387"/>
        <v>6.0995487663142473E-2</v>
      </c>
      <c r="EC441" s="1">
        <f t="shared" ca="1" si="387"/>
        <v>0.15126243393183153</v>
      </c>
      <c r="ED441" s="1">
        <f t="shared" ca="1" si="387"/>
        <v>0.20505776661366526</v>
      </c>
      <c r="EE441" s="1">
        <f t="shared" ca="1" si="387"/>
        <v>0.29507023223036299</v>
      </c>
      <c r="EF441" s="1">
        <f t="shared" ca="1" si="387"/>
        <v>6.1725044979648133E-2</v>
      </c>
      <c r="EG441" s="1">
        <f t="shared" ca="1" si="387"/>
        <v>0.22509434268663578</v>
      </c>
      <c r="EH441" s="1">
        <f t="shared" ca="1" si="387"/>
        <v>0.19973954567809588</v>
      </c>
      <c r="EI441" s="1">
        <f t="shared" ca="1" si="387"/>
        <v>4.3565924730092298E-2</v>
      </c>
      <c r="EJ441" s="1">
        <f t="shared" ca="1" si="387"/>
        <v>6.0196388755631422E-2</v>
      </c>
      <c r="EK441" s="1">
        <f t="shared" ca="1" si="386"/>
        <v>0.17108227032594955</v>
      </c>
      <c r="EL441" s="1">
        <f t="shared" ca="1" si="386"/>
        <v>0.22507802769505197</v>
      </c>
      <c r="EM441" s="1">
        <f t="shared" ca="1" si="386"/>
        <v>0.27098662326029938</v>
      </c>
      <c r="EN441" s="1">
        <f t="shared" ca="1" si="386"/>
        <v>0.13352931656446729</v>
      </c>
      <c r="EO441" s="1">
        <f t="shared" ca="1" si="386"/>
        <v>0.24864914912938263</v>
      </c>
      <c r="EP441" s="1">
        <f t="shared" ca="1" si="386"/>
        <v>0.21332528120945493</v>
      </c>
      <c r="EQ441" s="1">
        <f t="shared" ca="1" si="386"/>
        <v>1.8335063145232922E-2</v>
      </c>
      <c r="ER441" s="1">
        <f t="shared" ca="1" si="386"/>
        <v>0.20156096579928603</v>
      </c>
      <c r="ES441" s="1">
        <f t="shared" ca="1" si="386"/>
        <v>5.108675037361049E-2</v>
      </c>
      <c r="ET441" s="1">
        <f t="shared" ca="1" si="386"/>
        <v>0.12518681100451082</v>
      </c>
      <c r="EU441" s="1">
        <f t="shared" ca="1" si="386"/>
        <v>0.29599518773500511</v>
      </c>
      <c r="EV441" s="1">
        <f t="shared" ca="1" si="386"/>
        <v>4.9033893345909962E-2</v>
      </c>
      <c r="EW441" s="1">
        <f t="shared" ca="1" si="386"/>
        <v>0.1270397309267178</v>
      </c>
      <c r="EX441" s="1">
        <f t="shared" ca="1" si="386"/>
        <v>0.12614500916914834</v>
      </c>
      <c r="EY441" s="1">
        <f t="shared" ca="1" si="386"/>
        <v>0.19047217224809554</v>
      </c>
      <c r="EZ441" s="1">
        <f t="shared" ca="1" si="381"/>
        <v>5.8215979886915355E-2</v>
      </c>
      <c r="FA441" s="1">
        <f t="shared" ca="1" si="381"/>
        <v>0.11362236657939725</v>
      </c>
      <c r="FB441" s="1">
        <f t="shared" ca="1" si="381"/>
        <v>1.6561778953773299E-2</v>
      </c>
      <c r="FC441" s="1">
        <f t="shared" ca="1" si="381"/>
        <v>0.14589315853396109</v>
      </c>
      <c r="FD441" s="1">
        <f t="shared" ca="1" si="381"/>
        <v>0.14522837829768964</v>
      </c>
      <c r="FE441" s="1">
        <f t="shared" ca="1" si="381"/>
        <v>4.970945848422946E-2</v>
      </c>
      <c r="FF441" s="1">
        <f t="shared" ca="1" si="381"/>
        <v>8.5151528499747151E-2</v>
      </c>
      <c r="FG441" s="1">
        <f t="shared" ca="1" si="381"/>
        <v>0.20036137563682957</v>
      </c>
      <c r="FH441" s="1">
        <f t="shared" ca="1" si="381"/>
        <v>0.1791455408975062</v>
      </c>
      <c r="FI441" s="1">
        <f t="shared" ca="1" si="381"/>
        <v>0.23017728341149768</v>
      </c>
      <c r="FJ441" s="1">
        <f t="shared" ca="1" si="381"/>
        <v>2.7185168897524304E-2</v>
      </c>
      <c r="FK441" s="1">
        <f t="shared" ca="1" si="381"/>
        <v>0.29344091914551218</v>
      </c>
      <c r="FL441" s="1">
        <f t="shared" ca="1" si="381"/>
        <v>5.498543000348096E-2</v>
      </c>
      <c r="FM441" s="1">
        <f t="shared" ca="1" si="381"/>
        <v>0.17205573747448244</v>
      </c>
      <c r="FN441" s="1">
        <f t="shared" ca="1" si="381"/>
        <v>0.24718195038923396</v>
      </c>
      <c r="FO441" s="1">
        <f t="shared" ca="1" si="381"/>
        <v>3.0211448656636952E-2</v>
      </c>
      <c r="FP441" s="1">
        <f t="shared" ca="1" si="378"/>
        <v>0.28253844942377776</v>
      </c>
      <c r="FQ441" s="1">
        <f t="shared" ca="1" si="378"/>
        <v>0.14598238223480561</v>
      </c>
      <c r="FR441" s="1">
        <f t="shared" ca="1" si="378"/>
        <v>0.16827505990107186</v>
      </c>
      <c r="FS441" s="1">
        <f t="shared" ca="1" si="378"/>
        <v>0.19676490159593268</v>
      </c>
      <c r="FT441" s="1">
        <f t="shared" ca="1" si="378"/>
        <v>0.18785835241400026</v>
      </c>
      <c r="FU441" s="1">
        <f t="shared" ca="1" si="378"/>
        <v>0.23973012306909158</v>
      </c>
      <c r="FV441" s="1">
        <f t="shared" ca="1" si="378"/>
        <v>0.2335506001057962</v>
      </c>
      <c r="FW441" s="1">
        <f t="shared" ca="1" si="378"/>
        <v>0.10687814076899876</v>
      </c>
      <c r="FX441" s="1">
        <f t="shared" ca="1" si="378"/>
        <v>5.2347055787963025E-2</v>
      </c>
      <c r="FY441" s="1">
        <f t="shared" ca="1" si="378"/>
        <v>0.24841632688879814</v>
      </c>
      <c r="FZ441" s="1">
        <f t="shared" ca="1" si="378"/>
        <v>9.9256554166503877E-2</v>
      </c>
      <c r="GA441" s="1">
        <f t="shared" ca="1" si="378"/>
        <v>0.109659240921531</v>
      </c>
      <c r="GB441" s="1">
        <f t="shared" ca="1" si="378"/>
        <v>7.6623209344182222E-2</v>
      </c>
      <c r="GC441" s="1">
        <f t="shared" ca="1" si="378"/>
        <v>5.0963147510010111E-2</v>
      </c>
      <c r="GD441" s="1">
        <f t="shared" ca="1" si="378"/>
        <v>5.440925429583162E-2</v>
      </c>
      <c r="GE441" s="1">
        <f t="shared" ca="1" si="366"/>
        <v>0.21449250365407999</v>
      </c>
      <c r="GF441" s="1">
        <f t="shared" ca="1" si="366"/>
        <v>0.15679741806873143</v>
      </c>
      <c r="GG441" s="1">
        <f t="shared" ca="1" si="366"/>
        <v>0.28219556382424044</v>
      </c>
      <c r="GH441" s="1">
        <f t="shared" ca="1" si="366"/>
        <v>0.25962877212215135</v>
      </c>
      <c r="GI441" s="1">
        <f t="shared" ca="1" si="366"/>
        <v>0.24528812069087777</v>
      </c>
      <c r="GJ441" s="1">
        <f t="shared" ca="1" si="366"/>
        <v>3.4690600022700899E-2</v>
      </c>
      <c r="GK441" s="1">
        <f t="shared" ca="1" si="366"/>
        <v>0.21999214364640804</v>
      </c>
      <c r="GL441" s="1">
        <f t="shared" ca="1" si="362"/>
        <v>0.190297751697377</v>
      </c>
      <c r="GM441" s="1">
        <f t="shared" ca="1" si="362"/>
        <v>4.0568610883142286E-2</v>
      </c>
      <c r="GN441" s="1">
        <f t="shared" ca="1" si="362"/>
        <v>1.9012377626245192E-3</v>
      </c>
    </row>
    <row r="442" spans="1:196" x14ac:dyDescent="0.2">
      <c r="A442" s="1">
        <f t="shared" ca="1" si="383"/>
        <v>0.28914257393395321</v>
      </c>
      <c r="B442" s="1">
        <f t="shared" ca="1" si="383"/>
        <v>0.11706984070810206</v>
      </c>
      <c r="C442" s="1">
        <f t="shared" ca="1" si="383"/>
        <v>5.6757491024246549E-2</v>
      </c>
      <c r="D442" s="1">
        <f t="shared" ca="1" si="383"/>
        <v>0.13400324571679789</v>
      </c>
      <c r="E442" s="1">
        <f t="shared" ca="1" si="383"/>
        <v>6.9183863780074489E-2</v>
      </c>
      <c r="F442" s="1">
        <f t="shared" ca="1" si="383"/>
        <v>0.14834560783928752</v>
      </c>
      <c r="G442" s="1">
        <f t="shared" ca="1" si="383"/>
        <v>0.12768033893901021</v>
      </c>
      <c r="H442" s="1">
        <f t="shared" ca="1" si="383"/>
        <v>0.15081905593613276</v>
      </c>
      <c r="I442" s="1">
        <f t="shared" ca="1" si="383"/>
        <v>0.20123892963845016</v>
      </c>
      <c r="J442" s="1">
        <f t="shared" ca="1" si="383"/>
        <v>7.2810775968317934E-2</v>
      </c>
      <c r="K442" s="1">
        <f t="shared" ca="1" si="383"/>
        <v>3.0095969019169888E-3</v>
      </c>
      <c r="L442" s="1">
        <f t="shared" ca="1" si="383"/>
        <v>0.12152347881831785</v>
      </c>
      <c r="M442" s="1">
        <f t="shared" ca="1" si="383"/>
        <v>0.23392229352101837</v>
      </c>
      <c r="N442" s="1">
        <f t="shared" ca="1" si="383"/>
        <v>0.21762993214784412</v>
      </c>
      <c r="O442" s="1">
        <f t="shared" ca="1" si="383"/>
        <v>0.24772619217536118</v>
      </c>
      <c r="P442" s="1">
        <f t="shared" ca="1" si="383"/>
        <v>0.16914493846728756</v>
      </c>
      <c r="Q442" s="1">
        <f t="shared" ca="1" si="382"/>
        <v>0.24443730349759166</v>
      </c>
      <c r="R442" s="1">
        <f t="shared" ca="1" si="382"/>
        <v>4.5518872500855234E-2</v>
      </c>
      <c r="S442" s="1">
        <f t="shared" ca="1" si="382"/>
        <v>0.18780646378177568</v>
      </c>
      <c r="T442" s="1">
        <f t="shared" ca="1" si="382"/>
        <v>6.5628947142120878E-2</v>
      </c>
      <c r="U442" s="1">
        <f t="shared" ca="1" si="382"/>
        <v>9.4608523423689417E-2</v>
      </c>
      <c r="V442" s="1">
        <f t="shared" ca="1" si="382"/>
        <v>0.20539997438326768</v>
      </c>
      <c r="W442" s="1">
        <f t="shared" ca="1" si="382"/>
        <v>0.18929284771444815</v>
      </c>
      <c r="X442" s="1">
        <f t="shared" ca="1" si="382"/>
        <v>8.2917657091559863E-2</v>
      </c>
      <c r="Y442" s="1">
        <f t="shared" ca="1" si="382"/>
        <v>0.2816525328064115</v>
      </c>
      <c r="Z442" s="1">
        <f t="shared" ca="1" si="382"/>
        <v>5.8600594682234358E-2</v>
      </c>
      <c r="AA442" s="1">
        <f t="shared" ca="1" si="382"/>
        <v>7.4197507053921016E-2</v>
      </c>
      <c r="AB442" s="1">
        <f t="shared" ca="1" si="382"/>
        <v>0.21766353232983088</v>
      </c>
      <c r="AC442" s="1">
        <f t="shared" ca="1" si="382"/>
        <v>1.4672286949900569E-2</v>
      </c>
      <c r="AD442" s="1">
        <f t="shared" ca="1" si="382"/>
        <v>2.5895748505964256E-2</v>
      </c>
      <c r="AE442" s="1">
        <f t="shared" ca="1" si="382"/>
        <v>0.12005391155358949</v>
      </c>
      <c r="AF442" s="1">
        <f t="shared" ca="1" si="379"/>
        <v>0.18511962093618592</v>
      </c>
      <c r="AG442" s="1">
        <f t="shared" ca="1" si="379"/>
        <v>0.1239467198674875</v>
      </c>
      <c r="AH442" s="1">
        <f t="shared" ca="1" si="379"/>
        <v>0.19301097573201814</v>
      </c>
      <c r="AI442" s="1">
        <f t="shared" ca="1" si="379"/>
        <v>8.5627002720053455E-2</v>
      </c>
      <c r="AJ442" s="1">
        <f t="shared" ca="1" si="379"/>
        <v>1.1047461537446389E-2</v>
      </c>
      <c r="AK442" s="1">
        <f t="shared" ca="1" si="379"/>
        <v>0.23534602320367584</v>
      </c>
      <c r="AL442" s="1">
        <f t="shared" ca="1" si="379"/>
        <v>0.15979221052546425</v>
      </c>
      <c r="AM442" s="1">
        <f t="shared" ca="1" si="379"/>
        <v>0.24333908388008521</v>
      </c>
      <c r="AN442" s="1">
        <f t="shared" ca="1" si="379"/>
        <v>0.180311945741194</v>
      </c>
      <c r="AO442" s="1">
        <f t="shared" ca="1" si="379"/>
        <v>5.745057739919622E-2</v>
      </c>
      <c r="AP442" s="1">
        <f t="shared" ca="1" si="379"/>
        <v>0.22732756361420656</v>
      </c>
      <c r="AQ442" s="1">
        <f t="shared" ca="1" si="379"/>
        <v>0.11371987614738543</v>
      </c>
      <c r="AR442" s="1">
        <f t="shared" ca="1" si="379"/>
        <v>0.10391421596480734</v>
      </c>
      <c r="AS442" s="1">
        <f t="shared" ca="1" si="379"/>
        <v>0.1686664513066157</v>
      </c>
      <c r="AT442" s="1">
        <f t="shared" ca="1" si="379"/>
        <v>0.13353016410458898</v>
      </c>
      <c r="AU442" s="1">
        <f t="shared" ca="1" si="379"/>
        <v>0.29219321290212397</v>
      </c>
      <c r="AV442" s="1">
        <f t="shared" ca="1" si="376"/>
        <v>0.2666064182319392</v>
      </c>
      <c r="AW442" s="1">
        <f t="shared" ca="1" si="376"/>
        <v>8.4750766494613564E-2</v>
      </c>
      <c r="AX442" s="1">
        <f t="shared" ca="1" si="376"/>
        <v>0.12474378397890806</v>
      </c>
      <c r="AY442" s="1">
        <f t="shared" ca="1" si="376"/>
        <v>6.5407846234519659E-2</v>
      </c>
      <c r="AZ442" s="1">
        <f t="shared" ca="1" si="376"/>
        <v>4.9246672523059885E-2</v>
      </c>
      <c r="BA442" s="1">
        <f t="shared" ca="1" si="376"/>
        <v>0.11342873777552138</v>
      </c>
      <c r="BB442" s="1">
        <f t="shared" ca="1" si="376"/>
        <v>0.12208716110927287</v>
      </c>
      <c r="BC442" s="1">
        <f t="shared" ca="1" si="376"/>
        <v>6.7391068537738588E-2</v>
      </c>
      <c r="BD442" s="1">
        <f t="shared" ca="1" si="376"/>
        <v>0.1724018747578035</v>
      </c>
      <c r="BE442" s="1">
        <f t="shared" ca="1" si="376"/>
        <v>0.16525817990503502</v>
      </c>
      <c r="BF442" s="1">
        <f t="shared" ca="1" si="376"/>
        <v>0.11394096632619929</v>
      </c>
      <c r="BG442" s="1">
        <f t="shared" ca="1" si="376"/>
        <v>0.13095453263750753</v>
      </c>
      <c r="BH442" s="1">
        <f t="shared" ca="1" si="376"/>
        <v>0.23070855793199124</v>
      </c>
      <c r="BI442" s="1">
        <f t="shared" ca="1" si="376"/>
        <v>0.22535120961995242</v>
      </c>
      <c r="BJ442" s="1">
        <f t="shared" ca="1" si="376"/>
        <v>0.26382824367425051</v>
      </c>
      <c r="BK442" s="1">
        <f t="shared" ca="1" si="385"/>
        <v>0.29979547223184544</v>
      </c>
      <c r="BL442" s="1">
        <f t="shared" ca="1" si="385"/>
        <v>0.2950781941073265</v>
      </c>
      <c r="BM442" s="1">
        <f t="shared" ca="1" si="385"/>
        <v>8.9060831643484658E-3</v>
      </c>
      <c r="BN442" s="1">
        <f t="shared" ca="1" si="385"/>
        <v>0.12960173337596428</v>
      </c>
      <c r="BO442" s="1">
        <f t="shared" ca="1" si="385"/>
        <v>0.2296836263650443</v>
      </c>
      <c r="BP442" s="1">
        <f t="shared" ca="1" si="385"/>
        <v>0.26930146010614381</v>
      </c>
      <c r="BQ442" s="1">
        <f t="shared" ca="1" si="385"/>
        <v>2.0095411023023469E-2</v>
      </c>
      <c r="BR442" s="1">
        <f t="shared" ca="1" si="385"/>
        <v>5.7906454324808627E-2</v>
      </c>
      <c r="BS442" s="1">
        <f t="shared" ca="1" si="385"/>
        <v>2.687766569990362E-2</v>
      </c>
      <c r="BT442" s="1">
        <f t="shared" ca="1" si="385"/>
        <v>0.16696280689501097</v>
      </c>
      <c r="BU442" s="1">
        <f t="shared" ca="1" si="385"/>
        <v>0.14306781834947366</v>
      </c>
      <c r="BV442" s="1">
        <f t="shared" ca="1" si="385"/>
        <v>0.10069323145000728</v>
      </c>
      <c r="BW442" s="1">
        <f t="shared" ca="1" si="385"/>
        <v>0.15124674517598133</v>
      </c>
      <c r="BX442" s="1">
        <f t="shared" ca="1" si="385"/>
        <v>0.13552405082785876</v>
      </c>
      <c r="BY442" s="1">
        <f t="shared" ca="1" si="385"/>
        <v>0.14673238774334194</v>
      </c>
      <c r="BZ442" s="1">
        <f t="shared" ca="1" si="385"/>
        <v>0.16955328242533743</v>
      </c>
      <c r="CA442" s="1">
        <f t="shared" ca="1" si="384"/>
        <v>0.25559998167522491</v>
      </c>
      <c r="CB442" s="1">
        <f t="shared" ca="1" si="384"/>
        <v>1.9917290967943358E-2</v>
      </c>
      <c r="CC442" s="1">
        <f t="shared" ca="1" si="384"/>
        <v>0.16909492345263805</v>
      </c>
      <c r="CD442" s="1">
        <f t="shared" ca="1" si="384"/>
        <v>6.6009487979220183E-2</v>
      </c>
      <c r="CE442" s="1">
        <f t="shared" ca="1" si="384"/>
        <v>0.29386946334097996</v>
      </c>
      <c r="CF442" s="1">
        <f t="shared" ca="1" si="384"/>
        <v>4.685685855526079E-2</v>
      </c>
      <c r="CG442" s="1">
        <f t="shared" ca="1" si="384"/>
        <v>9.4397366656958304E-2</v>
      </c>
      <c r="CH442" s="1">
        <f t="shared" ca="1" si="384"/>
        <v>7.7517423698972743E-2</v>
      </c>
      <c r="CI442" s="1">
        <f t="shared" ca="1" si="384"/>
        <v>0.10075102067335619</v>
      </c>
      <c r="CJ442" s="1">
        <f t="shared" ca="1" si="384"/>
        <v>0.2546703424448849</v>
      </c>
      <c r="CK442" s="1">
        <f t="shared" ca="1" si="384"/>
        <v>0.21793752513727663</v>
      </c>
      <c r="CL442" s="1">
        <f t="shared" ca="1" si="384"/>
        <v>0.10429058858237701</v>
      </c>
      <c r="CM442" s="1">
        <f t="shared" ca="1" si="384"/>
        <v>0.25562660472139648</v>
      </c>
      <c r="CN442" s="1">
        <f t="shared" ca="1" si="384"/>
        <v>0.22444376131854787</v>
      </c>
      <c r="CO442" s="1">
        <f t="shared" ca="1" si="384"/>
        <v>0.1108624759409484</v>
      </c>
      <c r="CP442" s="1">
        <f t="shared" ca="1" si="380"/>
        <v>0.15721263327944179</v>
      </c>
      <c r="CQ442" s="1">
        <f t="shared" ca="1" si="380"/>
        <v>0.12310279608849736</v>
      </c>
      <c r="CR442" s="1">
        <f t="shared" ca="1" si="380"/>
        <v>7.7249120644362207E-2</v>
      </c>
      <c r="CS442" s="1">
        <f t="shared" ca="1" si="380"/>
        <v>0.27651998946632123</v>
      </c>
      <c r="CT442" s="1">
        <f t="shared" ca="1" si="380"/>
        <v>0.20437942511796967</v>
      </c>
      <c r="CU442" s="1">
        <f t="shared" ca="1" si="380"/>
        <v>0.10089279042104728</v>
      </c>
      <c r="CV442" s="1">
        <f t="shared" ca="1" si="380"/>
        <v>0.15187410505050616</v>
      </c>
      <c r="CW442" s="1">
        <f t="shared" ca="1" si="380"/>
        <v>0.14056775172733829</v>
      </c>
      <c r="CX442" s="1">
        <f t="shared" ca="1" si="380"/>
        <v>0.11617205245904938</v>
      </c>
      <c r="CY442" s="1">
        <f t="shared" ca="1" si="380"/>
        <v>0.19695565344415369</v>
      </c>
      <c r="CZ442" s="1">
        <f t="shared" ca="1" si="380"/>
        <v>0.13852224328441731</v>
      </c>
      <c r="DA442" s="1">
        <f t="shared" ca="1" si="380"/>
        <v>0.16849217741255146</v>
      </c>
      <c r="DB442" s="1">
        <f t="shared" ca="1" si="380"/>
        <v>4.9371770727304205E-2</v>
      </c>
      <c r="DC442" s="1">
        <f t="shared" ca="1" si="380"/>
        <v>1.988248457586549E-2</v>
      </c>
      <c r="DD442" s="1">
        <f t="shared" ca="1" si="380"/>
        <v>0.14180692015046875</v>
      </c>
      <c r="DE442" s="1">
        <f t="shared" ca="1" si="380"/>
        <v>0.19901843026599533</v>
      </c>
      <c r="DF442" s="1">
        <f t="shared" ca="1" si="377"/>
        <v>7.1197680422406484E-2</v>
      </c>
      <c r="DG442" s="1">
        <f t="shared" ca="1" si="377"/>
        <v>9.6662579068734752E-2</v>
      </c>
      <c r="DH442" s="1">
        <f t="shared" ca="1" si="377"/>
        <v>0.17798547873682863</v>
      </c>
      <c r="DI442" s="1">
        <f t="shared" ca="1" si="377"/>
        <v>0.13632464028945981</v>
      </c>
      <c r="DJ442" s="1">
        <f t="shared" ca="1" si="377"/>
        <v>0.20820816431424763</v>
      </c>
      <c r="DK442" s="1">
        <f t="shared" ca="1" si="377"/>
        <v>7.1012813829361185E-2</v>
      </c>
      <c r="DL442" s="1">
        <f t="shared" ca="1" si="377"/>
        <v>6.1081302550121161E-2</v>
      </c>
      <c r="DM442" s="1">
        <f t="shared" ca="1" si="377"/>
        <v>0.14984941556297268</v>
      </c>
      <c r="DN442" s="1">
        <f t="shared" ca="1" si="377"/>
        <v>0.18995339922477505</v>
      </c>
      <c r="DO442" s="1">
        <f t="shared" ca="1" si="377"/>
        <v>0.1800546784113706</v>
      </c>
      <c r="DP442" s="1">
        <f t="shared" ca="1" si="377"/>
        <v>0.26946853178599939</v>
      </c>
      <c r="DQ442" s="1">
        <f t="shared" ca="1" si="377"/>
        <v>0.18145049348019476</v>
      </c>
      <c r="DR442" s="1">
        <f t="shared" ca="1" si="377"/>
        <v>7.1021596001326598E-2</v>
      </c>
      <c r="DS442" s="1">
        <f t="shared" ca="1" si="377"/>
        <v>0.15257809148718143</v>
      </c>
      <c r="DT442" s="1">
        <f t="shared" ca="1" si="377"/>
        <v>2.2610404570759467E-3</v>
      </c>
      <c r="DU442" s="1">
        <f t="shared" ca="1" si="387"/>
        <v>0.22241203693085085</v>
      </c>
      <c r="DV442" s="1">
        <f t="shared" ca="1" si="387"/>
        <v>0.24414667666426434</v>
      </c>
      <c r="DW442" s="1">
        <f t="shared" ca="1" si="387"/>
        <v>0.13116728098247676</v>
      </c>
      <c r="DX442" s="1">
        <f t="shared" ca="1" si="387"/>
        <v>0.16525802104940604</v>
      </c>
      <c r="DY442" s="1">
        <f t="shared" ca="1" si="387"/>
        <v>7.7062690052838057E-2</v>
      </c>
      <c r="DZ442" s="1">
        <f t="shared" ca="1" si="387"/>
        <v>0.23698787232966934</v>
      </c>
      <c r="EA442" s="1">
        <f t="shared" ca="1" si="387"/>
        <v>2.5788649014041487E-2</v>
      </c>
      <c r="EB442" s="1">
        <f t="shared" ca="1" si="387"/>
        <v>1.7863680642838276E-2</v>
      </c>
      <c r="EC442" s="1">
        <f t="shared" ca="1" si="387"/>
        <v>0.17752245145360218</v>
      </c>
      <c r="ED442" s="1">
        <f t="shared" ca="1" si="387"/>
        <v>0.14960880129748969</v>
      </c>
      <c r="EE442" s="1">
        <f t="shared" ca="1" si="387"/>
        <v>2.0737075975339581E-2</v>
      </c>
      <c r="EF442" s="1">
        <f t="shared" ca="1" si="387"/>
        <v>0.28735361551036648</v>
      </c>
      <c r="EG442" s="1">
        <f t="shared" ca="1" si="387"/>
        <v>0.25498236985421074</v>
      </c>
      <c r="EH442" s="1">
        <f t="shared" ca="1" si="387"/>
        <v>6.4566190680384369E-2</v>
      </c>
      <c r="EI442" s="1">
        <f t="shared" ca="1" si="387"/>
        <v>0.17579581829911292</v>
      </c>
      <c r="EJ442" s="1">
        <f t="shared" ca="1" si="387"/>
        <v>0.12468843993056691</v>
      </c>
      <c r="EK442" s="1">
        <f t="shared" ca="1" si="386"/>
        <v>0.15511003912917859</v>
      </c>
      <c r="EL442" s="1">
        <f t="shared" ca="1" si="386"/>
        <v>7.6908343810426966E-2</v>
      </c>
      <c r="EM442" s="1">
        <f t="shared" ca="1" si="386"/>
        <v>0.17892630271773183</v>
      </c>
      <c r="EN442" s="1">
        <f t="shared" ca="1" si="386"/>
        <v>0.20494238377284538</v>
      </c>
      <c r="EO442" s="1">
        <f t="shared" ca="1" si="386"/>
        <v>0.27584720221083647</v>
      </c>
      <c r="EP442" s="1">
        <f t="shared" ca="1" si="386"/>
        <v>0.29889172280576654</v>
      </c>
      <c r="EQ442" s="1">
        <f t="shared" ca="1" si="386"/>
        <v>5.0401954881597912E-2</v>
      </c>
      <c r="ER442" s="1">
        <f t="shared" ca="1" si="386"/>
        <v>0.10093811396300063</v>
      </c>
      <c r="ES442" s="1">
        <f t="shared" ca="1" si="386"/>
        <v>0.27891275356485029</v>
      </c>
      <c r="ET442" s="1">
        <f t="shared" ca="1" si="386"/>
        <v>0.2031840015961896</v>
      </c>
      <c r="EU442" s="1">
        <f t="shared" ca="1" si="386"/>
        <v>0.21105174865761642</v>
      </c>
      <c r="EV442" s="1">
        <f t="shared" ca="1" si="386"/>
        <v>0.21006976641373074</v>
      </c>
      <c r="EW442" s="1">
        <f t="shared" ca="1" si="386"/>
        <v>7.22681756162913E-2</v>
      </c>
      <c r="EX442" s="1">
        <f t="shared" ca="1" si="386"/>
        <v>0.15323465699206584</v>
      </c>
      <c r="EY442" s="1">
        <f t="shared" ca="1" si="386"/>
        <v>0.24494214476822065</v>
      </c>
      <c r="EZ442" s="1">
        <f t="shared" ca="1" si="381"/>
        <v>0.27744191731977164</v>
      </c>
      <c r="FA442" s="1">
        <f t="shared" ca="1" si="381"/>
        <v>0.19851876490374415</v>
      </c>
      <c r="FB442" s="1">
        <f t="shared" ca="1" si="381"/>
        <v>0.22579551212627638</v>
      </c>
      <c r="FC442" s="1">
        <f t="shared" ca="1" si="381"/>
        <v>9.5619197467894587E-2</v>
      </c>
      <c r="FD442" s="1">
        <f t="shared" ca="1" si="381"/>
        <v>0.14025279375127692</v>
      </c>
      <c r="FE442" s="1">
        <f t="shared" ca="1" si="381"/>
        <v>0.27922990163766331</v>
      </c>
      <c r="FF442" s="1">
        <f t="shared" ca="1" si="381"/>
        <v>0.13372554799423944</v>
      </c>
      <c r="FG442" s="1">
        <f t="shared" ca="1" si="381"/>
        <v>0.15486464262604249</v>
      </c>
      <c r="FH442" s="1">
        <f t="shared" ca="1" si="381"/>
        <v>0.20042782789566843</v>
      </c>
      <c r="FI442" s="1">
        <f t="shared" ca="1" si="381"/>
        <v>1.7228753727232447E-2</v>
      </c>
      <c r="FJ442" s="1">
        <f t="shared" ca="1" si="381"/>
        <v>0.1293711038378495</v>
      </c>
      <c r="FK442" s="1">
        <f t="shared" ca="1" si="381"/>
        <v>5.2747908510835863E-2</v>
      </c>
      <c r="FL442" s="1">
        <f t="shared" ca="1" si="381"/>
        <v>0.15104071099451968</v>
      </c>
      <c r="FM442" s="1">
        <f t="shared" ca="1" si="381"/>
        <v>0.25897081032728186</v>
      </c>
      <c r="FN442" s="1">
        <f t="shared" ca="1" si="381"/>
        <v>0.218927051049399</v>
      </c>
      <c r="FO442" s="1">
        <f t="shared" ca="1" si="381"/>
        <v>0.26111113608586461</v>
      </c>
      <c r="FP442" s="1">
        <f t="shared" ca="1" si="378"/>
        <v>2.7492501419766689E-2</v>
      </c>
      <c r="FQ442" s="1">
        <f t="shared" ca="1" si="378"/>
        <v>8.7511900151361774E-2</v>
      </c>
      <c r="FR442" s="1">
        <f t="shared" ca="1" si="378"/>
        <v>0.23006345148800883</v>
      </c>
      <c r="FS442" s="1">
        <f t="shared" ca="1" si="378"/>
        <v>0.12119172802989785</v>
      </c>
      <c r="FT442" s="1">
        <f t="shared" ca="1" si="378"/>
        <v>0.18527116840834812</v>
      </c>
      <c r="FU442" s="1">
        <f t="shared" ca="1" si="378"/>
        <v>0.26597795107970279</v>
      </c>
      <c r="FV442" s="1">
        <f t="shared" ca="1" si="378"/>
        <v>0.12165058030548509</v>
      </c>
      <c r="FW442" s="1">
        <f t="shared" ca="1" si="378"/>
        <v>5.6517405490315774E-2</v>
      </c>
      <c r="FX442" s="1">
        <f t="shared" ca="1" si="378"/>
        <v>0.19109097384068033</v>
      </c>
      <c r="FY442" s="1">
        <f t="shared" ca="1" si="378"/>
        <v>0.22925141447381242</v>
      </c>
      <c r="FZ442" s="1">
        <f t="shared" ca="1" si="378"/>
        <v>0.20470522846633254</v>
      </c>
      <c r="GA442" s="1">
        <f t="shared" ca="1" si="378"/>
        <v>0.15329029262223112</v>
      </c>
      <c r="GB442" s="1">
        <f t="shared" ca="1" si="378"/>
        <v>0.17484612657197782</v>
      </c>
      <c r="GC442" s="1">
        <f t="shared" ca="1" si="378"/>
        <v>3.9359051212126461E-2</v>
      </c>
      <c r="GD442" s="1">
        <f t="shared" ca="1" si="378"/>
        <v>0.24151026583613225</v>
      </c>
      <c r="GE442" s="1">
        <f t="shared" ca="1" si="366"/>
        <v>2.9455282258866733E-4</v>
      </c>
      <c r="GF442" s="1">
        <f t="shared" ca="1" si="366"/>
        <v>0.17590434120029877</v>
      </c>
      <c r="GG442" s="1">
        <f t="shared" ca="1" si="366"/>
        <v>3.2593874846395351E-2</v>
      </c>
      <c r="GH442" s="1">
        <f t="shared" ca="1" si="366"/>
        <v>2.4348405823789842E-2</v>
      </c>
      <c r="GI442" s="1">
        <f t="shared" ca="1" si="366"/>
        <v>0.25933955229205019</v>
      </c>
      <c r="GJ442" s="1">
        <f t="shared" ca="1" si="366"/>
        <v>0.20967922656028862</v>
      </c>
      <c r="GK442" s="1">
        <f t="shared" ca="1" si="366"/>
        <v>8.5137102327343724E-3</v>
      </c>
      <c r="GL442" s="1">
        <f t="shared" ca="1" si="362"/>
        <v>0.28858135837229648</v>
      </c>
      <c r="GM442" s="1">
        <f t="shared" ca="1" si="362"/>
        <v>4.6134274032042462E-2</v>
      </c>
      <c r="GN442" s="1">
        <f t="shared" ca="1" si="362"/>
        <v>0.22380944755248688</v>
      </c>
    </row>
    <row r="443" spans="1:196" x14ac:dyDescent="0.2">
      <c r="A443" s="1">
        <f t="shared" ca="1" si="383"/>
        <v>0.10647278864426553</v>
      </c>
      <c r="B443" s="1">
        <f t="shared" ca="1" si="383"/>
        <v>6.0316204879520371E-2</v>
      </c>
      <c r="C443" s="1">
        <f t="shared" ca="1" si="383"/>
        <v>0.29981738858156792</v>
      </c>
      <c r="D443" s="1">
        <f t="shared" ca="1" si="383"/>
        <v>5.6815252939246615E-2</v>
      </c>
      <c r="E443" s="1">
        <f t="shared" ca="1" si="383"/>
        <v>0.16055613596598886</v>
      </c>
      <c r="F443" s="1">
        <f t="shared" ca="1" si="383"/>
        <v>0.16380046874505313</v>
      </c>
      <c r="G443" s="1">
        <f t="shared" ca="1" si="383"/>
        <v>4.3864885224630389E-4</v>
      </c>
      <c r="H443" s="1">
        <f t="shared" ca="1" si="383"/>
        <v>7.2995106500671633E-2</v>
      </c>
      <c r="I443" s="1">
        <f t="shared" ca="1" si="383"/>
        <v>0.14897554467193888</v>
      </c>
      <c r="J443" s="1">
        <f t="shared" ca="1" si="383"/>
        <v>0.23632186684071718</v>
      </c>
      <c r="K443" s="1">
        <f t="shared" ca="1" si="383"/>
        <v>0.29944740213065679</v>
      </c>
      <c r="L443" s="1">
        <f t="shared" ca="1" si="383"/>
        <v>0.14391860753454633</v>
      </c>
      <c r="M443" s="1">
        <f t="shared" ca="1" si="383"/>
        <v>0.20466109827411555</v>
      </c>
      <c r="N443" s="1">
        <f t="shared" ca="1" si="383"/>
        <v>0.12205466945873368</v>
      </c>
      <c r="O443" s="1">
        <f t="shared" ca="1" si="383"/>
        <v>0.23872076225790054</v>
      </c>
      <c r="P443" s="1">
        <f t="shared" ca="1" si="383"/>
        <v>0.26241161371802901</v>
      </c>
      <c r="Q443" s="1">
        <f t="shared" ca="1" si="382"/>
        <v>0.22199631934217037</v>
      </c>
      <c r="R443" s="1">
        <f t="shared" ca="1" si="382"/>
        <v>0.24246530372481534</v>
      </c>
      <c r="S443" s="1">
        <f t="shared" ca="1" si="382"/>
        <v>0.29923576205516239</v>
      </c>
      <c r="T443" s="1">
        <f t="shared" ca="1" si="382"/>
        <v>6.9622521459278162E-3</v>
      </c>
      <c r="U443" s="1">
        <f t="shared" ca="1" si="382"/>
        <v>1.5838186240537431E-2</v>
      </c>
      <c r="V443" s="1">
        <f t="shared" ca="1" si="382"/>
        <v>0.12737428191327937</v>
      </c>
      <c r="W443" s="1">
        <f t="shared" ca="1" si="382"/>
        <v>0.26895495830231431</v>
      </c>
      <c r="X443" s="1">
        <f t="shared" ca="1" si="382"/>
        <v>0.2951364153292001</v>
      </c>
      <c r="Y443" s="1">
        <f t="shared" ca="1" si="382"/>
        <v>0.24350959316562423</v>
      </c>
      <c r="Z443" s="1">
        <f t="shared" ca="1" si="382"/>
        <v>0.20994803557087902</v>
      </c>
      <c r="AA443" s="1">
        <f t="shared" ca="1" si="382"/>
        <v>0.24149385153633707</v>
      </c>
      <c r="AB443" s="1">
        <f t="shared" ca="1" si="382"/>
        <v>0.13611160448676149</v>
      </c>
      <c r="AC443" s="1">
        <f t="shared" ca="1" si="382"/>
        <v>1.1303904243306106E-2</v>
      </c>
      <c r="AD443" s="1">
        <f t="shared" ca="1" si="382"/>
        <v>0.13035218417612998</v>
      </c>
      <c r="AE443" s="1">
        <f t="shared" ca="1" si="382"/>
        <v>1.4682270140184084E-2</v>
      </c>
      <c r="AF443" s="1">
        <f t="shared" ca="1" si="379"/>
        <v>0.20901721430948342</v>
      </c>
      <c r="AG443" s="1">
        <f t="shared" ca="1" si="379"/>
        <v>0.19205247670286485</v>
      </c>
      <c r="AH443" s="1">
        <f t="shared" ca="1" si="379"/>
        <v>2.5520094515830614E-2</v>
      </c>
      <c r="AI443" s="1">
        <f t="shared" ca="1" si="379"/>
        <v>0.19680368752821664</v>
      </c>
      <c r="AJ443" s="1">
        <f t="shared" ca="1" si="379"/>
        <v>0.25463180236420424</v>
      </c>
      <c r="AK443" s="1">
        <f t="shared" ca="1" si="379"/>
        <v>0.23325481069735518</v>
      </c>
      <c r="AL443" s="1">
        <f t="shared" ca="1" si="379"/>
        <v>0.18902905781208143</v>
      </c>
      <c r="AM443" s="1">
        <f t="shared" ca="1" si="379"/>
        <v>0.29084653702696633</v>
      </c>
      <c r="AN443" s="1">
        <f t="shared" ca="1" si="379"/>
        <v>0.24117690831879482</v>
      </c>
      <c r="AO443" s="1">
        <f t="shared" ca="1" si="379"/>
        <v>9.1909247109635481E-2</v>
      </c>
      <c r="AP443" s="1">
        <f t="shared" ca="1" si="379"/>
        <v>4.409769989072166E-2</v>
      </c>
      <c r="AQ443" s="1">
        <f t="shared" ca="1" si="379"/>
        <v>0.21165211276034565</v>
      </c>
      <c r="AR443" s="1">
        <f t="shared" ca="1" si="379"/>
        <v>4.0285195721569807E-2</v>
      </c>
      <c r="AS443" s="1">
        <f t="shared" ca="1" si="379"/>
        <v>0.29486569140467023</v>
      </c>
      <c r="AT443" s="1">
        <f t="shared" ca="1" si="379"/>
        <v>0.18176843754299038</v>
      </c>
      <c r="AU443" s="1">
        <f t="shared" ca="1" si="379"/>
        <v>0.15447526178474805</v>
      </c>
      <c r="AV443" s="1">
        <f t="shared" ca="1" si="376"/>
        <v>7.9696602916264306E-2</v>
      </c>
      <c r="AW443" s="1">
        <f t="shared" ca="1" si="376"/>
        <v>0.1898742465735106</v>
      </c>
      <c r="AX443" s="1">
        <f t="shared" ca="1" si="376"/>
        <v>6.6049547215240034E-2</v>
      </c>
      <c r="AY443" s="1">
        <f t="shared" ca="1" si="376"/>
        <v>0.28037384062092918</v>
      </c>
      <c r="AZ443" s="1">
        <f t="shared" ca="1" si="376"/>
        <v>0.181203212081159</v>
      </c>
      <c r="BA443" s="1">
        <f t="shared" ca="1" si="376"/>
        <v>0.19713692738611543</v>
      </c>
      <c r="BB443" s="1">
        <f t="shared" ca="1" si="376"/>
        <v>0.18809266827955468</v>
      </c>
      <c r="BC443" s="1">
        <f t="shared" ca="1" si="376"/>
        <v>0.28731290348403044</v>
      </c>
      <c r="BD443" s="1">
        <f t="shared" ca="1" si="376"/>
        <v>3.6940207304043161E-2</v>
      </c>
      <c r="BE443" s="1">
        <f t="shared" ca="1" si="376"/>
        <v>7.1757089320632957E-3</v>
      </c>
      <c r="BF443" s="1">
        <f t="shared" ca="1" si="376"/>
        <v>0.17831537631518149</v>
      </c>
      <c r="BG443" s="1">
        <f t="shared" ca="1" si="376"/>
        <v>3.4624998177028445E-2</v>
      </c>
      <c r="BH443" s="1">
        <f t="shared" ca="1" si="376"/>
        <v>0.13587958391818081</v>
      </c>
      <c r="BI443" s="1">
        <f t="shared" ca="1" si="376"/>
        <v>4.6872351409516531E-2</v>
      </c>
      <c r="BJ443" s="1">
        <f t="shared" ca="1" si="376"/>
        <v>0.27425038425693432</v>
      </c>
      <c r="BK443" s="1">
        <f t="shared" ca="1" si="385"/>
        <v>0.11404312166143071</v>
      </c>
      <c r="BL443" s="1">
        <f t="shared" ca="1" si="385"/>
        <v>3.9606323565980581E-2</v>
      </c>
      <c r="BM443" s="1">
        <f t="shared" ca="1" si="385"/>
        <v>0.18793471766241329</v>
      </c>
      <c r="BN443" s="1">
        <f t="shared" ca="1" si="385"/>
        <v>0.15770964048617248</v>
      </c>
      <c r="BO443" s="1">
        <f t="shared" ca="1" si="385"/>
        <v>0.15477962057849279</v>
      </c>
      <c r="BP443" s="1">
        <f t="shared" ca="1" si="385"/>
        <v>0.29899129752001308</v>
      </c>
      <c r="BQ443" s="1">
        <f t="shared" ca="1" si="385"/>
        <v>0.26453558346060135</v>
      </c>
      <c r="BR443" s="1">
        <f t="shared" ca="1" si="385"/>
        <v>0.23220795270848557</v>
      </c>
      <c r="BS443" s="1">
        <f t="shared" ca="1" si="385"/>
        <v>0.17081119235699355</v>
      </c>
      <c r="BT443" s="1">
        <f t="shared" ca="1" si="385"/>
        <v>0.26643070193700241</v>
      </c>
      <c r="BU443" s="1">
        <f t="shared" ca="1" si="385"/>
        <v>5.859989135091051E-2</v>
      </c>
      <c r="BV443" s="1">
        <f t="shared" ca="1" si="385"/>
        <v>5.7872801512930692E-2</v>
      </c>
      <c r="BW443" s="1">
        <f t="shared" ca="1" si="385"/>
        <v>0.12364670038146613</v>
      </c>
      <c r="BX443" s="1">
        <f t="shared" ca="1" si="385"/>
        <v>0.18790344995736444</v>
      </c>
      <c r="BY443" s="1">
        <f t="shared" ca="1" si="385"/>
        <v>0.10353903415337444</v>
      </c>
      <c r="BZ443" s="1">
        <f t="shared" ca="1" si="385"/>
        <v>0.25652121017359003</v>
      </c>
      <c r="CA443" s="1">
        <f t="shared" ca="1" si="384"/>
        <v>0.21871732021238102</v>
      </c>
      <c r="CB443" s="1">
        <f t="shared" ca="1" si="384"/>
        <v>9.9897135739972331E-2</v>
      </c>
      <c r="CC443" s="1">
        <f t="shared" ca="1" si="384"/>
        <v>4.4635127697575126E-2</v>
      </c>
      <c r="CD443" s="1">
        <f t="shared" ca="1" si="384"/>
        <v>4.7777226522530379E-2</v>
      </c>
      <c r="CE443" s="1">
        <f t="shared" ca="1" si="384"/>
        <v>3.8574563969490251E-2</v>
      </c>
      <c r="CF443" s="1">
        <f t="shared" ca="1" si="384"/>
        <v>0.13096025121968735</v>
      </c>
      <c r="CG443" s="1">
        <f t="shared" ca="1" si="384"/>
        <v>0.20357795676056512</v>
      </c>
      <c r="CH443" s="1">
        <f t="shared" ca="1" si="384"/>
        <v>9.9049651749882839E-2</v>
      </c>
      <c r="CI443" s="1">
        <f t="shared" ca="1" si="384"/>
        <v>6.5697199774277418E-2</v>
      </c>
      <c r="CJ443" s="1">
        <f t="shared" ca="1" si="384"/>
        <v>0.12934185490716188</v>
      </c>
      <c r="CK443" s="1">
        <f t="shared" ca="1" si="384"/>
        <v>0.17115492173360453</v>
      </c>
      <c r="CL443" s="1">
        <f t="shared" ca="1" si="384"/>
        <v>4.9130634611649678E-3</v>
      </c>
      <c r="CM443" s="1">
        <f t="shared" ca="1" si="384"/>
        <v>0.28714727810663865</v>
      </c>
      <c r="CN443" s="1">
        <f t="shared" ca="1" si="384"/>
        <v>4.4414227708290052E-2</v>
      </c>
      <c r="CO443" s="1">
        <f t="shared" ca="1" si="384"/>
        <v>0.25170427494337871</v>
      </c>
      <c r="CP443" s="1">
        <f t="shared" ca="1" si="380"/>
        <v>0.26403515291754265</v>
      </c>
      <c r="CQ443" s="1">
        <f t="shared" ca="1" si="380"/>
        <v>0.263040047389767</v>
      </c>
      <c r="CR443" s="1">
        <f t="shared" ca="1" si="380"/>
        <v>7.3246963125702391E-2</v>
      </c>
      <c r="CS443" s="1">
        <f t="shared" ca="1" si="380"/>
        <v>2.7091282291228279E-2</v>
      </c>
      <c r="CT443" s="1">
        <f t="shared" ca="1" si="380"/>
        <v>0.10605092286114617</v>
      </c>
      <c r="CU443" s="1">
        <f t="shared" ca="1" si="380"/>
        <v>0.26022466142767042</v>
      </c>
      <c r="CV443" s="1">
        <f t="shared" ca="1" si="380"/>
        <v>9.3904557559506038E-2</v>
      </c>
      <c r="CW443" s="1">
        <f t="shared" ca="1" si="380"/>
        <v>0.14764481786798989</v>
      </c>
      <c r="CX443" s="1">
        <f t="shared" ca="1" si="380"/>
        <v>0.24887116890301775</v>
      </c>
      <c r="CY443" s="1">
        <f t="shared" ca="1" si="380"/>
        <v>0.15958529102425231</v>
      </c>
      <c r="CZ443" s="1">
        <f t="shared" ca="1" si="380"/>
        <v>0.24177028616543467</v>
      </c>
      <c r="DA443" s="1">
        <f t="shared" ca="1" si="380"/>
        <v>0.19580623575995396</v>
      </c>
      <c r="DB443" s="1">
        <f t="shared" ca="1" si="380"/>
        <v>5.0584446356109321E-2</v>
      </c>
      <c r="DC443" s="1">
        <f t="shared" ca="1" si="380"/>
        <v>0.18375863414738433</v>
      </c>
      <c r="DD443" s="1">
        <f t="shared" ca="1" si="380"/>
        <v>0.27094100183973341</v>
      </c>
      <c r="DE443" s="1">
        <f t="shared" ca="1" si="380"/>
        <v>0.29661495277876682</v>
      </c>
      <c r="DF443" s="1">
        <f t="shared" ca="1" si="377"/>
        <v>0.29422305161692963</v>
      </c>
      <c r="DG443" s="1">
        <f t="shared" ca="1" si="377"/>
        <v>1.512361369610039E-2</v>
      </c>
      <c r="DH443" s="1">
        <f t="shared" ca="1" si="377"/>
        <v>7.8834487678629175E-2</v>
      </c>
      <c r="DI443" s="1">
        <f t="shared" ca="1" si="377"/>
        <v>0.26076714548845642</v>
      </c>
      <c r="DJ443" s="1">
        <f t="shared" ca="1" si="377"/>
        <v>8.9300110756819276E-2</v>
      </c>
      <c r="DK443" s="1">
        <f t="shared" ca="1" si="377"/>
        <v>5.1138051759243637E-2</v>
      </c>
      <c r="DL443" s="1">
        <f t="shared" ca="1" si="377"/>
        <v>7.1707631158644286E-2</v>
      </c>
      <c r="DM443" s="1">
        <f t="shared" ca="1" si="377"/>
        <v>1.3406309594892618E-2</v>
      </c>
      <c r="DN443" s="1">
        <f t="shared" ca="1" si="377"/>
        <v>0.11558465750000929</v>
      </c>
      <c r="DO443" s="1">
        <f t="shared" ca="1" si="377"/>
        <v>0.14234651034057591</v>
      </c>
      <c r="DP443" s="1">
        <f t="shared" ca="1" si="377"/>
        <v>0.25691443880149473</v>
      </c>
      <c r="DQ443" s="1">
        <f t="shared" ca="1" si="377"/>
        <v>0.16723847757956331</v>
      </c>
      <c r="DR443" s="1">
        <f t="shared" ca="1" si="377"/>
        <v>0.11359138631138763</v>
      </c>
      <c r="DS443" s="1">
        <f t="shared" ca="1" si="377"/>
        <v>0.1220984312987983</v>
      </c>
      <c r="DT443" s="1">
        <f t="shared" ca="1" si="377"/>
        <v>0.26164545732405986</v>
      </c>
      <c r="DU443" s="1">
        <f t="shared" ca="1" si="387"/>
        <v>0.2876366876596399</v>
      </c>
      <c r="DV443" s="1">
        <f t="shared" ca="1" si="387"/>
        <v>1.7848815000830742E-2</v>
      </c>
      <c r="DW443" s="1">
        <f t="shared" ca="1" si="387"/>
        <v>1.6702138281390243E-2</v>
      </c>
      <c r="DX443" s="1">
        <f t="shared" ca="1" si="387"/>
        <v>0.14811193146573345</v>
      </c>
      <c r="DY443" s="1">
        <f t="shared" ca="1" si="387"/>
        <v>0.11293170968915167</v>
      </c>
      <c r="DZ443" s="1">
        <f t="shared" ca="1" si="387"/>
        <v>0.28549009849495272</v>
      </c>
      <c r="EA443" s="1">
        <f t="shared" ca="1" si="387"/>
        <v>0.19037495305340429</v>
      </c>
      <c r="EB443" s="1">
        <f t="shared" ca="1" si="387"/>
        <v>0.28476453873216495</v>
      </c>
      <c r="EC443" s="1">
        <f t="shared" ca="1" si="387"/>
        <v>0.22925488073213088</v>
      </c>
      <c r="ED443" s="1">
        <f t="shared" ca="1" si="387"/>
        <v>6.7540911617179358E-2</v>
      </c>
      <c r="EE443" s="1">
        <f t="shared" ca="1" si="387"/>
        <v>0.18393569025392451</v>
      </c>
      <c r="EF443" s="1">
        <f t="shared" ca="1" si="387"/>
        <v>0.21134653692068844</v>
      </c>
      <c r="EG443" s="1">
        <f t="shared" ca="1" si="387"/>
        <v>6.4098477451806274E-2</v>
      </c>
      <c r="EH443" s="1">
        <f t="shared" ca="1" si="387"/>
        <v>9.9024606951533242E-2</v>
      </c>
      <c r="EI443" s="1">
        <f t="shared" ca="1" si="387"/>
        <v>0.10760772603662518</v>
      </c>
      <c r="EJ443" s="1">
        <f t="shared" ca="1" si="387"/>
        <v>0.10237362475649188</v>
      </c>
      <c r="EK443" s="1">
        <f t="shared" ca="1" si="386"/>
        <v>0.20967685617498727</v>
      </c>
      <c r="EL443" s="1">
        <f t="shared" ca="1" si="386"/>
        <v>0.25201489893774376</v>
      </c>
      <c r="EM443" s="1">
        <f t="shared" ca="1" si="386"/>
        <v>0.22297492306475489</v>
      </c>
      <c r="EN443" s="1">
        <f t="shared" ca="1" si="386"/>
        <v>1.3160381745540727E-2</v>
      </c>
      <c r="EO443" s="1">
        <f t="shared" ca="1" si="386"/>
        <v>2.4483275303225138E-2</v>
      </c>
      <c r="EP443" s="1">
        <f t="shared" ca="1" si="386"/>
        <v>2.4857309589806396E-2</v>
      </c>
      <c r="EQ443" s="1">
        <f t="shared" ca="1" si="386"/>
        <v>4.733549632574658E-2</v>
      </c>
      <c r="ER443" s="1">
        <f t="shared" ca="1" si="386"/>
        <v>4.9334691462244781E-3</v>
      </c>
      <c r="ES443" s="1">
        <f t="shared" ca="1" si="386"/>
        <v>0.24810972870723821</v>
      </c>
      <c r="ET443" s="1">
        <f t="shared" ca="1" si="386"/>
        <v>0.24854590775801652</v>
      </c>
      <c r="EU443" s="1">
        <f t="shared" ca="1" si="386"/>
        <v>0.28428153987618726</v>
      </c>
      <c r="EV443" s="1">
        <f t="shared" ca="1" si="386"/>
        <v>0.27828831933200393</v>
      </c>
      <c r="EW443" s="1">
        <f t="shared" ca="1" si="386"/>
        <v>0.21878165845002989</v>
      </c>
      <c r="EX443" s="1">
        <f t="shared" ca="1" si="386"/>
        <v>0.163405931115787</v>
      </c>
      <c r="EY443" s="1">
        <f t="shared" ca="1" si="386"/>
        <v>0.14015289689662028</v>
      </c>
      <c r="EZ443" s="1">
        <f t="shared" ca="1" si="381"/>
        <v>0.28289216472579021</v>
      </c>
      <c r="FA443" s="1">
        <f t="shared" ca="1" si="381"/>
        <v>0.20076598865385634</v>
      </c>
      <c r="FB443" s="1">
        <f t="shared" ca="1" si="381"/>
        <v>0.23700683530189345</v>
      </c>
      <c r="FC443" s="1">
        <f t="shared" ca="1" si="381"/>
        <v>0.18759867926567522</v>
      </c>
      <c r="FD443" s="1">
        <f t="shared" ca="1" si="381"/>
        <v>0.26730725229718183</v>
      </c>
      <c r="FE443" s="1">
        <f t="shared" ca="1" si="381"/>
        <v>0.12764250401341504</v>
      </c>
      <c r="FF443" s="1">
        <f t="shared" ca="1" si="381"/>
        <v>0.25726438437540705</v>
      </c>
      <c r="FG443" s="1">
        <f t="shared" ca="1" si="381"/>
        <v>6.6256195142539859E-2</v>
      </c>
      <c r="FH443" s="1">
        <f t="shared" ca="1" si="381"/>
        <v>3.759301253535223E-2</v>
      </c>
      <c r="FI443" s="1">
        <f t="shared" ca="1" si="381"/>
        <v>0.24106044155594988</v>
      </c>
      <c r="FJ443" s="1">
        <f t="shared" ca="1" si="381"/>
        <v>0.15722725862584253</v>
      </c>
      <c r="FK443" s="1">
        <f t="shared" ca="1" si="381"/>
        <v>6.8370091682359538E-2</v>
      </c>
      <c r="FL443" s="1">
        <f t="shared" ca="1" si="381"/>
        <v>0.18862319685121978</v>
      </c>
      <c r="FM443" s="1">
        <f t="shared" ca="1" si="381"/>
        <v>0.21183624260533135</v>
      </c>
      <c r="FN443" s="1">
        <f t="shared" ca="1" si="381"/>
        <v>2.6319204401026797E-2</v>
      </c>
      <c r="FO443" s="1">
        <f t="shared" ca="1" si="381"/>
        <v>0.26324319239994542</v>
      </c>
      <c r="FP443" s="1">
        <f t="shared" ca="1" si="378"/>
        <v>0.10430067733445693</v>
      </c>
      <c r="FQ443" s="1">
        <f t="shared" ca="1" si="378"/>
        <v>0.20328628998521694</v>
      </c>
      <c r="FR443" s="1">
        <f t="shared" ca="1" si="378"/>
        <v>7.8784740870515846E-2</v>
      </c>
      <c r="FS443" s="1">
        <f t="shared" ca="1" si="378"/>
        <v>0.16094711062313535</v>
      </c>
      <c r="FT443" s="1">
        <f t="shared" ca="1" si="378"/>
        <v>0.17661987880215949</v>
      </c>
      <c r="FU443" s="1">
        <f t="shared" ca="1" si="378"/>
        <v>0.19602477665445026</v>
      </c>
      <c r="FV443" s="1">
        <f t="shared" ca="1" si="378"/>
        <v>0.28540153911275418</v>
      </c>
      <c r="FW443" s="1">
        <f t="shared" ca="1" si="378"/>
        <v>3.9155731115347814E-2</v>
      </c>
      <c r="FX443" s="1">
        <f t="shared" ca="1" si="378"/>
        <v>0.2529398834470129</v>
      </c>
      <c r="FY443" s="1">
        <f t="shared" ca="1" si="378"/>
        <v>0.25433788693163767</v>
      </c>
      <c r="FZ443" s="1">
        <f t="shared" ca="1" si="378"/>
        <v>9.7721498353907379E-2</v>
      </c>
      <c r="GA443" s="1">
        <f t="shared" ca="1" si="378"/>
        <v>0.2310408873753646</v>
      </c>
      <c r="GB443" s="1">
        <f t="shared" ca="1" si="378"/>
        <v>1.5513309258770135E-2</v>
      </c>
      <c r="GC443" s="1">
        <f t="shared" ca="1" si="378"/>
        <v>0.12541590451110546</v>
      </c>
      <c r="GD443" s="1">
        <f t="shared" ca="1" si="378"/>
        <v>4.8390726024504713E-2</v>
      </c>
      <c r="GE443" s="1">
        <f t="shared" ca="1" si="366"/>
        <v>9.5760366775410957E-2</v>
      </c>
      <c r="GF443" s="1">
        <f t="shared" ca="1" si="366"/>
        <v>0.21411731248324575</v>
      </c>
      <c r="GG443" s="1">
        <f t="shared" ca="1" si="366"/>
        <v>0.21004840338662506</v>
      </c>
      <c r="GH443" s="1">
        <f t="shared" ca="1" si="366"/>
        <v>0.22927546937164212</v>
      </c>
      <c r="GI443" s="1">
        <f t="shared" ca="1" si="366"/>
        <v>0.26104137286040358</v>
      </c>
      <c r="GJ443" s="1">
        <f t="shared" ca="1" si="366"/>
        <v>0.14943760832392899</v>
      </c>
      <c r="GK443" s="1">
        <f t="shared" ca="1" si="366"/>
        <v>0.28211799879703547</v>
      </c>
      <c r="GL443" s="1">
        <f t="shared" ca="1" si="362"/>
        <v>0.25550107066945377</v>
      </c>
      <c r="GM443" s="1">
        <f t="shared" ca="1" si="362"/>
        <v>0.11228476655608179</v>
      </c>
      <c r="GN443" s="1">
        <f t="shared" ca="1" si="362"/>
        <v>8.5664401114956559E-2</v>
      </c>
    </row>
    <row r="444" spans="1:196" x14ac:dyDescent="0.2">
      <c r="A444" s="1">
        <f t="shared" ca="1" si="383"/>
        <v>0.24340189363931161</v>
      </c>
      <c r="B444" s="1">
        <f t="shared" ca="1" si="383"/>
        <v>0.26859327953318607</v>
      </c>
      <c r="C444" s="1">
        <f t="shared" ca="1" si="383"/>
        <v>0.13377011212667309</v>
      </c>
      <c r="D444" s="1">
        <f t="shared" ca="1" si="383"/>
        <v>0.22817834460262154</v>
      </c>
      <c r="E444" s="1">
        <f t="shared" ca="1" si="383"/>
        <v>0.23168438308351336</v>
      </c>
      <c r="F444" s="1">
        <f t="shared" ca="1" si="383"/>
        <v>0.11556438122239773</v>
      </c>
      <c r="G444" s="1">
        <f t="shared" ca="1" si="383"/>
        <v>0.19914875192289236</v>
      </c>
      <c r="H444" s="1">
        <f t="shared" ca="1" si="383"/>
        <v>0.15044307226379655</v>
      </c>
      <c r="I444" s="1">
        <f t="shared" ca="1" si="383"/>
        <v>0.25503224818062104</v>
      </c>
      <c r="J444" s="1">
        <f t="shared" ca="1" si="383"/>
        <v>0.14890205851919369</v>
      </c>
      <c r="K444" s="1">
        <f t="shared" ca="1" si="383"/>
        <v>0.25017464264153338</v>
      </c>
      <c r="L444" s="1">
        <f t="shared" ca="1" si="383"/>
        <v>3.622959941611098E-2</v>
      </c>
      <c r="M444" s="1">
        <f t="shared" ca="1" si="383"/>
        <v>0.2617364836310917</v>
      </c>
      <c r="N444" s="1">
        <f t="shared" ca="1" si="383"/>
        <v>4.0200035964155618E-2</v>
      </c>
      <c r="O444" s="1">
        <f t="shared" ca="1" si="383"/>
        <v>8.7982476979159785E-2</v>
      </c>
      <c r="P444" s="1">
        <f t="shared" ca="1" si="383"/>
        <v>9.215999944074893E-2</v>
      </c>
      <c r="Q444" s="1">
        <f t="shared" ca="1" si="382"/>
        <v>0.21430764417922132</v>
      </c>
      <c r="R444" s="1">
        <f t="shared" ca="1" si="382"/>
        <v>9.7184592248020535E-2</v>
      </c>
      <c r="S444" s="1">
        <f t="shared" ca="1" si="382"/>
        <v>3.4444557661522525E-2</v>
      </c>
      <c r="T444" s="1">
        <f t="shared" ca="1" si="382"/>
        <v>0.12428254275697025</v>
      </c>
      <c r="U444" s="1">
        <f t="shared" ca="1" si="382"/>
        <v>0.16390386711176105</v>
      </c>
      <c r="V444" s="1">
        <f t="shared" ca="1" si="382"/>
        <v>0.11332346878923499</v>
      </c>
      <c r="W444" s="1">
        <f t="shared" ca="1" si="382"/>
        <v>0.13440345266770984</v>
      </c>
      <c r="X444" s="1">
        <f t="shared" ca="1" si="382"/>
        <v>6.08310460270097E-2</v>
      </c>
      <c r="Y444" s="1">
        <f t="shared" ca="1" si="382"/>
        <v>0.10466614511779168</v>
      </c>
      <c r="Z444" s="1">
        <f t="shared" ca="1" si="382"/>
        <v>0.26684766843802293</v>
      </c>
      <c r="AA444" s="1">
        <f t="shared" ca="1" si="382"/>
        <v>0.21247471895559125</v>
      </c>
      <c r="AB444" s="1">
        <f t="shared" ca="1" si="382"/>
        <v>1.7215683551712966E-2</v>
      </c>
      <c r="AC444" s="1">
        <f t="shared" ca="1" si="382"/>
        <v>0.15372009444682125</v>
      </c>
      <c r="AD444" s="1">
        <f t="shared" ca="1" si="382"/>
        <v>0.16250468745112798</v>
      </c>
      <c r="AE444" s="1">
        <f t="shared" ca="1" si="382"/>
        <v>5.1582777277976742E-2</v>
      </c>
      <c r="AF444" s="1">
        <f t="shared" ca="1" si="379"/>
        <v>0.289379168552864</v>
      </c>
      <c r="AG444" s="1">
        <f t="shared" ca="1" si="379"/>
        <v>0.17426663029269512</v>
      </c>
      <c r="AH444" s="1">
        <f t="shared" ca="1" si="379"/>
        <v>0.14139018217082444</v>
      </c>
      <c r="AI444" s="1">
        <f t="shared" ca="1" si="379"/>
        <v>0.18907280082639052</v>
      </c>
      <c r="AJ444" s="1">
        <f t="shared" ca="1" si="379"/>
        <v>0.13953071615965332</v>
      </c>
      <c r="AK444" s="1">
        <f t="shared" ca="1" si="379"/>
        <v>0.10939722534546238</v>
      </c>
      <c r="AL444" s="1">
        <f t="shared" ca="1" si="379"/>
        <v>4.5363575698919752E-2</v>
      </c>
      <c r="AM444" s="1">
        <f t="shared" ca="1" si="379"/>
        <v>0.12384201282973722</v>
      </c>
      <c r="AN444" s="1">
        <f t="shared" ca="1" si="379"/>
        <v>0.17696432439515986</v>
      </c>
      <c r="AO444" s="1">
        <f t="shared" ca="1" si="379"/>
        <v>0.11625970430059042</v>
      </c>
      <c r="AP444" s="1">
        <f t="shared" ca="1" si="379"/>
        <v>7.8801138526136678E-4</v>
      </c>
      <c r="AQ444" s="1">
        <f t="shared" ca="1" si="379"/>
        <v>0.23127882726724538</v>
      </c>
      <c r="AR444" s="1">
        <f t="shared" ca="1" si="379"/>
        <v>0.26482832996167383</v>
      </c>
      <c r="AS444" s="1">
        <f t="shared" ca="1" si="379"/>
        <v>0.16192412133206754</v>
      </c>
      <c r="AT444" s="1">
        <f t="shared" ca="1" si="379"/>
        <v>0.27213477378813433</v>
      </c>
      <c r="AU444" s="1">
        <f t="shared" ca="1" si="379"/>
        <v>0.25961931359090873</v>
      </c>
      <c r="AV444" s="1">
        <f t="shared" ca="1" si="376"/>
        <v>3.9633255249044187E-2</v>
      </c>
      <c r="AW444" s="1">
        <f t="shared" ca="1" si="376"/>
        <v>8.8653427063513465E-2</v>
      </c>
      <c r="AX444" s="1">
        <f t="shared" ca="1" si="376"/>
        <v>0.28663165218929526</v>
      </c>
      <c r="AY444" s="1">
        <f t="shared" ca="1" si="376"/>
        <v>8.5525890288000728E-3</v>
      </c>
      <c r="AZ444" s="1">
        <f t="shared" ca="1" si="376"/>
        <v>0.23767765413163466</v>
      </c>
      <c r="BA444" s="1">
        <f t="shared" ca="1" si="376"/>
        <v>0.17882743354580516</v>
      </c>
      <c r="BB444" s="1">
        <f t="shared" ca="1" si="376"/>
        <v>0.18296120589376144</v>
      </c>
      <c r="BC444" s="1">
        <f t="shared" ca="1" si="376"/>
        <v>2.1730861955828185E-3</v>
      </c>
      <c r="BD444" s="1">
        <f t="shared" ca="1" si="376"/>
        <v>0.13205901627585268</v>
      </c>
      <c r="BE444" s="1">
        <f t="shared" ca="1" si="376"/>
        <v>0.14969404321482985</v>
      </c>
      <c r="BF444" s="1">
        <f t="shared" ca="1" si="376"/>
        <v>0.19353534806973433</v>
      </c>
      <c r="BG444" s="1">
        <f t="shared" ca="1" si="376"/>
        <v>0.1515112714905342</v>
      </c>
      <c r="BH444" s="1">
        <f t="shared" ca="1" si="376"/>
        <v>9.3456864213766746E-4</v>
      </c>
      <c r="BI444" s="1">
        <f t="shared" ca="1" si="376"/>
        <v>5.7665356238390794E-2</v>
      </c>
      <c r="BJ444" s="1">
        <f t="shared" ca="1" si="376"/>
        <v>0.26630397788928856</v>
      </c>
      <c r="BK444" s="1">
        <f t="shared" ca="1" si="385"/>
        <v>0.26449471614478348</v>
      </c>
      <c r="BL444" s="1">
        <f t="shared" ca="1" si="385"/>
        <v>0.14779673200204954</v>
      </c>
      <c r="BM444" s="1">
        <f t="shared" ca="1" si="385"/>
        <v>0.15556303427585746</v>
      </c>
      <c r="BN444" s="1">
        <f t="shared" ca="1" si="385"/>
        <v>5.3876373583603983E-2</v>
      </c>
      <c r="BO444" s="1">
        <f t="shared" ca="1" si="385"/>
        <v>0.25818926841124301</v>
      </c>
      <c r="BP444" s="1">
        <f t="shared" ca="1" si="385"/>
        <v>5.6054218795684618E-2</v>
      </c>
      <c r="BQ444" s="1">
        <f t="shared" ca="1" si="385"/>
        <v>0.21595121198348469</v>
      </c>
      <c r="BR444" s="1">
        <f t="shared" ca="1" si="385"/>
        <v>0.26340736130622916</v>
      </c>
      <c r="BS444" s="1">
        <f t="shared" ca="1" si="385"/>
        <v>0.22666977108716979</v>
      </c>
      <c r="BT444" s="1">
        <f t="shared" ca="1" si="385"/>
        <v>0.11417412484551899</v>
      </c>
      <c r="BU444" s="1">
        <f t="shared" ca="1" si="385"/>
        <v>0.1504403462275116</v>
      </c>
      <c r="BV444" s="1">
        <f t="shared" ca="1" si="385"/>
        <v>0.29326151906943732</v>
      </c>
      <c r="BW444" s="1">
        <f t="shared" ca="1" si="385"/>
        <v>0.27369717597887366</v>
      </c>
      <c r="BX444" s="1">
        <f t="shared" ca="1" si="385"/>
        <v>0.14045349622293307</v>
      </c>
      <c r="BY444" s="1">
        <f t="shared" ca="1" si="385"/>
        <v>0.11219519087464189</v>
      </c>
      <c r="BZ444" s="1">
        <f t="shared" ca="1" si="385"/>
        <v>0.28782638345956812</v>
      </c>
      <c r="CA444" s="1">
        <f t="shared" ca="1" si="384"/>
        <v>0.21828795942825313</v>
      </c>
      <c r="CB444" s="1">
        <f t="shared" ca="1" si="384"/>
        <v>2.5597007477438493E-2</v>
      </c>
      <c r="CC444" s="1">
        <f t="shared" ca="1" si="384"/>
        <v>0.25920233794663539</v>
      </c>
      <c r="CD444" s="1">
        <f t="shared" ca="1" si="384"/>
        <v>0.18946972895476857</v>
      </c>
      <c r="CE444" s="1">
        <f t="shared" ca="1" si="384"/>
        <v>0.15648228618383805</v>
      </c>
      <c r="CF444" s="1">
        <f t="shared" ca="1" si="384"/>
        <v>0.29798473123687136</v>
      </c>
      <c r="CG444" s="1">
        <f t="shared" ca="1" si="384"/>
        <v>0.22225827800420445</v>
      </c>
      <c r="CH444" s="1">
        <f t="shared" ca="1" si="384"/>
        <v>0.26938865192225975</v>
      </c>
      <c r="CI444" s="1">
        <f t="shared" ca="1" si="384"/>
        <v>0.23316882461138871</v>
      </c>
      <c r="CJ444" s="1">
        <f t="shared" ca="1" si="384"/>
        <v>0.16909652751556056</v>
      </c>
      <c r="CK444" s="1">
        <f t="shared" ca="1" si="384"/>
        <v>3.5671865911886598E-2</v>
      </c>
      <c r="CL444" s="1">
        <f t="shared" ca="1" si="384"/>
        <v>1.5304917676717822E-3</v>
      </c>
      <c r="CM444" s="1">
        <f t="shared" ca="1" si="384"/>
        <v>0.26693244759750978</v>
      </c>
      <c r="CN444" s="1">
        <f t="shared" ca="1" si="384"/>
        <v>0.19286126403149187</v>
      </c>
      <c r="CO444" s="1">
        <f t="shared" ca="1" si="384"/>
        <v>0.28732929269175267</v>
      </c>
      <c r="CP444" s="1">
        <f t="shared" ca="1" si="380"/>
        <v>0.14560488298445953</v>
      </c>
      <c r="CQ444" s="1">
        <f t="shared" ca="1" si="380"/>
        <v>3.8347313540949092E-2</v>
      </c>
      <c r="CR444" s="1">
        <f t="shared" ca="1" si="380"/>
        <v>6.2652598954120011E-3</v>
      </c>
      <c r="CS444" s="1">
        <f t="shared" ca="1" si="380"/>
        <v>0.1588983765072062</v>
      </c>
      <c r="CT444" s="1">
        <f t="shared" ca="1" si="380"/>
        <v>2.5901835382319736E-2</v>
      </c>
      <c r="CU444" s="1">
        <f t="shared" ca="1" si="380"/>
        <v>2.6622804931051458E-2</v>
      </c>
      <c r="CV444" s="1">
        <f t="shared" ca="1" si="380"/>
        <v>1.0326400663510671E-2</v>
      </c>
      <c r="CW444" s="1">
        <f t="shared" ca="1" si="380"/>
        <v>0.27148481667207225</v>
      </c>
      <c r="CX444" s="1">
        <f t="shared" ca="1" si="380"/>
        <v>0.13181090467572787</v>
      </c>
      <c r="CY444" s="1">
        <f t="shared" ca="1" si="380"/>
        <v>5.3492759647271369E-2</v>
      </c>
      <c r="CZ444" s="1">
        <f t="shared" ca="1" si="380"/>
        <v>7.0056557269001257E-2</v>
      </c>
      <c r="DA444" s="1">
        <f t="shared" ca="1" si="380"/>
        <v>4.3589994773522212E-2</v>
      </c>
      <c r="DB444" s="1">
        <f t="shared" ca="1" si="380"/>
        <v>0.12771589982504636</v>
      </c>
      <c r="DC444" s="1">
        <f t="shared" ca="1" si="380"/>
        <v>9.1558200143506963E-2</v>
      </c>
      <c r="DD444" s="1">
        <f t="shared" ca="1" si="380"/>
        <v>0.25161994017287731</v>
      </c>
      <c r="DE444" s="1">
        <f t="shared" ca="1" si="380"/>
        <v>0.12395574473944011</v>
      </c>
      <c r="DF444" s="1">
        <f t="shared" ca="1" si="377"/>
        <v>4.4822029671550356E-2</v>
      </c>
      <c r="DG444" s="1">
        <f t="shared" ca="1" si="377"/>
        <v>7.193305017611062E-4</v>
      </c>
      <c r="DH444" s="1">
        <f t="shared" ca="1" si="377"/>
        <v>8.9329832617836228E-3</v>
      </c>
      <c r="DI444" s="1">
        <f t="shared" ca="1" si="377"/>
        <v>1.8256213890376672E-2</v>
      </c>
      <c r="DJ444" s="1">
        <f t="shared" ca="1" si="377"/>
        <v>0.16554590659512877</v>
      </c>
      <c r="DK444" s="1">
        <f t="shared" ca="1" si="377"/>
        <v>0.1605730578957619</v>
      </c>
      <c r="DL444" s="1">
        <f t="shared" ca="1" si="377"/>
        <v>5.8260353590965382E-2</v>
      </c>
      <c r="DM444" s="1">
        <f t="shared" ca="1" si="377"/>
        <v>0.11757658497317797</v>
      </c>
      <c r="DN444" s="1">
        <f t="shared" ca="1" si="377"/>
        <v>0.22114115481348143</v>
      </c>
      <c r="DO444" s="1">
        <f t="shared" ca="1" si="377"/>
        <v>0.26812699672490065</v>
      </c>
      <c r="DP444" s="1">
        <f t="shared" ca="1" si="377"/>
        <v>0.13295215586642586</v>
      </c>
      <c r="DQ444" s="1">
        <f t="shared" ca="1" si="377"/>
        <v>0.10698870339057771</v>
      </c>
      <c r="DR444" s="1">
        <f t="shared" ca="1" si="377"/>
        <v>0.15253700409569582</v>
      </c>
      <c r="DS444" s="1">
        <f t="shared" ca="1" si="377"/>
        <v>4.890449448233368E-2</v>
      </c>
      <c r="DT444" s="1">
        <f t="shared" ca="1" si="377"/>
        <v>0.14871665920800969</v>
      </c>
      <c r="DU444" s="1">
        <f t="shared" ca="1" si="387"/>
        <v>0.2674609783229242</v>
      </c>
      <c r="DV444" s="1">
        <f t="shared" ca="1" si="387"/>
        <v>0.25825103701838298</v>
      </c>
      <c r="DW444" s="1">
        <f t="shared" ca="1" si="387"/>
        <v>0.25375739714632217</v>
      </c>
      <c r="DX444" s="1">
        <f t="shared" ca="1" si="387"/>
        <v>0.29527391413361459</v>
      </c>
      <c r="DY444" s="1">
        <f t="shared" ca="1" si="387"/>
        <v>0.2039395052119021</v>
      </c>
      <c r="DZ444" s="1">
        <f t="shared" ca="1" si="387"/>
        <v>0.11928716506160777</v>
      </c>
      <c r="EA444" s="1">
        <f t="shared" ca="1" si="387"/>
        <v>6.5672637772077654E-3</v>
      </c>
      <c r="EB444" s="1">
        <f t="shared" ca="1" si="387"/>
        <v>7.9056621764420201E-2</v>
      </c>
      <c r="EC444" s="1">
        <f t="shared" ca="1" si="387"/>
        <v>5.2574833202953565E-2</v>
      </c>
      <c r="ED444" s="1">
        <f t="shared" ca="1" si="387"/>
        <v>0.24217141364461856</v>
      </c>
      <c r="EE444" s="1">
        <f t="shared" ca="1" si="387"/>
        <v>6.8720925293437665E-2</v>
      </c>
      <c r="EF444" s="1">
        <f t="shared" ca="1" si="387"/>
        <v>0.29178836284950904</v>
      </c>
      <c r="EG444" s="1">
        <f t="shared" ca="1" si="387"/>
        <v>0.13519718817558712</v>
      </c>
      <c r="EH444" s="1">
        <f t="shared" ca="1" si="387"/>
        <v>1.8768171923647435E-3</v>
      </c>
      <c r="EI444" s="1">
        <f t="shared" ca="1" si="387"/>
        <v>0.22128237120316546</v>
      </c>
      <c r="EJ444" s="1">
        <f t="shared" ca="1" si="387"/>
        <v>0.23834747959278205</v>
      </c>
      <c r="EK444" s="1">
        <f t="shared" ca="1" si="386"/>
        <v>0.22207785392749449</v>
      </c>
      <c r="EL444" s="1">
        <f t="shared" ca="1" si="386"/>
        <v>0.2728780185500323</v>
      </c>
      <c r="EM444" s="1">
        <f t="shared" ca="1" si="386"/>
        <v>0.20405536403602145</v>
      </c>
      <c r="EN444" s="1">
        <f t="shared" ca="1" si="386"/>
        <v>0.24828921503945858</v>
      </c>
      <c r="EO444" s="1">
        <f t="shared" ca="1" si="386"/>
        <v>0.25114952940752566</v>
      </c>
      <c r="EP444" s="1">
        <f t="shared" ca="1" si="386"/>
        <v>2.6637664864289534E-2</v>
      </c>
      <c r="EQ444" s="1">
        <f t="shared" ca="1" si="386"/>
        <v>8.5254550720226113E-2</v>
      </c>
      <c r="ER444" s="1">
        <f t="shared" ca="1" si="386"/>
        <v>0.14691546460082722</v>
      </c>
      <c r="ES444" s="1">
        <f t="shared" ca="1" si="386"/>
        <v>1.2521018506501324E-2</v>
      </c>
      <c r="ET444" s="1">
        <f t="shared" ca="1" si="386"/>
        <v>6.3887197028942466E-2</v>
      </c>
      <c r="EU444" s="1">
        <f t="shared" ca="1" si="386"/>
        <v>0.16701287114556618</v>
      </c>
      <c r="EV444" s="1">
        <f t="shared" ca="1" si="386"/>
        <v>0.29636912629283313</v>
      </c>
      <c r="EW444" s="1">
        <f t="shared" ca="1" si="386"/>
        <v>3.6972357394981815E-2</v>
      </c>
      <c r="EX444" s="1">
        <f t="shared" ca="1" si="386"/>
        <v>4.5636871048414504E-2</v>
      </c>
      <c r="EY444" s="1">
        <f t="shared" ca="1" si="386"/>
        <v>0.27113922782060706</v>
      </c>
      <c r="EZ444" s="1">
        <f t="shared" ca="1" si="381"/>
        <v>5.9456038207444058E-2</v>
      </c>
      <c r="FA444" s="1">
        <f t="shared" ca="1" si="381"/>
        <v>4.2471572635832441E-2</v>
      </c>
      <c r="FB444" s="1">
        <f t="shared" ca="1" si="381"/>
        <v>0.25580932307914056</v>
      </c>
      <c r="FC444" s="1">
        <f t="shared" ca="1" si="381"/>
        <v>0.25767530174600878</v>
      </c>
      <c r="FD444" s="1">
        <f t="shared" ca="1" si="381"/>
        <v>0.14197109470216854</v>
      </c>
      <c r="FE444" s="1">
        <f t="shared" ca="1" si="381"/>
        <v>7.6299675785452811E-2</v>
      </c>
      <c r="FF444" s="1">
        <f t="shared" ca="1" si="381"/>
        <v>7.7295828789330605E-3</v>
      </c>
      <c r="FG444" s="1">
        <f t="shared" ca="1" si="381"/>
        <v>0.2653615580636477</v>
      </c>
      <c r="FH444" s="1">
        <f t="shared" ca="1" si="381"/>
        <v>0.23216590980030216</v>
      </c>
      <c r="FI444" s="1">
        <f t="shared" ca="1" si="381"/>
        <v>0.26929898590497947</v>
      </c>
      <c r="FJ444" s="1">
        <f t="shared" ca="1" si="381"/>
        <v>0.26061070821926785</v>
      </c>
      <c r="FK444" s="1">
        <f t="shared" ca="1" si="381"/>
        <v>0.12579674883346953</v>
      </c>
      <c r="FL444" s="1">
        <f t="shared" ca="1" si="381"/>
        <v>0.12505429812349825</v>
      </c>
      <c r="FM444" s="1">
        <f t="shared" ca="1" si="381"/>
        <v>0.13161210573085774</v>
      </c>
      <c r="FN444" s="1">
        <f t="shared" ca="1" si="381"/>
        <v>0.19280440310638958</v>
      </c>
      <c r="FO444" s="1">
        <f t="shared" ca="1" si="381"/>
        <v>5.8598380745519638E-2</v>
      </c>
      <c r="FP444" s="1">
        <f t="shared" ca="1" si="378"/>
        <v>0.16321020488869784</v>
      </c>
      <c r="FQ444" s="1">
        <f t="shared" ca="1" si="378"/>
        <v>2.2143286020595121E-2</v>
      </c>
      <c r="FR444" s="1">
        <f t="shared" ca="1" si="378"/>
        <v>5.6908618308307235E-2</v>
      </c>
      <c r="FS444" s="1">
        <f t="shared" ca="1" si="378"/>
        <v>7.894168327961433E-2</v>
      </c>
      <c r="FT444" s="1">
        <f t="shared" ca="1" si="378"/>
        <v>4.2101851625509612E-2</v>
      </c>
      <c r="FU444" s="1">
        <f t="shared" ca="1" si="378"/>
        <v>0.12269008184957016</v>
      </c>
      <c r="FV444" s="1">
        <f t="shared" ca="1" si="378"/>
        <v>0.28135979563477698</v>
      </c>
      <c r="FW444" s="1">
        <f t="shared" ca="1" si="378"/>
        <v>0.16099912887535855</v>
      </c>
      <c r="FX444" s="1">
        <f t="shared" ca="1" si="378"/>
        <v>3.5133444336463702E-4</v>
      </c>
      <c r="FY444" s="1">
        <f t="shared" ca="1" si="378"/>
        <v>0.28596875703275193</v>
      </c>
      <c r="FZ444" s="1">
        <f t="shared" ca="1" si="378"/>
        <v>6.7229917649609949E-2</v>
      </c>
      <c r="GA444" s="1">
        <f t="shared" ca="1" si="378"/>
        <v>6.2760861283361474E-2</v>
      </c>
      <c r="GB444" s="1">
        <f t="shared" ca="1" si="378"/>
        <v>2.1639803775414135E-2</v>
      </c>
      <c r="GC444" s="1">
        <f t="shared" ca="1" si="378"/>
        <v>0.19182866238985141</v>
      </c>
      <c r="GD444" s="1">
        <f t="shared" ca="1" si="378"/>
        <v>0.15854667073619891</v>
      </c>
      <c r="GE444" s="1">
        <f t="shared" ca="1" si="366"/>
        <v>0.21683541484538102</v>
      </c>
      <c r="GF444" s="1">
        <f t="shared" ca="1" si="366"/>
        <v>4.0121593458215419E-3</v>
      </c>
      <c r="GG444" s="1">
        <f t="shared" ca="1" si="366"/>
        <v>4.5548576711298014E-2</v>
      </c>
      <c r="GH444" s="1">
        <f t="shared" ca="1" si="366"/>
        <v>0.16912747150743429</v>
      </c>
      <c r="GI444" s="1">
        <f t="shared" ca="1" si="366"/>
        <v>6.1890255613319754E-2</v>
      </c>
      <c r="GJ444" s="1">
        <f t="shared" ca="1" si="366"/>
        <v>0.11019311047065374</v>
      </c>
      <c r="GK444" s="1">
        <f t="shared" ca="1" si="366"/>
        <v>0.13052855770700511</v>
      </c>
      <c r="GL444" s="1">
        <f t="shared" ca="1" si="362"/>
        <v>1.4883235691033669E-2</v>
      </c>
      <c r="GM444" s="1">
        <f t="shared" ca="1" si="362"/>
        <v>0.22481404527797608</v>
      </c>
      <c r="GN444" s="1">
        <f t="shared" ca="1" si="362"/>
        <v>7.461028596780088E-2</v>
      </c>
    </row>
    <row r="445" spans="1:196" x14ac:dyDescent="0.2">
      <c r="A445" s="1">
        <f t="shared" ca="1" si="383"/>
        <v>8.1340332973696319E-2</v>
      </c>
      <c r="B445" s="1">
        <f t="shared" ca="1" si="383"/>
        <v>0.20958575842124474</v>
      </c>
      <c r="C445" s="1">
        <f t="shared" ca="1" si="383"/>
        <v>0.11159830199920207</v>
      </c>
      <c r="D445" s="1">
        <f t="shared" ca="1" si="383"/>
        <v>9.8161364427737874E-2</v>
      </c>
      <c r="E445" s="1">
        <f t="shared" ca="1" si="383"/>
        <v>3.1320411963110903E-2</v>
      </c>
      <c r="F445" s="1">
        <f t="shared" ca="1" si="383"/>
        <v>0.12398631490298873</v>
      </c>
      <c r="G445" s="1">
        <f t="shared" ca="1" si="383"/>
        <v>0.21237245631021198</v>
      </c>
      <c r="H445" s="1">
        <f t="shared" ca="1" si="383"/>
        <v>9.4914129899074731E-2</v>
      </c>
      <c r="I445" s="1">
        <f t="shared" ca="1" si="383"/>
        <v>0.18664555272972591</v>
      </c>
      <c r="J445" s="1">
        <f t="shared" ca="1" si="383"/>
        <v>0.23347662377657796</v>
      </c>
      <c r="K445" s="1">
        <f t="shared" ca="1" si="383"/>
        <v>1.5797984397596474E-2</v>
      </c>
      <c r="L445" s="1">
        <f t="shared" ca="1" si="383"/>
        <v>0.16626983324662062</v>
      </c>
      <c r="M445" s="1">
        <f t="shared" ca="1" si="383"/>
        <v>0.15886920772889426</v>
      </c>
      <c r="N445" s="1">
        <f t="shared" ca="1" si="383"/>
        <v>0.29318278214277682</v>
      </c>
      <c r="O445" s="1">
        <f t="shared" ca="1" si="383"/>
        <v>0.11873836502021408</v>
      </c>
      <c r="P445" s="1">
        <f t="shared" ca="1" si="383"/>
        <v>0.27839556413146188</v>
      </c>
      <c r="Q445" s="1">
        <f t="shared" ca="1" si="382"/>
        <v>0.19794110587473343</v>
      </c>
      <c r="R445" s="1">
        <f t="shared" ca="1" si="382"/>
        <v>1.3841865061165647E-2</v>
      </c>
      <c r="S445" s="1">
        <f t="shared" ca="1" si="382"/>
        <v>0.29063255200115018</v>
      </c>
      <c r="T445" s="1">
        <f t="shared" ca="1" si="382"/>
        <v>5.6620516286052733E-2</v>
      </c>
      <c r="U445" s="1">
        <f t="shared" ca="1" si="382"/>
        <v>1.7805728126687546E-2</v>
      </c>
      <c r="V445" s="1">
        <f t="shared" ca="1" si="382"/>
        <v>0.12103354351128538</v>
      </c>
      <c r="W445" s="1">
        <f t="shared" ca="1" si="382"/>
        <v>7.660900183447758E-2</v>
      </c>
      <c r="X445" s="1">
        <f t="shared" ca="1" si="382"/>
        <v>0.10519948203968962</v>
      </c>
      <c r="Y445" s="1">
        <f t="shared" ca="1" si="382"/>
        <v>0.29088039684732697</v>
      </c>
      <c r="Z445" s="1">
        <f t="shared" ca="1" si="382"/>
        <v>8.9561885622341367E-2</v>
      </c>
      <c r="AA445" s="1">
        <f t="shared" ca="1" si="382"/>
        <v>6.0864966271764048E-2</v>
      </c>
      <c r="AB445" s="1">
        <f t="shared" ca="1" si="382"/>
        <v>0.28641982384105508</v>
      </c>
      <c r="AC445" s="1">
        <f t="shared" ca="1" si="382"/>
        <v>8.6313703227158242E-2</v>
      </c>
      <c r="AD445" s="1">
        <f t="shared" ca="1" si="382"/>
        <v>0.17005677001005648</v>
      </c>
      <c r="AE445" s="1">
        <f t="shared" ca="1" si="382"/>
        <v>0.29734284505091785</v>
      </c>
      <c r="AF445" s="1">
        <f t="shared" ca="1" si="379"/>
        <v>0.13437511119876336</v>
      </c>
      <c r="AG445" s="1">
        <f t="shared" ca="1" si="379"/>
        <v>6.4412324898920306E-2</v>
      </c>
      <c r="AH445" s="1">
        <f t="shared" ca="1" si="379"/>
        <v>0.15769320280695567</v>
      </c>
      <c r="AI445" s="1">
        <f t="shared" ca="1" si="379"/>
        <v>0.19690873902398218</v>
      </c>
      <c r="AJ445" s="1">
        <f t="shared" ca="1" si="379"/>
        <v>0.15533428939815627</v>
      </c>
      <c r="AK445" s="1">
        <f t="shared" ca="1" si="379"/>
        <v>0.15787244847303358</v>
      </c>
      <c r="AL445" s="1">
        <f t="shared" ca="1" si="379"/>
        <v>0.13091555306103814</v>
      </c>
      <c r="AM445" s="1">
        <f t="shared" ca="1" si="379"/>
        <v>0.24234013231598714</v>
      </c>
      <c r="AN445" s="1">
        <f t="shared" ca="1" si="379"/>
        <v>0.27414466211249783</v>
      </c>
      <c r="AO445" s="1">
        <f t="shared" ca="1" si="379"/>
        <v>4.6653885139165609E-2</v>
      </c>
      <c r="AP445" s="1">
        <f t="shared" ca="1" si="379"/>
        <v>0.28004153875479565</v>
      </c>
      <c r="AQ445" s="1">
        <f t="shared" ca="1" si="379"/>
        <v>0.28360356963087086</v>
      </c>
      <c r="AR445" s="1">
        <f t="shared" ca="1" si="379"/>
        <v>0.29353425405495681</v>
      </c>
      <c r="AS445" s="1">
        <f t="shared" ca="1" si="379"/>
        <v>1.6433188851138137E-2</v>
      </c>
      <c r="AT445" s="1">
        <f t="shared" ca="1" si="379"/>
        <v>0.16681670138520568</v>
      </c>
      <c r="AU445" s="1">
        <f t="shared" ca="1" si="379"/>
        <v>0.16993703187685519</v>
      </c>
      <c r="AV445" s="1">
        <f t="shared" ca="1" si="376"/>
        <v>0.17441943333310697</v>
      </c>
      <c r="AW445" s="1">
        <f t="shared" ca="1" si="376"/>
        <v>0.1413113874961428</v>
      </c>
      <c r="AX445" s="1">
        <f t="shared" ca="1" si="376"/>
        <v>8.5525332118145184E-2</v>
      </c>
      <c r="AY445" s="1">
        <f t="shared" ca="1" si="376"/>
        <v>0.155879885841505</v>
      </c>
      <c r="AZ445" s="1">
        <f t="shared" ca="1" si="376"/>
        <v>0.11362825186479251</v>
      </c>
      <c r="BA445" s="1">
        <f t="shared" ca="1" si="376"/>
        <v>0.22058162648625565</v>
      </c>
      <c r="BB445" s="1">
        <f t="shared" ca="1" si="376"/>
        <v>0.29880862834875732</v>
      </c>
      <c r="BC445" s="1">
        <f t="shared" ca="1" si="376"/>
        <v>5.1087176411502018E-2</v>
      </c>
      <c r="BD445" s="1">
        <f t="shared" ca="1" si="376"/>
        <v>0.17070985493069954</v>
      </c>
      <c r="BE445" s="1">
        <f t="shared" ca="1" si="376"/>
        <v>0.2194274387233528</v>
      </c>
      <c r="BF445" s="1">
        <f t="shared" ca="1" si="376"/>
        <v>0.11830992228657586</v>
      </c>
      <c r="BG445" s="1">
        <f t="shared" ca="1" si="376"/>
        <v>0.24866688157702893</v>
      </c>
      <c r="BH445" s="1">
        <f t="shared" ca="1" si="376"/>
        <v>0.25898769188514892</v>
      </c>
      <c r="BI445" s="1">
        <f t="shared" ca="1" si="376"/>
        <v>0.11400181359857268</v>
      </c>
      <c r="BJ445" s="1">
        <f t="shared" ca="1" si="376"/>
        <v>2.720325875294639E-2</v>
      </c>
      <c r="BK445" s="1">
        <f t="shared" ca="1" si="385"/>
        <v>0.14763800383368847</v>
      </c>
      <c r="BL445" s="1">
        <f t="shared" ca="1" si="385"/>
        <v>9.9976580510070259E-2</v>
      </c>
      <c r="BM445" s="1">
        <f t="shared" ca="1" si="385"/>
        <v>8.9501189524944277E-2</v>
      </c>
      <c r="BN445" s="1">
        <f t="shared" ca="1" si="385"/>
        <v>4.4381203286045776E-4</v>
      </c>
      <c r="BO445" s="1">
        <f t="shared" ca="1" si="385"/>
        <v>0.24455071003931181</v>
      </c>
      <c r="BP445" s="1">
        <f t="shared" ca="1" si="385"/>
        <v>0.13842960752319652</v>
      </c>
      <c r="BQ445" s="1">
        <f t="shared" ca="1" si="385"/>
        <v>0.20830256803203459</v>
      </c>
      <c r="BR445" s="1">
        <f t="shared" ca="1" si="385"/>
        <v>0.22396207748182009</v>
      </c>
      <c r="BS445" s="1">
        <f t="shared" ca="1" si="385"/>
        <v>7.3206715759295729E-2</v>
      </c>
      <c r="BT445" s="1">
        <f t="shared" ca="1" si="385"/>
        <v>0.10157621485493355</v>
      </c>
      <c r="BU445" s="1">
        <f t="shared" ca="1" si="385"/>
        <v>0.2650761565389344</v>
      </c>
      <c r="BV445" s="1">
        <f t="shared" ca="1" si="385"/>
        <v>0.12583842264031875</v>
      </c>
      <c r="BW445" s="1">
        <f t="shared" ca="1" si="385"/>
        <v>0.22179458036478009</v>
      </c>
      <c r="BX445" s="1">
        <f t="shared" ca="1" si="385"/>
        <v>2.8299074214639973E-2</v>
      </c>
      <c r="BY445" s="1">
        <f t="shared" ca="1" si="385"/>
        <v>7.5058165576323826E-4</v>
      </c>
      <c r="BZ445" s="1">
        <f t="shared" ca="1" si="385"/>
        <v>0.11690318913330955</v>
      </c>
      <c r="CA445" s="1">
        <f t="shared" ca="1" si="384"/>
        <v>0.21429482255710564</v>
      </c>
      <c r="CB445" s="1">
        <f t="shared" ca="1" si="384"/>
        <v>0.18674891025394183</v>
      </c>
      <c r="CC445" s="1">
        <f t="shared" ca="1" si="384"/>
        <v>0.25982987622396547</v>
      </c>
      <c r="CD445" s="1">
        <f t="shared" ca="1" si="384"/>
        <v>0.26696368574867185</v>
      </c>
      <c r="CE445" s="1">
        <f t="shared" ca="1" si="384"/>
        <v>0.13123927083061482</v>
      </c>
      <c r="CF445" s="1">
        <f t="shared" ca="1" si="384"/>
        <v>2.4517066337593596E-2</v>
      </c>
      <c r="CG445" s="1">
        <f t="shared" ca="1" si="384"/>
        <v>0.11979052729477163</v>
      </c>
      <c r="CH445" s="1">
        <f t="shared" ca="1" si="384"/>
        <v>0.24300864831262117</v>
      </c>
      <c r="CI445" s="1">
        <f t="shared" ca="1" si="384"/>
        <v>6.4476781217935805E-2</v>
      </c>
      <c r="CJ445" s="1">
        <f t="shared" ca="1" si="384"/>
        <v>5.9828502199839803E-2</v>
      </c>
      <c r="CK445" s="1">
        <f t="shared" ca="1" si="384"/>
        <v>0.10612886148895963</v>
      </c>
      <c r="CL445" s="1">
        <f t="shared" ca="1" si="384"/>
        <v>9.1639486467866973E-2</v>
      </c>
      <c r="CM445" s="1">
        <f t="shared" ca="1" si="384"/>
        <v>4.5248207447140861E-3</v>
      </c>
      <c r="CN445" s="1">
        <f t="shared" ca="1" si="384"/>
        <v>6.2779487868183062E-2</v>
      </c>
      <c r="CO445" s="1">
        <f t="shared" ca="1" si="384"/>
        <v>4.0673788515085962E-2</v>
      </c>
      <c r="CP445" s="1">
        <f t="shared" ca="1" si="380"/>
        <v>8.9583419249997062E-2</v>
      </c>
      <c r="CQ445" s="1">
        <f t="shared" ca="1" si="380"/>
        <v>5.9240301224794539E-2</v>
      </c>
      <c r="CR445" s="1">
        <f t="shared" ca="1" si="380"/>
        <v>0.23412917932469851</v>
      </c>
      <c r="CS445" s="1">
        <f t="shared" ca="1" si="380"/>
        <v>9.2623030721392066E-2</v>
      </c>
      <c r="CT445" s="1">
        <f t="shared" ca="1" si="380"/>
        <v>7.7632889039404018E-3</v>
      </c>
      <c r="CU445" s="1">
        <f t="shared" ca="1" si="380"/>
        <v>8.7438936598629335E-2</v>
      </c>
      <c r="CV445" s="1">
        <f t="shared" ca="1" si="380"/>
        <v>1.8145812792157545E-2</v>
      </c>
      <c r="CW445" s="1">
        <f t="shared" ca="1" si="380"/>
        <v>5.5674080145250028E-2</v>
      </c>
      <c r="CX445" s="1">
        <f t="shared" ca="1" si="380"/>
        <v>3.5838152905562679E-2</v>
      </c>
      <c r="CY445" s="1">
        <f t="shared" ca="1" si="380"/>
        <v>4.7251455034382973E-2</v>
      </c>
      <c r="CZ445" s="1">
        <f t="shared" ca="1" si="380"/>
        <v>0.27890429048823057</v>
      </c>
      <c r="DA445" s="1">
        <f t="shared" ca="1" si="380"/>
        <v>0.21776952895287591</v>
      </c>
      <c r="DB445" s="1">
        <f t="shared" ca="1" si="380"/>
        <v>0.22450071503599042</v>
      </c>
      <c r="DC445" s="1">
        <f t="shared" ca="1" si="380"/>
        <v>0.18412743018039829</v>
      </c>
      <c r="DD445" s="1">
        <f t="shared" ca="1" si="380"/>
        <v>0.2477058638283087</v>
      </c>
      <c r="DE445" s="1">
        <f t="shared" ca="1" si="380"/>
        <v>2.8611729683520493E-2</v>
      </c>
      <c r="DF445" s="1">
        <f t="shared" ca="1" si="377"/>
        <v>0.25094323267273333</v>
      </c>
      <c r="DG445" s="1">
        <f t="shared" ca="1" si="377"/>
        <v>0.21352533522632167</v>
      </c>
      <c r="DH445" s="1">
        <f t="shared" ca="1" si="377"/>
        <v>0.10188385063583176</v>
      </c>
      <c r="DI445" s="1">
        <f t="shared" ca="1" si="377"/>
        <v>2.1642370256208052E-2</v>
      </c>
      <c r="DJ445" s="1">
        <f t="shared" ca="1" si="377"/>
        <v>3.687159892213919E-2</v>
      </c>
      <c r="DK445" s="1">
        <f t="shared" ca="1" si="377"/>
        <v>4.6036980771975732E-2</v>
      </c>
      <c r="DL445" s="1">
        <f t="shared" ca="1" si="377"/>
        <v>0.20933077360066882</v>
      </c>
      <c r="DM445" s="1">
        <f t="shared" ca="1" si="377"/>
        <v>0.20786884267287289</v>
      </c>
      <c r="DN445" s="1">
        <f t="shared" ca="1" si="377"/>
        <v>2.0214248904225327E-2</v>
      </c>
      <c r="DO445" s="1">
        <f t="shared" ca="1" si="377"/>
        <v>8.9107716525043082E-2</v>
      </c>
      <c r="DP445" s="1">
        <f t="shared" ca="1" si="377"/>
        <v>0.25975709449727979</v>
      </c>
      <c r="DQ445" s="1">
        <f t="shared" ca="1" si="377"/>
        <v>0.17917891952783829</v>
      </c>
      <c r="DR445" s="1">
        <f t="shared" ca="1" si="377"/>
        <v>0.28473011078497279</v>
      </c>
      <c r="DS445" s="1">
        <f t="shared" ca="1" si="377"/>
        <v>1.043254146547945E-2</v>
      </c>
      <c r="DT445" s="1">
        <f t="shared" ca="1" si="377"/>
        <v>0.11845952733821316</v>
      </c>
      <c r="DU445" s="1">
        <f t="shared" ca="1" si="387"/>
        <v>0.29315922955987628</v>
      </c>
      <c r="DV445" s="1">
        <f t="shared" ca="1" si="387"/>
        <v>1.0074877392160708E-2</v>
      </c>
      <c r="DW445" s="1">
        <f t="shared" ca="1" si="387"/>
        <v>0.28021634592281242</v>
      </c>
      <c r="DX445" s="1">
        <f t="shared" ca="1" si="387"/>
        <v>0.28334414682013215</v>
      </c>
      <c r="DY445" s="1">
        <f t="shared" ca="1" si="387"/>
        <v>0.1485466523248177</v>
      </c>
      <c r="DZ445" s="1">
        <f t="shared" ca="1" si="387"/>
        <v>0.1006258591913451</v>
      </c>
      <c r="EA445" s="1">
        <f t="shared" ca="1" si="387"/>
        <v>0.25428304730540663</v>
      </c>
      <c r="EB445" s="1">
        <f t="shared" ca="1" si="387"/>
        <v>0.16182896445238373</v>
      </c>
      <c r="EC445" s="1">
        <f t="shared" ca="1" si="387"/>
        <v>1.6674240336354871E-2</v>
      </c>
      <c r="ED445" s="1">
        <f t="shared" ca="1" si="387"/>
        <v>0.20441497110453472</v>
      </c>
      <c r="EE445" s="1">
        <f t="shared" ca="1" si="387"/>
        <v>0.17486393207040837</v>
      </c>
      <c r="EF445" s="1">
        <f t="shared" ca="1" si="387"/>
        <v>3.0854613084900073E-2</v>
      </c>
      <c r="EG445" s="1">
        <f t="shared" ca="1" si="387"/>
        <v>3.4396372775765134E-2</v>
      </c>
      <c r="EH445" s="1">
        <f t="shared" ca="1" si="387"/>
        <v>7.5477810132623308E-2</v>
      </c>
      <c r="EI445" s="1">
        <f t="shared" ca="1" si="387"/>
        <v>1.520376348746153E-2</v>
      </c>
      <c r="EJ445" s="1">
        <f t="shared" ca="1" si="387"/>
        <v>1.0795713442181443E-2</v>
      </c>
      <c r="EK445" s="1">
        <f t="shared" ca="1" si="386"/>
        <v>0.17954297908571251</v>
      </c>
      <c r="EL445" s="1">
        <f t="shared" ca="1" si="386"/>
        <v>6.7110945794073798E-2</v>
      </c>
      <c r="EM445" s="1">
        <f t="shared" ca="1" si="386"/>
        <v>0.10688076571565847</v>
      </c>
      <c r="EN445" s="1">
        <f t="shared" ca="1" si="386"/>
        <v>0.18215993009125722</v>
      </c>
      <c r="EO445" s="1">
        <f t="shared" ca="1" si="386"/>
        <v>0.16073378818903236</v>
      </c>
      <c r="EP445" s="1">
        <f t="shared" ca="1" si="386"/>
        <v>4.6243432250578184E-2</v>
      </c>
      <c r="EQ445" s="1">
        <f t="shared" ca="1" si="386"/>
        <v>0.25575780369274281</v>
      </c>
      <c r="ER445" s="1">
        <f t="shared" ca="1" si="386"/>
        <v>0.18191609047559734</v>
      </c>
      <c r="ES445" s="1">
        <f t="shared" ca="1" si="386"/>
        <v>0.22892788332781544</v>
      </c>
      <c r="ET445" s="1">
        <f t="shared" ca="1" si="386"/>
        <v>7.3667920984129883E-3</v>
      </c>
      <c r="EU445" s="1">
        <f t="shared" ca="1" si="386"/>
        <v>0.24215636231137838</v>
      </c>
      <c r="EV445" s="1">
        <f t="shared" ca="1" si="386"/>
        <v>0.16268811203972663</v>
      </c>
      <c r="EW445" s="1">
        <f t="shared" ca="1" si="386"/>
        <v>0.2948470879217639</v>
      </c>
      <c r="EX445" s="1">
        <f t="shared" ca="1" si="386"/>
        <v>5.5059479244323146E-2</v>
      </c>
      <c r="EY445" s="1">
        <f t="shared" ca="1" si="386"/>
        <v>0.17583869373746694</v>
      </c>
      <c r="EZ445" s="1">
        <f t="shared" ca="1" si="381"/>
        <v>1.2385635250012928E-2</v>
      </c>
      <c r="FA445" s="1">
        <f t="shared" ca="1" si="381"/>
        <v>0.24926051559579224</v>
      </c>
      <c r="FB445" s="1">
        <f t="shared" ca="1" si="381"/>
        <v>1.3427040562714919E-2</v>
      </c>
      <c r="FC445" s="1">
        <f t="shared" ca="1" si="381"/>
        <v>0.29688785086127722</v>
      </c>
      <c r="FD445" s="1">
        <f t="shared" ca="1" si="381"/>
        <v>0.1573261175423932</v>
      </c>
      <c r="FE445" s="1">
        <f t="shared" ca="1" si="381"/>
        <v>0.18353276477204752</v>
      </c>
      <c r="FF445" s="1">
        <f t="shared" ca="1" si="381"/>
        <v>6.3523957548760335E-2</v>
      </c>
      <c r="FG445" s="1">
        <f t="shared" ca="1" si="381"/>
        <v>0.24172474440870043</v>
      </c>
      <c r="FH445" s="1">
        <f t="shared" ca="1" si="381"/>
        <v>0.12321035361858912</v>
      </c>
      <c r="FI445" s="1">
        <f t="shared" ca="1" si="381"/>
        <v>0.14453723566976359</v>
      </c>
      <c r="FJ445" s="1">
        <f t="shared" ca="1" si="381"/>
        <v>0.23858327918807251</v>
      </c>
      <c r="FK445" s="1">
        <f t="shared" ca="1" si="381"/>
        <v>2.4233341125800188E-2</v>
      </c>
      <c r="FL445" s="1">
        <f t="shared" ca="1" si="381"/>
        <v>0.20244526552112224</v>
      </c>
      <c r="FM445" s="1">
        <f t="shared" ca="1" si="381"/>
        <v>0.19498132054725575</v>
      </c>
      <c r="FN445" s="1">
        <f t="shared" ca="1" si="381"/>
        <v>0.25680689342772112</v>
      </c>
      <c r="FO445" s="1">
        <f t="shared" ca="1" si="381"/>
        <v>0.20775843071813854</v>
      </c>
      <c r="FP445" s="1">
        <f t="shared" ca="1" si="378"/>
        <v>9.189969276315324E-2</v>
      </c>
      <c r="FQ445" s="1">
        <f t="shared" ca="1" si="378"/>
        <v>0.27616603377523941</v>
      </c>
      <c r="FR445" s="1">
        <f t="shared" ca="1" si="378"/>
        <v>0.11309962812295926</v>
      </c>
      <c r="FS445" s="1">
        <f t="shared" ca="1" si="378"/>
        <v>0.25181781433598438</v>
      </c>
      <c r="FT445" s="1">
        <f t="shared" ca="1" si="378"/>
        <v>0.24430914189610614</v>
      </c>
      <c r="FU445" s="1">
        <f t="shared" ca="1" si="378"/>
        <v>7.6704662436894569E-2</v>
      </c>
      <c r="FV445" s="1">
        <f t="shared" ca="1" si="378"/>
        <v>0.13807554704143524</v>
      </c>
      <c r="FW445" s="1">
        <f t="shared" ca="1" si="378"/>
        <v>0.28231018032644273</v>
      </c>
      <c r="FX445" s="1">
        <f t="shared" ca="1" si="378"/>
        <v>0.21756737409561941</v>
      </c>
      <c r="FY445" s="1">
        <f t="shared" ca="1" si="378"/>
        <v>0.19399730255480374</v>
      </c>
      <c r="FZ445" s="1">
        <f t="shared" ca="1" si="378"/>
        <v>0.15160005098944537</v>
      </c>
      <c r="GA445" s="1">
        <f t="shared" ca="1" si="378"/>
        <v>0.21084296970217586</v>
      </c>
      <c r="GB445" s="1">
        <f t="shared" ca="1" si="378"/>
        <v>0.25026526418732947</v>
      </c>
      <c r="GC445" s="1">
        <f t="shared" ca="1" si="378"/>
        <v>9.6603253841445164E-2</v>
      </c>
      <c r="GD445" s="1">
        <f t="shared" ca="1" si="378"/>
        <v>0.28691551034357071</v>
      </c>
      <c r="GE445" s="1">
        <f t="shared" ca="1" si="366"/>
        <v>0.21826235201557467</v>
      </c>
      <c r="GF445" s="1">
        <f t="shared" ca="1" si="366"/>
        <v>0.17051531370448061</v>
      </c>
      <c r="GG445" s="1">
        <f t="shared" ca="1" si="366"/>
        <v>0.11273116635465316</v>
      </c>
      <c r="GH445" s="1">
        <f t="shared" ca="1" si="366"/>
        <v>0.12923993355694346</v>
      </c>
      <c r="GI445" s="1">
        <f t="shared" ca="1" si="366"/>
        <v>0.20225361127865141</v>
      </c>
      <c r="GJ445" s="1">
        <f t="shared" ca="1" si="366"/>
        <v>1.4948124737825407E-2</v>
      </c>
      <c r="GK445" s="1">
        <f t="shared" ca="1" si="366"/>
        <v>0.18956529050216578</v>
      </c>
      <c r="GL445" s="1">
        <f t="shared" ca="1" si="362"/>
        <v>0.24925942452607444</v>
      </c>
      <c r="GM445" s="1">
        <f t="shared" ca="1" si="362"/>
        <v>0.25194048966892041</v>
      </c>
      <c r="GN445" s="1">
        <f t="shared" ca="1" si="362"/>
        <v>9.4233295072491466E-2</v>
      </c>
    </row>
    <row r="446" spans="1:196" x14ac:dyDescent="0.2">
      <c r="A446" s="1">
        <f t="shared" ca="1" si="383"/>
        <v>8.7458325071988599E-2</v>
      </c>
      <c r="B446" s="1">
        <f t="shared" ca="1" si="383"/>
        <v>0.14277690969183041</v>
      </c>
      <c r="C446" s="1">
        <f t="shared" ca="1" si="383"/>
        <v>0.19325981137021672</v>
      </c>
      <c r="D446" s="1">
        <f t="shared" ca="1" si="383"/>
        <v>0.21453100711086329</v>
      </c>
      <c r="E446" s="1">
        <f t="shared" ca="1" si="383"/>
        <v>6.4464743374188421E-2</v>
      </c>
      <c r="F446" s="1">
        <f t="shared" ca="1" si="383"/>
        <v>0.18278664607365883</v>
      </c>
      <c r="G446" s="1">
        <f t="shared" ca="1" si="383"/>
        <v>5.2216366976454376E-2</v>
      </c>
      <c r="H446" s="1">
        <f t="shared" ca="1" si="383"/>
        <v>0.19136580441518586</v>
      </c>
      <c r="I446" s="1">
        <f t="shared" ca="1" si="383"/>
        <v>4.1848672758515372E-2</v>
      </c>
      <c r="J446" s="1">
        <f t="shared" ca="1" si="383"/>
        <v>4.2318317928434429E-3</v>
      </c>
      <c r="K446" s="1">
        <f t="shared" ca="1" si="383"/>
        <v>0.18981018938662278</v>
      </c>
      <c r="L446" s="1">
        <f t="shared" ca="1" si="383"/>
        <v>0.16979406809419206</v>
      </c>
      <c r="M446" s="1">
        <f t="shared" ca="1" si="383"/>
        <v>1.9363973514240341E-2</v>
      </c>
      <c r="N446" s="1">
        <f t="shared" ca="1" si="383"/>
        <v>3.1799465075744535E-2</v>
      </c>
      <c r="O446" s="1">
        <f t="shared" ca="1" si="383"/>
        <v>2.7236799367804786E-2</v>
      </c>
      <c r="P446" s="1">
        <f t="shared" ca="1" si="383"/>
        <v>0.24557006648519941</v>
      </c>
      <c r="Q446" s="1">
        <f t="shared" ca="1" si="382"/>
        <v>4.8530445951196023E-2</v>
      </c>
      <c r="R446" s="1">
        <f t="shared" ca="1" si="382"/>
        <v>6.7739844570520708E-2</v>
      </c>
      <c r="S446" s="1">
        <f t="shared" ca="1" si="382"/>
        <v>0.11965546308016942</v>
      </c>
      <c r="T446" s="1">
        <f t="shared" ca="1" si="382"/>
        <v>7.5099597743910146E-2</v>
      </c>
      <c r="U446" s="1">
        <f t="shared" ca="1" si="382"/>
        <v>4.2425191750993074E-2</v>
      </c>
      <c r="V446" s="1">
        <f t="shared" ca="1" si="382"/>
        <v>0.18726557874049352</v>
      </c>
      <c r="W446" s="1">
        <f t="shared" ca="1" si="382"/>
        <v>0.27305612249319533</v>
      </c>
      <c r="X446" s="1">
        <f t="shared" ca="1" si="382"/>
        <v>0.19117948439278784</v>
      </c>
      <c r="Y446" s="1">
        <f t="shared" ca="1" si="382"/>
        <v>0.23537838523138116</v>
      </c>
      <c r="Z446" s="1">
        <f t="shared" ca="1" si="382"/>
        <v>7.0793735195075938E-2</v>
      </c>
      <c r="AA446" s="1">
        <f t="shared" ca="1" si="382"/>
        <v>0.28942451884298331</v>
      </c>
      <c r="AB446" s="1">
        <f t="shared" ca="1" si="382"/>
        <v>7.0149785169747708E-2</v>
      </c>
      <c r="AC446" s="1">
        <f t="shared" ca="1" si="382"/>
        <v>5.6093957522964151E-2</v>
      </c>
      <c r="AD446" s="1">
        <f t="shared" ca="1" si="382"/>
        <v>0.17967347962116809</v>
      </c>
      <c r="AE446" s="1">
        <f t="shared" ca="1" si="382"/>
        <v>0.21689408044561034</v>
      </c>
      <c r="AF446" s="1">
        <f t="shared" ca="1" si="379"/>
        <v>0.25382339582396501</v>
      </c>
      <c r="AG446" s="1">
        <f t="shared" ca="1" si="379"/>
        <v>0.14538647134275598</v>
      </c>
      <c r="AH446" s="1">
        <f t="shared" ca="1" si="379"/>
        <v>0.26471397996100948</v>
      </c>
      <c r="AI446" s="1">
        <f t="shared" ca="1" si="379"/>
        <v>0.1828275294084622</v>
      </c>
      <c r="AJ446" s="1">
        <f t="shared" ca="1" si="379"/>
        <v>0.15625928944278641</v>
      </c>
      <c r="AK446" s="1">
        <f t="shared" ca="1" si="379"/>
        <v>0.11086479670499812</v>
      </c>
      <c r="AL446" s="1">
        <f t="shared" ca="1" si="379"/>
        <v>1.6597802889125601E-4</v>
      </c>
      <c r="AM446" s="1">
        <f t="shared" ca="1" si="379"/>
        <v>0.1054335756709629</v>
      </c>
      <c r="AN446" s="1">
        <f t="shared" ca="1" si="379"/>
        <v>1.2581557904226137E-2</v>
      </c>
      <c r="AO446" s="1">
        <f t="shared" ca="1" si="379"/>
        <v>2.0282519329716576E-2</v>
      </c>
      <c r="AP446" s="1">
        <f t="shared" ca="1" si="379"/>
        <v>0.27379525365267532</v>
      </c>
      <c r="AQ446" s="1">
        <f t="shared" ca="1" si="379"/>
        <v>0.27205121907552593</v>
      </c>
      <c r="AR446" s="1">
        <f t="shared" ca="1" si="379"/>
        <v>0.21761126895002636</v>
      </c>
      <c r="AS446" s="1">
        <f t="shared" ca="1" si="379"/>
        <v>0.14905727432839674</v>
      </c>
      <c r="AT446" s="1">
        <f t="shared" ca="1" si="379"/>
        <v>1.0710876648167011E-2</v>
      </c>
      <c r="AU446" s="1">
        <f t="shared" ca="1" si="379"/>
        <v>0.17292800101152619</v>
      </c>
      <c r="AV446" s="1">
        <f t="shared" ca="1" si="376"/>
        <v>0.28394840021525664</v>
      </c>
      <c r="AW446" s="1">
        <f t="shared" ca="1" si="376"/>
        <v>0.22888542375213591</v>
      </c>
      <c r="AX446" s="1">
        <f t="shared" ca="1" si="376"/>
        <v>9.4575663221805981E-2</v>
      </c>
      <c r="AY446" s="1">
        <f t="shared" ca="1" si="376"/>
        <v>0.1034581707563965</v>
      </c>
      <c r="AZ446" s="1">
        <f t="shared" ca="1" si="376"/>
        <v>0.23080643157079334</v>
      </c>
      <c r="BA446" s="1">
        <f t="shared" ca="1" si="376"/>
        <v>0.21238429519553439</v>
      </c>
      <c r="BB446" s="1">
        <f t="shared" ca="1" si="376"/>
        <v>0.29691815870728794</v>
      </c>
      <c r="BC446" s="1">
        <f t="shared" ca="1" si="376"/>
        <v>0.18144267980838477</v>
      </c>
      <c r="BD446" s="1">
        <f t="shared" ca="1" si="376"/>
        <v>0.23527222199441739</v>
      </c>
      <c r="BE446" s="1">
        <f t="shared" ca="1" si="376"/>
        <v>5.8861283062036696E-2</v>
      </c>
      <c r="BF446" s="1">
        <f t="shared" ca="1" si="376"/>
        <v>6.3796060229796253E-2</v>
      </c>
      <c r="BG446" s="1">
        <f t="shared" ca="1" si="376"/>
        <v>0.15637901605576796</v>
      </c>
      <c r="BH446" s="1">
        <f t="shared" ca="1" si="376"/>
        <v>6.5701609867058378E-2</v>
      </c>
      <c r="BI446" s="1">
        <f t="shared" ca="1" si="376"/>
        <v>1.514141285926005E-2</v>
      </c>
      <c r="BJ446" s="1">
        <f t="shared" ca="1" si="376"/>
        <v>5.0072184432151279E-2</v>
      </c>
      <c r="BK446" s="1">
        <f t="shared" ca="1" si="385"/>
        <v>0.10551156236780923</v>
      </c>
      <c r="BL446" s="1">
        <f t="shared" ca="1" si="385"/>
        <v>6.0780852429500485E-3</v>
      </c>
      <c r="BM446" s="1">
        <f t="shared" ca="1" si="385"/>
        <v>0.24135306904755305</v>
      </c>
      <c r="BN446" s="1">
        <f t="shared" ca="1" si="385"/>
        <v>0.20531409332386186</v>
      </c>
      <c r="BO446" s="1">
        <f t="shared" ca="1" si="385"/>
        <v>0.25840487859630229</v>
      </c>
      <c r="BP446" s="1">
        <f t="shared" ca="1" si="385"/>
        <v>0.25868454847014122</v>
      </c>
      <c r="BQ446" s="1">
        <f t="shared" ca="1" si="385"/>
        <v>7.2562915274838893E-2</v>
      </c>
      <c r="BR446" s="1">
        <f t="shared" ca="1" si="385"/>
        <v>1.7550531130985491E-2</v>
      </c>
      <c r="BS446" s="1">
        <f t="shared" ca="1" si="385"/>
        <v>0.18942950243111106</v>
      </c>
      <c r="BT446" s="1">
        <f t="shared" ca="1" si="385"/>
        <v>9.9563709511301252E-2</v>
      </c>
      <c r="BU446" s="1">
        <f t="shared" ca="1" si="385"/>
        <v>0.28919808935920011</v>
      </c>
      <c r="BV446" s="1">
        <f t="shared" ca="1" si="385"/>
        <v>0.22969277516082309</v>
      </c>
      <c r="BW446" s="1">
        <f t="shared" ca="1" si="385"/>
        <v>0.25148504664086652</v>
      </c>
      <c r="BX446" s="1">
        <f t="shared" ca="1" si="385"/>
        <v>0.10897411691476905</v>
      </c>
      <c r="BY446" s="1">
        <f t="shared" ca="1" si="385"/>
        <v>0.1921557696440086</v>
      </c>
      <c r="BZ446" s="1">
        <f t="shared" ca="1" si="385"/>
        <v>0.28206388467797494</v>
      </c>
      <c r="CA446" s="1">
        <f t="shared" ca="1" si="384"/>
        <v>7.747297421523662E-2</v>
      </c>
      <c r="CB446" s="1">
        <f t="shared" ca="1" si="384"/>
        <v>0.28103458894647432</v>
      </c>
      <c r="CC446" s="1">
        <f t="shared" ca="1" si="384"/>
        <v>0.11665760901139463</v>
      </c>
      <c r="CD446" s="1">
        <f t="shared" ca="1" si="384"/>
        <v>0.28684410942804961</v>
      </c>
      <c r="CE446" s="1">
        <f t="shared" ca="1" si="384"/>
        <v>0.17968952393459087</v>
      </c>
      <c r="CF446" s="1">
        <f t="shared" ca="1" si="384"/>
        <v>3.5513083619362174E-2</v>
      </c>
      <c r="CG446" s="1">
        <f t="shared" ca="1" si="384"/>
        <v>0.20250538125561271</v>
      </c>
      <c r="CH446" s="1">
        <f t="shared" ca="1" si="384"/>
        <v>0.14766637006054484</v>
      </c>
      <c r="CI446" s="1">
        <f t="shared" ca="1" si="384"/>
        <v>0.19486048205202328</v>
      </c>
      <c r="CJ446" s="1">
        <f t="shared" ca="1" si="384"/>
        <v>3.837792715065623E-2</v>
      </c>
      <c r="CK446" s="1">
        <f t="shared" ca="1" si="384"/>
        <v>0.17293885084817684</v>
      </c>
      <c r="CL446" s="1">
        <f t="shared" ca="1" si="384"/>
        <v>7.8419231529646097E-2</v>
      </c>
      <c r="CM446" s="1">
        <f t="shared" ca="1" si="384"/>
        <v>0.2052527946738481</v>
      </c>
      <c r="CN446" s="1">
        <f t="shared" ca="1" si="384"/>
        <v>0.10529040859907907</v>
      </c>
      <c r="CO446" s="1">
        <f t="shared" ca="1" si="384"/>
        <v>7.4034523248867098E-2</v>
      </c>
      <c r="CP446" s="1">
        <f t="shared" ca="1" si="380"/>
        <v>0.2659337090076101</v>
      </c>
      <c r="CQ446" s="1">
        <f t="shared" ca="1" si="380"/>
        <v>9.0902523802044832E-2</v>
      </c>
      <c r="CR446" s="1">
        <f t="shared" ca="1" si="380"/>
        <v>6.3819005195980799E-2</v>
      </c>
      <c r="CS446" s="1">
        <f t="shared" ca="1" si="380"/>
        <v>0.11401692188768453</v>
      </c>
      <c r="CT446" s="1">
        <f t="shared" ca="1" si="380"/>
        <v>0.14065719798332924</v>
      </c>
      <c r="CU446" s="1">
        <f t="shared" ca="1" si="380"/>
        <v>0.1767693278437662</v>
      </c>
      <c r="CV446" s="1">
        <f t="shared" ca="1" si="380"/>
        <v>0.27695479176100141</v>
      </c>
      <c r="CW446" s="1">
        <f t="shared" ca="1" si="380"/>
        <v>5.6548912642153837E-2</v>
      </c>
      <c r="CX446" s="1">
        <f t="shared" ca="1" si="380"/>
        <v>0.12098308560020823</v>
      </c>
      <c r="CY446" s="1">
        <f t="shared" ca="1" si="380"/>
        <v>0.17380064980423116</v>
      </c>
      <c r="CZ446" s="1">
        <f t="shared" ca="1" si="380"/>
        <v>0.2141751888376299</v>
      </c>
      <c r="DA446" s="1">
        <f t="shared" ca="1" si="380"/>
        <v>0.29961506040351055</v>
      </c>
      <c r="DB446" s="1">
        <f t="shared" ca="1" si="380"/>
        <v>0.10543075831429927</v>
      </c>
      <c r="DC446" s="1">
        <f t="shared" ca="1" si="380"/>
        <v>0.13237344133948559</v>
      </c>
      <c r="DD446" s="1">
        <f t="shared" ca="1" si="380"/>
        <v>0.29093151739288187</v>
      </c>
      <c r="DE446" s="1">
        <f t="shared" ca="1" si="380"/>
        <v>0.11534935375994618</v>
      </c>
      <c r="DF446" s="1">
        <f t="shared" ca="1" si="377"/>
        <v>6.1965602487264543E-2</v>
      </c>
      <c r="DG446" s="1">
        <f t="shared" ca="1" si="377"/>
        <v>0.22231862908288533</v>
      </c>
      <c r="DH446" s="1">
        <f t="shared" ca="1" si="377"/>
        <v>0.13911854419589936</v>
      </c>
      <c r="DI446" s="1">
        <f t="shared" ca="1" si="377"/>
        <v>0.2894424998013338</v>
      </c>
      <c r="DJ446" s="1">
        <f t="shared" ca="1" si="377"/>
        <v>0.16857896673333161</v>
      </c>
      <c r="DK446" s="1">
        <f t="shared" ca="1" si="377"/>
        <v>0.21964559381966675</v>
      </c>
      <c r="DL446" s="1">
        <f t="shared" ca="1" si="377"/>
        <v>0.25453641076561995</v>
      </c>
      <c r="DM446" s="1">
        <f t="shared" ca="1" si="377"/>
        <v>3.0337349315733741E-2</v>
      </c>
      <c r="DN446" s="1">
        <f t="shared" ca="1" si="377"/>
        <v>0.1871783597389006</v>
      </c>
      <c r="DO446" s="1">
        <f t="shared" ca="1" si="377"/>
        <v>2.2813413672745465E-2</v>
      </c>
      <c r="DP446" s="1">
        <f t="shared" ca="1" si="377"/>
        <v>1.0336755626385962E-2</v>
      </c>
      <c r="DQ446" s="1">
        <f t="shared" ca="1" si="377"/>
        <v>0.10619726692674565</v>
      </c>
      <c r="DR446" s="1">
        <f t="shared" ca="1" si="377"/>
        <v>0.14322947143482054</v>
      </c>
      <c r="DS446" s="1">
        <f t="shared" ca="1" si="377"/>
        <v>5.1646617953942098E-2</v>
      </c>
      <c r="DT446" s="1">
        <f t="shared" ca="1" si="377"/>
        <v>0.23294748182935524</v>
      </c>
      <c r="DU446" s="1">
        <f t="shared" ca="1" si="387"/>
        <v>0.24784528182602167</v>
      </c>
      <c r="DV446" s="1">
        <f t="shared" ca="1" si="387"/>
        <v>0.24268719226922747</v>
      </c>
      <c r="DW446" s="1">
        <f t="shared" ca="1" si="387"/>
        <v>9.2475185646198055E-2</v>
      </c>
      <c r="DX446" s="1">
        <f t="shared" ca="1" si="387"/>
        <v>0.21329925870292465</v>
      </c>
      <c r="DY446" s="1">
        <f t="shared" ca="1" si="387"/>
        <v>3.5581518053040349E-2</v>
      </c>
      <c r="DZ446" s="1">
        <f t="shared" ca="1" si="387"/>
        <v>0.18483697243590244</v>
      </c>
      <c r="EA446" s="1">
        <f t="shared" ca="1" si="387"/>
        <v>0.16917243846262919</v>
      </c>
      <c r="EB446" s="1">
        <f t="shared" ca="1" si="387"/>
        <v>0.11527377126601424</v>
      </c>
      <c r="EC446" s="1">
        <f t="shared" ca="1" si="387"/>
        <v>0.21483967722551964</v>
      </c>
      <c r="ED446" s="1">
        <f t="shared" ca="1" si="387"/>
        <v>3.3715817331075836E-2</v>
      </c>
      <c r="EE446" s="1">
        <f t="shared" ca="1" si="387"/>
        <v>5.8985933563809684E-2</v>
      </c>
      <c r="EF446" s="1">
        <f t="shared" ca="1" si="387"/>
        <v>8.5679914477484881E-2</v>
      </c>
      <c r="EG446" s="1">
        <f t="shared" ca="1" si="387"/>
        <v>0.1578514690326431</v>
      </c>
      <c r="EH446" s="1">
        <f t="shared" ca="1" si="387"/>
        <v>0.17283756091319985</v>
      </c>
      <c r="EI446" s="1">
        <f t="shared" ca="1" si="387"/>
        <v>0.16784662721613983</v>
      </c>
      <c r="EJ446" s="1">
        <f t="shared" ca="1" si="387"/>
        <v>0.28522769434791934</v>
      </c>
      <c r="EK446" s="1">
        <f t="shared" ca="1" si="386"/>
        <v>0.22053343674460932</v>
      </c>
      <c r="EL446" s="1">
        <f t="shared" ca="1" si="386"/>
        <v>7.7892141469930301E-2</v>
      </c>
      <c r="EM446" s="1">
        <f t="shared" ca="1" si="386"/>
        <v>0.21113397495044509</v>
      </c>
      <c r="EN446" s="1">
        <f t="shared" ca="1" si="386"/>
        <v>0.1136605595671763</v>
      </c>
      <c r="EO446" s="1">
        <f t="shared" ca="1" si="386"/>
        <v>0.27849769407046782</v>
      </c>
      <c r="EP446" s="1">
        <f t="shared" ca="1" si="386"/>
        <v>2.2572466478764007E-2</v>
      </c>
      <c r="EQ446" s="1">
        <f t="shared" ca="1" si="386"/>
        <v>0.19959627702535018</v>
      </c>
      <c r="ER446" s="1">
        <f t="shared" ca="1" si="386"/>
        <v>0.21420024494230336</v>
      </c>
      <c r="ES446" s="1">
        <f t="shared" ca="1" si="386"/>
        <v>0.21768552715215639</v>
      </c>
      <c r="ET446" s="1">
        <f t="shared" ca="1" si="386"/>
        <v>0.20416033152043139</v>
      </c>
      <c r="EU446" s="1">
        <f t="shared" ca="1" si="386"/>
        <v>6.2434799350099421E-2</v>
      </c>
      <c r="EV446" s="1">
        <f t="shared" ca="1" si="386"/>
        <v>6.9218444748113825E-2</v>
      </c>
      <c r="EW446" s="1">
        <f t="shared" ca="1" si="386"/>
        <v>3.5248675957292273E-2</v>
      </c>
      <c r="EX446" s="1">
        <f t="shared" ca="1" si="386"/>
        <v>0.10102012764709832</v>
      </c>
      <c r="EY446" s="1">
        <f t="shared" ca="1" si="386"/>
        <v>0.22162475871326284</v>
      </c>
      <c r="EZ446" s="1">
        <f t="shared" ca="1" si="381"/>
        <v>0.2679557239018846</v>
      </c>
      <c r="FA446" s="1">
        <f t="shared" ca="1" si="381"/>
        <v>5.1625020036359381E-3</v>
      </c>
      <c r="FB446" s="1">
        <f t="shared" ca="1" si="381"/>
        <v>4.8565485239636684E-2</v>
      </c>
      <c r="FC446" s="1">
        <f t="shared" ca="1" si="381"/>
        <v>0.10728352861434053</v>
      </c>
      <c r="FD446" s="1">
        <f t="shared" ca="1" si="381"/>
        <v>0.26979480068228284</v>
      </c>
      <c r="FE446" s="1">
        <f t="shared" ca="1" si="381"/>
        <v>0.12085029863797192</v>
      </c>
      <c r="FF446" s="1">
        <f t="shared" ca="1" si="381"/>
        <v>2.0022113746479876E-2</v>
      </c>
      <c r="FG446" s="1">
        <f t="shared" ca="1" si="381"/>
        <v>5.8397741322897274E-2</v>
      </c>
      <c r="FH446" s="1">
        <f t="shared" ca="1" si="381"/>
        <v>3.809132793749926E-2</v>
      </c>
      <c r="FI446" s="1">
        <f t="shared" ca="1" si="381"/>
        <v>0.27159398338486307</v>
      </c>
      <c r="FJ446" s="1">
        <f t="shared" ca="1" si="381"/>
        <v>0.13583567815703296</v>
      </c>
      <c r="FK446" s="1">
        <f t="shared" ca="1" si="381"/>
        <v>0.13282086343312491</v>
      </c>
      <c r="FL446" s="1">
        <f t="shared" ca="1" si="381"/>
        <v>4.5550534934325849E-2</v>
      </c>
      <c r="FM446" s="1">
        <f t="shared" ca="1" si="381"/>
        <v>0.19814404517232012</v>
      </c>
      <c r="FN446" s="1">
        <f t="shared" ca="1" si="381"/>
        <v>0.26954973101661167</v>
      </c>
      <c r="FO446" s="1">
        <f t="shared" ca="1" si="381"/>
        <v>0.27144408167771694</v>
      </c>
      <c r="FP446" s="1">
        <f t="shared" ca="1" si="378"/>
        <v>0.25287626767607402</v>
      </c>
      <c r="FQ446" s="1">
        <f t="shared" ca="1" si="378"/>
        <v>6.9046670173868188E-2</v>
      </c>
      <c r="FR446" s="1">
        <f t="shared" ca="1" si="378"/>
        <v>0.22615878006505213</v>
      </c>
      <c r="FS446" s="1">
        <f t="shared" ca="1" si="378"/>
        <v>0.14031595704819835</v>
      </c>
      <c r="FT446" s="1">
        <f t="shared" ca="1" si="378"/>
        <v>0.13194858916222207</v>
      </c>
      <c r="FU446" s="1">
        <f t="shared" ca="1" si="378"/>
        <v>0.1392086375908726</v>
      </c>
      <c r="FV446" s="1">
        <f t="shared" ca="1" si="378"/>
        <v>9.73791406120815E-2</v>
      </c>
      <c r="FW446" s="1">
        <f t="shared" ca="1" si="378"/>
        <v>1.9113016105460311E-2</v>
      </c>
      <c r="FX446" s="1">
        <f t="shared" ca="1" si="378"/>
        <v>3.8809230328318699E-2</v>
      </c>
      <c r="FY446" s="1">
        <f t="shared" ca="1" si="378"/>
        <v>3.4913916765944665E-2</v>
      </c>
      <c r="FZ446" s="1">
        <f t="shared" ca="1" si="378"/>
        <v>0.27535580416993394</v>
      </c>
      <c r="GA446" s="1">
        <f t="shared" ca="1" si="378"/>
        <v>0.14323043579064951</v>
      </c>
      <c r="GB446" s="1">
        <f t="shared" ca="1" si="378"/>
        <v>1.0825362724215104E-2</v>
      </c>
      <c r="GC446" s="1">
        <f t="shared" ca="1" si="378"/>
        <v>0.15311223246379152</v>
      </c>
      <c r="GD446" s="1">
        <f t="shared" ca="1" si="378"/>
        <v>0.29273723152526993</v>
      </c>
      <c r="GE446" s="1">
        <f t="shared" ca="1" si="366"/>
        <v>6.6986343821195601E-2</v>
      </c>
      <c r="GF446" s="1">
        <f t="shared" ca="1" si="366"/>
        <v>0.18556856024679283</v>
      </c>
      <c r="GG446" s="1">
        <f t="shared" ca="1" si="366"/>
        <v>0.1413077315960333</v>
      </c>
      <c r="GH446" s="1">
        <f t="shared" ca="1" si="366"/>
        <v>0.1268446702520547</v>
      </c>
      <c r="GI446" s="1">
        <f t="shared" ca="1" si="366"/>
        <v>5.4101290669928734E-2</v>
      </c>
      <c r="GJ446" s="1">
        <f t="shared" ca="1" si="366"/>
        <v>0.10809403965316836</v>
      </c>
      <c r="GK446" s="1">
        <f t="shared" ca="1" si="366"/>
        <v>7.7151024624441913E-2</v>
      </c>
      <c r="GL446" s="1">
        <f t="shared" ca="1" si="362"/>
        <v>0.25450945923114648</v>
      </c>
      <c r="GM446" s="1">
        <f t="shared" ca="1" si="362"/>
        <v>6.166913972986697E-2</v>
      </c>
      <c r="GN446" s="1">
        <f t="shared" ca="1" si="362"/>
        <v>2.1575200217375301E-2</v>
      </c>
    </row>
    <row r="447" spans="1:196" x14ac:dyDescent="0.2">
      <c r="A447" s="1">
        <f t="shared" ca="1" si="383"/>
        <v>7.5406872055533605E-2</v>
      </c>
      <c r="B447" s="1">
        <f t="shared" ca="1" si="383"/>
        <v>0.12097134968929366</v>
      </c>
      <c r="C447" s="1">
        <f t="shared" ca="1" si="383"/>
        <v>4.900295068919331E-2</v>
      </c>
      <c r="D447" s="1">
        <f t="shared" ca="1" si="383"/>
        <v>0.11623056706840099</v>
      </c>
      <c r="E447" s="1">
        <f t="shared" ca="1" si="383"/>
        <v>0.25030603810808844</v>
      </c>
      <c r="F447" s="1">
        <f t="shared" ca="1" si="383"/>
        <v>4.2422250260350843E-3</v>
      </c>
      <c r="G447" s="1">
        <f t="shared" ca="1" si="383"/>
        <v>5.2471994912195716E-2</v>
      </c>
      <c r="H447" s="1">
        <f t="shared" ca="1" si="383"/>
        <v>1.9379905037238708E-2</v>
      </c>
      <c r="I447" s="1">
        <f t="shared" ca="1" si="383"/>
        <v>2.4953870671483015E-2</v>
      </c>
      <c r="J447" s="1">
        <f t="shared" ca="1" si="383"/>
        <v>6.2005559193418935E-2</v>
      </c>
      <c r="K447" s="1">
        <f t="shared" ca="1" si="383"/>
        <v>0.13296252636889824</v>
      </c>
      <c r="L447" s="1">
        <f t="shared" ca="1" si="383"/>
        <v>5.9973407135036856E-2</v>
      </c>
      <c r="M447" s="1">
        <f t="shared" ca="1" si="383"/>
        <v>0.19000187157708651</v>
      </c>
      <c r="N447" s="1">
        <f t="shared" ca="1" si="383"/>
        <v>0.24509762839546329</v>
      </c>
      <c r="O447" s="1">
        <f t="shared" ca="1" si="383"/>
        <v>0.19340597157986994</v>
      </c>
      <c r="P447" s="1">
        <f t="shared" ca="1" si="383"/>
        <v>2.3408702189813366E-2</v>
      </c>
      <c r="Q447" s="1">
        <f t="shared" ca="1" si="382"/>
        <v>0.19184855766842238</v>
      </c>
      <c r="R447" s="1">
        <f t="shared" ca="1" si="382"/>
        <v>0.22360248645744138</v>
      </c>
      <c r="S447" s="1">
        <f t="shared" ca="1" si="382"/>
        <v>9.4536506564368336E-2</v>
      </c>
      <c r="T447" s="1">
        <f t="shared" ca="1" si="382"/>
        <v>0.10753523520761203</v>
      </c>
      <c r="U447" s="1">
        <f t="shared" ca="1" si="382"/>
        <v>0.11261512545025366</v>
      </c>
      <c r="V447" s="1">
        <f t="shared" ca="1" si="382"/>
        <v>6.5928058640641024E-2</v>
      </c>
      <c r="W447" s="1">
        <f t="shared" ca="1" si="382"/>
        <v>0.21748546424200782</v>
      </c>
      <c r="X447" s="1">
        <f t="shared" ca="1" si="382"/>
        <v>4.9919443483562594E-2</v>
      </c>
      <c r="Y447" s="1">
        <f t="shared" ca="1" si="382"/>
        <v>1.7069102874610574E-2</v>
      </c>
      <c r="Z447" s="1">
        <f t="shared" ca="1" si="382"/>
        <v>0.20662811671601808</v>
      </c>
      <c r="AA447" s="1">
        <f t="shared" ca="1" si="382"/>
        <v>0.11765290131098825</v>
      </c>
      <c r="AB447" s="1">
        <f t="shared" ca="1" si="382"/>
        <v>0.29730392129116506</v>
      </c>
      <c r="AC447" s="1">
        <f t="shared" ca="1" si="382"/>
        <v>7.6625183729349552E-2</v>
      </c>
      <c r="AD447" s="1">
        <f t="shared" ca="1" si="382"/>
        <v>0.19031988633353064</v>
      </c>
      <c r="AE447" s="1">
        <f t="shared" ca="1" si="382"/>
        <v>0.25156483776464889</v>
      </c>
      <c r="AF447" s="1">
        <f t="shared" ca="1" si="379"/>
        <v>0.20222725560578828</v>
      </c>
      <c r="AG447" s="1">
        <f t="shared" ca="1" si="379"/>
        <v>0.25018088204461036</v>
      </c>
      <c r="AH447" s="1">
        <f t="shared" ca="1" si="379"/>
        <v>0.25318238684101191</v>
      </c>
      <c r="AI447" s="1">
        <f t="shared" ca="1" si="379"/>
        <v>1.5474736904837305E-2</v>
      </c>
      <c r="AJ447" s="1">
        <f t="shared" ca="1" si="379"/>
        <v>4.8029333056814226E-3</v>
      </c>
      <c r="AK447" s="1">
        <f t="shared" ca="1" si="379"/>
        <v>4.8672490366770634E-2</v>
      </c>
      <c r="AL447" s="1">
        <f t="shared" ca="1" si="379"/>
        <v>0.20111537926924497</v>
      </c>
      <c r="AM447" s="1">
        <f t="shared" ca="1" si="379"/>
        <v>0.22123364112326813</v>
      </c>
      <c r="AN447" s="1">
        <f t="shared" ca="1" si="379"/>
        <v>6.7111152177605285E-2</v>
      </c>
      <c r="AO447" s="1">
        <f t="shared" ca="1" si="379"/>
        <v>0.21271130546440492</v>
      </c>
      <c r="AP447" s="1">
        <f t="shared" ca="1" si="379"/>
        <v>1.2669046616486735E-2</v>
      </c>
      <c r="AQ447" s="1">
        <f t="shared" ca="1" si="379"/>
        <v>0.26182160652687303</v>
      </c>
      <c r="AR447" s="1">
        <f t="shared" ca="1" si="379"/>
        <v>3.6585171220579048E-2</v>
      </c>
      <c r="AS447" s="1">
        <f t="shared" ca="1" si="379"/>
        <v>0.13279370608250299</v>
      </c>
      <c r="AT447" s="1">
        <f t="shared" ca="1" si="379"/>
        <v>1.8473926809593821E-2</v>
      </c>
      <c r="AU447" s="1">
        <f t="shared" ref="AU447:BJ510" ca="1" si="388">RAND()*0.3</f>
        <v>1.2458969017787791E-2</v>
      </c>
      <c r="AV447" s="1">
        <f t="shared" ca="1" si="388"/>
        <v>0.29093095222402654</v>
      </c>
      <c r="AW447" s="1">
        <f t="shared" ca="1" si="388"/>
        <v>2.0549330845494162E-2</v>
      </c>
      <c r="AX447" s="1">
        <f t="shared" ca="1" si="388"/>
        <v>4.5935785008964398E-2</v>
      </c>
      <c r="AY447" s="1">
        <f t="shared" ca="1" si="388"/>
        <v>0.19844844372046969</v>
      </c>
      <c r="AZ447" s="1">
        <f t="shared" ca="1" si="388"/>
        <v>0.12660016623313988</v>
      </c>
      <c r="BA447" s="1">
        <f t="shared" ca="1" si="388"/>
        <v>0.24027093644666322</v>
      </c>
      <c r="BB447" s="1">
        <f t="shared" ca="1" si="388"/>
        <v>0.29955067014425035</v>
      </c>
      <c r="BC447" s="1">
        <f t="shared" ca="1" si="388"/>
        <v>0.29769191144071416</v>
      </c>
      <c r="BD447" s="1">
        <f t="shared" ca="1" si="388"/>
        <v>2.6569862606914628E-3</v>
      </c>
      <c r="BE447" s="1">
        <f t="shared" ca="1" si="388"/>
        <v>0.29264907523499301</v>
      </c>
      <c r="BF447" s="1">
        <f t="shared" ca="1" si="388"/>
        <v>0.10459986340006697</v>
      </c>
      <c r="BG447" s="1">
        <f t="shared" ca="1" si="388"/>
        <v>0.18837596367565032</v>
      </c>
      <c r="BH447" s="1">
        <f t="shared" ca="1" si="388"/>
        <v>0.13215698451676652</v>
      </c>
      <c r="BI447" s="1">
        <f t="shared" ca="1" si="388"/>
        <v>9.5430005464129691E-2</v>
      </c>
      <c r="BJ447" s="1">
        <f t="shared" ca="1" si="388"/>
        <v>2.1984037584431071E-2</v>
      </c>
      <c r="BK447" s="1">
        <f t="shared" ca="1" si="385"/>
        <v>5.0314957105871805E-2</v>
      </c>
      <c r="BL447" s="1">
        <f t="shared" ca="1" si="385"/>
        <v>4.9217276272329268E-2</v>
      </c>
      <c r="BM447" s="1">
        <f t="shared" ca="1" si="385"/>
        <v>0.14075101569457124</v>
      </c>
      <c r="BN447" s="1">
        <f t="shared" ca="1" si="385"/>
        <v>0.28150640754043382</v>
      </c>
      <c r="BO447" s="1">
        <f t="shared" ca="1" si="385"/>
        <v>6.8337725508416852E-2</v>
      </c>
      <c r="BP447" s="1">
        <f t="shared" ca="1" si="385"/>
        <v>0.29951488139762855</v>
      </c>
      <c r="BQ447" s="1">
        <f t="shared" ca="1" si="385"/>
        <v>0.24343221313461452</v>
      </c>
      <c r="BR447" s="1">
        <f t="shared" ca="1" si="385"/>
        <v>0.16289870644782672</v>
      </c>
      <c r="BS447" s="1">
        <f t="shared" ca="1" si="385"/>
        <v>8.5951705103432904E-2</v>
      </c>
      <c r="BT447" s="1">
        <f t="shared" ca="1" si="385"/>
        <v>0.26713348478596133</v>
      </c>
      <c r="BU447" s="1">
        <f t="shared" ca="1" si="385"/>
        <v>0.27495028352698858</v>
      </c>
      <c r="BV447" s="1">
        <f t="shared" ca="1" si="385"/>
        <v>5.9980830971031905E-3</v>
      </c>
      <c r="BW447" s="1">
        <f t="shared" ca="1" si="385"/>
        <v>8.4677703069578007E-3</v>
      </c>
      <c r="BX447" s="1">
        <f t="shared" ca="1" si="385"/>
        <v>0.12504433935765655</v>
      </c>
      <c r="BY447" s="1">
        <f t="shared" ca="1" si="385"/>
        <v>0.26827483042230749</v>
      </c>
      <c r="BZ447" s="1">
        <f t="shared" ca="1" si="385"/>
        <v>6.0713726352379635E-2</v>
      </c>
      <c r="CA447" s="1">
        <f t="shared" ca="1" si="384"/>
        <v>7.9485343266551392E-2</v>
      </c>
      <c r="CB447" s="1">
        <f t="shared" ca="1" si="384"/>
        <v>0.16353070976792597</v>
      </c>
      <c r="CC447" s="1">
        <f t="shared" ca="1" si="384"/>
        <v>7.0024124540375585E-2</v>
      </c>
      <c r="CD447" s="1">
        <f t="shared" ca="1" si="384"/>
        <v>0.17232930081949463</v>
      </c>
      <c r="CE447" s="1">
        <f t="shared" ca="1" si="384"/>
        <v>4.4526815812448224E-2</v>
      </c>
      <c r="CF447" s="1">
        <f t="shared" ca="1" si="384"/>
        <v>0.17181844661600026</v>
      </c>
      <c r="CG447" s="1">
        <f t="shared" ca="1" si="384"/>
        <v>0.29292736124382679</v>
      </c>
      <c r="CH447" s="1">
        <f t="shared" ca="1" si="384"/>
        <v>8.1504017932362463E-2</v>
      </c>
      <c r="CI447" s="1">
        <f t="shared" ca="1" si="384"/>
        <v>0.25103058591940403</v>
      </c>
      <c r="CJ447" s="1">
        <f t="shared" ca="1" si="384"/>
        <v>0.285182883656383</v>
      </c>
      <c r="CK447" s="1">
        <f t="shared" ca="1" si="384"/>
        <v>0.14055563583525035</v>
      </c>
      <c r="CL447" s="1">
        <f t="shared" ca="1" si="384"/>
        <v>0.10229456572892735</v>
      </c>
      <c r="CM447" s="1">
        <f t="shared" ca="1" si="384"/>
        <v>0.17021335919410785</v>
      </c>
      <c r="CN447" s="1">
        <f t="shared" ca="1" si="384"/>
        <v>0.19107860796153997</v>
      </c>
      <c r="CO447" s="1">
        <f t="shared" ca="1" si="384"/>
        <v>0.29460124931331344</v>
      </c>
      <c r="CP447" s="1">
        <f t="shared" ca="1" si="380"/>
        <v>0.16510762325896158</v>
      </c>
      <c r="CQ447" s="1">
        <f t="shared" ca="1" si="380"/>
        <v>2.4095370138059045E-2</v>
      </c>
      <c r="CR447" s="1">
        <f t="shared" ca="1" si="380"/>
        <v>0.23951290284574103</v>
      </c>
      <c r="CS447" s="1">
        <f t="shared" ca="1" si="380"/>
        <v>0.28383055778727156</v>
      </c>
      <c r="CT447" s="1">
        <f t="shared" ca="1" si="380"/>
        <v>0.28174073369850883</v>
      </c>
      <c r="CU447" s="1">
        <f t="shared" ca="1" si="380"/>
        <v>3.9040389166771002E-2</v>
      </c>
      <c r="CV447" s="1">
        <f t="shared" ca="1" si="380"/>
        <v>0.10862160907171876</v>
      </c>
      <c r="CW447" s="1">
        <f t="shared" ca="1" si="380"/>
        <v>0.11588749508368362</v>
      </c>
      <c r="CX447" s="1">
        <f t="shared" ca="1" si="380"/>
        <v>0.16671596572328726</v>
      </c>
      <c r="CY447" s="1">
        <f t="shared" ca="1" si="380"/>
        <v>0.12757133170169591</v>
      </c>
      <c r="CZ447" s="1">
        <f t="shared" ca="1" si="380"/>
        <v>0.14293585960722144</v>
      </c>
      <c r="DA447" s="1">
        <f t="shared" ca="1" si="380"/>
        <v>0.16481068517546124</v>
      </c>
      <c r="DB447" s="1">
        <f t="shared" ca="1" si="380"/>
        <v>0.1463349659874329</v>
      </c>
      <c r="DC447" s="1">
        <f t="shared" ca="1" si="380"/>
        <v>4.3986869336569721E-2</v>
      </c>
      <c r="DD447" s="1">
        <f t="shared" ca="1" si="380"/>
        <v>0.17282077240843521</v>
      </c>
      <c r="DE447" s="1">
        <f t="shared" ref="DE447:DT510" ca="1" si="389">RAND()*0.3</f>
        <v>0.22956800419567019</v>
      </c>
      <c r="DF447" s="1">
        <f t="shared" ca="1" si="389"/>
        <v>0.18767986340951892</v>
      </c>
      <c r="DG447" s="1">
        <f t="shared" ca="1" si="389"/>
        <v>0.13738439723969501</v>
      </c>
      <c r="DH447" s="1">
        <f t="shared" ca="1" si="389"/>
        <v>0.11548434051582773</v>
      </c>
      <c r="DI447" s="1">
        <f t="shared" ca="1" si="389"/>
        <v>0.25847017444317505</v>
      </c>
      <c r="DJ447" s="1">
        <f t="shared" ca="1" si="389"/>
        <v>0.2528131900133479</v>
      </c>
      <c r="DK447" s="1">
        <f t="shared" ca="1" si="389"/>
        <v>0.27874996454552387</v>
      </c>
      <c r="DL447" s="1">
        <f t="shared" ca="1" si="389"/>
        <v>0.15531192927472942</v>
      </c>
      <c r="DM447" s="1">
        <f t="shared" ca="1" si="389"/>
        <v>0.21360893292449842</v>
      </c>
      <c r="DN447" s="1">
        <f t="shared" ca="1" si="389"/>
        <v>0.26635112939076477</v>
      </c>
      <c r="DO447" s="1">
        <f t="shared" ca="1" si="389"/>
        <v>0.24970522597059119</v>
      </c>
      <c r="DP447" s="1">
        <f t="shared" ca="1" si="389"/>
        <v>0.29687744979459313</v>
      </c>
      <c r="DQ447" s="1">
        <f t="shared" ca="1" si="389"/>
        <v>0.26988392508227205</v>
      </c>
      <c r="DR447" s="1">
        <f t="shared" ca="1" si="389"/>
        <v>0.20217461034169981</v>
      </c>
      <c r="DS447" s="1">
        <f t="shared" ca="1" si="389"/>
        <v>0.12755819958492404</v>
      </c>
      <c r="DT447" s="1">
        <f t="shared" ca="1" si="389"/>
        <v>0.10938421939801209</v>
      </c>
      <c r="DU447" s="1">
        <f t="shared" ca="1" si="387"/>
        <v>0.22417387747423215</v>
      </c>
      <c r="DV447" s="1">
        <f t="shared" ca="1" si="387"/>
        <v>0.21375977074421865</v>
      </c>
      <c r="DW447" s="1">
        <f t="shared" ca="1" si="387"/>
        <v>0.16391539185369744</v>
      </c>
      <c r="DX447" s="1">
        <f t="shared" ca="1" si="387"/>
        <v>0.17197590160081311</v>
      </c>
      <c r="DY447" s="1">
        <f t="shared" ca="1" si="387"/>
        <v>0.14040666636525009</v>
      </c>
      <c r="DZ447" s="1">
        <f t="shared" ca="1" si="387"/>
        <v>0.11726214172967388</v>
      </c>
      <c r="EA447" s="1">
        <f t="shared" ca="1" si="387"/>
        <v>7.8168447255110809E-2</v>
      </c>
      <c r="EB447" s="1">
        <f t="shared" ca="1" si="387"/>
        <v>8.5639938909704241E-2</v>
      </c>
      <c r="EC447" s="1">
        <f t="shared" ca="1" si="387"/>
        <v>0.11977279169852521</v>
      </c>
      <c r="ED447" s="1">
        <f t="shared" ca="1" si="387"/>
        <v>0.29533931863465451</v>
      </c>
      <c r="EE447" s="1">
        <f t="shared" ca="1" si="387"/>
        <v>5.2279178432576408E-2</v>
      </c>
      <c r="EF447" s="1">
        <f t="shared" ca="1" si="387"/>
        <v>0.25538492689544318</v>
      </c>
      <c r="EG447" s="1">
        <f t="shared" ca="1" si="387"/>
        <v>0.17864831962205283</v>
      </c>
      <c r="EH447" s="1">
        <f t="shared" ca="1" si="387"/>
        <v>0.24078733864737073</v>
      </c>
      <c r="EI447" s="1">
        <f t="shared" ca="1" si="387"/>
        <v>8.1951243583648484E-2</v>
      </c>
      <c r="EJ447" s="1">
        <f t="shared" ca="1" si="387"/>
        <v>0.18110673464306279</v>
      </c>
      <c r="EK447" s="1">
        <f t="shared" ca="1" si="386"/>
        <v>0.24407999211356754</v>
      </c>
      <c r="EL447" s="1">
        <f t="shared" ca="1" si="386"/>
        <v>8.2128271679981407E-2</v>
      </c>
      <c r="EM447" s="1">
        <f t="shared" ca="1" si="386"/>
        <v>0.12825686297901509</v>
      </c>
      <c r="EN447" s="1">
        <f t="shared" ca="1" si="386"/>
        <v>0.20423450481346447</v>
      </c>
      <c r="EO447" s="1">
        <f t="shared" ca="1" si="386"/>
        <v>1.0644013905524252E-2</v>
      </c>
      <c r="EP447" s="1">
        <f t="shared" ca="1" si="386"/>
        <v>0.20314267497113048</v>
      </c>
      <c r="EQ447" s="1">
        <f t="shared" ca="1" si="386"/>
        <v>5.6895215431553292E-2</v>
      </c>
      <c r="ER447" s="1">
        <f t="shared" ca="1" si="386"/>
        <v>0.18793722373861074</v>
      </c>
      <c r="ES447" s="1">
        <f t="shared" ca="1" si="386"/>
        <v>0.17364834529878664</v>
      </c>
      <c r="ET447" s="1">
        <f t="shared" ca="1" si="386"/>
        <v>0.13680651913998698</v>
      </c>
      <c r="EU447" s="1">
        <f t="shared" ca="1" si="386"/>
        <v>0.19069712462139257</v>
      </c>
      <c r="EV447" s="1">
        <f t="shared" ca="1" si="386"/>
        <v>1.9727844349886413E-2</v>
      </c>
      <c r="EW447" s="1">
        <f t="shared" ca="1" si="386"/>
        <v>0.16292863716363282</v>
      </c>
      <c r="EX447" s="1">
        <f t="shared" ca="1" si="386"/>
        <v>0.12287647693470119</v>
      </c>
      <c r="EY447" s="1">
        <f t="shared" ca="1" si="386"/>
        <v>0.10109987856417472</v>
      </c>
      <c r="EZ447" s="1">
        <f t="shared" ca="1" si="381"/>
        <v>7.3059924793153361E-2</v>
      </c>
      <c r="FA447" s="1">
        <f t="shared" ca="1" si="381"/>
        <v>8.9438342125561079E-2</v>
      </c>
      <c r="FB447" s="1">
        <f t="shared" ca="1" si="381"/>
        <v>0.1567777808832661</v>
      </c>
      <c r="FC447" s="1">
        <f t="shared" ca="1" si="381"/>
        <v>0.11443038555968023</v>
      </c>
      <c r="FD447" s="1">
        <f t="shared" ca="1" si="381"/>
        <v>0.18002065387822683</v>
      </c>
      <c r="FE447" s="1">
        <f t="shared" ca="1" si="381"/>
        <v>1.5302596952987968E-3</v>
      </c>
      <c r="FF447" s="1">
        <f t="shared" ca="1" si="381"/>
        <v>7.87820907441837E-2</v>
      </c>
      <c r="FG447" s="1">
        <f t="shared" ca="1" si="381"/>
        <v>0.28585393795824127</v>
      </c>
      <c r="FH447" s="1">
        <f t="shared" ca="1" si="381"/>
        <v>0.12673291515278806</v>
      </c>
      <c r="FI447" s="1">
        <f t="shared" ca="1" si="381"/>
        <v>0.14275353189675113</v>
      </c>
      <c r="FJ447" s="1">
        <f t="shared" ca="1" si="381"/>
        <v>0.29579762617602889</v>
      </c>
      <c r="FK447" s="1">
        <f t="shared" ca="1" si="381"/>
        <v>0.21188434073973975</v>
      </c>
      <c r="FL447" s="1">
        <f t="shared" ca="1" si="381"/>
        <v>3.2785659829213755E-2</v>
      </c>
      <c r="FM447" s="1">
        <f t="shared" ca="1" si="381"/>
        <v>2.6286135172629298E-2</v>
      </c>
      <c r="FN447" s="1">
        <f t="shared" ca="1" si="381"/>
        <v>0.13511450695557278</v>
      </c>
      <c r="FO447" s="1">
        <f t="shared" ref="FO447:GD510" ca="1" si="390">RAND()*0.3</f>
        <v>0.14765054700697836</v>
      </c>
      <c r="FP447" s="1">
        <f t="shared" ca="1" si="390"/>
        <v>0.24427892136672807</v>
      </c>
      <c r="FQ447" s="1">
        <f t="shared" ca="1" si="390"/>
        <v>0.27786042562248747</v>
      </c>
      <c r="FR447" s="1">
        <f t="shared" ca="1" si="390"/>
        <v>1.3800529290073249E-2</v>
      </c>
      <c r="FS447" s="1">
        <f t="shared" ca="1" si="390"/>
        <v>0.10095308581196678</v>
      </c>
      <c r="FT447" s="1">
        <f t="shared" ca="1" si="390"/>
        <v>9.1908390584252597E-2</v>
      </c>
      <c r="FU447" s="1">
        <f t="shared" ca="1" si="390"/>
        <v>0.25215220340579847</v>
      </c>
      <c r="FV447" s="1">
        <f t="shared" ca="1" si="390"/>
        <v>7.432449489116548E-2</v>
      </c>
      <c r="FW447" s="1">
        <f t="shared" ca="1" si="390"/>
        <v>0.24386439441067742</v>
      </c>
      <c r="FX447" s="1">
        <f t="shared" ca="1" si="390"/>
        <v>0.10685776685323888</v>
      </c>
      <c r="FY447" s="1">
        <f t="shared" ca="1" si="390"/>
        <v>6.2372482381667947E-2</v>
      </c>
      <c r="FZ447" s="1">
        <f t="shared" ca="1" si="390"/>
        <v>0.12873163793985279</v>
      </c>
      <c r="GA447" s="1">
        <f t="shared" ca="1" si="390"/>
        <v>9.3199412653666117E-2</v>
      </c>
      <c r="GB447" s="1">
        <f t="shared" ca="1" si="390"/>
        <v>0.14330925400487451</v>
      </c>
      <c r="GC447" s="1">
        <f t="shared" ca="1" si="390"/>
        <v>9.8241466693431548E-2</v>
      </c>
      <c r="GD447" s="1">
        <f t="shared" ca="1" si="390"/>
        <v>5.5290119092150314E-2</v>
      </c>
      <c r="GE447" s="1">
        <f t="shared" ca="1" si="366"/>
        <v>0.11492061745353389</v>
      </c>
      <c r="GF447" s="1">
        <f t="shared" ca="1" si="366"/>
        <v>0.1852325317607092</v>
      </c>
      <c r="GG447" s="1">
        <f t="shared" ca="1" si="366"/>
        <v>0.21725613691935067</v>
      </c>
      <c r="GH447" s="1">
        <f t="shared" ca="1" si="366"/>
        <v>0.17653904264983086</v>
      </c>
      <c r="GI447" s="1">
        <f t="shared" ca="1" si="366"/>
        <v>0.24642701099318332</v>
      </c>
      <c r="GJ447" s="1">
        <f t="shared" ca="1" si="366"/>
        <v>0.160195811492815</v>
      </c>
      <c r="GK447" s="1">
        <f t="shared" ca="1" si="366"/>
        <v>0.18818822629905049</v>
      </c>
      <c r="GL447" s="1">
        <f t="shared" ca="1" si="362"/>
        <v>0.26403551479249943</v>
      </c>
      <c r="GM447" s="1">
        <f t="shared" ca="1" si="362"/>
        <v>0.24716632281845674</v>
      </c>
      <c r="GN447" s="1">
        <f t="shared" ca="1" si="362"/>
        <v>0.25454269995021894</v>
      </c>
    </row>
    <row r="448" spans="1:196" x14ac:dyDescent="0.2">
      <c r="A448" s="1">
        <f t="shared" ca="1" si="383"/>
        <v>0.12814322295842731</v>
      </c>
      <c r="B448" s="1">
        <f t="shared" ca="1" si="383"/>
        <v>0.15459621923129657</v>
      </c>
      <c r="C448" s="1">
        <f t="shared" ca="1" si="383"/>
        <v>0.20874574756430295</v>
      </c>
      <c r="D448" s="1">
        <f t="shared" ca="1" si="383"/>
        <v>0.1406620876196453</v>
      </c>
      <c r="E448" s="1">
        <f t="shared" ca="1" si="383"/>
        <v>0.29265364150245421</v>
      </c>
      <c r="F448" s="1">
        <f t="shared" ca="1" si="383"/>
        <v>0.1737092787602357</v>
      </c>
      <c r="G448" s="1">
        <f t="shared" ca="1" si="383"/>
        <v>9.6715215917819897E-2</v>
      </c>
      <c r="H448" s="1">
        <f t="shared" ca="1" si="383"/>
        <v>0.26244271630290622</v>
      </c>
      <c r="I448" s="1">
        <f t="shared" ca="1" si="383"/>
        <v>0.15293258983561386</v>
      </c>
      <c r="J448" s="1">
        <f t="shared" ca="1" si="383"/>
        <v>0.2380235618800324</v>
      </c>
      <c r="K448" s="1">
        <f t="shared" ca="1" si="383"/>
        <v>0.29954902250086812</v>
      </c>
      <c r="L448" s="1">
        <f t="shared" ca="1" si="383"/>
        <v>0.29421426784565452</v>
      </c>
      <c r="M448" s="1">
        <f t="shared" ca="1" si="383"/>
        <v>1.3306935603511672E-2</v>
      </c>
      <c r="N448" s="1">
        <f t="shared" ca="1" si="383"/>
        <v>5.6400066201438344E-2</v>
      </c>
      <c r="O448" s="1">
        <f t="shared" ca="1" si="383"/>
        <v>0.19380517570058325</v>
      </c>
      <c r="P448" s="1">
        <f t="shared" ca="1" si="383"/>
        <v>0.10814184890728065</v>
      </c>
      <c r="Q448" s="1">
        <f t="shared" ca="1" si="382"/>
        <v>5.6496214157807062E-2</v>
      </c>
      <c r="R448" s="1">
        <f t="shared" ca="1" si="382"/>
        <v>0.20204766723476514</v>
      </c>
      <c r="S448" s="1">
        <f t="shared" ca="1" si="382"/>
        <v>0.19425260311979545</v>
      </c>
      <c r="T448" s="1">
        <f t="shared" ca="1" si="382"/>
        <v>7.1730226186311835E-2</v>
      </c>
      <c r="U448" s="1">
        <f t="shared" ca="1" si="382"/>
        <v>5.4122200203650071E-2</v>
      </c>
      <c r="V448" s="1">
        <f t="shared" ca="1" si="382"/>
        <v>0.17551917221364474</v>
      </c>
      <c r="W448" s="1">
        <f t="shared" ca="1" si="382"/>
        <v>0.10755901837979669</v>
      </c>
      <c r="X448" s="1">
        <f t="shared" ca="1" si="382"/>
        <v>3.7628419535163715E-2</v>
      </c>
      <c r="Y448" s="1">
        <f t="shared" ca="1" si="382"/>
        <v>1.8520192504697573E-2</v>
      </c>
      <c r="Z448" s="1">
        <f t="shared" ca="1" si="382"/>
        <v>0.17643416387428948</v>
      </c>
      <c r="AA448" s="1">
        <f t="shared" ca="1" si="382"/>
        <v>0.17810925507131506</v>
      </c>
      <c r="AB448" s="1">
        <f t="shared" ca="1" si="382"/>
        <v>3.2395912143392581E-2</v>
      </c>
      <c r="AC448" s="1">
        <f t="shared" ca="1" si="382"/>
        <v>0.10833466457309944</v>
      </c>
      <c r="AD448" s="1">
        <f t="shared" ca="1" si="382"/>
        <v>2.005813169146101E-2</v>
      </c>
      <c r="AE448" s="1">
        <f t="shared" ca="1" si="382"/>
        <v>1.4775256457987784E-2</v>
      </c>
      <c r="AF448" s="1">
        <f t="shared" ref="AF448:AU511" ca="1" si="391">RAND()*0.3</f>
        <v>0.24938558262338312</v>
      </c>
      <c r="AG448" s="1">
        <f t="shared" ca="1" si="391"/>
        <v>0.13332371531468132</v>
      </c>
      <c r="AH448" s="1">
        <f t="shared" ca="1" si="391"/>
        <v>6.6681626453342482E-2</v>
      </c>
      <c r="AI448" s="1">
        <f t="shared" ca="1" si="391"/>
        <v>0.27334592351242487</v>
      </c>
      <c r="AJ448" s="1">
        <f t="shared" ca="1" si="391"/>
        <v>6.1811250658994121E-2</v>
      </c>
      <c r="AK448" s="1">
        <f t="shared" ca="1" si="391"/>
        <v>0.1131248366876202</v>
      </c>
      <c r="AL448" s="1">
        <f t="shared" ca="1" si="391"/>
        <v>0.10270907827855474</v>
      </c>
      <c r="AM448" s="1">
        <f t="shared" ca="1" si="391"/>
        <v>0.29780937239812511</v>
      </c>
      <c r="AN448" s="1">
        <f t="shared" ca="1" si="391"/>
        <v>1.6202226888462512E-2</v>
      </c>
      <c r="AO448" s="1">
        <f t="shared" ca="1" si="391"/>
        <v>0.1612301921834533</v>
      </c>
      <c r="AP448" s="1">
        <f t="shared" ca="1" si="391"/>
        <v>0.24028642513928899</v>
      </c>
      <c r="AQ448" s="1">
        <f t="shared" ca="1" si="391"/>
        <v>0.2465015777068649</v>
      </c>
      <c r="AR448" s="1">
        <f t="shared" ca="1" si="391"/>
        <v>0.10752616726068968</v>
      </c>
      <c r="AS448" s="1">
        <f t="shared" ca="1" si="391"/>
        <v>0.10801753789497889</v>
      </c>
      <c r="AT448" s="1">
        <f t="shared" ca="1" si="391"/>
        <v>0.21339523340994268</v>
      </c>
      <c r="AU448" s="1">
        <f t="shared" ca="1" si="391"/>
        <v>8.3465127732013894E-2</v>
      </c>
      <c r="AV448" s="1">
        <f t="shared" ca="1" si="388"/>
        <v>0.18793878193208621</v>
      </c>
      <c r="AW448" s="1">
        <f t="shared" ca="1" si="388"/>
        <v>0.24159513870599311</v>
      </c>
      <c r="AX448" s="1">
        <f t="shared" ca="1" si="388"/>
        <v>0.13692829377282881</v>
      </c>
      <c r="AY448" s="1">
        <f t="shared" ca="1" si="388"/>
        <v>1.1197805504489188E-2</v>
      </c>
      <c r="AZ448" s="1">
        <f t="shared" ca="1" si="388"/>
        <v>0.22186300022553079</v>
      </c>
      <c r="BA448" s="1">
        <f t="shared" ca="1" si="388"/>
        <v>0.22482770194495069</v>
      </c>
      <c r="BB448" s="1">
        <f t="shared" ca="1" si="388"/>
        <v>0.10147455527681611</v>
      </c>
      <c r="BC448" s="1">
        <f t="shared" ca="1" si="388"/>
        <v>5.3012208671683768E-3</v>
      </c>
      <c r="BD448" s="1">
        <f t="shared" ca="1" si="388"/>
        <v>5.1276370621356655E-2</v>
      </c>
      <c r="BE448" s="1">
        <f t="shared" ca="1" si="388"/>
        <v>0.28381908632533437</v>
      </c>
      <c r="BF448" s="1">
        <f t="shared" ca="1" si="388"/>
        <v>0.18908110968991484</v>
      </c>
      <c r="BG448" s="1">
        <f t="shared" ca="1" si="388"/>
        <v>0.25523170774918869</v>
      </c>
      <c r="BH448" s="1">
        <f t="shared" ca="1" si="388"/>
        <v>9.0578954031669198E-2</v>
      </c>
      <c r="BI448" s="1">
        <f t="shared" ca="1" si="388"/>
        <v>6.6866171813733638E-2</v>
      </c>
      <c r="BJ448" s="1">
        <f t="shared" ca="1" si="388"/>
        <v>0.23726266885008701</v>
      </c>
      <c r="BK448" s="1">
        <f t="shared" ca="1" si="385"/>
        <v>0.1684324819167434</v>
      </c>
      <c r="BL448" s="1">
        <f t="shared" ca="1" si="385"/>
        <v>6.8654113240281714E-2</v>
      </c>
      <c r="BM448" s="1">
        <f t="shared" ca="1" si="385"/>
        <v>0.21292956450394659</v>
      </c>
      <c r="BN448" s="1">
        <f t="shared" ca="1" si="385"/>
        <v>0.11505558339488685</v>
      </c>
      <c r="BO448" s="1">
        <f t="shared" ca="1" si="385"/>
        <v>0.26110066759285172</v>
      </c>
      <c r="BP448" s="1">
        <f t="shared" ca="1" si="385"/>
        <v>0.22188557365771713</v>
      </c>
      <c r="BQ448" s="1">
        <f t="shared" ca="1" si="385"/>
        <v>0.1901425494351951</v>
      </c>
      <c r="BR448" s="1">
        <f t="shared" ca="1" si="385"/>
        <v>0.1660512988237923</v>
      </c>
      <c r="BS448" s="1">
        <f t="shared" ca="1" si="385"/>
        <v>0.29633471107878873</v>
      </c>
      <c r="BT448" s="1">
        <f t="shared" ca="1" si="385"/>
        <v>0.23702631171790642</v>
      </c>
      <c r="BU448" s="1">
        <f t="shared" ca="1" si="385"/>
        <v>0.11889275529338614</v>
      </c>
      <c r="BV448" s="1">
        <f t="shared" ca="1" si="385"/>
        <v>0.13171983871558715</v>
      </c>
      <c r="BW448" s="1">
        <f t="shared" ca="1" si="385"/>
        <v>1.7280046475966371E-2</v>
      </c>
      <c r="BX448" s="1">
        <f t="shared" ca="1" si="385"/>
        <v>8.950304577239622E-2</v>
      </c>
      <c r="BY448" s="1">
        <f t="shared" ca="1" si="385"/>
        <v>0.20413886232449896</v>
      </c>
      <c r="BZ448" s="1">
        <f t="shared" ca="1" si="385"/>
        <v>0.24729966418715091</v>
      </c>
      <c r="CA448" s="1">
        <f t="shared" ca="1" si="384"/>
        <v>0.12040315059389722</v>
      </c>
      <c r="CB448" s="1">
        <f t="shared" ca="1" si="384"/>
        <v>0.17067312621861519</v>
      </c>
      <c r="CC448" s="1">
        <f t="shared" ca="1" si="384"/>
        <v>0.25211250701699023</v>
      </c>
      <c r="CD448" s="1">
        <f t="shared" ca="1" si="384"/>
        <v>0.25353196929121147</v>
      </c>
      <c r="CE448" s="1">
        <f t="shared" ca="1" si="384"/>
        <v>0.27769904097984377</v>
      </c>
      <c r="CF448" s="1">
        <f t="shared" ca="1" si="384"/>
        <v>0.2353456907687374</v>
      </c>
      <c r="CG448" s="1">
        <f t="shared" ca="1" si="384"/>
        <v>0.12121432653766777</v>
      </c>
      <c r="CH448" s="1">
        <f t="shared" ca="1" si="384"/>
        <v>0.22299733528039892</v>
      </c>
      <c r="CI448" s="1">
        <f t="shared" ca="1" si="384"/>
        <v>0.10273196788550866</v>
      </c>
      <c r="CJ448" s="1">
        <f t="shared" ca="1" si="384"/>
        <v>0.11943323949563733</v>
      </c>
      <c r="CK448" s="1">
        <f t="shared" ca="1" si="384"/>
        <v>0.21772725477036839</v>
      </c>
      <c r="CL448" s="1">
        <f t="shared" ca="1" si="384"/>
        <v>4.597633147901764E-2</v>
      </c>
      <c r="CM448" s="1">
        <f t="shared" ca="1" si="384"/>
        <v>6.6749208045167027E-2</v>
      </c>
      <c r="CN448" s="1">
        <f t="shared" ca="1" si="384"/>
        <v>0.11276626855382665</v>
      </c>
      <c r="CO448" s="1">
        <f t="shared" ca="1" si="384"/>
        <v>0.2409016564063744</v>
      </c>
      <c r="CP448" s="1">
        <f t="shared" ref="CP448:DE511" ca="1" si="392">RAND()*0.3</f>
        <v>6.7781319688024713E-2</v>
      </c>
      <c r="CQ448" s="1">
        <f t="shared" ca="1" si="392"/>
        <v>7.2424459203859842E-2</v>
      </c>
      <c r="CR448" s="1">
        <f t="shared" ca="1" si="392"/>
        <v>0.17932995779252878</v>
      </c>
      <c r="CS448" s="1">
        <f t="shared" ca="1" si="392"/>
        <v>0.19740751145847527</v>
      </c>
      <c r="CT448" s="1">
        <f t="shared" ca="1" si="392"/>
        <v>0.26105780095173581</v>
      </c>
      <c r="CU448" s="1">
        <f t="shared" ca="1" si="392"/>
        <v>8.0013837442549668E-2</v>
      </c>
      <c r="CV448" s="1">
        <f t="shared" ca="1" si="392"/>
        <v>4.3597760996366697E-3</v>
      </c>
      <c r="CW448" s="1">
        <f t="shared" ca="1" si="392"/>
        <v>0.2719312847767138</v>
      </c>
      <c r="CX448" s="1">
        <f t="shared" ca="1" si="392"/>
        <v>0.21043099881796565</v>
      </c>
      <c r="CY448" s="1">
        <f t="shared" ca="1" si="392"/>
        <v>1.1390133230043143E-2</v>
      </c>
      <c r="CZ448" s="1">
        <f t="shared" ca="1" si="392"/>
        <v>0.11312953829250692</v>
      </c>
      <c r="DA448" s="1">
        <f t="shared" ca="1" si="392"/>
        <v>0.13714747917247586</v>
      </c>
      <c r="DB448" s="1">
        <f t="shared" ca="1" si="392"/>
        <v>2.1748398681748935E-3</v>
      </c>
      <c r="DC448" s="1">
        <f t="shared" ca="1" si="392"/>
        <v>0.23952577125565103</v>
      </c>
      <c r="DD448" s="1">
        <f t="shared" ca="1" si="392"/>
        <v>0.22229222263181175</v>
      </c>
      <c r="DE448" s="1">
        <f t="shared" ca="1" si="392"/>
        <v>0.17257777447688227</v>
      </c>
      <c r="DF448" s="1">
        <f t="shared" ca="1" si="389"/>
        <v>9.6946217410525365E-2</v>
      </c>
      <c r="DG448" s="1">
        <f t="shared" ca="1" si="389"/>
        <v>5.8720881762298671E-2</v>
      </c>
      <c r="DH448" s="1">
        <f t="shared" ca="1" si="389"/>
        <v>0.27976564408088228</v>
      </c>
      <c r="DI448" s="1">
        <f t="shared" ca="1" si="389"/>
        <v>0.25536145594374537</v>
      </c>
      <c r="DJ448" s="1">
        <f t="shared" ca="1" si="389"/>
        <v>3.7734680689719691E-2</v>
      </c>
      <c r="DK448" s="1">
        <f t="shared" ca="1" si="389"/>
        <v>0.10323291328340907</v>
      </c>
      <c r="DL448" s="1">
        <f t="shared" ca="1" si="389"/>
        <v>0.29085194258066682</v>
      </c>
      <c r="DM448" s="1">
        <f t="shared" ca="1" si="389"/>
        <v>6.1456311119153836E-3</v>
      </c>
      <c r="DN448" s="1">
        <f t="shared" ca="1" si="389"/>
        <v>1.8666400591479004E-2</v>
      </c>
      <c r="DO448" s="1">
        <f t="shared" ca="1" si="389"/>
        <v>3.4571250550973764E-3</v>
      </c>
      <c r="DP448" s="1">
        <f t="shared" ca="1" si="389"/>
        <v>0.10865036920245706</v>
      </c>
      <c r="DQ448" s="1">
        <f t="shared" ca="1" si="389"/>
        <v>0.24607094802203899</v>
      </c>
      <c r="DR448" s="1">
        <f t="shared" ca="1" si="389"/>
        <v>0.22380992553951964</v>
      </c>
      <c r="DS448" s="1">
        <f t="shared" ca="1" si="389"/>
        <v>0.17878190884446571</v>
      </c>
      <c r="DT448" s="1">
        <f t="shared" ca="1" si="389"/>
        <v>0.28578251615851574</v>
      </c>
      <c r="DU448" s="1">
        <f t="shared" ca="1" si="387"/>
        <v>0.25668749771781252</v>
      </c>
      <c r="DV448" s="1">
        <f t="shared" ca="1" si="387"/>
        <v>0.29282075222533704</v>
      </c>
      <c r="DW448" s="1">
        <f t="shared" ca="1" si="387"/>
        <v>0.10572685549035524</v>
      </c>
      <c r="DX448" s="1">
        <f t="shared" ca="1" si="387"/>
        <v>0.21265343733897502</v>
      </c>
      <c r="DY448" s="1">
        <f t="shared" ca="1" si="387"/>
        <v>0.28644756520790093</v>
      </c>
      <c r="DZ448" s="1">
        <f t="shared" ca="1" si="387"/>
        <v>0.14094977841956532</v>
      </c>
      <c r="EA448" s="1">
        <f t="shared" ca="1" si="387"/>
        <v>6.2189258333227311E-2</v>
      </c>
      <c r="EB448" s="1">
        <f t="shared" ca="1" si="387"/>
        <v>4.3623413285628562E-2</v>
      </c>
      <c r="EC448" s="1">
        <f t="shared" ca="1" si="387"/>
        <v>0.11473831498010023</v>
      </c>
      <c r="ED448" s="1">
        <f t="shared" ca="1" si="387"/>
        <v>0.23699661283964718</v>
      </c>
      <c r="EE448" s="1">
        <f t="shared" ca="1" si="387"/>
        <v>0.17543136518605704</v>
      </c>
      <c r="EF448" s="1">
        <f t="shared" ca="1" si="387"/>
        <v>0.28450938391172581</v>
      </c>
      <c r="EG448" s="1">
        <f t="shared" ca="1" si="387"/>
        <v>0.19492683409621245</v>
      </c>
      <c r="EH448" s="1">
        <f t="shared" ca="1" si="387"/>
        <v>0.17445035150940602</v>
      </c>
      <c r="EI448" s="1">
        <f t="shared" ca="1" si="387"/>
        <v>0.1364882768657211</v>
      </c>
      <c r="EJ448" s="1">
        <f t="shared" ca="1" si="387"/>
        <v>0.13628417331842135</v>
      </c>
      <c r="EK448" s="1">
        <f t="shared" ca="1" si="386"/>
        <v>2.0044963765397071E-2</v>
      </c>
      <c r="EL448" s="1">
        <f t="shared" ca="1" si="386"/>
        <v>0.2432720262899217</v>
      </c>
      <c r="EM448" s="1">
        <f t="shared" ca="1" si="386"/>
        <v>0.21300249635348414</v>
      </c>
      <c r="EN448" s="1">
        <f t="shared" ca="1" si="386"/>
        <v>0.29813820824530152</v>
      </c>
      <c r="EO448" s="1">
        <f t="shared" ca="1" si="386"/>
        <v>0.18688111379773412</v>
      </c>
      <c r="EP448" s="1">
        <f t="shared" ca="1" si="386"/>
        <v>0.23537152833939709</v>
      </c>
      <c r="EQ448" s="1">
        <f t="shared" ca="1" si="386"/>
        <v>3.1343177806849143E-2</v>
      </c>
      <c r="ER448" s="1">
        <f t="shared" ca="1" si="386"/>
        <v>0.29383003552116188</v>
      </c>
      <c r="ES448" s="1">
        <f t="shared" ca="1" si="386"/>
        <v>0.16923519874368589</v>
      </c>
      <c r="ET448" s="1">
        <f t="shared" ca="1" si="386"/>
        <v>0.2817466518907204</v>
      </c>
      <c r="EU448" s="1">
        <f t="shared" ca="1" si="386"/>
        <v>0.23544158578763821</v>
      </c>
      <c r="EV448" s="1">
        <f t="shared" ca="1" si="386"/>
        <v>0.17978099102333733</v>
      </c>
      <c r="EW448" s="1">
        <f t="shared" ca="1" si="386"/>
        <v>0.25122953670925846</v>
      </c>
      <c r="EX448" s="1">
        <f t="shared" ca="1" si="386"/>
        <v>0.21994620855264468</v>
      </c>
      <c r="EY448" s="1">
        <f t="shared" ca="1" si="386"/>
        <v>0.29159555359119654</v>
      </c>
      <c r="EZ448" s="1">
        <f t="shared" ref="EZ448:FO511" ca="1" si="393">RAND()*0.3</f>
        <v>5.8641954199839946E-2</v>
      </c>
      <c r="FA448" s="1">
        <f t="shared" ca="1" si="393"/>
        <v>0.22554396237599689</v>
      </c>
      <c r="FB448" s="1">
        <f t="shared" ca="1" si="393"/>
        <v>0.11981447668722338</v>
      </c>
      <c r="FC448" s="1">
        <f t="shared" ca="1" si="393"/>
        <v>0.24753628498182445</v>
      </c>
      <c r="FD448" s="1">
        <f t="shared" ca="1" si="393"/>
        <v>1.3752609218270895E-2</v>
      </c>
      <c r="FE448" s="1">
        <f t="shared" ca="1" si="393"/>
        <v>0.21713846575120752</v>
      </c>
      <c r="FF448" s="1">
        <f t="shared" ca="1" si="393"/>
        <v>0.1530508332870604</v>
      </c>
      <c r="FG448" s="1">
        <f t="shared" ca="1" si="393"/>
        <v>1.0951737763066205E-2</v>
      </c>
      <c r="FH448" s="1">
        <f t="shared" ca="1" si="393"/>
        <v>0.26466772475437073</v>
      </c>
      <c r="FI448" s="1">
        <f t="shared" ca="1" si="393"/>
        <v>0.21446850547558577</v>
      </c>
      <c r="FJ448" s="1">
        <f t="shared" ca="1" si="393"/>
        <v>0.23768141246195648</v>
      </c>
      <c r="FK448" s="1">
        <f t="shared" ca="1" si="393"/>
        <v>0.1038195132207554</v>
      </c>
      <c r="FL448" s="1">
        <f t="shared" ca="1" si="393"/>
        <v>0.28458470332640062</v>
      </c>
      <c r="FM448" s="1">
        <f t="shared" ca="1" si="393"/>
        <v>8.1255524161880768E-2</v>
      </c>
      <c r="FN448" s="1">
        <f t="shared" ca="1" si="393"/>
        <v>1.4978048872064165E-2</v>
      </c>
      <c r="FO448" s="1">
        <f t="shared" ca="1" si="393"/>
        <v>0.26218818974384728</v>
      </c>
      <c r="FP448" s="1">
        <f t="shared" ca="1" si="390"/>
        <v>2.5945230865058511E-2</v>
      </c>
      <c r="FQ448" s="1">
        <f t="shared" ca="1" si="390"/>
        <v>5.3865648553010521E-2</v>
      </c>
      <c r="FR448" s="1">
        <f t="shared" ca="1" si="390"/>
        <v>0.29532596205089162</v>
      </c>
      <c r="FS448" s="1">
        <f t="shared" ca="1" si="390"/>
        <v>0.10530326004042061</v>
      </c>
      <c r="FT448" s="1">
        <f t="shared" ca="1" si="390"/>
        <v>0.12076618970295694</v>
      </c>
      <c r="FU448" s="1">
        <f t="shared" ca="1" si="390"/>
        <v>0.23269925665708596</v>
      </c>
      <c r="FV448" s="1">
        <f t="shared" ca="1" si="390"/>
        <v>7.8304997160548895E-2</v>
      </c>
      <c r="FW448" s="1">
        <f t="shared" ca="1" si="390"/>
        <v>0.24486119575086826</v>
      </c>
      <c r="FX448" s="1">
        <f t="shared" ca="1" si="390"/>
        <v>0.21868945423413014</v>
      </c>
      <c r="FY448" s="1">
        <f t="shared" ca="1" si="390"/>
        <v>0.12604702084359351</v>
      </c>
      <c r="FZ448" s="1">
        <f t="shared" ca="1" si="390"/>
        <v>0.17250250622723626</v>
      </c>
      <c r="GA448" s="1">
        <f t="shared" ca="1" si="390"/>
        <v>9.7926320210042495E-2</v>
      </c>
      <c r="GB448" s="1">
        <f t="shared" ca="1" si="390"/>
        <v>0.22055816813406223</v>
      </c>
      <c r="GC448" s="1">
        <f t="shared" ca="1" si="390"/>
        <v>0.1387126902791333</v>
      </c>
      <c r="GD448" s="1">
        <f t="shared" ca="1" si="390"/>
        <v>0.25643289032442634</v>
      </c>
      <c r="GE448" s="1">
        <f t="shared" ca="1" si="366"/>
        <v>0.21990741983507558</v>
      </c>
      <c r="GF448" s="1">
        <f t="shared" ca="1" si="366"/>
        <v>0.29826810084492511</v>
      </c>
      <c r="GG448" s="1">
        <f t="shared" ca="1" si="366"/>
        <v>0.23808382644892903</v>
      </c>
      <c r="GH448" s="1">
        <f t="shared" ca="1" si="366"/>
        <v>0.19252190854981241</v>
      </c>
      <c r="GI448" s="1">
        <f t="shared" ca="1" si="366"/>
        <v>0.22554274621463299</v>
      </c>
      <c r="GJ448" s="1">
        <f t="shared" ca="1" si="366"/>
        <v>0.23506111820566916</v>
      </c>
      <c r="GK448" s="1">
        <f t="shared" ca="1" si="366"/>
        <v>0.20389204349945445</v>
      </c>
      <c r="GL448" s="1">
        <f t="shared" ca="1" si="362"/>
        <v>0.2726391791796377</v>
      </c>
      <c r="GM448" s="1">
        <f t="shared" ca="1" si="362"/>
        <v>1.675115173495546E-2</v>
      </c>
      <c r="GN448" s="1">
        <f t="shared" ca="1" si="362"/>
        <v>9.637590877586627E-2</v>
      </c>
    </row>
    <row r="449" spans="1:196" x14ac:dyDescent="0.2">
      <c r="A449" s="1">
        <f t="shared" ca="1" si="383"/>
        <v>7.6056974648311584E-2</v>
      </c>
      <c r="B449" s="1">
        <f t="shared" ca="1" si="383"/>
        <v>4.9569788454501752E-2</v>
      </c>
      <c r="C449" s="1">
        <f t="shared" ca="1" si="383"/>
        <v>0.26490555247825653</v>
      </c>
      <c r="D449" s="1">
        <f t="shared" ca="1" si="383"/>
        <v>0.2453352898487566</v>
      </c>
      <c r="E449" s="1">
        <f t="shared" ca="1" si="383"/>
        <v>0.15175091728731044</v>
      </c>
      <c r="F449" s="1">
        <f t="shared" ca="1" si="383"/>
        <v>0.10091554984387437</v>
      </c>
      <c r="G449" s="1">
        <f t="shared" ca="1" si="383"/>
        <v>0.19672807849921906</v>
      </c>
      <c r="H449" s="1">
        <f t="shared" ca="1" si="383"/>
        <v>6.3688503233548896E-2</v>
      </c>
      <c r="I449" s="1">
        <f t="shared" ca="1" si="383"/>
        <v>0.29427901831243541</v>
      </c>
      <c r="J449" s="1">
        <f t="shared" ca="1" si="383"/>
        <v>7.9331194943690148E-2</v>
      </c>
      <c r="K449" s="1">
        <f t="shared" ca="1" si="383"/>
        <v>0.12316282449386405</v>
      </c>
      <c r="L449" s="1">
        <f t="shared" ca="1" si="383"/>
        <v>9.4514518469533973E-2</v>
      </c>
      <c r="M449" s="1">
        <f t="shared" ca="1" si="383"/>
        <v>7.2430746841507757E-2</v>
      </c>
      <c r="N449" s="1">
        <f t="shared" ca="1" si="383"/>
        <v>0.18997921611330193</v>
      </c>
      <c r="O449" s="1">
        <f t="shared" ca="1" si="383"/>
        <v>7.1954292441350889E-2</v>
      </c>
      <c r="P449" s="1">
        <f t="shared" ref="P449:AE512" ca="1" si="394">RAND()*0.3</f>
        <v>0.20637768218503405</v>
      </c>
      <c r="Q449" s="1">
        <f t="shared" ca="1" si="394"/>
        <v>4.5956631435596286E-2</v>
      </c>
      <c r="R449" s="1">
        <f t="shared" ca="1" si="394"/>
        <v>0.26550280108583235</v>
      </c>
      <c r="S449" s="1">
        <f t="shared" ca="1" si="394"/>
        <v>1.5884692959220847E-2</v>
      </c>
      <c r="T449" s="1">
        <f t="shared" ca="1" si="394"/>
        <v>7.920105208606544E-2</v>
      </c>
      <c r="U449" s="1">
        <f t="shared" ca="1" si="394"/>
        <v>6.844514589201646E-2</v>
      </c>
      <c r="V449" s="1">
        <f t="shared" ca="1" si="394"/>
        <v>0.11163851098968648</v>
      </c>
      <c r="W449" s="1">
        <f t="shared" ca="1" si="394"/>
        <v>1.9458210185249014E-2</v>
      </c>
      <c r="X449" s="1">
        <f t="shared" ca="1" si="394"/>
        <v>0.26388561549108436</v>
      </c>
      <c r="Y449" s="1">
        <f t="shared" ca="1" si="394"/>
        <v>0.10870522067972788</v>
      </c>
      <c r="Z449" s="1">
        <f t="shared" ca="1" si="394"/>
        <v>6.3574524351339201E-2</v>
      </c>
      <c r="AA449" s="1">
        <f t="shared" ca="1" si="394"/>
        <v>3.7885294220152299E-2</v>
      </c>
      <c r="AB449" s="1">
        <f t="shared" ca="1" si="394"/>
        <v>0.16817668380462708</v>
      </c>
      <c r="AC449" s="1">
        <f t="shared" ca="1" si="394"/>
        <v>0.1337439384443237</v>
      </c>
      <c r="AD449" s="1">
        <f t="shared" ca="1" si="394"/>
        <v>0.2179784605203175</v>
      </c>
      <c r="AE449" s="1">
        <f t="shared" ca="1" si="394"/>
        <v>5.9915785181751641E-2</v>
      </c>
      <c r="AF449" s="1">
        <f t="shared" ca="1" si="391"/>
        <v>4.0892828618397603E-2</v>
      </c>
      <c r="AG449" s="1">
        <f t="shared" ca="1" si="391"/>
        <v>0.26317846309324433</v>
      </c>
      <c r="AH449" s="1">
        <f t="shared" ca="1" si="391"/>
        <v>0.1700055217641242</v>
      </c>
      <c r="AI449" s="1">
        <f t="shared" ca="1" si="391"/>
        <v>9.6398174859159511E-2</v>
      </c>
      <c r="AJ449" s="1">
        <f t="shared" ca="1" si="391"/>
        <v>0.14820812886831056</v>
      </c>
      <c r="AK449" s="1">
        <f t="shared" ca="1" si="391"/>
        <v>0.20577668962007534</v>
      </c>
      <c r="AL449" s="1">
        <f t="shared" ca="1" si="391"/>
        <v>0.20949003818361348</v>
      </c>
      <c r="AM449" s="1">
        <f t="shared" ca="1" si="391"/>
        <v>0.11327653141611033</v>
      </c>
      <c r="AN449" s="1">
        <f t="shared" ca="1" si="391"/>
        <v>6.5701739729762912E-2</v>
      </c>
      <c r="AO449" s="1">
        <f t="shared" ca="1" si="391"/>
        <v>0.20882383088726639</v>
      </c>
      <c r="AP449" s="1">
        <f t="shared" ca="1" si="391"/>
        <v>0.26629104091140127</v>
      </c>
      <c r="AQ449" s="1">
        <f t="shared" ca="1" si="391"/>
        <v>6.2270994935629681E-2</v>
      </c>
      <c r="AR449" s="1">
        <f t="shared" ca="1" si="391"/>
        <v>3.0904808573206544E-2</v>
      </c>
      <c r="AS449" s="1">
        <f t="shared" ca="1" si="391"/>
        <v>0.15963297102391899</v>
      </c>
      <c r="AT449" s="1">
        <f t="shared" ca="1" si="391"/>
        <v>0.24517536140078422</v>
      </c>
      <c r="AU449" s="1">
        <f t="shared" ca="1" si="391"/>
        <v>0.14996258448795324</v>
      </c>
      <c r="AV449" s="1">
        <f t="shared" ca="1" si="388"/>
        <v>0.29394218861286026</v>
      </c>
      <c r="AW449" s="1">
        <f t="shared" ca="1" si="388"/>
        <v>0.20324358622701819</v>
      </c>
      <c r="AX449" s="1">
        <f t="shared" ca="1" si="388"/>
        <v>8.9476184318820651E-2</v>
      </c>
      <c r="AY449" s="1">
        <f t="shared" ca="1" si="388"/>
        <v>3.1776487139637766E-2</v>
      </c>
      <c r="AZ449" s="1">
        <f t="shared" ca="1" si="388"/>
        <v>5.5435463534670333E-2</v>
      </c>
      <c r="BA449" s="1">
        <f t="shared" ca="1" si="388"/>
        <v>0.27335990770637969</v>
      </c>
      <c r="BB449" s="1">
        <f t="shared" ca="1" si="388"/>
        <v>0.26734866661750045</v>
      </c>
      <c r="BC449" s="1">
        <f t="shared" ca="1" si="388"/>
        <v>2.0054288261851506E-2</v>
      </c>
      <c r="BD449" s="1">
        <f t="shared" ca="1" si="388"/>
        <v>2.7250052231217514E-2</v>
      </c>
      <c r="BE449" s="1">
        <f t="shared" ca="1" si="388"/>
        <v>0.24982766639648096</v>
      </c>
      <c r="BF449" s="1">
        <f t="shared" ca="1" si="388"/>
        <v>8.4892300184996244E-2</v>
      </c>
      <c r="BG449" s="1">
        <f t="shared" ca="1" si="388"/>
        <v>0.23893368578423779</v>
      </c>
      <c r="BH449" s="1">
        <f t="shared" ca="1" si="388"/>
        <v>3.2392645952068776E-2</v>
      </c>
      <c r="BI449" s="1">
        <f t="shared" ca="1" si="388"/>
        <v>0.19129359107462204</v>
      </c>
      <c r="BJ449" s="1">
        <f t="shared" ca="1" si="388"/>
        <v>2.707204693592724E-3</v>
      </c>
      <c r="BK449" s="1">
        <f t="shared" ca="1" si="385"/>
        <v>0.27039254426039333</v>
      </c>
      <c r="BL449" s="1">
        <f t="shared" ca="1" si="385"/>
        <v>0.20313120287016129</v>
      </c>
      <c r="BM449" s="1">
        <f t="shared" ca="1" si="385"/>
        <v>0.25682546335406814</v>
      </c>
      <c r="BN449" s="1">
        <f t="shared" ca="1" si="385"/>
        <v>8.3890300838816378E-2</v>
      </c>
      <c r="BO449" s="1">
        <f t="shared" ca="1" si="385"/>
        <v>6.5338549972681842E-3</v>
      </c>
      <c r="BP449" s="1">
        <f t="shared" ca="1" si="385"/>
        <v>0.11120018110209919</v>
      </c>
      <c r="BQ449" s="1">
        <f t="shared" ca="1" si="385"/>
        <v>6.1102942162117799E-2</v>
      </c>
      <c r="BR449" s="1">
        <f t="shared" ca="1" si="385"/>
        <v>5.9870534417873288E-2</v>
      </c>
      <c r="BS449" s="1">
        <f t="shared" ca="1" si="385"/>
        <v>7.235335207911843E-2</v>
      </c>
      <c r="BT449" s="1">
        <f t="shared" ca="1" si="385"/>
        <v>7.4990003881936607E-2</v>
      </c>
      <c r="BU449" s="1">
        <f t="shared" ca="1" si="385"/>
        <v>7.9255129792116755E-2</v>
      </c>
      <c r="BV449" s="1">
        <f t="shared" ca="1" si="385"/>
        <v>2.2688244007183112E-2</v>
      </c>
      <c r="BW449" s="1">
        <f t="shared" ca="1" si="385"/>
        <v>8.165390472600656E-2</v>
      </c>
      <c r="BX449" s="1">
        <f t="shared" ca="1" si="385"/>
        <v>0.20528512334092422</v>
      </c>
      <c r="BY449" s="1">
        <f t="shared" ca="1" si="385"/>
        <v>0.20054744933766974</v>
      </c>
      <c r="BZ449" s="1">
        <f t="shared" ca="1" si="385"/>
        <v>4.6276451346780122E-2</v>
      </c>
      <c r="CA449" s="1">
        <f t="shared" ca="1" si="384"/>
        <v>0.27943752754688106</v>
      </c>
      <c r="CB449" s="1">
        <f t="shared" ca="1" si="384"/>
        <v>0.23731953673653292</v>
      </c>
      <c r="CC449" s="1">
        <f t="shared" ca="1" si="384"/>
        <v>6.8931748474410262E-2</v>
      </c>
      <c r="CD449" s="1">
        <f t="shared" ca="1" si="384"/>
        <v>9.5729282210653452E-2</v>
      </c>
      <c r="CE449" s="1">
        <f t="shared" ca="1" si="384"/>
        <v>0.18338279369646482</v>
      </c>
      <c r="CF449" s="1">
        <f t="shared" ca="1" si="384"/>
        <v>0.26578997059641296</v>
      </c>
      <c r="CG449" s="1">
        <f t="shared" ca="1" si="384"/>
        <v>1.9838501223088834E-2</v>
      </c>
      <c r="CH449" s="1">
        <f t="shared" ca="1" si="384"/>
        <v>0.28744267322504918</v>
      </c>
      <c r="CI449" s="1">
        <f t="shared" ca="1" si="384"/>
        <v>0.20923989504635312</v>
      </c>
      <c r="CJ449" s="1">
        <f t="shared" ca="1" si="384"/>
        <v>0.15873960965599818</v>
      </c>
      <c r="CK449" s="1">
        <f t="shared" ca="1" si="384"/>
        <v>0.29127713517032694</v>
      </c>
      <c r="CL449" s="1">
        <f t="shared" ca="1" si="384"/>
        <v>0.26522368271901886</v>
      </c>
      <c r="CM449" s="1">
        <f t="shared" ca="1" si="384"/>
        <v>7.0562496293014948E-2</v>
      </c>
      <c r="CN449" s="1">
        <f t="shared" ca="1" si="384"/>
        <v>0.1428601893263326</v>
      </c>
      <c r="CO449" s="1">
        <f t="shared" ca="1" si="384"/>
        <v>0.1052259594181091</v>
      </c>
      <c r="CP449" s="1">
        <f t="shared" ca="1" si="392"/>
        <v>0.21088730233340638</v>
      </c>
      <c r="CQ449" s="1">
        <f t="shared" ca="1" si="392"/>
        <v>0.15137786892874106</v>
      </c>
      <c r="CR449" s="1">
        <f t="shared" ca="1" si="392"/>
        <v>4.1413320459053543E-3</v>
      </c>
      <c r="CS449" s="1">
        <f t="shared" ca="1" si="392"/>
        <v>0.15454852224294291</v>
      </c>
      <c r="CT449" s="1">
        <f t="shared" ca="1" si="392"/>
        <v>6.3714555902817979E-2</v>
      </c>
      <c r="CU449" s="1">
        <f t="shared" ca="1" si="392"/>
        <v>1.2500524971912463E-2</v>
      </c>
      <c r="CV449" s="1">
        <f t="shared" ca="1" si="392"/>
        <v>0.22380461648439345</v>
      </c>
      <c r="CW449" s="1">
        <f t="shared" ca="1" si="392"/>
        <v>0.12019017312683958</v>
      </c>
      <c r="CX449" s="1">
        <f t="shared" ca="1" si="392"/>
        <v>1.1060546255995484E-2</v>
      </c>
      <c r="CY449" s="1">
        <f t="shared" ca="1" si="392"/>
        <v>0.24429744404429576</v>
      </c>
      <c r="CZ449" s="1">
        <f t="shared" ca="1" si="392"/>
        <v>5.7423565057809364E-2</v>
      </c>
      <c r="DA449" s="1">
        <f t="shared" ca="1" si="392"/>
        <v>0.24158315388752891</v>
      </c>
      <c r="DB449" s="1">
        <f t="shared" ca="1" si="392"/>
        <v>0.2955731494603997</v>
      </c>
      <c r="DC449" s="1">
        <f t="shared" ca="1" si="392"/>
        <v>0.12785677436160614</v>
      </c>
      <c r="DD449" s="1">
        <f t="shared" ca="1" si="392"/>
        <v>0.2136612755628732</v>
      </c>
      <c r="DE449" s="1">
        <f t="shared" ca="1" si="392"/>
        <v>7.0210030485577654E-2</v>
      </c>
      <c r="DF449" s="1">
        <f t="shared" ca="1" si="389"/>
        <v>3.0538037455691801E-2</v>
      </c>
      <c r="DG449" s="1">
        <f t="shared" ca="1" si="389"/>
        <v>4.1269087813527562E-3</v>
      </c>
      <c r="DH449" s="1">
        <f t="shared" ca="1" si="389"/>
        <v>0.1929672203754782</v>
      </c>
      <c r="DI449" s="1">
        <f t="shared" ca="1" si="389"/>
        <v>0.11303368220676634</v>
      </c>
      <c r="DJ449" s="1">
        <f t="shared" ca="1" si="389"/>
        <v>1.5184340746329638E-2</v>
      </c>
      <c r="DK449" s="1">
        <f t="shared" ca="1" si="389"/>
        <v>1.4393166654391387E-2</v>
      </c>
      <c r="DL449" s="1">
        <f t="shared" ca="1" si="389"/>
        <v>9.5647555185277747E-2</v>
      </c>
      <c r="DM449" s="1">
        <f t="shared" ca="1" si="389"/>
        <v>4.4875392339415211E-2</v>
      </c>
      <c r="DN449" s="1">
        <f t="shared" ca="1" si="389"/>
        <v>5.0776387320638605E-2</v>
      </c>
      <c r="DO449" s="1">
        <f t="shared" ca="1" si="389"/>
        <v>9.0156427681977597E-2</v>
      </c>
      <c r="DP449" s="1">
        <f t="shared" ca="1" si="389"/>
        <v>7.2759821478561609E-2</v>
      </c>
      <c r="DQ449" s="1">
        <f t="shared" ca="1" si="389"/>
        <v>8.8811944334480128E-2</v>
      </c>
      <c r="DR449" s="1">
        <f t="shared" ca="1" si="389"/>
        <v>0.21978119304606997</v>
      </c>
      <c r="DS449" s="1">
        <f t="shared" ca="1" si="389"/>
        <v>0.25664220418872519</v>
      </c>
      <c r="DT449" s="1">
        <f t="shared" ca="1" si="389"/>
        <v>0.24093851720317055</v>
      </c>
      <c r="DU449" s="1">
        <f t="shared" ca="1" si="387"/>
        <v>0.28332673863472757</v>
      </c>
      <c r="DV449" s="1">
        <f t="shared" ca="1" si="387"/>
        <v>0.25190851189047114</v>
      </c>
      <c r="DW449" s="1">
        <f t="shared" ca="1" si="387"/>
        <v>0.29164172370092406</v>
      </c>
      <c r="DX449" s="1">
        <f t="shared" ca="1" si="387"/>
        <v>0.24332905298396448</v>
      </c>
      <c r="DY449" s="1">
        <f t="shared" ca="1" si="387"/>
        <v>9.9804683049929968E-2</v>
      </c>
      <c r="DZ449" s="1">
        <f t="shared" ca="1" si="387"/>
        <v>0.23337621075165499</v>
      </c>
      <c r="EA449" s="1">
        <f t="shared" ca="1" si="387"/>
        <v>0.15913390330092902</v>
      </c>
      <c r="EB449" s="1">
        <f t="shared" ca="1" si="387"/>
        <v>0.25452477417487945</v>
      </c>
      <c r="EC449" s="1">
        <f t="shared" ca="1" si="387"/>
        <v>3.9063037944213418E-2</v>
      </c>
      <c r="ED449" s="1">
        <f t="shared" ca="1" si="387"/>
        <v>6.5235272371056349E-2</v>
      </c>
      <c r="EE449" s="1">
        <f t="shared" ca="1" si="387"/>
        <v>6.3231988018168483E-2</v>
      </c>
      <c r="EF449" s="1">
        <f t="shared" ca="1" si="387"/>
        <v>0.15503813585722689</v>
      </c>
      <c r="EG449" s="1">
        <f t="shared" ca="1" si="387"/>
        <v>0.11846903784293822</v>
      </c>
      <c r="EH449" s="1">
        <f t="shared" ca="1" si="387"/>
        <v>0.23521860145180146</v>
      </c>
      <c r="EI449" s="1">
        <f t="shared" ca="1" si="387"/>
        <v>3.7138891055430667E-2</v>
      </c>
      <c r="EJ449" s="1">
        <f t="shared" ca="1" si="387"/>
        <v>0.10146273358134553</v>
      </c>
      <c r="EK449" s="1">
        <f t="shared" ca="1" si="386"/>
        <v>7.1424968375802964E-2</v>
      </c>
      <c r="EL449" s="1">
        <f t="shared" ca="1" si="386"/>
        <v>0.15225280612495443</v>
      </c>
      <c r="EM449" s="1">
        <f t="shared" ca="1" si="386"/>
        <v>0.23358986004633142</v>
      </c>
      <c r="EN449" s="1">
        <f t="shared" ca="1" si="386"/>
        <v>2.5621467147128228E-2</v>
      </c>
      <c r="EO449" s="1">
        <f t="shared" ca="1" si="386"/>
        <v>0.115220712912413</v>
      </c>
      <c r="EP449" s="1">
        <f t="shared" ca="1" si="386"/>
        <v>0.21476411864199416</v>
      </c>
      <c r="EQ449" s="1">
        <f t="shared" ca="1" si="386"/>
        <v>0.28399536473081533</v>
      </c>
      <c r="ER449" s="1">
        <f t="shared" ca="1" si="386"/>
        <v>0.10116260019668688</v>
      </c>
      <c r="ES449" s="1">
        <f t="shared" ca="1" si="386"/>
        <v>0.28842415980310709</v>
      </c>
      <c r="ET449" s="1">
        <f t="shared" ca="1" si="386"/>
        <v>6.6013948624489102E-2</v>
      </c>
      <c r="EU449" s="1">
        <f t="shared" ca="1" si="386"/>
        <v>0.10190919752931729</v>
      </c>
      <c r="EV449" s="1">
        <f t="shared" ca="1" si="386"/>
        <v>0.21517126369720166</v>
      </c>
      <c r="EW449" s="1">
        <f t="shared" ca="1" si="386"/>
        <v>0.2980743371585956</v>
      </c>
      <c r="EX449" s="1">
        <f t="shared" ca="1" si="386"/>
        <v>0.20929333221186094</v>
      </c>
      <c r="EY449" s="1">
        <f t="shared" ca="1" si="386"/>
        <v>8.4130978702813178E-2</v>
      </c>
      <c r="EZ449" s="1">
        <f t="shared" ca="1" si="393"/>
        <v>6.3969440204700301E-2</v>
      </c>
      <c r="FA449" s="1">
        <f t="shared" ca="1" si="393"/>
        <v>7.9911464602483079E-2</v>
      </c>
      <c r="FB449" s="1">
        <f t="shared" ca="1" si="393"/>
        <v>0.2338085812865886</v>
      </c>
      <c r="FC449" s="1">
        <f t="shared" ca="1" si="393"/>
        <v>2.5002027107037438E-2</v>
      </c>
      <c r="FD449" s="1">
        <f t="shared" ca="1" si="393"/>
        <v>8.8312736822520374E-2</v>
      </c>
      <c r="FE449" s="1">
        <f t="shared" ca="1" si="393"/>
        <v>0.27305810791403468</v>
      </c>
      <c r="FF449" s="1">
        <f t="shared" ca="1" si="393"/>
        <v>1.9541640149898207E-2</v>
      </c>
      <c r="FG449" s="1">
        <f t="shared" ca="1" si="393"/>
        <v>0.29235606503717032</v>
      </c>
      <c r="FH449" s="1">
        <f t="shared" ca="1" si="393"/>
        <v>9.0896431752789733E-2</v>
      </c>
      <c r="FI449" s="1">
        <f t="shared" ca="1" si="393"/>
        <v>6.160543225271959E-2</v>
      </c>
      <c r="FJ449" s="1">
        <f t="shared" ca="1" si="393"/>
        <v>0.15355428203785174</v>
      </c>
      <c r="FK449" s="1">
        <f t="shared" ca="1" si="393"/>
        <v>4.2387831966521849E-2</v>
      </c>
      <c r="FL449" s="1">
        <f t="shared" ca="1" si="393"/>
        <v>0.18532444160544972</v>
      </c>
      <c r="FM449" s="1">
        <f t="shared" ca="1" si="393"/>
        <v>0.16301123248161742</v>
      </c>
      <c r="FN449" s="1">
        <f t="shared" ca="1" si="393"/>
        <v>0.15553524164770713</v>
      </c>
      <c r="FO449" s="1">
        <f t="shared" ca="1" si="393"/>
        <v>0.28720929012647162</v>
      </c>
      <c r="FP449" s="1">
        <f t="shared" ca="1" si="390"/>
        <v>0.11496455548642937</v>
      </c>
      <c r="FQ449" s="1">
        <f t="shared" ca="1" si="390"/>
        <v>0.23720065124621431</v>
      </c>
      <c r="FR449" s="1">
        <f t="shared" ca="1" si="390"/>
        <v>0.18848308157927265</v>
      </c>
      <c r="FS449" s="1">
        <f t="shared" ca="1" si="390"/>
        <v>8.5842376751838808E-3</v>
      </c>
      <c r="FT449" s="1">
        <f t="shared" ca="1" si="390"/>
        <v>5.9803998124205678E-2</v>
      </c>
      <c r="FU449" s="1">
        <f t="shared" ca="1" si="390"/>
        <v>6.1260308482523472E-2</v>
      </c>
      <c r="FV449" s="1">
        <f t="shared" ca="1" si="390"/>
        <v>3.5635831386702954E-2</v>
      </c>
      <c r="FW449" s="1">
        <f t="shared" ca="1" si="390"/>
        <v>3.9446113387926141E-2</v>
      </c>
      <c r="FX449" s="1">
        <f t="shared" ca="1" si="390"/>
        <v>0.28203835032164121</v>
      </c>
      <c r="FY449" s="1">
        <f t="shared" ca="1" si="390"/>
        <v>7.1901897131846262E-2</v>
      </c>
      <c r="FZ449" s="1">
        <f t="shared" ca="1" si="390"/>
        <v>0.18682559523782602</v>
      </c>
      <c r="GA449" s="1">
        <f t="shared" ca="1" si="390"/>
        <v>0.21777608180576838</v>
      </c>
      <c r="GB449" s="1">
        <f t="shared" ca="1" si="390"/>
        <v>0.20845961511949865</v>
      </c>
      <c r="GC449" s="1">
        <f t="shared" ca="1" si="390"/>
        <v>7.3980462944170142E-2</v>
      </c>
      <c r="GD449" s="1">
        <f t="shared" ca="1" si="390"/>
        <v>7.0843784571062357E-2</v>
      </c>
      <c r="GE449" s="1">
        <f t="shared" ca="1" si="366"/>
        <v>5.2388122171905506E-2</v>
      </c>
      <c r="GF449" s="1">
        <f t="shared" ca="1" si="366"/>
        <v>0.16304194733495517</v>
      </c>
      <c r="GG449" s="1">
        <f t="shared" ca="1" si="366"/>
        <v>0.25977212389823173</v>
      </c>
      <c r="GH449" s="1">
        <f t="shared" ca="1" si="366"/>
        <v>0.22281379375317481</v>
      </c>
      <c r="GI449" s="1">
        <f t="shared" ca="1" si="366"/>
        <v>2.8780439315122107E-2</v>
      </c>
      <c r="GJ449" s="1">
        <f t="shared" ca="1" si="366"/>
        <v>0.18167070654291986</v>
      </c>
      <c r="GK449" s="1">
        <f t="shared" ca="1" si="366"/>
        <v>0.11100490977807677</v>
      </c>
      <c r="GL449" s="1">
        <f t="shared" ca="1" si="362"/>
        <v>0.26628634927159034</v>
      </c>
      <c r="GM449" s="1">
        <f t="shared" ca="1" si="362"/>
        <v>8.7193250023060262E-2</v>
      </c>
      <c r="GN449" s="1">
        <f t="shared" ca="1" si="362"/>
        <v>0.15155407642533084</v>
      </c>
    </row>
    <row r="450" spans="1:196" x14ac:dyDescent="0.2">
      <c r="A450" s="1">
        <f t="shared" ref="A450:P481" ca="1" si="395">RAND()*0.3</f>
        <v>0.15555479643279105</v>
      </c>
      <c r="B450" s="1">
        <f t="shared" ca="1" si="395"/>
        <v>5.7715450885438321E-2</v>
      </c>
      <c r="C450" s="1">
        <f t="shared" ca="1" si="395"/>
        <v>0.2810532645142661</v>
      </c>
      <c r="D450" s="1">
        <f t="shared" ca="1" si="395"/>
        <v>0.28474038543250807</v>
      </c>
      <c r="E450" s="1">
        <f t="shared" ca="1" si="395"/>
        <v>0.1822428244625123</v>
      </c>
      <c r="F450" s="1">
        <f t="shared" ca="1" si="395"/>
        <v>0.13097409076303684</v>
      </c>
      <c r="G450" s="1">
        <f t="shared" ca="1" si="395"/>
        <v>0.1317350212309544</v>
      </c>
      <c r="H450" s="1">
        <f t="shared" ca="1" si="395"/>
        <v>0.20221526315364155</v>
      </c>
      <c r="I450" s="1">
        <f t="shared" ca="1" si="395"/>
        <v>0.1653148432342125</v>
      </c>
      <c r="J450" s="1">
        <f t="shared" ca="1" si="395"/>
        <v>0.11493938527444919</v>
      </c>
      <c r="K450" s="1">
        <f t="shared" ca="1" si="395"/>
        <v>6.0014017199047427E-2</v>
      </c>
      <c r="L450" s="1">
        <f t="shared" ca="1" si="395"/>
        <v>0.26168783985821648</v>
      </c>
      <c r="M450" s="1">
        <f t="shared" ca="1" si="395"/>
        <v>0.2880359112656477</v>
      </c>
      <c r="N450" s="1">
        <f t="shared" ca="1" si="395"/>
        <v>6.0622991113627898E-3</v>
      </c>
      <c r="O450" s="1">
        <f t="shared" ca="1" si="395"/>
        <v>0.10129766004146017</v>
      </c>
      <c r="P450" s="1">
        <f t="shared" ca="1" si="395"/>
        <v>0.15953453667186712</v>
      </c>
      <c r="Q450" s="1">
        <f t="shared" ca="1" si="394"/>
        <v>0.10613443321376012</v>
      </c>
      <c r="R450" s="1">
        <f t="shared" ca="1" si="394"/>
        <v>0.20264208252611568</v>
      </c>
      <c r="S450" s="1">
        <f t="shared" ca="1" si="394"/>
        <v>0.11202224672247271</v>
      </c>
      <c r="T450" s="1">
        <f t="shared" ca="1" si="394"/>
        <v>5.7106260466114389E-2</v>
      </c>
      <c r="U450" s="1">
        <f t="shared" ca="1" si="394"/>
        <v>2.3858408008548836E-2</v>
      </c>
      <c r="V450" s="1">
        <f t="shared" ca="1" si="394"/>
        <v>0.14815149251060045</v>
      </c>
      <c r="W450" s="1">
        <f t="shared" ca="1" si="394"/>
        <v>1.1214070388236297E-3</v>
      </c>
      <c r="X450" s="1">
        <f t="shared" ca="1" si="394"/>
        <v>0.25406103833044708</v>
      </c>
      <c r="Y450" s="1">
        <f t="shared" ca="1" si="394"/>
        <v>9.2637926638047999E-2</v>
      </c>
      <c r="Z450" s="1">
        <f t="shared" ca="1" si="394"/>
        <v>0.17742721101851969</v>
      </c>
      <c r="AA450" s="1">
        <f t="shared" ca="1" si="394"/>
        <v>5.9254975115999704E-2</v>
      </c>
      <c r="AB450" s="1">
        <f t="shared" ca="1" si="394"/>
        <v>0.1657829613330957</v>
      </c>
      <c r="AC450" s="1">
        <f t="shared" ca="1" si="394"/>
        <v>5.7458639044416802E-2</v>
      </c>
      <c r="AD450" s="1">
        <f t="shared" ca="1" si="394"/>
        <v>7.4956140809481313E-3</v>
      </c>
      <c r="AE450" s="1">
        <f t="shared" ca="1" si="394"/>
        <v>8.2624816861338893E-2</v>
      </c>
      <c r="AF450" s="1">
        <f t="shared" ca="1" si="391"/>
        <v>0.23229920697605122</v>
      </c>
      <c r="AG450" s="1">
        <f t="shared" ca="1" si="391"/>
        <v>9.7521965487837328E-2</v>
      </c>
      <c r="AH450" s="1">
        <f t="shared" ca="1" si="391"/>
        <v>0.15609932402192808</v>
      </c>
      <c r="AI450" s="1">
        <f t="shared" ca="1" si="391"/>
        <v>5.0924691310782831E-2</v>
      </c>
      <c r="AJ450" s="1">
        <f t="shared" ca="1" si="391"/>
        <v>5.5884417393582464E-2</v>
      </c>
      <c r="AK450" s="1">
        <f t="shared" ca="1" si="391"/>
        <v>0.17146635859502934</v>
      </c>
      <c r="AL450" s="1">
        <f t="shared" ca="1" si="391"/>
        <v>0.10753410649178803</v>
      </c>
      <c r="AM450" s="1">
        <f t="shared" ca="1" si="391"/>
        <v>0.12273325723527589</v>
      </c>
      <c r="AN450" s="1">
        <f t="shared" ca="1" si="391"/>
        <v>9.4652022449992448E-2</v>
      </c>
      <c r="AO450" s="1">
        <f t="shared" ca="1" si="391"/>
        <v>4.8254713134859503E-2</v>
      </c>
      <c r="AP450" s="1">
        <f t="shared" ca="1" si="391"/>
        <v>0.17705834250906458</v>
      </c>
      <c r="AQ450" s="1">
        <f t="shared" ca="1" si="391"/>
        <v>0.10994721878838506</v>
      </c>
      <c r="AR450" s="1">
        <f t="shared" ca="1" si="391"/>
        <v>0.11522237064929643</v>
      </c>
      <c r="AS450" s="1">
        <f t="shared" ca="1" si="391"/>
        <v>8.5287388499965908E-2</v>
      </c>
      <c r="AT450" s="1">
        <f t="shared" ca="1" si="391"/>
        <v>7.4525947507883605E-2</v>
      </c>
      <c r="AU450" s="1">
        <f t="shared" ca="1" si="391"/>
        <v>0.18438528548347127</v>
      </c>
      <c r="AV450" s="1">
        <f t="shared" ca="1" si="388"/>
        <v>5.1514561022640258E-2</v>
      </c>
      <c r="AW450" s="1">
        <f t="shared" ca="1" si="388"/>
        <v>0.27010167255839335</v>
      </c>
      <c r="AX450" s="1">
        <f t="shared" ca="1" si="388"/>
        <v>0.17222527087349937</v>
      </c>
      <c r="AY450" s="1">
        <f t="shared" ca="1" si="388"/>
        <v>3.9946365908767587E-2</v>
      </c>
      <c r="AZ450" s="1">
        <f t="shared" ca="1" si="388"/>
        <v>4.4108903949437624E-2</v>
      </c>
      <c r="BA450" s="1">
        <f t="shared" ca="1" si="388"/>
        <v>6.4947590073737363E-2</v>
      </c>
      <c r="BB450" s="1">
        <f t="shared" ca="1" si="388"/>
        <v>7.7284239439197641E-2</v>
      </c>
      <c r="BC450" s="1">
        <f t="shared" ca="1" si="388"/>
        <v>0.21650924263908208</v>
      </c>
      <c r="BD450" s="1">
        <f t="shared" ca="1" si="388"/>
        <v>4.0697348271426625E-2</v>
      </c>
      <c r="BE450" s="1">
        <f t="shared" ca="1" si="388"/>
        <v>0.22741207648704156</v>
      </c>
      <c r="BF450" s="1">
        <f t="shared" ca="1" si="388"/>
        <v>7.0225299509272504E-2</v>
      </c>
      <c r="BG450" s="1">
        <f t="shared" ca="1" si="388"/>
        <v>0.24820013448273592</v>
      </c>
      <c r="BH450" s="1">
        <f t="shared" ca="1" si="388"/>
        <v>3.9003448206594293E-3</v>
      </c>
      <c r="BI450" s="1">
        <f t="shared" ca="1" si="388"/>
        <v>0.19312920894687222</v>
      </c>
      <c r="BJ450" s="1">
        <f t="shared" ca="1" si="388"/>
        <v>0.17231258677259759</v>
      </c>
      <c r="BK450" s="1">
        <f t="shared" ca="1" si="385"/>
        <v>0.29397695001909357</v>
      </c>
      <c r="BL450" s="1">
        <f t="shared" ca="1" si="385"/>
        <v>0.20638852810076691</v>
      </c>
      <c r="BM450" s="1">
        <f t="shared" ca="1" si="385"/>
        <v>9.2375202690885019E-2</v>
      </c>
      <c r="BN450" s="1">
        <f t="shared" ca="1" si="385"/>
        <v>0.24798310890657116</v>
      </c>
      <c r="BO450" s="1">
        <f t="shared" ca="1" si="385"/>
        <v>7.4537749519001759E-2</v>
      </c>
      <c r="BP450" s="1">
        <f t="shared" ca="1" si="385"/>
        <v>5.9321359459985144E-2</v>
      </c>
      <c r="BQ450" s="1">
        <f t="shared" ca="1" si="385"/>
        <v>0.16643607170965916</v>
      </c>
      <c r="BR450" s="1">
        <f t="shared" ca="1" si="385"/>
        <v>0.1120438726029491</v>
      </c>
      <c r="BS450" s="1">
        <f t="shared" ca="1" si="385"/>
        <v>0.24747072188014307</v>
      </c>
      <c r="BT450" s="1">
        <f t="shared" ca="1" si="385"/>
        <v>7.2824710480998103E-2</v>
      </c>
      <c r="BU450" s="1">
        <f t="shared" ca="1" si="385"/>
        <v>7.927569983932066E-2</v>
      </c>
      <c r="BV450" s="1">
        <f t="shared" ca="1" si="385"/>
        <v>0.27414902974246458</v>
      </c>
      <c r="BW450" s="1">
        <f t="shared" ca="1" si="385"/>
        <v>0.16799735837759158</v>
      </c>
      <c r="BX450" s="1">
        <f t="shared" ca="1" si="385"/>
        <v>7.3164654840436896E-2</v>
      </c>
      <c r="BY450" s="1">
        <f t="shared" ca="1" si="385"/>
        <v>0.1829433795038953</v>
      </c>
      <c r="BZ450" s="1">
        <f t="shared" ref="BZ450:CO512" ca="1" si="396">RAND()*0.3</f>
        <v>0.20457316809280607</v>
      </c>
      <c r="CA450" s="1">
        <f t="shared" ca="1" si="396"/>
        <v>0.27916980544018333</v>
      </c>
      <c r="CB450" s="1">
        <f t="shared" ca="1" si="396"/>
        <v>0.13819290372674076</v>
      </c>
      <c r="CC450" s="1">
        <f t="shared" ca="1" si="396"/>
        <v>0.21472504767066522</v>
      </c>
      <c r="CD450" s="1">
        <f t="shared" ca="1" si="396"/>
        <v>2.8078462419380744E-2</v>
      </c>
      <c r="CE450" s="1">
        <f t="shared" ca="1" si="396"/>
        <v>9.0794603086972611E-2</v>
      </c>
      <c r="CF450" s="1">
        <f t="shared" ca="1" si="396"/>
        <v>3.9281274006358377E-2</v>
      </c>
      <c r="CG450" s="1">
        <f t="shared" ca="1" si="396"/>
        <v>0.19281016991983849</v>
      </c>
      <c r="CH450" s="1">
        <f t="shared" ca="1" si="396"/>
        <v>0.12364841650197729</v>
      </c>
      <c r="CI450" s="1">
        <f t="shared" ca="1" si="396"/>
        <v>0.20589971792699915</v>
      </c>
      <c r="CJ450" s="1">
        <f t="shared" ca="1" si="396"/>
        <v>6.3007533906360685E-2</v>
      </c>
      <c r="CK450" s="1">
        <f t="shared" ca="1" si="396"/>
        <v>0.22251763419732484</v>
      </c>
      <c r="CL450" s="1">
        <f t="shared" ca="1" si="396"/>
        <v>0.19064964459289629</v>
      </c>
      <c r="CM450" s="1">
        <f t="shared" ca="1" si="396"/>
        <v>0.17552612170744164</v>
      </c>
      <c r="CN450" s="1">
        <f t="shared" ca="1" si="396"/>
        <v>0.25639732827998196</v>
      </c>
      <c r="CO450" s="1">
        <f t="shared" ca="1" si="396"/>
        <v>0.27764222194221905</v>
      </c>
      <c r="CP450" s="1">
        <f t="shared" ca="1" si="392"/>
        <v>0.25584535690114368</v>
      </c>
      <c r="CQ450" s="1">
        <f t="shared" ca="1" si="392"/>
        <v>8.6849180232361253E-2</v>
      </c>
      <c r="CR450" s="1">
        <f t="shared" ca="1" si="392"/>
        <v>2.7988719283074937E-2</v>
      </c>
      <c r="CS450" s="1">
        <f t="shared" ca="1" si="392"/>
        <v>0.29937235196777467</v>
      </c>
      <c r="CT450" s="1">
        <f t="shared" ca="1" si="392"/>
        <v>3.0044407657307492E-2</v>
      </c>
      <c r="CU450" s="1">
        <f t="shared" ca="1" si="392"/>
        <v>0.29268192726278341</v>
      </c>
      <c r="CV450" s="1">
        <f t="shared" ca="1" si="392"/>
        <v>0.18072122375334923</v>
      </c>
      <c r="CW450" s="1">
        <f t="shared" ca="1" si="392"/>
        <v>5.5297397790312836E-3</v>
      </c>
      <c r="CX450" s="1">
        <f t="shared" ca="1" si="392"/>
        <v>0.10222472356662961</v>
      </c>
      <c r="CY450" s="1">
        <f t="shared" ca="1" si="392"/>
        <v>7.0433229227667801E-2</v>
      </c>
      <c r="CZ450" s="1">
        <f t="shared" ca="1" si="392"/>
        <v>0.11871091033440018</v>
      </c>
      <c r="DA450" s="1">
        <f t="shared" ca="1" si="392"/>
        <v>0.29789795446451689</v>
      </c>
      <c r="DB450" s="1">
        <f t="shared" ca="1" si="392"/>
        <v>0.22767758344409614</v>
      </c>
      <c r="DC450" s="1">
        <f t="shared" ca="1" si="392"/>
        <v>0.20898041740269122</v>
      </c>
      <c r="DD450" s="1">
        <f t="shared" ca="1" si="392"/>
        <v>0.18890250134827025</v>
      </c>
      <c r="DE450" s="1">
        <f t="shared" ca="1" si="392"/>
        <v>0.16213744078651776</v>
      </c>
      <c r="DF450" s="1">
        <f t="shared" ca="1" si="389"/>
        <v>4.8703340089741719E-2</v>
      </c>
      <c r="DG450" s="1">
        <f t="shared" ca="1" si="389"/>
        <v>5.5125203342274776E-2</v>
      </c>
      <c r="DH450" s="1">
        <f t="shared" ca="1" si="389"/>
        <v>0.28596031904434516</v>
      </c>
      <c r="DI450" s="1">
        <f t="shared" ca="1" si="389"/>
        <v>0.10488888606916875</v>
      </c>
      <c r="DJ450" s="1">
        <f t="shared" ca="1" si="389"/>
        <v>0.17041862126489279</v>
      </c>
      <c r="DK450" s="1">
        <f t="shared" ca="1" si="389"/>
        <v>5.0264063240347413E-2</v>
      </c>
      <c r="DL450" s="1">
        <f t="shared" ca="1" si="389"/>
        <v>0.26264840246977506</v>
      </c>
      <c r="DM450" s="1">
        <f t="shared" ca="1" si="389"/>
        <v>0.28055625844421272</v>
      </c>
      <c r="DN450" s="1">
        <f t="shared" ca="1" si="389"/>
        <v>9.0422556672417637E-2</v>
      </c>
      <c r="DO450" s="1">
        <f t="shared" ca="1" si="389"/>
        <v>2.6112311886905135E-2</v>
      </c>
      <c r="DP450" s="1">
        <f t="shared" ca="1" si="389"/>
        <v>0.15682342273305419</v>
      </c>
      <c r="DQ450" s="1">
        <f t="shared" ca="1" si="389"/>
        <v>9.6823997807022513E-2</v>
      </c>
      <c r="DR450" s="1">
        <f t="shared" ca="1" si="389"/>
        <v>0.2581232863304318</v>
      </c>
      <c r="DS450" s="1">
        <f t="shared" ca="1" si="389"/>
        <v>9.2336908879891169E-2</v>
      </c>
      <c r="DT450" s="1">
        <f t="shared" ca="1" si="389"/>
        <v>0.20585767703543092</v>
      </c>
      <c r="DU450" s="1">
        <f t="shared" ca="1" si="387"/>
        <v>0.23405791557870956</v>
      </c>
      <c r="DV450" s="1">
        <f t="shared" ca="1" si="387"/>
        <v>6.0925480573712706E-2</v>
      </c>
      <c r="DW450" s="1">
        <f t="shared" ca="1" si="387"/>
        <v>0.1429054950852193</v>
      </c>
      <c r="DX450" s="1">
        <f t="shared" ca="1" si="387"/>
        <v>0.25030538039223743</v>
      </c>
      <c r="DY450" s="1">
        <f t="shared" ca="1" si="387"/>
        <v>0.27761871228875779</v>
      </c>
      <c r="DZ450" s="1">
        <f t="shared" ca="1" si="387"/>
        <v>5.6370552200942893E-3</v>
      </c>
      <c r="EA450" s="1">
        <f t="shared" ca="1" si="387"/>
        <v>8.8644872475638122E-3</v>
      </c>
      <c r="EB450" s="1">
        <f t="shared" ca="1" si="387"/>
        <v>0.17962143133956873</v>
      </c>
      <c r="EC450" s="1">
        <f t="shared" ca="1" si="387"/>
        <v>0.20104143061070848</v>
      </c>
      <c r="ED450" s="1">
        <f t="shared" ca="1" si="387"/>
        <v>0.28390897834141132</v>
      </c>
      <c r="EE450" s="1">
        <f t="shared" ca="1" si="387"/>
        <v>9.4226826019538454E-2</v>
      </c>
      <c r="EF450" s="1">
        <f t="shared" ca="1" si="387"/>
        <v>7.2130517983780812E-2</v>
      </c>
      <c r="EG450" s="1">
        <f t="shared" ca="1" si="387"/>
        <v>8.7656701295475439E-2</v>
      </c>
      <c r="EH450" s="1">
        <f t="shared" ca="1" si="387"/>
        <v>0.20034783593558897</v>
      </c>
      <c r="EI450" s="1">
        <f t="shared" ca="1" si="387"/>
        <v>0.10269975684467576</v>
      </c>
      <c r="EJ450" s="1">
        <f t="shared" ca="1" si="387"/>
        <v>5.8638187184327561E-2</v>
      </c>
      <c r="EK450" s="1">
        <f t="shared" ca="1" si="386"/>
        <v>4.2264429529371005E-2</v>
      </c>
      <c r="EL450" s="1">
        <f t="shared" ca="1" si="386"/>
        <v>0.17784510907943338</v>
      </c>
      <c r="EM450" s="1">
        <f t="shared" ca="1" si="386"/>
        <v>0.12525765312137085</v>
      </c>
      <c r="EN450" s="1">
        <f t="shared" ca="1" si="386"/>
        <v>0.18251763672499297</v>
      </c>
      <c r="EO450" s="1">
        <f t="shared" ca="1" si="386"/>
        <v>0.2962334243863079</v>
      </c>
      <c r="EP450" s="1">
        <f t="shared" ca="1" si="386"/>
        <v>7.0583981716720326E-2</v>
      </c>
      <c r="EQ450" s="1">
        <f t="shared" ca="1" si="386"/>
        <v>0.13486603962073487</v>
      </c>
      <c r="ER450" s="1">
        <f t="shared" ca="1" si="386"/>
        <v>4.8846800191351604E-2</v>
      </c>
      <c r="ES450" s="1">
        <f t="shared" ca="1" si="386"/>
        <v>0.11668586737916903</v>
      </c>
      <c r="ET450" s="1">
        <f t="shared" ca="1" si="386"/>
        <v>0.10316206571886566</v>
      </c>
      <c r="EU450" s="1">
        <f t="shared" ca="1" si="386"/>
        <v>0.23537728858499576</v>
      </c>
      <c r="EV450" s="1">
        <f t="shared" ca="1" si="386"/>
        <v>5.0531008850410938E-2</v>
      </c>
      <c r="EW450" s="1">
        <f t="shared" ca="1" si="386"/>
        <v>4.6934823756822709E-2</v>
      </c>
      <c r="EX450" s="1">
        <f t="shared" ca="1" si="386"/>
        <v>0.24531644004192429</v>
      </c>
      <c r="EY450" s="1">
        <f t="shared" ca="1" si="386"/>
        <v>7.1612523329571132E-2</v>
      </c>
      <c r="EZ450" s="1">
        <f t="shared" ca="1" si="393"/>
        <v>5.1414950981753839E-2</v>
      </c>
      <c r="FA450" s="1">
        <f t="shared" ca="1" si="393"/>
        <v>0.11079263314497408</v>
      </c>
      <c r="FB450" s="1">
        <f t="shared" ca="1" si="393"/>
        <v>7.9650345454071195E-2</v>
      </c>
      <c r="FC450" s="1">
        <f t="shared" ca="1" si="393"/>
        <v>0.21596117702072715</v>
      </c>
      <c r="FD450" s="1">
        <f t="shared" ca="1" si="393"/>
        <v>0.27774538243781954</v>
      </c>
      <c r="FE450" s="1">
        <f t="shared" ca="1" si="393"/>
        <v>0.16451068276397618</v>
      </c>
      <c r="FF450" s="1">
        <f t="shared" ca="1" si="393"/>
        <v>9.5579511119715979E-2</v>
      </c>
      <c r="FG450" s="1">
        <f t="shared" ca="1" si="393"/>
        <v>0.27400252019205062</v>
      </c>
      <c r="FH450" s="1">
        <f t="shared" ca="1" si="393"/>
        <v>0.17743504831867571</v>
      </c>
      <c r="FI450" s="1">
        <f t="shared" ca="1" si="393"/>
        <v>0.22996008548545505</v>
      </c>
      <c r="FJ450" s="1">
        <f t="shared" ca="1" si="393"/>
        <v>0.17044878001413102</v>
      </c>
      <c r="FK450" s="1">
        <f t="shared" ca="1" si="393"/>
        <v>0.19488657135889909</v>
      </c>
      <c r="FL450" s="1">
        <f t="shared" ca="1" si="393"/>
        <v>0.12671268552615797</v>
      </c>
      <c r="FM450" s="1">
        <f t="shared" ca="1" si="393"/>
        <v>0.295995996030538</v>
      </c>
      <c r="FN450" s="1">
        <f t="shared" ca="1" si="393"/>
        <v>0.23027779363905029</v>
      </c>
      <c r="FO450" s="1">
        <f t="shared" ca="1" si="393"/>
        <v>0.15358098697216332</v>
      </c>
      <c r="FP450" s="1">
        <f t="shared" ca="1" si="390"/>
        <v>2.8960673871114115E-3</v>
      </c>
      <c r="FQ450" s="1">
        <f t="shared" ca="1" si="390"/>
        <v>0.13231822825471373</v>
      </c>
      <c r="FR450" s="1">
        <f t="shared" ca="1" si="390"/>
        <v>9.7786590455360527E-3</v>
      </c>
      <c r="FS450" s="1">
        <f t="shared" ca="1" si="390"/>
        <v>0.15524797728771014</v>
      </c>
      <c r="FT450" s="1">
        <f t="shared" ca="1" si="390"/>
        <v>0.27271666270415207</v>
      </c>
      <c r="FU450" s="1">
        <f t="shared" ca="1" si="390"/>
        <v>0.27878681968626084</v>
      </c>
      <c r="FV450" s="1">
        <f t="shared" ca="1" si="390"/>
        <v>9.5849406979855348E-2</v>
      </c>
      <c r="FW450" s="1">
        <f t="shared" ca="1" si="390"/>
        <v>0.17566255448572202</v>
      </c>
      <c r="FX450" s="1">
        <f t="shared" ca="1" si="390"/>
        <v>0.11689725076647155</v>
      </c>
      <c r="FY450" s="1">
        <f t="shared" ca="1" si="390"/>
        <v>0.12358444003414562</v>
      </c>
      <c r="FZ450" s="1">
        <f t="shared" ca="1" si="390"/>
        <v>0.12175811279834013</v>
      </c>
      <c r="GA450" s="1">
        <f t="shared" ca="1" si="390"/>
        <v>9.1878706843094252E-2</v>
      </c>
      <c r="GB450" s="1">
        <f t="shared" ca="1" si="390"/>
        <v>0.135177386941017</v>
      </c>
      <c r="GC450" s="1">
        <f t="shared" ca="1" si="390"/>
        <v>0.14177723113459867</v>
      </c>
      <c r="GD450" s="1">
        <f t="shared" ca="1" si="390"/>
        <v>5.8889130027989643E-2</v>
      </c>
      <c r="GE450" s="1">
        <f t="shared" ca="1" si="366"/>
        <v>0.17414551495762881</v>
      </c>
      <c r="GF450" s="1">
        <f t="shared" ca="1" si="366"/>
        <v>0.26951267239791366</v>
      </c>
      <c r="GG450" s="1">
        <f t="shared" ca="1" si="366"/>
        <v>0.15569816082152241</v>
      </c>
      <c r="GH450" s="1">
        <f t="shared" ca="1" si="366"/>
        <v>0.13510082073569574</v>
      </c>
      <c r="GI450" s="1">
        <f t="shared" ca="1" si="366"/>
        <v>0.14537454437218836</v>
      </c>
      <c r="GJ450" s="1">
        <f t="shared" ca="1" si="366"/>
        <v>0.17886031941613806</v>
      </c>
      <c r="GK450" s="1">
        <f t="shared" ca="1" si="366"/>
        <v>0.22672255411669087</v>
      </c>
      <c r="GL450" s="1">
        <f t="shared" ca="1" si="362"/>
        <v>2.1808325387574868E-2</v>
      </c>
      <c r="GM450" s="1">
        <f t="shared" ca="1" si="362"/>
        <v>0.10159060298107117</v>
      </c>
      <c r="GN450" s="1">
        <f t="shared" ca="1" si="362"/>
        <v>0.26944510114125214</v>
      </c>
    </row>
    <row r="451" spans="1:196" x14ac:dyDescent="0.2">
      <c r="A451" s="1">
        <f t="shared" ca="1" si="395"/>
        <v>1.0087886652195432E-2</v>
      </c>
      <c r="B451" s="1">
        <f t="shared" ca="1" si="395"/>
        <v>0.17722948393973648</v>
      </c>
      <c r="C451" s="1">
        <f t="shared" ca="1" si="395"/>
        <v>0.21802893189488853</v>
      </c>
      <c r="D451" s="1">
        <f t="shared" ca="1" si="395"/>
        <v>0.29583147809126215</v>
      </c>
      <c r="E451" s="1">
        <f t="shared" ca="1" si="395"/>
        <v>0.24946282170286732</v>
      </c>
      <c r="F451" s="1">
        <f t="shared" ca="1" si="395"/>
        <v>2.9559435256207342E-2</v>
      </c>
      <c r="G451" s="1">
        <f t="shared" ca="1" si="395"/>
        <v>0.2019411066776636</v>
      </c>
      <c r="H451" s="1">
        <f t="shared" ca="1" si="395"/>
        <v>0.27596041344890193</v>
      </c>
      <c r="I451" s="1">
        <f t="shared" ca="1" si="395"/>
        <v>0.21642868477301061</v>
      </c>
      <c r="J451" s="1">
        <f t="shared" ca="1" si="395"/>
        <v>0.20115207128264226</v>
      </c>
      <c r="K451" s="1">
        <f t="shared" ca="1" si="395"/>
        <v>0.14110264768425745</v>
      </c>
      <c r="L451" s="1">
        <f t="shared" ca="1" si="395"/>
        <v>7.8798186742508991E-2</v>
      </c>
      <c r="M451" s="1">
        <f t="shared" ca="1" si="395"/>
        <v>7.4727706376455871E-2</v>
      </c>
      <c r="N451" s="1">
        <f t="shared" ca="1" si="395"/>
        <v>0.27172810372943279</v>
      </c>
      <c r="O451" s="1">
        <f t="shared" ca="1" si="395"/>
        <v>0.27241782634902623</v>
      </c>
      <c r="P451" s="1">
        <f t="shared" ca="1" si="395"/>
        <v>4.5916227463516862E-3</v>
      </c>
      <c r="Q451" s="1">
        <f t="shared" ca="1" si="394"/>
        <v>0.19859829547546612</v>
      </c>
      <c r="R451" s="1">
        <f t="shared" ca="1" si="394"/>
        <v>0.16097304026668433</v>
      </c>
      <c r="S451" s="1">
        <f t="shared" ca="1" si="394"/>
        <v>0.23096313527537268</v>
      </c>
      <c r="T451" s="1">
        <f t="shared" ca="1" si="394"/>
        <v>0.14479990347394156</v>
      </c>
      <c r="U451" s="1">
        <f t="shared" ca="1" si="394"/>
        <v>0.24065427970427014</v>
      </c>
      <c r="V451" s="1">
        <f t="shared" ca="1" si="394"/>
        <v>0.24979735714505635</v>
      </c>
      <c r="W451" s="1">
        <f t="shared" ca="1" si="394"/>
        <v>5.2386698948340901E-2</v>
      </c>
      <c r="X451" s="1">
        <f t="shared" ca="1" si="394"/>
        <v>0.22500834989491569</v>
      </c>
      <c r="Y451" s="1">
        <f t="shared" ca="1" si="394"/>
        <v>0.25709451509074122</v>
      </c>
      <c r="Z451" s="1">
        <f t="shared" ca="1" si="394"/>
        <v>0.29543618916338538</v>
      </c>
      <c r="AA451" s="1">
        <f t="shared" ca="1" si="394"/>
        <v>0.26348970492758211</v>
      </c>
      <c r="AB451" s="1">
        <f t="shared" ca="1" si="394"/>
        <v>0.16493277177677859</v>
      </c>
      <c r="AC451" s="1">
        <f t="shared" ca="1" si="394"/>
        <v>8.6958202628670905E-2</v>
      </c>
      <c r="AD451" s="1">
        <f t="shared" ca="1" si="394"/>
        <v>1.5651641418212726E-2</v>
      </c>
      <c r="AE451" s="1">
        <f t="shared" ca="1" si="394"/>
        <v>0.12482736402841969</v>
      </c>
      <c r="AF451" s="1">
        <f t="shared" ca="1" si="391"/>
        <v>0.13912741327088743</v>
      </c>
      <c r="AG451" s="1">
        <f t="shared" ca="1" si="391"/>
        <v>0.28570343764888351</v>
      </c>
      <c r="AH451" s="1">
        <f t="shared" ca="1" si="391"/>
        <v>3.0498044093224194E-2</v>
      </c>
      <c r="AI451" s="1">
        <f t="shared" ca="1" si="391"/>
        <v>0.19075947534064638</v>
      </c>
      <c r="AJ451" s="1">
        <f t="shared" ca="1" si="391"/>
        <v>0.28863253455728238</v>
      </c>
      <c r="AK451" s="1">
        <f t="shared" ca="1" si="391"/>
        <v>0.26395073879458542</v>
      </c>
      <c r="AL451" s="1">
        <f t="shared" ca="1" si="391"/>
        <v>5.8702011638974393E-2</v>
      </c>
      <c r="AM451" s="1">
        <f t="shared" ca="1" si="391"/>
        <v>0.16669662358912662</v>
      </c>
      <c r="AN451" s="1">
        <f t="shared" ca="1" si="391"/>
        <v>0.11288668784142218</v>
      </c>
      <c r="AO451" s="1">
        <f t="shared" ca="1" si="391"/>
        <v>0.26588912762737571</v>
      </c>
      <c r="AP451" s="1">
        <f t="shared" ca="1" si="391"/>
        <v>0.28389987760480367</v>
      </c>
      <c r="AQ451" s="1">
        <f t="shared" ca="1" si="391"/>
        <v>0.28658749601159916</v>
      </c>
      <c r="AR451" s="1">
        <f t="shared" ca="1" si="391"/>
        <v>0.13034600126051929</v>
      </c>
      <c r="AS451" s="1">
        <f t="shared" ca="1" si="391"/>
        <v>0.22267497186744684</v>
      </c>
      <c r="AT451" s="1">
        <f t="shared" ca="1" si="391"/>
        <v>0.14707289063895088</v>
      </c>
      <c r="AU451" s="1">
        <f t="shared" ca="1" si="391"/>
        <v>0.19209332005190802</v>
      </c>
      <c r="AV451" s="1">
        <f t="shared" ca="1" si="388"/>
        <v>6.3253354465762052E-2</v>
      </c>
      <c r="AW451" s="1">
        <f t="shared" ca="1" si="388"/>
        <v>2.0111156224130653E-2</v>
      </c>
      <c r="AX451" s="1">
        <f t="shared" ca="1" si="388"/>
        <v>0.23790023922028425</v>
      </c>
      <c r="AY451" s="1">
        <f t="shared" ca="1" si="388"/>
        <v>9.0461924705509497E-2</v>
      </c>
      <c r="AZ451" s="1">
        <f t="shared" ca="1" si="388"/>
        <v>5.6607904186052535E-2</v>
      </c>
      <c r="BA451" s="1">
        <f t="shared" ca="1" si="388"/>
        <v>5.4142369046789471E-2</v>
      </c>
      <c r="BB451" s="1">
        <f t="shared" ca="1" si="388"/>
        <v>0.14355350980233361</v>
      </c>
      <c r="BC451" s="1">
        <f t="shared" ca="1" si="388"/>
        <v>0.22294810684552532</v>
      </c>
      <c r="BD451" s="1">
        <f t="shared" ca="1" si="388"/>
        <v>7.9464931394838123E-3</v>
      </c>
      <c r="BE451" s="1">
        <f t="shared" ca="1" si="388"/>
        <v>0.15813225835551845</v>
      </c>
      <c r="BF451" s="1">
        <f t="shared" ca="1" si="388"/>
        <v>0.1116479567819183</v>
      </c>
      <c r="BG451" s="1">
        <f t="shared" ca="1" si="388"/>
        <v>6.3463594237696472E-2</v>
      </c>
      <c r="BH451" s="1">
        <f t="shared" ca="1" si="388"/>
        <v>0.26135859542764978</v>
      </c>
      <c r="BI451" s="1">
        <f t="shared" ca="1" si="388"/>
        <v>0.10534602171346245</v>
      </c>
      <c r="BJ451" s="1">
        <f t="shared" ca="1" si="388"/>
        <v>4.7456306108965882E-2</v>
      </c>
      <c r="BK451" s="1">
        <f t="shared" ref="BK451:BZ512" ca="1" si="397">RAND()*0.3</f>
        <v>1.6756236710703597E-2</v>
      </c>
      <c r="BL451" s="1">
        <f t="shared" ca="1" si="397"/>
        <v>1.2550167448700588E-2</v>
      </c>
      <c r="BM451" s="1">
        <f t="shared" ca="1" si="397"/>
        <v>0.26026280474110908</v>
      </c>
      <c r="BN451" s="1">
        <f t="shared" ca="1" si="397"/>
        <v>5.3870982608260614E-4</v>
      </c>
      <c r="BO451" s="1">
        <f t="shared" ca="1" si="397"/>
        <v>0.25684091643872414</v>
      </c>
      <c r="BP451" s="1">
        <f t="shared" ca="1" si="397"/>
        <v>6.2569668008412974E-2</v>
      </c>
      <c r="BQ451" s="1">
        <f t="shared" ca="1" si="397"/>
        <v>0.26195680509045038</v>
      </c>
      <c r="BR451" s="1">
        <f t="shared" ca="1" si="397"/>
        <v>7.0981069351976844E-2</v>
      </c>
      <c r="BS451" s="1">
        <f t="shared" ca="1" si="397"/>
        <v>8.3334912302137104E-2</v>
      </c>
      <c r="BT451" s="1">
        <f t="shared" ca="1" si="397"/>
        <v>0.17910575457988967</v>
      </c>
      <c r="BU451" s="1">
        <f t="shared" ca="1" si="397"/>
        <v>1.4964049585636907E-2</v>
      </c>
      <c r="BV451" s="1">
        <f t="shared" ca="1" si="397"/>
        <v>0.15819460990189918</v>
      </c>
      <c r="BW451" s="1">
        <f t="shared" ca="1" si="397"/>
        <v>0.12264867522157315</v>
      </c>
      <c r="BX451" s="1">
        <f t="shared" ca="1" si="397"/>
        <v>0.23441815190613924</v>
      </c>
      <c r="BY451" s="1">
        <f t="shared" ca="1" si="397"/>
        <v>0.27273081104176905</v>
      </c>
      <c r="BZ451" s="1">
        <f t="shared" ca="1" si="397"/>
        <v>0.12091858756098418</v>
      </c>
      <c r="CA451" s="1">
        <f t="shared" ca="1" si="396"/>
        <v>0.13484092712830242</v>
      </c>
      <c r="CB451" s="1">
        <f t="shared" ca="1" si="396"/>
        <v>8.0980485289040824E-2</v>
      </c>
      <c r="CC451" s="1">
        <f t="shared" ca="1" si="396"/>
        <v>0.27363909663338526</v>
      </c>
      <c r="CD451" s="1">
        <f t="shared" ca="1" si="396"/>
        <v>0.10000727524367441</v>
      </c>
      <c r="CE451" s="1">
        <f t="shared" ca="1" si="396"/>
        <v>0.29630449562539607</v>
      </c>
      <c r="CF451" s="1">
        <f t="shared" ca="1" si="396"/>
        <v>0.24315229127436305</v>
      </c>
      <c r="CG451" s="1">
        <f t="shared" ca="1" si="396"/>
        <v>0.14101519897120346</v>
      </c>
      <c r="CH451" s="1">
        <f t="shared" ca="1" si="396"/>
        <v>0.25125604571482379</v>
      </c>
      <c r="CI451" s="1">
        <f t="shared" ca="1" si="396"/>
        <v>0.16477399249031779</v>
      </c>
      <c r="CJ451" s="1">
        <f t="shared" ca="1" si="396"/>
        <v>0.18885456090484265</v>
      </c>
      <c r="CK451" s="1">
        <f t="shared" ca="1" si="396"/>
        <v>0.167337079933841</v>
      </c>
      <c r="CL451" s="1">
        <f t="shared" ca="1" si="396"/>
        <v>5.1149660219328423E-4</v>
      </c>
      <c r="CM451" s="1">
        <f t="shared" ca="1" si="396"/>
        <v>0.16936168774303498</v>
      </c>
      <c r="CN451" s="1">
        <f t="shared" ca="1" si="396"/>
        <v>0.25458986592503569</v>
      </c>
      <c r="CO451" s="1">
        <f t="shared" ca="1" si="396"/>
        <v>4.6858293617299325E-2</v>
      </c>
      <c r="CP451" s="1">
        <f t="shared" ca="1" si="392"/>
        <v>0.20940717788276034</v>
      </c>
      <c r="CQ451" s="1">
        <f t="shared" ca="1" si="392"/>
        <v>0.14265088821595889</v>
      </c>
      <c r="CR451" s="1">
        <f t="shared" ca="1" si="392"/>
        <v>0.27212780068959747</v>
      </c>
      <c r="CS451" s="1">
        <f t="shared" ca="1" si="392"/>
        <v>9.849784796264445E-2</v>
      </c>
      <c r="CT451" s="1">
        <f t="shared" ca="1" si="392"/>
        <v>0.13889843820733691</v>
      </c>
      <c r="CU451" s="1">
        <f t="shared" ca="1" si="392"/>
        <v>3.6534413443014821E-2</v>
      </c>
      <c r="CV451" s="1">
        <f t="shared" ca="1" si="392"/>
        <v>0.20161252510759284</v>
      </c>
      <c r="CW451" s="1">
        <f t="shared" ca="1" si="392"/>
        <v>8.540413249045585E-2</v>
      </c>
      <c r="CX451" s="1">
        <f t="shared" ca="1" si="392"/>
        <v>0.23039829834642642</v>
      </c>
      <c r="CY451" s="1">
        <f t="shared" ca="1" si="392"/>
        <v>0.19947063732197121</v>
      </c>
      <c r="CZ451" s="1">
        <f t="shared" ca="1" si="392"/>
        <v>0.13522413372291561</v>
      </c>
      <c r="DA451" s="1">
        <f t="shared" ca="1" si="392"/>
        <v>0.16801055156566691</v>
      </c>
      <c r="DB451" s="1">
        <f t="shared" ca="1" si="392"/>
        <v>0.21435808379463742</v>
      </c>
      <c r="DC451" s="1">
        <f t="shared" ca="1" si="392"/>
        <v>2.2120391062768495E-2</v>
      </c>
      <c r="DD451" s="1">
        <f t="shared" ca="1" si="392"/>
        <v>0.11996594122028768</v>
      </c>
      <c r="DE451" s="1">
        <f t="shared" ca="1" si="392"/>
        <v>0.24488491597581757</v>
      </c>
      <c r="DF451" s="1">
        <f t="shared" ca="1" si="389"/>
        <v>0.13765780160979177</v>
      </c>
      <c r="DG451" s="1">
        <f t="shared" ca="1" si="389"/>
        <v>0.26099987295285237</v>
      </c>
      <c r="DH451" s="1">
        <f t="shared" ca="1" si="389"/>
        <v>0.13168611517715037</v>
      </c>
      <c r="DI451" s="1">
        <f t="shared" ca="1" si="389"/>
        <v>0.22982284590836771</v>
      </c>
      <c r="DJ451" s="1">
        <f t="shared" ca="1" si="389"/>
        <v>5.8513277644345052E-2</v>
      </c>
      <c r="DK451" s="1">
        <f t="shared" ca="1" si="389"/>
        <v>6.8451478132620258E-2</v>
      </c>
      <c r="DL451" s="1">
        <f t="shared" ca="1" si="389"/>
        <v>0.17119365661838784</v>
      </c>
      <c r="DM451" s="1">
        <f t="shared" ca="1" si="389"/>
        <v>3.0867899740501546E-2</v>
      </c>
      <c r="DN451" s="1">
        <f t="shared" ca="1" si="389"/>
        <v>4.3757945869791516E-2</v>
      </c>
      <c r="DO451" s="1">
        <f t="shared" ca="1" si="389"/>
        <v>2.2177332863371767E-2</v>
      </c>
      <c r="DP451" s="1">
        <f t="shared" ca="1" si="389"/>
        <v>0.15310593375462075</v>
      </c>
      <c r="DQ451" s="1">
        <f t="shared" ca="1" si="389"/>
        <v>0.17528499619043467</v>
      </c>
      <c r="DR451" s="1">
        <f t="shared" ca="1" si="389"/>
        <v>0.15838550274769395</v>
      </c>
      <c r="DS451" s="1">
        <f t="shared" ca="1" si="389"/>
        <v>0.27045092510846303</v>
      </c>
      <c r="DT451" s="1">
        <f t="shared" ca="1" si="389"/>
        <v>0.22564632835922499</v>
      </c>
      <c r="DU451" s="1">
        <f t="shared" ca="1" si="387"/>
        <v>0.14826381161864896</v>
      </c>
      <c r="DV451" s="1">
        <f t="shared" ca="1" si="387"/>
        <v>3.452485888385759E-3</v>
      </c>
      <c r="DW451" s="1">
        <f t="shared" ca="1" si="387"/>
        <v>0.14320075473608018</v>
      </c>
      <c r="DX451" s="1">
        <f t="shared" ca="1" si="387"/>
        <v>0.24890979454670678</v>
      </c>
      <c r="DY451" s="1">
        <f t="shared" ca="1" si="387"/>
        <v>3.3489005046359099E-2</v>
      </c>
      <c r="DZ451" s="1">
        <f t="shared" ca="1" si="387"/>
        <v>0.11149948713749387</v>
      </c>
      <c r="EA451" s="1">
        <f t="shared" ca="1" si="387"/>
        <v>9.5408435445224551E-2</v>
      </c>
      <c r="EB451" s="1">
        <f t="shared" ca="1" si="387"/>
        <v>0.2183179956946516</v>
      </c>
      <c r="EC451" s="1">
        <f t="shared" ca="1" si="387"/>
        <v>0.29860903303637909</v>
      </c>
      <c r="ED451" s="1">
        <f t="shared" ca="1" si="387"/>
        <v>9.797923708792089E-2</v>
      </c>
      <c r="EE451" s="1">
        <f t="shared" ca="1" si="387"/>
        <v>0.14179545821591025</v>
      </c>
      <c r="EF451" s="1">
        <f t="shared" ca="1" si="387"/>
        <v>0.13605957295277596</v>
      </c>
      <c r="EG451" s="1">
        <f t="shared" ca="1" si="387"/>
        <v>0.23223670583489467</v>
      </c>
      <c r="EH451" s="1">
        <f t="shared" ca="1" si="387"/>
        <v>0.14423477558082348</v>
      </c>
      <c r="EI451" s="1">
        <f t="shared" ca="1" si="387"/>
        <v>6.4390252473507104E-2</v>
      </c>
      <c r="EJ451" s="1">
        <f t="shared" ca="1" si="387"/>
        <v>6.8607840940085986E-3</v>
      </c>
      <c r="EK451" s="1">
        <f t="shared" ca="1" si="386"/>
        <v>4.1627871156433079E-2</v>
      </c>
      <c r="EL451" s="1">
        <f t="shared" ca="1" si="386"/>
        <v>0.28932906383274642</v>
      </c>
      <c r="EM451" s="1">
        <f t="shared" ca="1" si="386"/>
        <v>0.29666454781038892</v>
      </c>
      <c r="EN451" s="1">
        <f t="shared" ca="1" si="386"/>
        <v>0.11330630282271126</v>
      </c>
      <c r="EO451" s="1">
        <f t="shared" ca="1" si="386"/>
        <v>2.3802720834165247E-2</v>
      </c>
      <c r="EP451" s="1">
        <f t="shared" ca="1" si="386"/>
        <v>0.21154094541392277</v>
      </c>
      <c r="EQ451" s="1">
        <f t="shared" ca="1" si="386"/>
        <v>0.24876013081389081</v>
      </c>
      <c r="ER451" s="1">
        <f t="shared" ca="1" si="386"/>
        <v>0.17580668729041229</v>
      </c>
      <c r="ES451" s="1">
        <f t="shared" ca="1" si="386"/>
        <v>0.13441501358000629</v>
      </c>
      <c r="ET451" s="1">
        <f t="shared" ca="1" si="386"/>
        <v>2.3738137530436741E-3</v>
      </c>
      <c r="EU451" s="1">
        <f t="shared" ca="1" si="386"/>
        <v>0.27276464044362581</v>
      </c>
      <c r="EV451" s="1">
        <f t="shared" ca="1" si="386"/>
        <v>0.13369804845305913</v>
      </c>
      <c r="EW451" s="1">
        <f t="shared" ca="1" si="386"/>
        <v>0.28414216338253417</v>
      </c>
      <c r="EX451" s="1">
        <f t="shared" ca="1" si="386"/>
        <v>0.15354575310667193</v>
      </c>
      <c r="EY451" s="1">
        <f t="shared" ca="1" si="386"/>
        <v>3.6643129586848101E-2</v>
      </c>
      <c r="EZ451" s="1">
        <f t="shared" ca="1" si="393"/>
        <v>7.2878705052142251E-2</v>
      </c>
      <c r="FA451" s="1">
        <f t="shared" ca="1" si="393"/>
        <v>0.28228699974453997</v>
      </c>
      <c r="FB451" s="1">
        <f t="shared" ca="1" si="393"/>
        <v>0.14036599717730483</v>
      </c>
      <c r="FC451" s="1">
        <f t="shared" ca="1" si="393"/>
        <v>0.1214095798709854</v>
      </c>
      <c r="FD451" s="1">
        <f t="shared" ca="1" si="393"/>
        <v>0.14666176597101213</v>
      </c>
      <c r="FE451" s="1">
        <f t="shared" ca="1" si="393"/>
        <v>0.25234910328147131</v>
      </c>
      <c r="FF451" s="1">
        <f t="shared" ca="1" si="393"/>
        <v>4.1271834047972543E-2</v>
      </c>
      <c r="FG451" s="1">
        <f t="shared" ca="1" si="393"/>
        <v>0.11021240861064581</v>
      </c>
      <c r="FH451" s="1">
        <f t="shared" ca="1" si="393"/>
        <v>0.23116783531976248</v>
      </c>
      <c r="FI451" s="1">
        <f t="shared" ca="1" si="393"/>
        <v>7.5691256204371574E-2</v>
      </c>
      <c r="FJ451" s="1">
        <f t="shared" ca="1" si="393"/>
        <v>0.23554554730156399</v>
      </c>
      <c r="FK451" s="1">
        <f t="shared" ca="1" si="393"/>
        <v>0.21929140639736935</v>
      </c>
      <c r="FL451" s="1">
        <f t="shared" ca="1" si="393"/>
        <v>2.5398896970213424E-2</v>
      </c>
      <c r="FM451" s="1">
        <f t="shared" ca="1" si="393"/>
        <v>6.3162888261946118E-2</v>
      </c>
      <c r="FN451" s="1">
        <f t="shared" ca="1" si="393"/>
        <v>0.15654883467066336</v>
      </c>
      <c r="FO451" s="1">
        <f t="shared" ca="1" si="393"/>
        <v>6.1739076485062272E-4</v>
      </c>
      <c r="FP451" s="1">
        <f t="shared" ca="1" si="390"/>
        <v>0.28067566561366797</v>
      </c>
      <c r="FQ451" s="1">
        <f t="shared" ca="1" si="390"/>
        <v>0.23979703498546556</v>
      </c>
      <c r="FR451" s="1">
        <f t="shared" ca="1" si="390"/>
        <v>0.253199666343501</v>
      </c>
      <c r="FS451" s="1">
        <f t="shared" ca="1" si="390"/>
        <v>0.23633783005595832</v>
      </c>
      <c r="FT451" s="1">
        <f t="shared" ca="1" si="390"/>
        <v>0.19895835094872064</v>
      </c>
      <c r="FU451" s="1">
        <f t="shared" ca="1" si="390"/>
        <v>0.11801845111255176</v>
      </c>
      <c r="FV451" s="1">
        <f t="shared" ca="1" si="390"/>
        <v>3.290732264086977E-2</v>
      </c>
      <c r="FW451" s="1">
        <f t="shared" ca="1" si="390"/>
        <v>0.23098814756333896</v>
      </c>
      <c r="FX451" s="1">
        <f t="shared" ca="1" si="390"/>
        <v>0.11966983781231755</v>
      </c>
      <c r="FY451" s="1">
        <f t="shared" ca="1" si="390"/>
        <v>1.6766725244124147E-3</v>
      </c>
      <c r="FZ451" s="1">
        <f t="shared" ca="1" si="390"/>
        <v>0.13959225011019738</v>
      </c>
      <c r="GA451" s="1">
        <f t="shared" ca="1" si="390"/>
        <v>0.23647567663014388</v>
      </c>
      <c r="GB451" s="1">
        <f t="shared" ca="1" si="390"/>
        <v>0.12047534908078869</v>
      </c>
      <c r="GC451" s="1">
        <f t="shared" ca="1" si="390"/>
        <v>0.10575715442123841</v>
      </c>
      <c r="GD451" s="1">
        <f t="shared" ca="1" si="390"/>
        <v>0.25557766993751807</v>
      </c>
      <c r="GE451" s="1">
        <f t="shared" ca="1" si="366"/>
        <v>0.29120105612508079</v>
      </c>
      <c r="GF451" s="1">
        <f t="shared" ca="1" si="366"/>
        <v>1.6544146503926025E-2</v>
      </c>
      <c r="GG451" s="1">
        <f t="shared" ca="1" si="366"/>
        <v>3.9345947962622863E-2</v>
      </c>
      <c r="GH451" s="1">
        <f t="shared" ref="GH451:GK512" ca="1" si="398">RAND()*0.3</f>
        <v>0.2545232819617716</v>
      </c>
      <c r="GI451" s="1">
        <f t="shared" ca="1" si="398"/>
        <v>0.21379014584252592</v>
      </c>
      <c r="GJ451" s="1">
        <f t="shared" ca="1" si="398"/>
        <v>0.25907247733411959</v>
      </c>
      <c r="GK451" s="1">
        <f t="shared" ca="1" si="398"/>
        <v>0.2293383090250361</v>
      </c>
      <c r="GL451" s="1">
        <f t="shared" ca="1" si="362"/>
        <v>0.10668088696431963</v>
      </c>
      <c r="GM451" s="1">
        <f t="shared" ca="1" si="362"/>
        <v>0.11715771117837119</v>
      </c>
      <c r="GN451" s="1">
        <f t="shared" ca="1" si="362"/>
        <v>8.8367425634161723E-2</v>
      </c>
    </row>
    <row r="452" spans="1:196" x14ac:dyDescent="0.2">
      <c r="A452" s="1">
        <f t="shared" ca="1" si="395"/>
        <v>5.7161009800319296E-2</v>
      </c>
      <c r="B452" s="1">
        <f t="shared" ca="1" si="395"/>
        <v>3.5473845839255211E-2</v>
      </c>
      <c r="C452" s="1">
        <f t="shared" ca="1" si="395"/>
        <v>0.16143822205213995</v>
      </c>
      <c r="D452" s="1">
        <f t="shared" ca="1" si="395"/>
        <v>0.21694381892201611</v>
      </c>
      <c r="E452" s="1">
        <f t="shared" ca="1" si="395"/>
        <v>5.5273623330078576E-2</v>
      </c>
      <c r="F452" s="1">
        <f t="shared" ca="1" si="395"/>
        <v>0.17782371781452186</v>
      </c>
      <c r="G452" s="1">
        <f t="shared" ca="1" si="395"/>
        <v>8.212000949354066E-2</v>
      </c>
      <c r="H452" s="1">
        <f t="shared" ca="1" si="395"/>
        <v>0.20981068636122036</v>
      </c>
      <c r="I452" s="1">
        <f t="shared" ca="1" si="395"/>
        <v>0.20185590916961973</v>
      </c>
      <c r="J452" s="1">
        <f t="shared" ca="1" si="395"/>
        <v>0.28159542678623856</v>
      </c>
      <c r="K452" s="1">
        <f t="shared" ca="1" si="395"/>
        <v>0.27062491374894798</v>
      </c>
      <c r="L452" s="1">
        <f t="shared" ca="1" si="395"/>
        <v>5.9832945878295907E-3</v>
      </c>
      <c r="M452" s="1">
        <f t="shared" ca="1" si="395"/>
        <v>0.24251370569563208</v>
      </c>
      <c r="N452" s="1">
        <f t="shared" ca="1" si="395"/>
        <v>0.21388519400375891</v>
      </c>
      <c r="O452" s="1">
        <f t="shared" ca="1" si="395"/>
        <v>0.18030683425433097</v>
      </c>
      <c r="P452" s="1">
        <f t="shared" ca="1" si="395"/>
        <v>5.539973118278034E-2</v>
      </c>
      <c r="Q452" s="1">
        <f t="shared" ca="1" si="394"/>
        <v>0.23869253955710612</v>
      </c>
      <c r="R452" s="1">
        <f t="shared" ca="1" si="394"/>
        <v>0.1702683948560651</v>
      </c>
      <c r="S452" s="1">
        <f t="shared" ca="1" si="394"/>
        <v>0.1422083882586607</v>
      </c>
      <c r="T452" s="1">
        <f t="shared" ca="1" si="394"/>
        <v>6.5367547436363208E-2</v>
      </c>
      <c r="U452" s="1">
        <f t="shared" ca="1" si="394"/>
        <v>7.0473038108006106E-2</v>
      </c>
      <c r="V452" s="1">
        <f t="shared" ca="1" si="394"/>
        <v>5.2872513976603565E-2</v>
      </c>
      <c r="W452" s="1">
        <f t="shared" ca="1" si="394"/>
        <v>0.19075861359934684</v>
      </c>
      <c r="X452" s="1">
        <f t="shared" ca="1" si="394"/>
        <v>0.12806072290740875</v>
      </c>
      <c r="Y452" s="1">
        <f t="shared" ca="1" si="394"/>
        <v>0.29940823815518058</v>
      </c>
      <c r="Z452" s="1">
        <f t="shared" ca="1" si="394"/>
        <v>0.13278190018204236</v>
      </c>
      <c r="AA452" s="1">
        <f t="shared" ca="1" si="394"/>
        <v>7.5796752609701645E-2</v>
      </c>
      <c r="AB452" s="1">
        <f t="shared" ca="1" si="394"/>
        <v>0.20440873221922665</v>
      </c>
      <c r="AC452" s="1">
        <f t="shared" ca="1" si="394"/>
        <v>4.6021225805215359E-2</v>
      </c>
      <c r="AD452" s="1">
        <f t="shared" ca="1" si="394"/>
        <v>0.23168769361214692</v>
      </c>
      <c r="AE452" s="1">
        <f t="shared" ca="1" si="394"/>
        <v>0.26856183829203772</v>
      </c>
      <c r="AF452" s="1">
        <f t="shared" ca="1" si="391"/>
        <v>9.2138483268598206E-2</v>
      </c>
      <c r="AG452" s="1">
        <f t="shared" ca="1" si="391"/>
        <v>4.4763599634202508E-3</v>
      </c>
      <c r="AH452" s="1">
        <f t="shared" ca="1" si="391"/>
        <v>0.20895297641573884</v>
      </c>
      <c r="AI452" s="1">
        <f t="shared" ca="1" si="391"/>
        <v>1.0393575578842929E-2</v>
      </c>
      <c r="AJ452" s="1">
        <f t="shared" ca="1" si="391"/>
        <v>7.3476241512663673E-2</v>
      </c>
      <c r="AK452" s="1">
        <f t="shared" ca="1" si="391"/>
        <v>7.6284649902738547E-2</v>
      </c>
      <c r="AL452" s="1">
        <f t="shared" ca="1" si="391"/>
        <v>3.6808827573654168E-2</v>
      </c>
      <c r="AM452" s="1">
        <f t="shared" ca="1" si="391"/>
        <v>0.25616168992652916</v>
      </c>
      <c r="AN452" s="1">
        <f t="shared" ca="1" si="391"/>
        <v>0.19338160168484067</v>
      </c>
      <c r="AO452" s="1">
        <f t="shared" ca="1" si="391"/>
        <v>0.17856570666038871</v>
      </c>
      <c r="AP452" s="1">
        <f t="shared" ca="1" si="391"/>
        <v>0.23610835927507348</v>
      </c>
      <c r="AQ452" s="1">
        <f t="shared" ca="1" si="391"/>
        <v>0.10132313982100409</v>
      </c>
      <c r="AR452" s="1">
        <f t="shared" ca="1" si="391"/>
        <v>9.4112587476305978E-2</v>
      </c>
      <c r="AS452" s="1">
        <f t="shared" ca="1" si="391"/>
        <v>0.14713088674204716</v>
      </c>
      <c r="AT452" s="1">
        <f t="shared" ca="1" si="391"/>
        <v>0.20551817460332422</v>
      </c>
      <c r="AU452" s="1">
        <f t="shared" ca="1" si="391"/>
        <v>0.10713653096793459</v>
      </c>
      <c r="AV452" s="1">
        <f t="shared" ca="1" si="388"/>
        <v>3.9259062279820733E-2</v>
      </c>
      <c r="AW452" s="1">
        <f t="shared" ca="1" si="388"/>
        <v>5.3072070643727161E-2</v>
      </c>
      <c r="AX452" s="1">
        <f t="shared" ca="1" si="388"/>
        <v>0.11718869158276513</v>
      </c>
      <c r="AY452" s="1">
        <f t="shared" ca="1" si="388"/>
        <v>0.24616523641818575</v>
      </c>
      <c r="AZ452" s="1">
        <f t="shared" ca="1" si="388"/>
        <v>4.9474910596761769E-2</v>
      </c>
      <c r="BA452" s="1">
        <f t="shared" ca="1" si="388"/>
        <v>0.14402852929951032</v>
      </c>
      <c r="BB452" s="1">
        <f t="shared" ca="1" si="388"/>
        <v>0.11977568502440089</v>
      </c>
      <c r="BC452" s="1">
        <f t="shared" ca="1" si="388"/>
        <v>0.14937868712899388</v>
      </c>
      <c r="BD452" s="1">
        <f t="shared" ca="1" si="388"/>
        <v>0.21702734146059219</v>
      </c>
      <c r="BE452" s="1">
        <f t="shared" ca="1" si="388"/>
        <v>0.16042925285929127</v>
      </c>
      <c r="BF452" s="1">
        <f t="shared" ca="1" si="388"/>
        <v>0.22989371110758958</v>
      </c>
      <c r="BG452" s="1">
        <f t="shared" ca="1" si="388"/>
        <v>0.16523430726641525</v>
      </c>
      <c r="BH452" s="1">
        <f t="shared" ca="1" si="388"/>
        <v>0.1166019150846942</v>
      </c>
      <c r="BI452" s="1">
        <f t="shared" ca="1" si="388"/>
        <v>5.0960321623651557E-2</v>
      </c>
      <c r="BJ452" s="1">
        <f t="shared" ca="1" si="388"/>
        <v>0.19398403473358994</v>
      </c>
      <c r="BK452" s="1">
        <f t="shared" ca="1" si="397"/>
        <v>0.27764249221590931</v>
      </c>
      <c r="BL452" s="1">
        <f t="shared" ca="1" si="397"/>
        <v>0.19452664136619188</v>
      </c>
      <c r="BM452" s="1">
        <f t="shared" ca="1" si="397"/>
        <v>1.1428255986003055E-3</v>
      </c>
      <c r="BN452" s="1">
        <f t="shared" ca="1" si="397"/>
        <v>0.24396505183075901</v>
      </c>
      <c r="BO452" s="1">
        <f t="shared" ca="1" si="397"/>
        <v>8.783018561226591E-2</v>
      </c>
      <c r="BP452" s="1">
        <f t="shared" ca="1" si="397"/>
        <v>6.1394046449476755E-2</v>
      </c>
      <c r="BQ452" s="1">
        <f t="shared" ca="1" si="397"/>
        <v>0.14159215933346922</v>
      </c>
      <c r="BR452" s="1">
        <f t="shared" ca="1" si="397"/>
        <v>0.11991500690792191</v>
      </c>
      <c r="BS452" s="1">
        <f t="shared" ca="1" si="397"/>
        <v>0.14836953728128383</v>
      </c>
      <c r="BT452" s="1">
        <f t="shared" ca="1" si="397"/>
        <v>0.19243110095355162</v>
      </c>
      <c r="BU452" s="1">
        <f t="shared" ca="1" si="397"/>
        <v>0.27107496747182114</v>
      </c>
      <c r="BV452" s="1">
        <f t="shared" ca="1" si="397"/>
        <v>1.0154107162444059E-2</v>
      </c>
      <c r="BW452" s="1">
        <f t="shared" ca="1" si="397"/>
        <v>4.0649965562654509E-2</v>
      </c>
      <c r="BX452" s="1">
        <f t="shared" ca="1" si="397"/>
        <v>0.15390394896621545</v>
      </c>
      <c r="BY452" s="1">
        <f t="shared" ca="1" si="397"/>
        <v>5.370238288681068E-2</v>
      </c>
      <c r="BZ452" s="1">
        <f t="shared" ca="1" si="397"/>
        <v>6.7776994690720287E-4</v>
      </c>
      <c r="CA452" s="1">
        <f t="shared" ca="1" si="396"/>
        <v>3.3642842652454985E-2</v>
      </c>
      <c r="CB452" s="1">
        <f t="shared" ca="1" si="396"/>
        <v>3.2421630931762833E-2</v>
      </c>
      <c r="CC452" s="1">
        <f t="shared" ca="1" si="396"/>
        <v>0.2972929713703284</v>
      </c>
      <c r="CD452" s="1">
        <f t="shared" ca="1" si="396"/>
        <v>0.205983074240147</v>
      </c>
      <c r="CE452" s="1">
        <f t="shared" ca="1" si="396"/>
        <v>0.19496127471669267</v>
      </c>
      <c r="CF452" s="1">
        <f t="shared" ca="1" si="396"/>
        <v>0.26430317635250455</v>
      </c>
      <c r="CG452" s="1">
        <f t="shared" ca="1" si="396"/>
        <v>0.29490030032392589</v>
      </c>
      <c r="CH452" s="1">
        <f t="shared" ca="1" si="396"/>
        <v>0.11371710961572817</v>
      </c>
      <c r="CI452" s="1">
        <f t="shared" ca="1" si="396"/>
        <v>0.19255590963658492</v>
      </c>
      <c r="CJ452" s="1">
        <f t="shared" ca="1" si="396"/>
        <v>0.28051881898574638</v>
      </c>
      <c r="CK452" s="1">
        <f t="shared" ca="1" si="396"/>
        <v>0.10485865249716765</v>
      </c>
      <c r="CL452" s="1">
        <f t="shared" ca="1" si="396"/>
        <v>0.18786636918899663</v>
      </c>
      <c r="CM452" s="1">
        <f t="shared" ca="1" si="396"/>
        <v>0.23297121472840909</v>
      </c>
      <c r="CN452" s="1">
        <f t="shared" ca="1" si="396"/>
        <v>0.2664558591500667</v>
      </c>
      <c r="CO452" s="1">
        <f t="shared" ca="1" si="396"/>
        <v>6.4923168656759719E-2</v>
      </c>
      <c r="CP452" s="1">
        <f t="shared" ca="1" si="392"/>
        <v>0.22563878275129781</v>
      </c>
      <c r="CQ452" s="1">
        <f t="shared" ca="1" si="392"/>
        <v>9.7498056055953047E-2</v>
      </c>
      <c r="CR452" s="1">
        <f t="shared" ca="1" si="392"/>
        <v>0.10467281687451931</v>
      </c>
      <c r="CS452" s="1">
        <f t="shared" ca="1" si="392"/>
        <v>0.19504841799832442</v>
      </c>
      <c r="CT452" s="1">
        <f t="shared" ca="1" si="392"/>
        <v>0.12826204975675862</v>
      </c>
      <c r="CU452" s="1">
        <f t="shared" ca="1" si="392"/>
        <v>7.4176041412977942E-2</v>
      </c>
      <c r="CV452" s="1">
        <f t="shared" ca="1" si="392"/>
        <v>0.27415228006990461</v>
      </c>
      <c r="CW452" s="1">
        <f t="shared" ca="1" si="392"/>
        <v>8.7857225724680507E-2</v>
      </c>
      <c r="CX452" s="1">
        <f t="shared" ca="1" si="392"/>
        <v>0.11485579805328336</v>
      </c>
      <c r="CY452" s="1">
        <f t="shared" ca="1" si="392"/>
        <v>9.6195439287903875E-2</v>
      </c>
      <c r="CZ452" s="1">
        <f t="shared" ca="1" si="392"/>
        <v>0.21245468921143099</v>
      </c>
      <c r="DA452" s="1">
        <f t="shared" ca="1" si="392"/>
        <v>5.939415893828158E-2</v>
      </c>
      <c r="DB452" s="1">
        <f t="shared" ca="1" si="392"/>
        <v>1.6020199204508923E-3</v>
      </c>
      <c r="DC452" s="1">
        <f t="shared" ca="1" si="392"/>
        <v>7.7486443745645756E-2</v>
      </c>
      <c r="DD452" s="1">
        <f t="shared" ca="1" si="392"/>
        <v>0.13390640358866424</v>
      </c>
      <c r="DE452" s="1">
        <f t="shared" ca="1" si="392"/>
        <v>0.22583970927909358</v>
      </c>
      <c r="DF452" s="1">
        <f t="shared" ca="1" si="389"/>
        <v>6.0128655801869602E-2</v>
      </c>
      <c r="DG452" s="1">
        <f t="shared" ca="1" si="389"/>
        <v>7.4464391181195688E-2</v>
      </c>
      <c r="DH452" s="1">
        <f t="shared" ca="1" si="389"/>
        <v>0.2230988681874784</v>
      </c>
      <c r="DI452" s="1">
        <f t="shared" ca="1" si="389"/>
        <v>2.732458911754123E-2</v>
      </c>
      <c r="DJ452" s="1">
        <f t="shared" ca="1" si="389"/>
        <v>7.5947072923789147E-2</v>
      </c>
      <c r="DK452" s="1">
        <f t="shared" ca="1" si="389"/>
        <v>0.20984488252768083</v>
      </c>
      <c r="DL452" s="1">
        <f t="shared" ca="1" si="389"/>
        <v>8.8359370884815384E-3</v>
      </c>
      <c r="DM452" s="1">
        <f t="shared" ca="1" si="389"/>
        <v>0.26695167410137155</v>
      </c>
      <c r="DN452" s="1">
        <f t="shared" ca="1" si="389"/>
        <v>1.7054099868808969E-2</v>
      </c>
      <c r="DO452" s="1">
        <f t="shared" ca="1" si="389"/>
        <v>0.2271613219598981</v>
      </c>
      <c r="DP452" s="1">
        <f t="shared" ca="1" si="389"/>
        <v>7.8542031375767735E-2</v>
      </c>
      <c r="DQ452" s="1">
        <f t="shared" ca="1" si="389"/>
        <v>8.2843434451306142E-3</v>
      </c>
      <c r="DR452" s="1">
        <f t="shared" ca="1" si="389"/>
        <v>0.22133303292484491</v>
      </c>
      <c r="DS452" s="1">
        <f t="shared" ca="1" si="389"/>
        <v>0.22769722164575362</v>
      </c>
      <c r="DT452" s="1">
        <f t="shared" ca="1" si="389"/>
        <v>8.1684845980524723E-3</v>
      </c>
      <c r="DU452" s="1">
        <f t="shared" ca="1" si="387"/>
        <v>0.24314084486520299</v>
      </c>
      <c r="DV452" s="1">
        <f t="shared" ca="1" si="387"/>
        <v>0.1030733058804854</v>
      </c>
      <c r="DW452" s="1">
        <f t="shared" ca="1" si="387"/>
        <v>3.0512677046008671E-2</v>
      </c>
      <c r="DX452" s="1">
        <f t="shared" ca="1" si="387"/>
        <v>5.6271886875126471E-2</v>
      </c>
      <c r="DY452" s="1">
        <f t="shared" ca="1" si="387"/>
        <v>0.28713509961905731</v>
      </c>
      <c r="DZ452" s="1">
        <f t="shared" ca="1" si="387"/>
        <v>0.2259680584741722</v>
      </c>
      <c r="EA452" s="1">
        <f t="shared" ca="1" si="387"/>
        <v>5.5630183198908979E-2</v>
      </c>
      <c r="EB452" s="1">
        <f t="shared" ca="1" si="387"/>
        <v>0.23620795875326464</v>
      </c>
      <c r="EC452" s="1">
        <f t="shared" ca="1" si="387"/>
        <v>9.2201775703811759E-2</v>
      </c>
      <c r="ED452" s="1">
        <f t="shared" ca="1" si="387"/>
        <v>1.9742186165055641E-2</v>
      </c>
      <c r="EE452" s="1">
        <f t="shared" ca="1" si="387"/>
        <v>0.1764201348017235</v>
      </c>
      <c r="EF452" s="1">
        <f t="shared" ca="1" si="387"/>
        <v>0.23093283422286465</v>
      </c>
      <c r="EG452" s="1">
        <f t="shared" ca="1" si="387"/>
        <v>7.9818441854324587E-2</v>
      </c>
      <c r="EH452" s="1">
        <f t="shared" ca="1" si="387"/>
        <v>0.19930510215907746</v>
      </c>
      <c r="EI452" s="1">
        <f t="shared" ca="1" si="387"/>
        <v>0.25706210535169166</v>
      </c>
      <c r="EJ452" s="1">
        <f t="shared" ca="1" si="387"/>
        <v>0.19344289719315952</v>
      </c>
      <c r="EK452" s="1">
        <f t="shared" ca="1" si="386"/>
        <v>0.15384338122718696</v>
      </c>
      <c r="EL452" s="1">
        <f t="shared" ca="1" si="386"/>
        <v>5.4357211326083822E-2</v>
      </c>
      <c r="EM452" s="1">
        <f t="shared" ca="1" si="386"/>
        <v>0.16812119896486249</v>
      </c>
      <c r="EN452" s="1">
        <f t="shared" ca="1" si="386"/>
        <v>3.745455612219889E-2</v>
      </c>
      <c r="EO452" s="1">
        <f t="shared" ca="1" si="386"/>
        <v>0.26910040293921661</v>
      </c>
      <c r="EP452" s="1">
        <f t="shared" ca="1" si="386"/>
        <v>0.1565575585828492</v>
      </c>
      <c r="EQ452" s="1">
        <f t="shared" ca="1" si="386"/>
        <v>0.29827870417031488</v>
      </c>
      <c r="ER452" s="1">
        <f t="shared" ca="1" si="386"/>
        <v>0.14008234751852555</v>
      </c>
      <c r="ES452" s="1">
        <f t="shared" ca="1" si="386"/>
        <v>0.23263487751643547</v>
      </c>
      <c r="ET452" s="1">
        <f t="shared" ca="1" si="386"/>
        <v>0.15547072868205339</v>
      </c>
      <c r="EU452" s="1">
        <f t="shared" ca="1" si="386"/>
        <v>0.17583409216631979</v>
      </c>
      <c r="EV452" s="1">
        <f t="shared" ca="1" si="386"/>
        <v>0.2504409666555088</v>
      </c>
      <c r="EW452" s="1">
        <f t="shared" ca="1" si="386"/>
        <v>4.7075064707190247E-3</v>
      </c>
      <c r="EX452" s="1">
        <f t="shared" ca="1" si="386"/>
        <v>0.29919166019074189</v>
      </c>
      <c r="EY452" s="1">
        <f t="shared" ca="1" si="386"/>
        <v>7.1527734303655569E-2</v>
      </c>
      <c r="EZ452" s="1">
        <f t="shared" ca="1" si="393"/>
        <v>0.14478676970969862</v>
      </c>
      <c r="FA452" s="1">
        <f t="shared" ca="1" si="393"/>
        <v>0.19308538209953297</v>
      </c>
      <c r="FB452" s="1">
        <f t="shared" ca="1" si="393"/>
        <v>0.28911608223595392</v>
      </c>
      <c r="FC452" s="1">
        <f t="shared" ca="1" si="393"/>
        <v>0.20192077872117525</v>
      </c>
      <c r="FD452" s="1">
        <f t="shared" ca="1" si="393"/>
        <v>0.22268937183692047</v>
      </c>
      <c r="FE452" s="1">
        <f t="shared" ca="1" si="393"/>
        <v>0.10544933073056743</v>
      </c>
      <c r="FF452" s="1">
        <f t="shared" ca="1" si="393"/>
        <v>0.23747654614649594</v>
      </c>
      <c r="FG452" s="1">
        <f t="shared" ca="1" si="393"/>
        <v>0.18054544104178816</v>
      </c>
      <c r="FH452" s="1">
        <f t="shared" ca="1" si="393"/>
        <v>0.18671968456476792</v>
      </c>
      <c r="FI452" s="1">
        <f t="shared" ca="1" si="393"/>
        <v>0.19137462064382529</v>
      </c>
      <c r="FJ452" s="1">
        <f t="shared" ca="1" si="393"/>
        <v>0.2651726442957017</v>
      </c>
      <c r="FK452" s="1">
        <f t="shared" ca="1" si="393"/>
        <v>0.15731675602880743</v>
      </c>
      <c r="FL452" s="1">
        <f t="shared" ca="1" si="393"/>
        <v>0.2171316606791453</v>
      </c>
      <c r="FM452" s="1">
        <f t="shared" ca="1" si="393"/>
        <v>0.1150481885311376</v>
      </c>
      <c r="FN452" s="1">
        <f t="shared" ca="1" si="393"/>
        <v>3.4228780765005164E-2</v>
      </c>
      <c r="FO452" s="1">
        <f t="shared" ca="1" si="393"/>
        <v>0.21165555221373369</v>
      </c>
      <c r="FP452" s="1">
        <f t="shared" ca="1" si="390"/>
        <v>0.26000646368170566</v>
      </c>
      <c r="FQ452" s="1">
        <f t="shared" ca="1" si="390"/>
        <v>0.28195661783909026</v>
      </c>
      <c r="FR452" s="1">
        <f t="shared" ca="1" si="390"/>
        <v>0.12311642962367733</v>
      </c>
      <c r="FS452" s="1">
        <f t="shared" ca="1" si="390"/>
        <v>3.5314381374448721E-2</v>
      </c>
      <c r="FT452" s="1">
        <f t="shared" ca="1" si="390"/>
        <v>0.25200562781681013</v>
      </c>
      <c r="FU452" s="1">
        <f t="shared" ca="1" si="390"/>
        <v>5.2608708384460377E-2</v>
      </c>
      <c r="FV452" s="1">
        <f t="shared" ca="1" si="390"/>
        <v>0.23722723654619646</v>
      </c>
      <c r="FW452" s="1">
        <f t="shared" ca="1" si="390"/>
        <v>0.26583848005087207</v>
      </c>
      <c r="FX452" s="1">
        <f t="shared" ca="1" si="390"/>
        <v>9.6369149237518617E-2</v>
      </c>
      <c r="FY452" s="1">
        <f t="shared" ca="1" si="390"/>
        <v>0.26423003925254046</v>
      </c>
      <c r="FZ452" s="1">
        <f t="shared" ca="1" si="390"/>
        <v>0.12643516099624116</v>
      </c>
      <c r="GA452" s="1">
        <f t="shared" ca="1" si="390"/>
        <v>2.0204080673617019E-2</v>
      </c>
      <c r="GB452" s="1">
        <f t="shared" ca="1" si="390"/>
        <v>0.12410794779394368</v>
      </c>
      <c r="GC452" s="1">
        <f t="shared" ca="1" si="390"/>
        <v>4.8754362149256401E-2</v>
      </c>
      <c r="GD452" s="1">
        <f t="shared" ca="1" si="390"/>
        <v>5.4185169060427814E-2</v>
      </c>
      <c r="GE452" s="1">
        <f t="shared" ref="GE452:GN512" ca="1" si="399">RAND()*0.3</f>
        <v>0.16127857164713308</v>
      </c>
      <c r="GF452" s="1">
        <f t="shared" ca="1" si="399"/>
        <v>0.25939880147396599</v>
      </c>
      <c r="GG452" s="1">
        <f t="shared" ca="1" si="399"/>
        <v>0.10750313496380889</v>
      </c>
      <c r="GH452" s="1">
        <f t="shared" ca="1" si="399"/>
        <v>0.20073825649072902</v>
      </c>
      <c r="GI452" s="1">
        <f t="shared" ca="1" si="399"/>
        <v>4.6661069002772823E-2</v>
      </c>
      <c r="GJ452" s="1">
        <f t="shared" ca="1" si="399"/>
        <v>5.4797857277957059E-2</v>
      </c>
      <c r="GK452" s="1">
        <f t="shared" ca="1" si="399"/>
        <v>0.12576216953939118</v>
      </c>
      <c r="GL452" s="1">
        <f t="shared" ca="1" si="362"/>
        <v>1.9519848039348985E-2</v>
      </c>
      <c r="GM452" s="1">
        <f t="shared" ca="1" si="362"/>
        <v>5.6490423718857173E-2</v>
      </c>
      <c r="GN452" s="1">
        <f t="shared" ca="1" si="362"/>
        <v>0.11170293291009155</v>
      </c>
    </row>
    <row r="453" spans="1:196" x14ac:dyDescent="0.2">
      <c r="A453" s="1">
        <f t="shared" ca="1" si="395"/>
        <v>0.29272631275874728</v>
      </c>
      <c r="B453" s="1">
        <f t="shared" ca="1" si="395"/>
        <v>4.7753299729865452E-2</v>
      </c>
      <c r="C453" s="1">
        <f t="shared" ca="1" si="395"/>
        <v>0.27470722194318842</v>
      </c>
      <c r="D453" s="1">
        <f t="shared" ca="1" si="395"/>
        <v>0.1008026054797188</v>
      </c>
      <c r="E453" s="1">
        <f t="shared" ca="1" si="395"/>
        <v>8.9068645754923226E-3</v>
      </c>
      <c r="F453" s="1">
        <f t="shared" ca="1" si="395"/>
        <v>0.15333739539042809</v>
      </c>
      <c r="G453" s="1">
        <f t="shared" ca="1" si="395"/>
        <v>7.0203868927460663E-3</v>
      </c>
      <c r="H453" s="1">
        <f t="shared" ca="1" si="395"/>
        <v>0.19893120513283827</v>
      </c>
      <c r="I453" s="1">
        <f t="shared" ca="1" si="395"/>
        <v>1.1413049415040854E-2</v>
      </c>
      <c r="J453" s="1">
        <f t="shared" ca="1" si="395"/>
        <v>7.3374467971873594E-2</v>
      </c>
      <c r="K453" s="1">
        <f t="shared" ca="1" si="395"/>
        <v>0.11446236254508814</v>
      </c>
      <c r="L453" s="1">
        <f t="shared" ca="1" si="395"/>
        <v>6.3789309198614932E-2</v>
      </c>
      <c r="M453" s="1">
        <f t="shared" ca="1" si="395"/>
        <v>0.21513238475439511</v>
      </c>
      <c r="N453" s="1">
        <f t="shared" ca="1" si="395"/>
        <v>5.47744709154354E-2</v>
      </c>
      <c r="O453" s="1">
        <f t="shared" ca="1" si="395"/>
        <v>8.5162094057443655E-2</v>
      </c>
      <c r="P453" s="1">
        <f t="shared" ca="1" si="395"/>
        <v>0.26489097568560299</v>
      </c>
      <c r="Q453" s="1">
        <f t="shared" ca="1" si="394"/>
        <v>3.1240130620432158E-2</v>
      </c>
      <c r="R453" s="1">
        <f t="shared" ca="1" si="394"/>
        <v>0.10417681462188273</v>
      </c>
      <c r="S453" s="1">
        <f t="shared" ca="1" si="394"/>
        <v>8.7256921804609894E-2</v>
      </c>
      <c r="T453" s="1">
        <f t="shared" ca="1" si="394"/>
        <v>2.3340644226568584E-2</v>
      </c>
      <c r="U453" s="1">
        <f t="shared" ca="1" si="394"/>
        <v>0.23662238317124645</v>
      </c>
      <c r="V453" s="1">
        <f t="shared" ca="1" si="394"/>
        <v>0.26531531582401197</v>
      </c>
      <c r="W453" s="1">
        <f t="shared" ca="1" si="394"/>
        <v>1.2456958971821719E-2</v>
      </c>
      <c r="X453" s="1">
        <f t="shared" ca="1" si="394"/>
        <v>3.844507459331812E-2</v>
      </c>
      <c r="Y453" s="1">
        <f t="shared" ca="1" si="394"/>
        <v>0.16338025337459119</v>
      </c>
      <c r="Z453" s="1">
        <f t="shared" ca="1" si="394"/>
        <v>0.15127046227440197</v>
      </c>
      <c r="AA453" s="1">
        <f t="shared" ca="1" si="394"/>
        <v>0.14966871326811507</v>
      </c>
      <c r="AB453" s="1">
        <f t="shared" ca="1" si="394"/>
        <v>0.18573939502198053</v>
      </c>
      <c r="AC453" s="1">
        <f t="shared" ca="1" si="394"/>
        <v>0.21892321610953575</v>
      </c>
      <c r="AD453" s="1">
        <f t="shared" ca="1" si="394"/>
        <v>3.3723581667912374E-2</v>
      </c>
      <c r="AE453" s="1">
        <f t="shared" ca="1" si="394"/>
        <v>9.7925693514365544E-2</v>
      </c>
      <c r="AF453" s="1">
        <f t="shared" ca="1" si="391"/>
        <v>0.21490152221834011</v>
      </c>
      <c r="AG453" s="1">
        <f t="shared" ca="1" si="391"/>
        <v>0.27928134140914002</v>
      </c>
      <c r="AH453" s="1">
        <f t="shared" ca="1" si="391"/>
        <v>1.4422816246778391E-2</v>
      </c>
      <c r="AI453" s="1">
        <f t="shared" ca="1" si="391"/>
        <v>0.26257340332964785</v>
      </c>
      <c r="AJ453" s="1">
        <f t="shared" ca="1" si="391"/>
        <v>2.2882120697616193E-2</v>
      </c>
      <c r="AK453" s="1">
        <f t="shared" ca="1" si="391"/>
        <v>0.10084138438165709</v>
      </c>
      <c r="AL453" s="1">
        <f t="shared" ca="1" si="391"/>
        <v>0.11297169743047812</v>
      </c>
      <c r="AM453" s="1">
        <f t="shared" ca="1" si="391"/>
        <v>0.11147351627389143</v>
      </c>
      <c r="AN453" s="1">
        <f t="shared" ca="1" si="391"/>
        <v>0.11250460714180682</v>
      </c>
      <c r="AO453" s="1">
        <f t="shared" ca="1" si="391"/>
        <v>0.15974512130931279</v>
      </c>
      <c r="AP453" s="1">
        <f t="shared" ca="1" si="391"/>
        <v>3.2107317019400769E-2</v>
      </c>
      <c r="AQ453" s="1">
        <f t="shared" ca="1" si="391"/>
        <v>7.0141077764192428E-2</v>
      </c>
      <c r="AR453" s="1">
        <f t="shared" ca="1" si="391"/>
        <v>5.431050649060843E-2</v>
      </c>
      <c r="AS453" s="1">
        <f t="shared" ca="1" si="391"/>
        <v>5.382849709118117E-2</v>
      </c>
      <c r="AT453" s="1">
        <f t="shared" ca="1" si="391"/>
        <v>6.292290550215833E-2</v>
      </c>
      <c r="AU453" s="1">
        <f t="shared" ca="1" si="391"/>
        <v>0.24747037050636878</v>
      </c>
      <c r="AV453" s="1">
        <f t="shared" ca="1" si="388"/>
        <v>0.15029890471068524</v>
      </c>
      <c r="AW453" s="1">
        <f t="shared" ca="1" si="388"/>
        <v>0.15651031464098045</v>
      </c>
      <c r="AX453" s="1">
        <f t="shared" ca="1" si="388"/>
        <v>0.126220726866831</v>
      </c>
      <c r="AY453" s="1">
        <f t="shared" ca="1" si="388"/>
        <v>0.15886670725420296</v>
      </c>
      <c r="AZ453" s="1">
        <f t="shared" ca="1" si="388"/>
        <v>0.141729930087268</v>
      </c>
      <c r="BA453" s="1">
        <f t="shared" ca="1" si="388"/>
        <v>5.7394665437700111E-3</v>
      </c>
      <c r="BB453" s="1">
        <f t="shared" ca="1" si="388"/>
        <v>0.19542999875796871</v>
      </c>
      <c r="BC453" s="1">
        <f t="shared" ca="1" si="388"/>
        <v>0.2207842571315369</v>
      </c>
      <c r="BD453" s="1">
        <f t="shared" ca="1" si="388"/>
        <v>7.4439427141827261E-2</v>
      </c>
      <c r="BE453" s="1">
        <f t="shared" ca="1" si="388"/>
        <v>3.4811060209214879E-2</v>
      </c>
      <c r="BF453" s="1">
        <f t="shared" ca="1" si="388"/>
        <v>0.19841341491136608</v>
      </c>
      <c r="BG453" s="1">
        <f t="shared" ca="1" si="388"/>
        <v>0.19462745334207701</v>
      </c>
      <c r="BH453" s="1">
        <f t="shared" ca="1" si="388"/>
        <v>0.17851508527338103</v>
      </c>
      <c r="BI453" s="1">
        <f t="shared" ca="1" si="388"/>
        <v>4.7177611200926846E-2</v>
      </c>
      <c r="BJ453" s="1">
        <f t="shared" ca="1" si="388"/>
        <v>9.1969631960037487E-3</v>
      </c>
      <c r="BK453" s="1">
        <f t="shared" ca="1" si="397"/>
        <v>0.11918511512474593</v>
      </c>
      <c r="BL453" s="1">
        <f t="shared" ca="1" si="397"/>
        <v>0.10091583573582812</v>
      </c>
      <c r="BM453" s="1">
        <f t="shared" ca="1" si="397"/>
        <v>4.0653593392356788E-2</v>
      </c>
      <c r="BN453" s="1">
        <f t="shared" ca="1" si="397"/>
        <v>0.29065229308337293</v>
      </c>
      <c r="BO453" s="1">
        <f t="shared" ca="1" si="397"/>
        <v>8.2111021536558859E-2</v>
      </c>
      <c r="BP453" s="1">
        <f t="shared" ca="1" si="397"/>
        <v>0.18656072670044199</v>
      </c>
      <c r="BQ453" s="1">
        <f t="shared" ca="1" si="397"/>
        <v>0.15672071235145055</v>
      </c>
      <c r="BR453" s="1">
        <f t="shared" ca="1" si="397"/>
        <v>0.13569473731282036</v>
      </c>
      <c r="BS453" s="1">
        <f t="shared" ca="1" si="397"/>
        <v>9.1432659559837148E-2</v>
      </c>
      <c r="BT453" s="1">
        <f t="shared" ca="1" si="397"/>
        <v>0.13814866887570415</v>
      </c>
      <c r="BU453" s="1">
        <f t="shared" ca="1" si="397"/>
        <v>0.1153242767158637</v>
      </c>
      <c r="BV453" s="1">
        <f t="shared" ca="1" si="397"/>
        <v>0.22692343566969858</v>
      </c>
      <c r="BW453" s="1">
        <f t="shared" ca="1" si="397"/>
        <v>3.1612092011417382E-2</v>
      </c>
      <c r="BX453" s="1">
        <f t="shared" ca="1" si="397"/>
        <v>6.3092756911189582E-2</v>
      </c>
      <c r="BY453" s="1">
        <f t="shared" ca="1" si="397"/>
        <v>0.20150131424509027</v>
      </c>
      <c r="BZ453" s="1">
        <f t="shared" ca="1" si="397"/>
        <v>0.27549419000431441</v>
      </c>
      <c r="CA453" s="1">
        <f t="shared" ca="1" si="396"/>
        <v>0.23585139956524406</v>
      </c>
      <c r="CB453" s="1">
        <f t="shared" ca="1" si="396"/>
        <v>4.0250253809000582E-2</v>
      </c>
      <c r="CC453" s="1">
        <f t="shared" ca="1" si="396"/>
        <v>4.4092646910280094E-2</v>
      </c>
      <c r="CD453" s="1">
        <f t="shared" ca="1" si="396"/>
        <v>0.24287868319772957</v>
      </c>
      <c r="CE453" s="1">
        <f t="shared" ca="1" si="396"/>
        <v>0.19051301337507329</v>
      </c>
      <c r="CF453" s="1">
        <f t="shared" ca="1" si="396"/>
        <v>0.23337517740506508</v>
      </c>
      <c r="CG453" s="1">
        <f t="shared" ca="1" si="396"/>
        <v>2.0382211636069902E-3</v>
      </c>
      <c r="CH453" s="1">
        <f t="shared" ca="1" si="396"/>
        <v>0.17347035190892174</v>
      </c>
      <c r="CI453" s="1">
        <f t="shared" ca="1" si="396"/>
        <v>8.131602753661496E-2</v>
      </c>
      <c r="CJ453" s="1">
        <f t="shared" ca="1" si="396"/>
        <v>1.7100156078122906E-2</v>
      </c>
      <c r="CK453" s="1">
        <f t="shared" ca="1" si="396"/>
        <v>0.28072558696426675</v>
      </c>
      <c r="CL453" s="1">
        <f t="shared" ca="1" si="396"/>
        <v>0.15029394490382195</v>
      </c>
      <c r="CM453" s="1">
        <f t="shared" ca="1" si="396"/>
        <v>8.6886517416131334E-2</v>
      </c>
      <c r="CN453" s="1">
        <f t="shared" ca="1" si="396"/>
        <v>0.26975886928315929</v>
      </c>
      <c r="CO453" s="1">
        <f t="shared" ca="1" si="396"/>
        <v>0.18926113206919817</v>
      </c>
      <c r="CP453" s="1">
        <f t="shared" ca="1" si="392"/>
        <v>3.5178982089559649E-2</v>
      </c>
      <c r="CQ453" s="1">
        <f t="shared" ca="1" si="392"/>
        <v>0.19998923384083911</v>
      </c>
      <c r="CR453" s="1">
        <f t="shared" ca="1" si="392"/>
        <v>1.745561449687336E-2</v>
      </c>
      <c r="CS453" s="1">
        <f t="shared" ca="1" si="392"/>
        <v>5.2035289805806482E-2</v>
      </c>
      <c r="CT453" s="1">
        <f t="shared" ca="1" si="392"/>
        <v>0.28056651307521491</v>
      </c>
      <c r="CU453" s="1">
        <f t="shared" ca="1" si="392"/>
        <v>0.18155633791970038</v>
      </c>
      <c r="CV453" s="1">
        <f t="shared" ca="1" si="392"/>
        <v>0.12196417050829783</v>
      </c>
      <c r="CW453" s="1">
        <f t="shared" ca="1" si="392"/>
        <v>0.17490744400153255</v>
      </c>
      <c r="CX453" s="1">
        <f t="shared" ca="1" si="392"/>
        <v>0.24290108489474027</v>
      </c>
      <c r="CY453" s="1">
        <f t="shared" ca="1" si="392"/>
        <v>2.3267586269009887E-2</v>
      </c>
      <c r="CZ453" s="1">
        <f t="shared" ca="1" si="392"/>
        <v>0.17704386067634606</v>
      </c>
      <c r="DA453" s="1">
        <f t="shared" ca="1" si="392"/>
        <v>0.24925087083317116</v>
      </c>
      <c r="DB453" s="1">
        <f t="shared" ca="1" si="392"/>
        <v>0.20016588015864781</v>
      </c>
      <c r="DC453" s="1">
        <f t="shared" ca="1" si="392"/>
        <v>0.19907522004393288</v>
      </c>
      <c r="DD453" s="1">
        <f t="shared" ca="1" si="392"/>
        <v>0.26613858964513232</v>
      </c>
      <c r="DE453" s="1">
        <f t="shared" ca="1" si="392"/>
        <v>4.0025906127238664E-2</v>
      </c>
      <c r="DF453" s="1">
        <f t="shared" ca="1" si="389"/>
        <v>0.24941799150307439</v>
      </c>
      <c r="DG453" s="1">
        <f t="shared" ca="1" si="389"/>
        <v>6.0205131268450535E-2</v>
      </c>
      <c r="DH453" s="1">
        <f t="shared" ca="1" si="389"/>
        <v>0.28248688738964639</v>
      </c>
      <c r="DI453" s="1">
        <f t="shared" ca="1" si="389"/>
        <v>0.21066339015027338</v>
      </c>
      <c r="DJ453" s="1">
        <f t="shared" ca="1" si="389"/>
        <v>0.10502841361658392</v>
      </c>
      <c r="DK453" s="1">
        <f t="shared" ca="1" si="389"/>
        <v>0.10482265132204036</v>
      </c>
      <c r="DL453" s="1">
        <f t="shared" ca="1" si="389"/>
        <v>0.27583926829813471</v>
      </c>
      <c r="DM453" s="1">
        <f t="shared" ca="1" si="389"/>
        <v>0.177959437659928</v>
      </c>
      <c r="DN453" s="1">
        <f t="shared" ca="1" si="389"/>
        <v>0.21236682765553949</v>
      </c>
      <c r="DO453" s="1">
        <f t="shared" ca="1" si="389"/>
        <v>0.24921832907046301</v>
      </c>
      <c r="DP453" s="1">
        <f t="shared" ca="1" si="389"/>
        <v>6.3486081885707354E-2</v>
      </c>
      <c r="DQ453" s="1">
        <f t="shared" ca="1" si="389"/>
        <v>0.27907211132303983</v>
      </c>
      <c r="DR453" s="1">
        <f t="shared" ca="1" si="389"/>
        <v>0.26556564926582654</v>
      </c>
      <c r="DS453" s="1">
        <f t="shared" ca="1" si="389"/>
        <v>0.27468058832567177</v>
      </c>
      <c r="DT453" s="1">
        <f t="shared" ca="1" si="389"/>
        <v>0.1223150958693999</v>
      </c>
      <c r="DU453" s="1">
        <f t="shared" ca="1" si="387"/>
        <v>7.3658218309801899E-3</v>
      </c>
      <c r="DV453" s="1">
        <f t="shared" ca="1" si="387"/>
        <v>4.7897145768111882E-2</v>
      </c>
      <c r="DW453" s="1">
        <f t="shared" ca="1" si="387"/>
        <v>0.28005662675201737</v>
      </c>
      <c r="DX453" s="1">
        <f t="shared" ca="1" si="387"/>
        <v>0.11151978420240488</v>
      </c>
      <c r="DY453" s="1">
        <f t="shared" ca="1" si="387"/>
        <v>2.9013597413729806E-2</v>
      </c>
      <c r="DZ453" s="1">
        <f t="shared" ca="1" si="387"/>
        <v>0.282057803900372</v>
      </c>
      <c r="EA453" s="1">
        <f t="shared" ca="1" si="387"/>
        <v>0.17931752372394066</v>
      </c>
      <c r="EB453" s="1">
        <f t="shared" ca="1" si="387"/>
        <v>0.12352797110434516</v>
      </c>
      <c r="EC453" s="1">
        <f t="shared" ca="1" si="387"/>
        <v>1.2273829201695508E-4</v>
      </c>
      <c r="ED453" s="1">
        <f t="shared" ca="1" si="387"/>
        <v>0.16310634355122591</v>
      </c>
      <c r="EE453" s="1">
        <f t="shared" ca="1" si="387"/>
        <v>0.19042423388159616</v>
      </c>
      <c r="EF453" s="1">
        <f t="shared" ca="1" si="387"/>
        <v>0.14252838567294066</v>
      </c>
      <c r="EG453" s="1">
        <f t="shared" ca="1" si="387"/>
        <v>0.15089885411230944</v>
      </c>
      <c r="EH453" s="1">
        <f t="shared" ca="1" si="387"/>
        <v>0.14025196998704728</v>
      </c>
      <c r="EI453" s="1">
        <f t="shared" ca="1" si="387"/>
        <v>9.5507611930294486E-2</v>
      </c>
      <c r="EJ453" s="1">
        <f t="shared" ca="1" si="387"/>
        <v>0.24891518197236359</v>
      </c>
      <c r="EK453" s="1">
        <f t="shared" ca="1" si="386"/>
        <v>7.4874953205690514E-2</v>
      </c>
      <c r="EL453" s="1">
        <f t="shared" ca="1" si="386"/>
        <v>0.27352197240640175</v>
      </c>
      <c r="EM453" s="1">
        <f t="shared" ca="1" si="386"/>
        <v>0.28493238355028427</v>
      </c>
      <c r="EN453" s="1">
        <f t="shared" ca="1" si="386"/>
        <v>8.6688057032279164E-2</v>
      </c>
      <c r="EO453" s="1">
        <f t="shared" ca="1" si="386"/>
        <v>0.22977567494830831</v>
      </c>
      <c r="EP453" s="1">
        <f t="shared" ca="1" si="386"/>
        <v>6.0595426236596237E-2</v>
      </c>
      <c r="EQ453" s="1">
        <f t="shared" ca="1" si="386"/>
        <v>5.9971745410756547E-2</v>
      </c>
      <c r="ER453" s="1">
        <f t="shared" ca="1" si="386"/>
        <v>0.29939053309294833</v>
      </c>
      <c r="ES453" s="1">
        <f t="shared" ca="1" si="386"/>
        <v>0.17664028407390511</v>
      </c>
      <c r="ET453" s="1">
        <f t="shared" ca="1" si="386"/>
        <v>0.1868759669048799</v>
      </c>
      <c r="EU453" s="1">
        <f t="shared" ca="1" si="386"/>
        <v>6.8921084902313481E-2</v>
      </c>
      <c r="EV453" s="1">
        <f t="shared" ca="1" si="386"/>
        <v>0.122000581654511</v>
      </c>
      <c r="EW453" s="1">
        <f t="shared" ca="1" si="386"/>
        <v>0.28578962391898044</v>
      </c>
      <c r="EX453" s="1">
        <f t="shared" ca="1" si="386"/>
        <v>6.1267298673335687E-3</v>
      </c>
      <c r="EY453" s="1">
        <f t="shared" ca="1" si="386"/>
        <v>2.5000784798157039E-2</v>
      </c>
      <c r="EZ453" s="1">
        <f t="shared" ca="1" si="393"/>
        <v>4.4610761867790838E-2</v>
      </c>
      <c r="FA453" s="1">
        <f t="shared" ca="1" si="393"/>
        <v>0.18568366395527108</v>
      </c>
      <c r="FB453" s="1">
        <f t="shared" ca="1" si="393"/>
        <v>6.0202343875248684E-2</v>
      </c>
      <c r="FC453" s="1">
        <f t="shared" ca="1" si="393"/>
        <v>5.0484374412677391E-2</v>
      </c>
      <c r="FD453" s="1">
        <f t="shared" ca="1" si="393"/>
        <v>0.14084655206364818</v>
      </c>
      <c r="FE453" s="1">
        <f t="shared" ca="1" si="393"/>
        <v>0.27908446530466396</v>
      </c>
      <c r="FF453" s="1">
        <f t="shared" ca="1" si="393"/>
        <v>0.27287953828709499</v>
      </c>
      <c r="FG453" s="1">
        <f t="shared" ca="1" si="393"/>
        <v>9.4703191033214632E-2</v>
      </c>
      <c r="FH453" s="1">
        <f t="shared" ca="1" si="393"/>
        <v>0.2418197658096759</v>
      </c>
      <c r="FI453" s="1">
        <f t="shared" ca="1" si="393"/>
        <v>0.11360740746177833</v>
      </c>
      <c r="FJ453" s="1">
        <f t="shared" ca="1" si="393"/>
        <v>0.24436148228072971</v>
      </c>
      <c r="FK453" s="1">
        <f t="shared" ca="1" si="393"/>
        <v>8.8928825115531351E-2</v>
      </c>
      <c r="FL453" s="1">
        <f t="shared" ca="1" si="393"/>
        <v>0.22203585477320173</v>
      </c>
      <c r="FM453" s="1">
        <f t="shared" ca="1" si="393"/>
        <v>5.7410182747306887E-2</v>
      </c>
      <c r="FN453" s="1">
        <f t="shared" ca="1" si="393"/>
        <v>6.085480543691648E-2</v>
      </c>
      <c r="FO453" s="1">
        <f t="shared" ca="1" si="393"/>
        <v>0.17007257238412352</v>
      </c>
      <c r="FP453" s="1">
        <f t="shared" ca="1" si="390"/>
        <v>9.421744417004814E-2</v>
      </c>
      <c r="FQ453" s="1">
        <f t="shared" ca="1" si="390"/>
        <v>1.4613544232154751E-2</v>
      </c>
      <c r="FR453" s="1">
        <f t="shared" ca="1" si="390"/>
        <v>3.3598936679560466E-2</v>
      </c>
      <c r="FS453" s="1">
        <f t="shared" ca="1" si="390"/>
        <v>0.17282292114005626</v>
      </c>
      <c r="FT453" s="1">
        <f t="shared" ca="1" si="390"/>
        <v>8.8705677359591006E-2</v>
      </c>
      <c r="FU453" s="1">
        <f t="shared" ca="1" si="390"/>
        <v>8.3909355213103946E-3</v>
      </c>
      <c r="FV453" s="1">
        <f t="shared" ca="1" si="390"/>
        <v>0.25397109910301324</v>
      </c>
      <c r="FW453" s="1">
        <f t="shared" ca="1" si="390"/>
        <v>6.2214131661331135E-2</v>
      </c>
      <c r="FX453" s="1">
        <f t="shared" ca="1" si="390"/>
        <v>0.16071886658581033</v>
      </c>
      <c r="FY453" s="1">
        <f t="shared" ca="1" si="390"/>
        <v>0.28607209021662339</v>
      </c>
      <c r="FZ453" s="1">
        <f t="shared" ca="1" si="390"/>
        <v>0.23628568417652562</v>
      </c>
      <c r="GA453" s="1">
        <f t="shared" ca="1" si="390"/>
        <v>0.2780438293175761</v>
      </c>
      <c r="GB453" s="1">
        <f t="shared" ca="1" si="390"/>
        <v>0.27065704122586021</v>
      </c>
      <c r="GC453" s="1">
        <f t="shared" ca="1" si="390"/>
        <v>0.23778220182756268</v>
      </c>
      <c r="GD453" s="1">
        <f t="shared" ca="1" si="390"/>
        <v>0.19334706677990526</v>
      </c>
      <c r="GE453" s="1">
        <f t="shared" ca="1" si="399"/>
        <v>7.4974556121819524E-2</v>
      </c>
      <c r="GF453" s="1">
        <f t="shared" ca="1" si="399"/>
        <v>0.26068026602402444</v>
      </c>
      <c r="GG453" s="1">
        <f t="shared" ca="1" si="399"/>
        <v>0.14177782167411082</v>
      </c>
      <c r="GH453" s="1">
        <f t="shared" ca="1" si="399"/>
        <v>0.22562703386253857</v>
      </c>
      <c r="GI453" s="1">
        <f t="shared" ca="1" si="399"/>
        <v>6.7541675970598791E-3</v>
      </c>
      <c r="GJ453" s="1">
        <f t="shared" ca="1" si="399"/>
        <v>0.23792384866906174</v>
      </c>
      <c r="GK453" s="1">
        <f t="shared" ca="1" si="399"/>
        <v>0.10172535469250189</v>
      </c>
      <c r="GL453" s="1">
        <f t="shared" ca="1" si="362"/>
        <v>7.0341000274538282E-2</v>
      </c>
      <c r="GM453" s="1">
        <f t="shared" ca="1" si="362"/>
        <v>0.13417508423329591</v>
      </c>
      <c r="GN453" s="1">
        <f t="shared" ca="1" si="362"/>
        <v>0.14982626379201389</v>
      </c>
    </row>
    <row r="454" spans="1:196" x14ac:dyDescent="0.2">
      <c r="A454" s="1">
        <f t="shared" ca="1" si="395"/>
        <v>0.18561223516633146</v>
      </c>
      <c r="B454" s="1">
        <f t="shared" ca="1" si="395"/>
        <v>5.5976588743476004E-2</v>
      </c>
      <c r="C454" s="1">
        <f t="shared" ca="1" si="395"/>
        <v>0.22724423887857545</v>
      </c>
      <c r="D454" s="1">
        <f t="shared" ca="1" si="395"/>
        <v>0.15320860208864748</v>
      </c>
      <c r="E454" s="1">
        <f t="shared" ca="1" si="395"/>
        <v>3.860679096734141E-2</v>
      </c>
      <c r="F454" s="1">
        <f t="shared" ca="1" si="395"/>
        <v>0.22425509548040962</v>
      </c>
      <c r="G454" s="1">
        <f t="shared" ca="1" si="395"/>
        <v>0.273242215476104</v>
      </c>
      <c r="H454" s="1">
        <f t="shared" ca="1" si="395"/>
        <v>6.399793797533336E-2</v>
      </c>
      <c r="I454" s="1">
        <f t="shared" ca="1" si="395"/>
        <v>9.3478979898282133E-3</v>
      </c>
      <c r="J454" s="1">
        <f t="shared" ca="1" si="395"/>
        <v>0.20957310905061718</v>
      </c>
      <c r="K454" s="1">
        <f t="shared" ca="1" si="395"/>
        <v>0.26147067883657626</v>
      </c>
      <c r="L454" s="1">
        <f t="shared" ca="1" si="395"/>
        <v>0.12296019820235191</v>
      </c>
      <c r="M454" s="1">
        <f t="shared" ca="1" si="395"/>
        <v>7.545570020911424E-2</v>
      </c>
      <c r="N454" s="1">
        <f t="shared" ca="1" si="395"/>
        <v>7.3010190902379993E-2</v>
      </c>
      <c r="O454" s="1">
        <f t="shared" ca="1" si="395"/>
        <v>0.21491588607119116</v>
      </c>
      <c r="P454" s="1">
        <f t="shared" ca="1" si="395"/>
        <v>5.9400114227523559E-3</v>
      </c>
      <c r="Q454" s="1">
        <f t="shared" ca="1" si="394"/>
        <v>0.14870590655578159</v>
      </c>
      <c r="R454" s="1">
        <f t="shared" ca="1" si="394"/>
        <v>0.16486373041564714</v>
      </c>
      <c r="S454" s="1">
        <f t="shared" ca="1" si="394"/>
        <v>0.12365808219774739</v>
      </c>
      <c r="T454" s="1">
        <f t="shared" ca="1" si="394"/>
        <v>3.0929044076888089E-2</v>
      </c>
      <c r="U454" s="1">
        <f t="shared" ca="1" si="394"/>
        <v>6.3781408735028994E-2</v>
      </c>
      <c r="V454" s="1">
        <f t="shared" ca="1" si="394"/>
        <v>3.8050373277381845E-2</v>
      </c>
      <c r="W454" s="1">
        <f t="shared" ca="1" si="394"/>
        <v>0.22673428097853204</v>
      </c>
      <c r="X454" s="1">
        <f t="shared" ca="1" si="394"/>
        <v>0.11785677090653422</v>
      </c>
      <c r="Y454" s="1">
        <f t="shared" ca="1" si="394"/>
        <v>0.16932902240687966</v>
      </c>
      <c r="Z454" s="1">
        <f t="shared" ca="1" si="394"/>
        <v>8.3973298652402675E-2</v>
      </c>
      <c r="AA454" s="1">
        <f t="shared" ca="1" si="394"/>
        <v>0.29862876028406488</v>
      </c>
      <c r="AB454" s="1">
        <f t="shared" ca="1" si="394"/>
        <v>4.4590389690087551E-2</v>
      </c>
      <c r="AC454" s="1">
        <f t="shared" ca="1" si="394"/>
        <v>0.15161520031979236</v>
      </c>
      <c r="AD454" s="1">
        <f t="shared" ca="1" si="394"/>
        <v>0.21931526951707259</v>
      </c>
      <c r="AE454" s="1">
        <f t="shared" ca="1" si="394"/>
        <v>7.0802094476194469E-2</v>
      </c>
      <c r="AF454" s="1">
        <f t="shared" ca="1" si="391"/>
        <v>0.2164830260419727</v>
      </c>
      <c r="AG454" s="1">
        <f t="shared" ca="1" si="391"/>
        <v>0.13577751659519394</v>
      </c>
      <c r="AH454" s="1">
        <f t="shared" ca="1" si="391"/>
        <v>0.22368117051416653</v>
      </c>
      <c r="AI454" s="1">
        <f t="shared" ca="1" si="391"/>
        <v>0.1723588928372686</v>
      </c>
      <c r="AJ454" s="1">
        <f t="shared" ca="1" si="391"/>
        <v>0.16657391860722773</v>
      </c>
      <c r="AK454" s="1">
        <f t="shared" ca="1" si="391"/>
        <v>0.17837083021128319</v>
      </c>
      <c r="AL454" s="1">
        <f t="shared" ca="1" si="391"/>
        <v>0.11501653786991679</v>
      </c>
      <c r="AM454" s="1">
        <f t="shared" ca="1" si="391"/>
        <v>0.28200539815930942</v>
      </c>
      <c r="AN454" s="1">
        <f t="shared" ca="1" si="391"/>
        <v>3.7422377030523292E-2</v>
      </c>
      <c r="AO454" s="1">
        <f t="shared" ca="1" si="391"/>
        <v>5.7616967850758823E-2</v>
      </c>
      <c r="AP454" s="1">
        <f t="shared" ca="1" si="391"/>
        <v>0.11552870837391457</v>
      </c>
      <c r="AQ454" s="1">
        <f t="shared" ca="1" si="391"/>
        <v>0.275580292354629</v>
      </c>
      <c r="AR454" s="1">
        <f t="shared" ca="1" si="391"/>
        <v>3.0188686674791688E-3</v>
      </c>
      <c r="AS454" s="1">
        <f t="shared" ca="1" si="391"/>
        <v>9.0702974517791343E-2</v>
      </c>
      <c r="AT454" s="1">
        <f t="shared" ca="1" si="391"/>
        <v>0.17953211005860151</v>
      </c>
      <c r="AU454" s="1">
        <f t="shared" ca="1" si="391"/>
        <v>6.5931637390480469E-2</v>
      </c>
      <c r="AV454" s="1">
        <f t="shared" ca="1" si="388"/>
        <v>0.17291417576312082</v>
      </c>
      <c r="AW454" s="1">
        <f t="shared" ca="1" si="388"/>
        <v>0.12758409621477901</v>
      </c>
      <c r="AX454" s="1">
        <f t="shared" ca="1" si="388"/>
        <v>0.17797549381741859</v>
      </c>
      <c r="AY454" s="1">
        <f t="shared" ca="1" si="388"/>
        <v>0.19330521743526491</v>
      </c>
      <c r="AZ454" s="1">
        <f t="shared" ca="1" si="388"/>
        <v>0.13026703598273612</v>
      </c>
      <c r="BA454" s="1">
        <f t="shared" ca="1" si="388"/>
        <v>0.26024982742109126</v>
      </c>
      <c r="BB454" s="1">
        <f t="shared" ca="1" si="388"/>
        <v>8.1641708428542639E-2</v>
      </c>
      <c r="BC454" s="1">
        <f t="shared" ca="1" si="388"/>
        <v>0.23460993454460888</v>
      </c>
      <c r="BD454" s="1">
        <f t="shared" ca="1" si="388"/>
        <v>1.3460183136792814E-2</v>
      </c>
      <c r="BE454" s="1">
        <f t="shared" ca="1" si="388"/>
        <v>8.7143618299886108E-2</v>
      </c>
      <c r="BF454" s="1">
        <f t="shared" ca="1" si="388"/>
        <v>8.4953863646827971E-2</v>
      </c>
      <c r="BG454" s="1">
        <f t="shared" ca="1" si="388"/>
        <v>0.23187912002471003</v>
      </c>
      <c r="BH454" s="1">
        <f t="shared" ca="1" si="388"/>
        <v>0.13564757763672458</v>
      </c>
      <c r="BI454" s="1">
        <f t="shared" ca="1" si="388"/>
        <v>0.23363486540640613</v>
      </c>
      <c r="BJ454" s="1">
        <f t="shared" ca="1" si="388"/>
        <v>0.1564969200060585</v>
      </c>
      <c r="BK454" s="1">
        <f t="shared" ca="1" si="397"/>
        <v>0.17540184189051514</v>
      </c>
      <c r="BL454" s="1">
        <f t="shared" ca="1" si="397"/>
        <v>1.2512753525890251E-2</v>
      </c>
      <c r="BM454" s="1">
        <f t="shared" ca="1" si="397"/>
        <v>0.28673323100417375</v>
      </c>
      <c r="BN454" s="1">
        <f t="shared" ca="1" si="397"/>
        <v>0.17190800706845002</v>
      </c>
      <c r="BO454" s="1">
        <f t="shared" ca="1" si="397"/>
        <v>0.18670494670752677</v>
      </c>
      <c r="BP454" s="1">
        <f t="shared" ca="1" si="397"/>
        <v>0.20579220145367641</v>
      </c>
      <c r="BQ454" s="1">
        <f t="shared" ca="1" si="397"/>
        <v>0.11492952927466688</v>
      </c>
      <c r="BR454" s="1">
        <f t="shared" ca="1" si="397"/>
        <v>0.16401550858144567</v>
      </c>
      <c r="BS454" s="1">
        <f t="shared" ca="1" si="397"/>
        <v>0.13402636648392915</v>
      </c>
      <c r="BT454" s="1">
        <f t="shared" ca="1" si="397"/>
        <v>8.9613763098237667E-2</v>
      </c>
      <c r="BU454" s="1">
        <f t="shared" ca="1" si="397"/>
        <v>0.14402768369306007</v>
      </c>
      <c r="BV454" s="1">
        <f t="shared" ca="1" si="397"/>
        <v>5.6336258020091255E-2</v>
      </c>
      <c r="BW454" s="1">
        <f t="shared" ca="1" si="397"/>
        <v>1.5058916665908639E-2</v>
      </c>
      <c r="BX454" s="1">
        <f t="shared" ca="1" si="397"/>
        <v>0.22887117544624846</v>
      </c>
      <c r="BY454" s="1">
        <f t="shared" ca="1" si="397"/>
        <v>0.2907121284311745</v>
      </c>
      <c r="BZ454" s="1">
        <f t="shared" ca="1" si="397"/>
        <v>0.28045786658883176</v>
      </c>
      <c r="CA454" s="1">
        <f t="shared" ca="1" si="396"/>
        <v>0.13312446306430067</v>
      </c>
      <c r="CB454" s="1">
        <f t="shared" ca="1" si="396"/>
        <v>0.25886654798334463</v>
      </c>
      <c r="CC454" s="1">
        <f t="shared" ca="1" si="396"/>
        <v>0.19859754404215108</v>
      </c>
      <c r="CD454" s="1">
        <f t="shared" ca="1" si="396"/>
        <v>6.6188744468520314E-2</v>
      </c>
      <c r="CE454" s="1">
        <f t="shared" ca="1" si="396"/>
        <v>0.26202209870396137</v>
      </c>
      <c r="CF454" s="1">
        <f t="shared" ca="1" si="396"/>
        <v>0.12388900312749906</v>
      </c>
      <c r="CG454" s="1">
        <f t="shared" ca="1" si="396"/>
        <v>9.0177386170647633E-2</v>
      </c>
      <c r="CH454" s="1">
        <f t="shared" ca="1" si="396"/>
        <v>6.3580582112332126E-2</v>
      </c>
      <c r="CI454" s="1">
        <f t="shared" ca="1" si="396"/>
        <v>0.19378357272010935</v>
      </c>
      <c r="CJ454" s="1">
        <f t="shared" ca="1" si="396"/>
        <v>0.2916330115461393</v>
      </c>
      <c r="CK454" s="1">
        <f t="shared" ca="1" si="396"/>
        <v>0.24342702499555677</v>
      </c>
      <c r="CL454" s="1">
        <f t="shared" ca="1" si="396"/>
        <v>0.10391943746067862</v>
      </c>
      <c r="CM454" s="1">
        <f t="shared" ca="1" si="396"/>
        <v>6.5809386359719654E-2</v>
      </c>
      <c r="CN454" s="1">
        <f t="shared" ca="1" si="396"/>
        <v>8.1447219065661408E-2</v>
      </c>
      <c r="CO454" s="1">
        <f t="shared" ca="1" si="396"/>
        <v>5.9093251662345234E-2</v>
      </c>
      <c r="CP454" s="1">
        <f t="shared" ca="1" si="392"/>
        <v>0.22701849015100295</v>
      </c>
      <c r="CQ454" s="1">
        <f t="shared" ca="1" si="392"/>
        <v>0.25264620416632849</v>
      </c>
      <c r="CR454" s="1">
        <f t="shared" ca="1" si="392"/>
        <v>3.1422979969966257E-2</v>
      </c>
      <c r="CS454" s="1">
        <f t="shared" ca="1" si="392"/>
        <v>0.27414843718711251</v>
      </c>
      <c r="CT454" s="1">
        <f t="shared" ca="1" si="392"/>
        <v>0.269878023252697</v>
      </c>
      <c r="CU454" s="1">
        <f t="shared" ca="1" si="392"/>
        <v>0.19297619556362325</v>
      </c>
      <c r="CV454" s="1">
        <f t="shared" ca="1" si="392"/>
        <v>0.2477994653644226</v>
      </c>
      <c r="CW454" s="1">
        <f t="shared" ca="1" si="392"/>
        <v>6.386221478685164E-2</v>
      </c>
      <c r="CX454" s="1">
        <f t="shared" ca="1" si="392"/>
        <v>0.2079142413504903</v>
      </c>
      <c r="CY454" s="1">
        <f t="shared" ca="1" si="392"/>
        <v>0.11458268697210461</v>
      </c>
      <c r="CZ454" s="1">
        <f t="shared" ca="1" si="392"/>
        <v>0.1646966639386182</v>
      </c>
      <c r="DA454" s="1">
        <f t="shared" ca="1" si="392"/>
        <v>0.23837270412031492</v>
      </c>
      <c r="DB454" s="1">
        <f t="shared" ca="1" si="392"/>
        <v>0.13317900541200692</v>
      </c>
      <c r="DC454" s="1">
        <f t="shared" ca="1" si="392"/>
        <v>0.27805944233800595</v>
      </c>
      <c r="DD454" s="1">
        <f t="shared" ca="1" si="392"/>
        <v>0.10471030078856911</v>
      </c>
      <c r="DE454" s="1">
        <f t="shared" ca="1" si="392"/>
        <v>5.5142493070748866E-2</v>
      </c>
      <c r="DF454" s="1">
        <f t="shared" ca="1" si="389"/>
        <v>0.21021343677363757</v>
      </c>
      <c r="DG454" s="1">
        <f t="shared" ca="1" si="389"/>
        <v>0.25799582249787434</v>
      </c>
      <c r="DH454" s="1">
        <f t="shared" ca="1" si="389"/>
        <v>0.23902970459063297</v>
      </c>
      <c r="DI454" s="1">
        <f t="shared" ca="1" si="389"/>
        <v>0.29251797819076664</v>
      </c>
      <c r="DJ454" s="1">
        <f t="shared" ca="1" si="389"/>
        <v>0.18735504909221623</v>
      </c>
      <c r="DK454" s="1">
        <f t="shared" ca="1" si="389"/>
        <v>0.294997531461064</v>
      </c>
      <c r="DL454" s="1">
        <f t="shared" ca="1" si="389"/>
        <v>1.9807128923016327E-2</v>
      </c>
      <c r="DM454" s="1">
        <f t="shared" ca="1" si="389"/>
        <v>9.1008188446335628E-3</v>
      </c>
      <c r="DN454" s="1">
        <f t="shared" ca="1" si="389"/>
        <v>0.21894529126179652</v>
      </c>
      <c r="DO454" s="1">
        <f t="shared" ca="1" si="389"/>
        <v>0.26156892602239529</v>
      </c>
      <c r="DP454" s="1">
        <f t="shared" ca="1" si="389"/>
        <v>9.2382580582907044E-4</v>
      </c>
      <c r="DQ454" s="1">
        <f t="shared" ca="1" si="389"/>
        <v>0.17558482475198528</v>
      </c>
      <c r="DR454" s="1">
        <f t="shared" ca="1" si="389"/>
        <v>8.9760660930936251E-2</v>
      </c>
      <c r="DS454" s="1">
        <f t="shared" ca="1" si="389"/>
        <v>0.26050471237023332</v>
      </c>
      <c r="DT454" s="1">
        <f t="shared" ca="1" si="389"/>
        <v>5.7380858054016513E-2</v>
      </c>
      <c r="DU454" s="1">
        <f t="shared" ca="1" si="387"/>
        <v>0.13098399676552763</v>
      </c>
      <c r="DV454" s="1">
        <f t="shared" ca="1" si="387"/>
        <v>7.2138798973101451E-2</v>
      </c>
      <c r="DW454" s="1">
        <f t="shared" ca="1" si="387"/>
        <v>2.60855228960288E-2</v>
      </c>
      <c r="DX454" s="1">
        <f t="shared" ca="1" si="387"/>
        <v>3.4902776949708468E-2</v>
      </c>
      <c r="DY454" s="1">
        <f t="shared" ca="1" si="387"/>
        <v>8.7762275437728701E-2</v>
      </c>
      <c r="DZ454" s="1">
        <f t="shared" ca="1" si="387"/>
        <v>0.24721513757644881</v>
      </c>
      <c r="EA454" s="1">
        <f t="shared" ca="1" si="387"/>
        <v>0.27941695686808682</v>
      </c>
      <c r="EB454" s="1">
        <f t="shared" ca="1" si="387"/>
        <v>0.28040053993565361</v>
      </c>
      <c r="EC454" s="1">
        <f t="shared" ca="1" si="387"/>
        <v>0.26705378193380996</v>
      </c>
      <c r="ED454" s="1">
        <f t="shared" ca="1" si="387"/>
        <v>3.2333895300369196E-2</v>
      </c>
      <c r="EE454" s="1">
        <f t="shared" ca="1" si="387"/>
        <v>0.15581661391055868</v>
      </c>
      <c r="EF454" s="1">
        <f t="shared" ca="1" si="387"/>
        <v>4.3098442874095498E-2</v>
      </c>
      <c r="EG454" s="1">
        <f t="shared" ca="1" si="387"/>
        <v>2.6188230946035163E-2</v>
      </c>
      <c r="EH454" s="1">
        <f t="shared" ca="1" si="387"/>
        <v>0.11638795553568765</v>
      </c>
      <c r="EI454" s="1">
        <f t="shared" ca="1" si="387"/>
        <v>0.21903285738660536</v>
      </c>
      <c r="EJ454" s="1">
        <f t="shared" ca="1" si="387"/>
        <v>2.4669325877309578E-2</v>
      </c>
      <c r="EK454" s="1">
        <f t="shared" ca="1" si="386"/>
        <v>5.3979348144494012E-3</v>
      </c>
      <c r="EL454" s="1">
        <f t="shared" ca="1" si="386"/>
        <v>0.22823440836646761</v>
      </c>
      <c r="EM454" s="1">
        <f t="shared" ca="1" si="386"/>
        <v>0.23692400679992431</v>
      </c>
      <c r="EN454" s="1">
        <f t="shared" ca="1" si="386"/>
        <v>0.28458216068180736</v>
      </c>
      <c r="EO454" s="1">
        <f t="shared" ca="1" si="386"/>
        <v>9.083616448069752E-2</v>
      </c>
      <c r="EP454" s="1">
        <f t="shared" ca="1" si="386"/>
        <v>0.1840510445296861</v>
      </c>
      <c r="EQ454" s="1">
        <f t="shared" ca="1" si="386"/>
        <v>0.28330505149842772</v>
      </c>
      <c r="ER454" s="1">
        <f t="shared" ca="1" si="386"/>
        <v>1.6966222590780511E-2</v>
      </c>
      <c r="ES454" s="1">
        <f t="shared" ca="1" si="386"/>
        <v>0.22763412013501119</v>
      </c>
      <c r="ET454" s="1">
        <f t="shared" ca="1" si="386"/>
        <v>9.9539940128691041E-3</v>
      </c>
      <c r="EU454" s="1">
        <f t="shared" ca="1" si="386"/>
        <v>0.11968714319866708</v>
      </c>
      <c r="EV454" s="1">
        <f t="shared" ca="1" si="386"/>
        <v>4.3204101449389682E-3</v>
      </c>
      <c r="EW454" s="1">
        <f t="shared" ca="1" si="386"/>
        <v>0.26981337097723951</v>
      </c>
      <c r="EX454" s="1">
        <f t="shared" ca="1" si="386"/>
        <v>0.24540324004067388</v>
      </c>
      <c r="EY454" s="1">
        <f t="shared" ca="1" si="386"/>
        <v>6.7117199197179025E-2</v>
      </c>
      <c r="EZ454" s="1">
        <f t="shared" ca="1" si="393"/>
        <v>0.2846745315033008</v>
      </c>
      <c r="FA454" s="1">
        <f t="shared" ca="1" si="393"/>
        <v>3.3128269044934829E-2</v>
      </c>
      <c r="FB454" s="1">
        <f t="shared" ca="1" si="393"/>
        <v>6.7869006774506496E-2</v>
      </c>
      <c r="FC454" s="1">
        <f t="shared" ca="1" si="393"/>
        <v>9.7434251760458598E-2</v>
      </c>
      <c r="FD454" s="1">
        <f t="shared" ca="1" si="393"/>
        <v>0.27526127663535144</v>
      </c>
      <c r="FE454" s="1">
        <f t="shared" ca="1" si="393"/>
        <v>0.1732079799675916</v>
      </c>
      <c r="FF454" s="1">
        <f t="shared" ca="1" si="393"/>
        <v>3.5826615010921679E-2</v>
      </c>
      <c r="FG454" s="1">
        <f t="shared" ca="1" si="393"/>
        <v>9.7755587659266577E-2</v>
      </c>
      <c r="FH454" s="1">
        <f t="shared" ca="1" si="393"/>
        <v>7.5391448472249892E-2</v>
      </c>
      <c r="FI454" s="1">
        <f t="shared" ca="1" si="393"/>
        <v>0.22484917805720581</v>
      </c>
      <c r="FJ454" s="1">
        <f t="shared" ca="1" si="393"/>
        <v>8.8490890358255539E-2</v>
      </c>
      <c r="FK454" s="1">
        <f t="shared" ca="1" si="393"/>
        <v>0.18993809504956594</v>
      </c>
      <c r="FL454" s="1">
        <f t="shared" ca="1" si="393"/>
        <v>0.16289504256256107</v>
      </c>
      <c r="FM454" s="1">
        <f t="shared" ca="1" si="393"/>
        <v>2.8208010400632064E-2</v>
      </c>
      <c r="FN454" s="1">
        <f t="shared" ca="1" si="393"/>
        <v>0.22576259628429979</v>
      </c>
      <c r="FO454" s="1">
        <f t="shared" ca="1" si="393"/>
        <v>0.1373585605151959</v>
      </c>
      <c r="FP454" s="1">
        <f t="shared" ca="1" si="390"/>
        <v>8.9177373032523252E-2</v>
      </c>
      <c r="FQ454" s="1">
        <f t="shared" ca="1" si="390"/>
        <v>0.22717612293219294</v>
      </c>
      <c r="FR454" s="1">
        <f t="shared" ca="1" si="390"/>
        <v>0.10848188933393378</v>
      </c>
      <c r="FS454" s="1">
        <f t="shared" ca="1" si="390"/>
        <v>8.1150455157066426E-2</v>
      </c>
      <c r="FT454" s="1">
        <f t="shared" ca="1" si="390"/>
        <v>0.12748160168149705</v>
      </c>
      <c r="FU454" s="1">
        <f t="shared" ca="1" si="390"/>
        <v>0.19573897903285689</v>
      </c>
      <c r="FV454" s="1">
        <f t="shared" ca="1" si="390"/>
        <v>0.275128221048621</v>
      </c>
      <c r="FW454" s="1">
        <f t="shared" ca="1" si="390"/>
        <v>0.11647514598202566</v>
      </c>
      <c r="FX454" s="1">
        <f t="shared" ca="1" si="390"/>
        <v>0.11020479977692234</v>
      </c>
      <c r="FY454" s="1">
        <f t="shared" ca="1" si="390"/>
        <v>5.1522807339739359E-2</v>
      </c>
      <c r="FZ454" s="1">
        <f t="shared" ca="1" si="390"/>
        <v>7.8275053426090355E-2</v>
      </c>
      <c r="GA454" s="1">
        <f t="shared" ca="1" si="390"/>
        <v>0.10345521075441622</v>
      </c>
      <c r="GB454" s="1">
        <f t="shared" ca="1" si="390"/>
        <v>0.28372545547312339</v>
      </c>
      <c r="GC454" s="1">
        <f t="shared" ca="1" si="390"/>
        <v>0.23590862372976956</v>
      </c>
      <c r="GD454" s="1">
        <f t="shared" ca="1" si="390"/>
        <v>0.29615418091541523</v>
      </c>
      <c r="GE454" s="1">
        <f t="shared" ca="1" si="399"/>
        <v>0.24589000524902366</v>
      </c>
      <c r="GF454" s="1">
        <f t="shared" ca="1" si="399"/>
        <v>2.3002169874795107E-2</v>
      </c>
      <c r="GG454" s="1">
        <f t="shared" ca="1" si="399"/>
        <v>0.21120858870623524</v>
      </c>
      <c r="GH454" s="1">
        <f t="shared" ca="1" si="399"/>
        <v>0.16355696407138678</v>
      </c>
      <c r="GI454" s="1">
        <f t="shared" ca="1" si="399"/>
        <v>0.29409370645629107</v>
      </c>
      <c r="GJ454" s="1">
        <f t="shared" ca="1" si="399"/>
        <v>2.7505416755446987E-2</v>
      </c>
      <c r="GK454" s="1">
        <f t="shared" ca="1" si="399"/>
        <v>0.15038263061976953</v>
      </c>
      <c r="GL454" s="1">
        <f t="shared" ca="1" si="362"/>
        <v>0.20225683598012317</v>
      </c>
      <c r="GM454" s="1">
        <f t="shared" ca="1" si="362"/>
        <v>6.8100445855586139E-2</v>
      </c>
      <c r="GN454" s="1">
        <f t="shared" ca="1" si="362"/>
        <v>0.11068263219563189</v>
      </c>
    </row>
    <row r="455" spans="1:196" x14ac:dyDescent="0.2">
      <c r="A455" s="1">
        <f t="shared" ca="1" si="395"/>
        <v>0.15801216314284858</v>
      </c>
      <c r="B455" s="1">
        <f t="shared" ca="1" si="395"/>
        <v>5.8554592221172735E-2</v>
      </c>
      <c r="C455" s="1">
        <f t="shared" ca="1" si="395"/>
        <v>0.20675672691318875</v>
      </c>
      <c r="D455" s="1">
        <f t="shared" ca="1" si="395"/>
        <v>0.2906625791275616</v>
      </c>
      <c r="E455" s="1">
        <f t="shared" ca="1" si="395"/>
        <v>0.28729663660663246</v>
      </c>
      <c r="F455" s="1">
        <f t="shared" ca="1" si="395"/>
        <v>0.12839368549410959</v>
      </c>
      <c r="G455" s="1">
        <f t="shared" ca="1" si="395"/>
        <v>4.5413922894504598E-2</v>
      </c>
      <c r="H455" s="1">
        <f t="shared" ca="1" si="395"/>
        <v>5.8926622615352718E-2</v>
      </c>
      <c r="I455" s="1">
        <f t="shared" ca="1" si="395"/>
        <v>8.7479579103303853E-2</v>
      </c>
      <c r="J455" s="1">
        <f t="shared" ca="1" si="395"/>
        <v>0.27313465444087665</v>
      </c>
      <c r="K455" s="1">
        <f t="shared" ca="1" si="395"/>
        <v>0.20839859749586254</v>
      </c>
      <c r="L455" s="1">
        <f t="shared" ca="1" si="395"/>
        <v>0.21275802683685144</v>
      </c>
      <c r="M455" s="1">
        <f t="shared" ca="1" si="395"/>
        <v>0.22853399046338435</v>
      </c>
      <c r="N455" s="1">
        <f t="shared" ca="1" si="395"/>
        <v>5.6280878827767389E-2</v>
      </c>
      <c r="O455" s="1">
        <f t="shared" ca="1" si="395"/>
        <v>0.20298259625986811</v>
      </c>
      <c r="P455" s="1">
        <f t="shared" ca="1" si="395"/>
        <v>0.2023805344330587</v>
      </c>
      <c r="Q455" s="1">
        <f t="shared" ca="1" si="394"/>
        <v>5.5952052429030397E-2</v>
      </c>
      <c r="R455" s="1">
        <f t="shared" ca="1" si="394"/>
        <v>1.0735028118191258E-2</v>
      </c>
      <c r="S455" s="1">
        <f t="shared" ca="1" si="394"/>
        <v>2.4636371396585144E-2</v>
      </c>
      <c r="T455" s="1">
        <f t="shared" ca="1" si="394"/>
        <v>5.5313546572578788E-2</v>
      </c>
      <c r="U455" s="1">
        <f t="shared" ca="1" si="394"/>
        <v>3.590037096284162E-2</v>
      </c>
      <c r="V455" s="1">
        <f t="shared" ca="1" si="394"/>
        <v>0.26287335158108521</v>
      </c>
      <c r="W455" s="1">
        <f t="shared" ca="1" si="394"/>
        <v>4.3735821880821209E-2</v>
      </c>
      <c r="X455" s="1">
        <f t="shared" ca="1" si="394"/>
        <v>5.5016875449664333E-2</v>
      </c>
      <c r="Y455" s="1">
        <f t="shared" ca="1" si="394"/>
        <v>5.2736532105563172E-2</v>
      </c>
      <c r="Z455" s="1">
        <f t="shared" ca="1" si="394"/>
        <v>2.828287762235545E-2</v>
      </c>
      <c r="AA455" s="1">
        <f t="shared" ca="1" si="394"/>
        <v>5.0899170208844831E-2</v>
      </c>
      <c r="AB455" s="1">
        <f t="shared" ca="1" si="394"/>
        <v>0.14894019559248578</v>
      </c>
      <c r="AC455" s="1">
        <f t="shared" ca="1" si="394"/>
        <v>7.3934952284813241E-2</v>
      </c>
      <c r="AD455" s="1">
        <f t="shared" ca="1" si="394"/>
        <v>0.2440158641911182</v>
      </c>
      <c r="AE455" s="1">
        <f t="shared" ca="1" si="394"/>
        <v>0.1887397871517596</v>
      </c>
      <c r="AF455" s="1">
        <f t="shared" ca="1" si="391"/>
        <v>1.5703711621670977E-2</v>
      </c>
      <c r="AG455" s="1">
        <f t="shared" ca="1" si="391"/>
        <v>8.5658983740292099E-2</v>
      </c>
      <c r="AH455" s="1">
        <f t="shared" ca="1" si="391"/>
        <v>4.6166557468381143E-2</v>
      </c>
      <c r="AI455" s="1">
        <f t="shared" ca="1" si="391"/>
        <v>0.21590263848829055</v>
      </c>
      <c r="AJ455" s="1">
        <f t="shared" ca="1" si="391"/>
        <v>4.3986110069192487E-2</v>
      </c>
      <c r="AK455" s="1">
        <f t="shared" ca="1" si="391"/>
        <v>9.3278805536548534E-2</v>
      </c>
      <c r="AL455" s="1">
        <f t="shared" ca="1" si="391"/>
        <v>0.10993674601852554</v>
      </c>
      <c r="AM455" s="1">
        <f t="shared" ca="1" si="391"/>
        <v>0.13042928762194431</v>
      </c>
      <c r="AN455" s="1">
        <f t="shared" ca="1" si="391"/>
        <v>0.12975111693032026</v>
      </c>
      <c r="AO455" s="1">
        <f t="shared" ca="1" si="391"/>
        <v>0.15044700241326656</v>
      </c>
      <c r="AP455" s="1">
        <f t="shared" ca="1" si="391"/>
        <v>0.11328515988019816</v>
      </c>
      <c r="AQ455" s="1">
        <f t="shared" ca="1" si="391"/>
        <v>2.516551834654731E-2</v>
      </c>
      <c r="AR455" s="1">
        <f t="shared" ca="1" si="391"/>
        <v>0.12602983138886312</v>
      </c>
      <c r="AS455" s="1">
        <f t="shared" ca="1" si="391"/>
        <v>0.1673007719051027</v>
      </c>
      <c r="AT455" s="1">
        <f t="shared" ca="1" si="391"/>
        <v>0.13522666742338038</v>
      </c>
      <c r="AU455" s="1">
        <f t="shared" ca="1" si="391"/>
        <v>0.2269720045178994</v>
      </c>
      <c r="AV455" s="1">
        <f t="shared" ca="1" si="388"/>
        <v>1.4097965929550637E-2</v>
      </c>
      <c r="AW455" s="1">
        <f t="shared" ca="1" si="388"/>
        <v>0.24742701851939256</v>
      </c>
      <c r="AX455" s="1">
        <f t="shared" ca="1" si="388"/>
        <v>0.24852842666077063</v>
      </c>
      <c r="AY455" s="1">
        <f t="shared" ca="1" si="388"/>
        <v>1.1021887540800379E-2</v>
      </c>
      <c r="AZ455" s="1">
        <f t="shared" ca="1" si="388"/>
        <v>0.11294837084456992</v>
      </c>
      <c r="BA455" s="1">
        <f t="shared" ca="1" si="388"/>
        <v>3.0015300080101458E-2</v>
      </c>
      <c r="BB455" s="1">
        <f t="shared" ca="1" si="388"/>
        <v>0.26531316182372083</v>
      </c>
      <c r="BC455" s="1">
        <f t="shared" ca="1" si="388"/>
        <v>0.22375760280070653</v>
      </c>
      <c r="BD455" s="1">
        <f t="shared" ca="1" si="388"/>
        <v>0.26353746802538375</v>
      </c>
      <c r="BE455" s="1">
        <f t="shared" ca="1" si="388"/>
        <v>0.19406100139989785</v>
      </c>
      <c r="BF455" s="1">
        <f t="shared" ca="1" si="388"/>
        <v>0.17662700469795356</v>
      </c>
      <c r="BG455" s="1">
        <f t="shared" ca="1" si="388"/>
        <v>3.8949317932874927E-2</v>
      </c>
      <c r="BH455" s="1">
        <f t="shared" ca="1" si="388"/>
        <v>0.25769355041275516</v>
      </c>
      <c r="BI455" s="1">
        <f t="shared" ca="1" si="388"/>
        <v>0.20848365195495605</v>
      </c>
      <c r="BJ455" s="1">
        <f t="shared" ca="1" si="388"/>
        <v>0.24636911109501156</v>
      </c>
      <c r="BK455" s="1">
        <f t="shared" ca="1" si="397"/>
        <v>0.12875155413104106</v>
      </c>
      <c r="BL455" s="1">
        <f t="shared" ca="1" si="397"/>
        <v>0.24157326710137547</v>
      </c>
      <c r="BM455" s="1">
        <f t="shared" ca="1" si="397"/>
        <v>1.8295873248250525E-2</v>
      </c>
      <c r="BN455" s="1">
        <f t="shared" ca="1" si="397"/>
        <v>9.6696887010853577E-2</v>
      </c>
      <c r="BO455" s="1">
        <f t="shared" ca="1" si="397"/>
        <v>2.4600144685906277E-2</v>
      </c>
      <c r="BP455" s="1">
        <f t="shared" ca="1" si="397"/>
        <v>2.1325746099341226E-2</v>
      </c>
      <c r="BQ455" s="1">
        <f t="shared" ca="1" si="397"/>
        <v>0.23564094401522828</v>
      </c>
      <c r="BR455" s="1">
        <f t="shared" ca="1" si="397"/>
        <v>6.2223677985397186E-2</v>
      </c>
      <c r="BS455" s="1">
        <f t="shared" ca="1" si="397"/>
        <v>3.907969972230918E-3</v>
      </c>
      <c r="BT455" s="1">
        <f t="shared" ca="1" si="397"/>
        <v>0.13598883451564092</v>
      </c>
      <c r="BU455" s="1">
        <f t="shared" ca="1" si="397"/>
        <v>0.2438085939054066</v>
      </c>
      <c r="BV455" s="1">
        <f t="shared" ca="1" si="397"/>
        <v>8.4825683368402446E-2</v>
      </c>
      <c r="BW455" s="1">
        <f t="shared" ca="1" si="397"/>
        <v>0.13738908994132334</v>
      </c>
      <c r="BX455" s="1">
        <f t="shared" ca="1" si="397"/>
        <v>0.18247294676421486</v>
      </c>
      <c r="BY455" s="1">
        <f t="shared" ca="1" si="397"/>
        <v>9.3317447389674027E-2</v>
      </c>
      <c r="BZ455" s="1">
        <f t="shared" ca="1" si="397"/>
        <v>7.8274536183950166E-2</v>
      </c>
      <c r="CA455" s="1">
        <f t="shared" ca="1" si="396"/>
        <v>1.2352748731900098E-2</v>
      </c>
      <c r="CB455" s="1">
        <f t="shared" ca="1" si="396"/>
        <v>0.2564179884265847</v>
      </c>
      <c r="CC455" s="1">
        <f t="shared" ca="1" si="396"/>
        <v>1.1934548777898801E-2</v>
      </c>
      <c r="CD455" s="1">
        <f t="shared" ca="1" si="396"/>
        <v>0.21191673488058566</v>
      </c>
      <c r="CE455" s="1">
        <f t="shared" ca="1" si="396"/>
        <v>1.7499855336082025E-2</v>
      </c>
      <c r="CF455" s="1">
        <f t="shared" ca="1" si="396"/>
        <v>0.16116604483471167</v>
      </c>
      <c r="CG455" s="1">
        <f t="shared" ca="1" si="396"/>
        <v>2.3426720514958952E-2</v>
      </c>
      <c r="CH455" s="1">
        <f t="shared" ca="1" si="396"/>
        <v>0.25395152618704592</v>
      </c>
      <c r="CI455" s="1">
        <f t="shared" ca="1" si="396"/>
        <v>0.2288281270381794</v>
      </c>
      <c r="CJ455" s="1">
        <f t="shared" ca="1" si="396"/>
        <v>0.19849180521213791</v>
      </c>
      <c r="CK455" s="1">
        <f t="shared" ca="1" si="396"/>
        <v>3.936079564123942E-2</v>
      </c>
      <c r="CL455" s="1">
        <f t="shared" ca="1" si="396"/>
        <v>0.15153766380907699</v>
      </c>
      <c r="CM455" s="1">
        <f t="shared" ca="1" si="396"/>
        <v>2.5978099217695384E-2</v>
      </c>
      <c r="CN455" s="1">
        <f t="shared" ca="1" si="396"/>
        <v>0.17007724732971211</v>
      </c>
      <c r="CO455" s="1">
        <f t="shared" ca="1" si="396"/>
        <v>0.14747838311049585</v>
      </c>
      <c r="CP455" s="1">
        <f t="shared" ca="1" si="392"/>
        <v>0.16721369090804997</v>
      </c>
      <c r="CQ455" s="1">
        <f t="shared" ca="1" si="392"/>
        <v>1.370169209277442E-2</v>
      </c>
      <c r="CR455" s="1">
        <f t="shared" ca="1" si="392"/>
        <v>8.7673567635672522E-2</v>
      </c>
      <c r="CS455" s="1">
        <f t="shared" ca="1" si="392"/>
        <v>1.1584280213864229E-2</v>
      </c>
      <c r="CT455" s="1">
        <f t="shared" ca="1" si="392"/>
        <v>0.15437149636692618</v>
      </c>
      <c r="CU455" s="1">
        <f t="shared" ca="1" si="392"/>
        <v>0.22672421802661302</v>
      </c>
      <c r="CV455" s="1">
        <f t="shared" ca="1" si="392"/>
        <v>0.22072788417201003</v>
      </c>
      <c r="CW455" s="1">
        <f t="shared" ca="1" si="392"/>
        <v>0.29674986831422095</v>
      </c>
      <c r="CX455" s="1">
        <f t="shared" ca="1" si="392"/>
        <v>9.1548086541033732E-2</v>
      </c>
      <c r="CY455" s="1">
        <f t="shared" ca="1" si="392"/>
        <v>3.276916179182595E-2</v>
      </c>
      <c r="CZ455" s="1">
        <f t="shared" ca="1" si="392"/>
        <v>0.2335095498648545</v>
      </c>
      <c r="DA455" s="1">
        <f t="shared" ca="1" si="392"/>
        <v>0.15974878648475141</v>
      </c>
      <c r="DB455" s="1">
        <f t="shared" ca="1" si="392"/>
        <v>0.2866191537001393</v>
      </c>
      <c r="DC455" s="1">
        <f t="shared" ca="1" si="392"/>
        <v>0.22500552826583423</v>
      </c>
      <c r="DD455" s="1">
        <f t="shared" ca="1" si="392"/>
        <v>0.2436884923061379</v>
      </c>
      <c r="DE455" s="1">
        <f t="shared" ca="1" si="392"/>
        <v>0.22697943587262248</v>
      </c>
      <c r="DF455" s="1">
        <f t="shared" ca="1" si="389"/>
        <v>0.1621534372633264</v>
      </c>
      <c r="DG455" s="1">
        <f t="shared" ca="1" si="389"/>
        <v>0.17798697987374093</v>
      </c>
      <c r="DH455" s="1">
        <f t="shared" ca="1" si="389"/>
        <v>0.10009031563765042</v>
      </c>
      <c r="DI455" s="1">
        <f t="shared" ca="1" si="389"/>
        <v>0.26079159767137483</v>
      </c>
      <c r="DJ455" s="1">
        <f t="shared" ca="1" si="389"/>
        <v>1.0900676671078136E-2</v>
      </c>
      <c r="DK455" s="1">
        <f t="shared" ca="1" si="389"/>
        <v>9.1178655136258974E-2</v>
      </c>
      <c r="DL455" s="1">
        <f t="shared" ca="1" si="389"/>
        <v>0.18896236337597036</v>
      </c>
      <c r="DM455" s="1">
        <f t="shared" ca="1" si="389"/>
        <v>0.29916428202860917</v>
      </c>
      <c r="DN455" s="1">
        <f t="shared" ca="1" si="389"/>
        <v>0.24657737813643302</v>
      </c>
      <c r="DO455" s="1">
        <f t="shared" ca="1" si="389"/>
        <v>0.22958828969388864</v>
      </c>
      <c r="DP455" s="1">
        <f t="shared" ca="1" si="389"/>
        <v>0.14350646258207514</v>
      </c>
      <c r="DQ455" s="1">
        <f t="shared" ca="1" si="389"/>
        <v>0.14791636751997958</v>
      </c>
      <c r="DR455" s="1">
        <f t="shared" ca="1" si="389"/>
        <v>9.2325095514361008E-2</v>
      </c>
      <c r="DS455" s="1">
        <f t="shared" ca="1" si="389"/>
        <v>4.906553957070104E-2</v>
      </c>
      <c r="DT455" s="1">
        <f t="shared" ca="1" si="389"/>
        <v>0.29736854168878674</v>
      </c>
      <c r="DU455" s="1">
        <f t="shared" ca="1" si="387"/>
        <v>5.7291585028226219E-2</v>
      </c>
      <c r="DV455" s="1">
        <f t="shared" ca="1" si="387"/>
        <v>0.20597326295455423</v>
      </c>
      <c r="DW455" s="1">
        <f t="shared" ca="1" si="387"/>
        <v>0.20447456265696351</v>
      </c>
      <c r="DX455" s="1">
        <f t="shared" ca="1" si="387"/>
        <v>1.9343699080903221E-2</v>
      </c>
      <c r="DY455" s="1">
        <f t="shared" ca="1" si="387"/>
        <v>4.1723855765461212E-2</v>
      </c>
      <c r="DZ455" s="1">
        <f t="shared" ca="1" si="387"/>
        <v>4.5544483871797138E-2</v>
      </c>
      <c r="EA455" s="1">
        <f t="shared" ca="1" si="387"/>
        <v>0.22681283869713784</v>
      </c>
      <c r="EB455" s="1">
        <f t="shared" ca="1" si="387"/>
        <v>7.4653681323740811E-2</v>
      </c>
      <c r="EC455" s="1">
        <f t="shared" ca="1" si="387"/>
        <v>0.12957921193751296</v>
      </c>
      <c r="ED455" s="1">
        <f t="shared" ca="1" si="387"/>
        <v>1.4256271365162375E-2</v>
      </c>
      <c r="EE455" s="1">
        <f t="shared" ca="1" si="387"/>
        <v>0.12024686900407615</v>
      </c>
      <c r="EF455" s="1">
        <f t="shared" ca="1" si="387"/>
        <v>2.4372609945846755E-2</v>
      </c>
      <c r="EG455" s="1">
        <f t="shared" ca="1" si="387"/>
        <v>0.23639949251698142</v>
      </c>
      <c r="EH455" s="1">
        <f t="shared" ca="1" si="387"/>
        <v>3.4262128909660884E-2</v>
      </c>
      <c r="EI455" s="1">
        <f t="shared" ca="1" si="387"/>
        <v>0.10254020719916636</v>
      </c>
      <c r="EJ455" s="1">
        <f t="shared" ref="EJ455:EY512" ca="1" si="400">RAND()*0.3</f>
        <v>0.28813304666053419</v>
      </c>
      <c r="EK455" s="1">
        <f t="shared" ca="1" si="400"/>
        <v>0.10956646044093987</v>
      </c>
      <c r="EL455" s="1">
        <f t="shared" ca="1" si="400"/>
        <v>2.5401808657221192E-2</v>
      </c>
      <c r="EM455" s="1">
        <f t="shared" ca="1" si="400"/>
        <v>0.19279208502201148</v>
      </c>
      <c r="EN455" s="1">
        <f t="shared" ca="1" si="400"/>
        <v>0.19548274543273197</v>
      </c>
      <c r="EO455" s="1">
        <f t="shared" ca="1" si="400"/>
        <v>7.1570984408507281E-3</v>
      </c>
      <c r="EP455" s="1">
        <f t="shared" ca="1" si="400"/>
        <v>0.23171165788842751</v>
      </c>
      <c r="EQ455" s="1">
        <f t="shared" ca="1" si="400"/>
        <v>0.18822568459829636</v>
      </c>
      <c r="ER455" s="1">
        <f t="shared" ca="1" si="400"/>
        <v>0.22067323585389981</v>
      </c>
      <c r="ES455" s="1">
        <f t="shared" ca="1" si="400"/>
        <v>0.14029650547180841</v>
      </c>
      <c r="ET455" s="1">
        <f t="shared" ca="1" si="400"/>
        <v>0.10404187972394799</v>
      </c>
      <c r="EU455" s="1">
        <f t="shared" ca="1" si="400"/>
        <v>9.0146444367130762E-2</v>
      </c>
      <c r="EV455" s="1">
        <f t="shared" ca="1" si="400"/>
        <v>0.22004614760060798</v>
      </c>
      <c r="EW455" s="1">
        <f t="shared" ca="1" si="400"/>
        <v>0.15736984288337544</v>
      </c>
      <c r="EX455" s="1">
        <f t="shared" ca="1" si="400"/>
        <v>0.21759591356561936</v>
      </c>
      <c r="EY455" s="1">
        <f t="shared" ca="1" si="400"/>
        <v>0.11687978333065345</v>
      </c>
      <c r="EZ455" s="1">
        <f t="shared" ca="1" si="393"/>
        <v>0.25398436033118144</v>
      </c>
      <c r="FA455" s="1">
        <f t="shared" ca="1" si="393"/>
        <v>0.13581493229149091</v>
      </c>
      <c r="FB455" s="1">
        <f t="shared" ca="1" si="393"/>
        <v>0.11754019657268597</v>
      </c>
      <c r="FC455" s="1">
        <f t="shared" ca="1" si="393"/>
        <v>0.22409106249470745</v>
      </c>
      <c r="FD455" s="1">
        <f t="shared" ca="1" si="393"/>
        <v>0.29605087710980793</v>
      </c>
      <c r="FE455" s="1">
        <f t="shared" ca="1" si="393"/>
        <v>0.11139374732900612</v>
      </c>
      <c r="FF455" s="1">
        <f t="shared" ca="1" si="393"/>
        <v>0.2798141664592752</v>
      </c>
      <c r="FG455" s="1">
        <f t="shared" ca="1" si="393"/>
        <v>4.0871814607065002E-2</v>
      </c>
      <c r="FH455" s="1">
        <f t="shared" ca="1" si="393"/>
        <v>0.29459136191580337</v>
      </c>
      <c r="FI455" s="1">
        <f t="shared" ca="1" si="393"/>
        <v>0.10623816623177752</v>
      </c>
      <c r="FJ455" s="1">
        <f t="shared" ca="1" si="393"/>
        <v>0.25177749460527121</v>
      </c>
      <c r="FK455" s="1">
        <f t="shared" ca="1" si="393"/>
        <v>0.18838361913496163</v>
      </c>
      <c r="FL455" s="1">
        <f t="shared" ca="1" si="393"/>
        <v>0.20426250177844194</v>
      </c>
      <c r="FM455" s="1">
        <f t="shared" ca="1" si="393"/>
        <v>0.27070561917369013</v>
      </c>
      <c r="FN455" s="1">
        <f t="shared" ca="1" si="393"/>
        <v>0.29911089909146304</v>
      </c>
      <c r="FO455" s="1">
        <f t="shared" ca="1" si="393"/>
        <v>9.1817979644329181E-2</v>
      </c>
      <c r="FP455" s="1">
        <f t="shared" ca="1" si="390"/>
        <v>1.0115363244065744E-2</v>
      </c>
      <c r="FQ455" s="1">
        <f t="shared" ca="1" si="390"/>
        <v>0.15465317808055881</v>
      </c>
      <c r="FR455" s="1">
        <f t="shared" ca="1" si="390"/>
        <v>0.29621030116318375</v>
      </c>
      <c r="FS455" s="1">
        <f t="shared" ca="1" si="390"/>
        <v>0.1545054537679299</v>
      </c>
      <c r="FT455" s="1">
        <f t="shared" ca="1" si="390"/>
        <v>4.880348477654458E-2</v>
      </c>
      <c r="FU455" s="1">
        <f t="shared" ca="1" si="390"/>
        <v>0.23164983615410839</v>
      </c>
      <c r="FV455" s="1">
        <f t="shared" ca="1" si="390"/>
        <v>0.15239812628646113</v>
      </c>
      <c r="FW455" s="1">
        <f t="shared" ca="1" si="390"/>
        <v>2.3807039335180535E-2</v>
      </c>
      <c r="FX455" s="1">
        <f t="shared" ca="1" si="390"/>
        <v>0.23890633676940923</v>
      </c>
      <c r="FY455" s="1">
        <f t="shared" ca="1" si="390"/>
        <v>0.29103201841727955</v>
      </c>
      <c r="FZ455" s="1">
        <f t="shared" ca="1" si="390"/>
        <v>0.16724877627483817</v>
      </c>
      <c r="GA455" s="1">
        <f t="shared" ca="1" si="390"/>
        <v>0.24617426249222302</v>
      </c>
      <c r="GB455" s="1">
        <f t="shared" ca="1" si="390"/>
        <v>0.27964226531815378</v>
      </c>
      <c r="GC455" s="1">
        <f t="shared" ca="1" si="390"/>
        <v>6.8703770602666123E-2</v>
      </c>
      <c r="GD455" s="1">
        <f t="shared" ca="1" si="390"/>
        <v>0.27239726290214467</v>
      </c>
      <c r="GE455" s="1">
        <f t="shared" ca="1" si="399"/>
        <v>3.4366792623327487E-2</v>
      </c>
      <c r="GF455" s="1">
        <f t="shared" ca="1" si="399"/>
        <v>2.670044761530771E-2</v>
      </c>
      <c r="GG455" s="1">
        <f t="shared" ca="1" si="399"/>
        <v>8.9395642959537586E-2</v>
      </c>
      <c r="GH455" s="1">
        <f t="shared" ca="1" si="399"/>
        <v>7.7177436848747186E-2</v>
      </c>
      <c r="GI455" s="1">
        <f t="shared" ca="1" si="399"/>
        <v>0.13790456547227933</v>
      </c>
      <c r="GJ455" s="1">
        <f t="shared" ca="1" si="399"/>
        <v>0.14897007258174758</v>
      </c>
      <c r="GK455" s="1">
        <f t="shared" ca="1" si="399"/>
        <v>4.3616772890844355E-2</v>
      </c>
      <c r="GL455" s="1">
        <f t="shared" ca="1" si="362"/>
        <v>6.3599261386902264E-2</v>
      </c>
      <c r="GM455" s="1">
        <f t="shared" ca="1" si="362"/>
        <v>0.14304490914142906</v>
      </c>
      <c r="GN455" s="1">
        <f t="shared" ca="1" si="362"/>
        <v>0.11627630564485575</v>
      </c>
    </row>
    <row r="456" spans="1:196" x14ac:dyDescent="0.2">
      <c r="A456" s="1">
        <f t="shared" ca="1" si="395"/>
        <v>4.4161854340764237E-2</v>
      </c>
      <c r="B456" s="1">
        <f t="shared" ca="1" si="395"/>
        <v>0.1242077096616391</v>
      </c>
      <c r="C456" s="1">
        <f t="shared" ca="1" si="395"/>
        <v>5.8359562805346819E-4</v>
      </c>
      <c r="D456" s="1">
        <f t="shared" ca="1" si="395"/>
        <v>0.27853558151537422</v>
      </c>
      <c r="E456" s="1">
        <f t="shared" ca="1" si="395"/>
        <v>0.24612146896334966</v>
      </c>
      <c r="F456" s="1">
        <f t="shared" ca="1" si="395"/>
        <v>0.16260242371762043</v>
      </c>
      <c r="G456" s="1">
        <f t="shared" ca="1" si="395"/>
        <v>0.26575599834596342</v>
      </c>
      <c r="H456" s="1">
        <f t="shared" ca="1" si="395"/>
        <v>5.2361399871772497E-2</v>
      </c>
      <c r="I456" s="1">
        <f t="shared" ca="1" si="395"/>
        <v>2.4020723546756294E-2</v>
      </c>
      <c r="J456" s="1">
        <f t="shared" ca="1" si="395"/>
        <v>0.20548246239093129</v>
      </c>
      <c r="K456" s="1">
        <f t="shared" ca="1" si="395"/>
        <v>0.12483767913255617</v>
      </c>
      <c r="L456" s="1">
        <f t="shared" ca="1" si="395"/>
        <v>0.23858699434804831</v>
      </c>
      <c r="M456" s="1">
        <f t="shared" ca="1" si="395"/>
        <v>0.20011346386072185</v>
      </c>
      <c r="N456" s="1">
        <f t="shared" ca="1" si="395"/>
        <v>0.20433520787506784</v>
      </c>
      <c r="O456" s="1">
        <f t="shared" ca="1" si="395"/>
        <v>0.11736716566958202</v>
      </c>
      <c r="P456" s="1">
        <f t="shared" ca="1" si="395"/>
        <v>9.2773091166072352E-2</v>
      </c>
      <c r="Q456" s="1">
        <f t="shared" ca="1" si="394"/>
        <v>3.8515739666312256E-2</v>
      </c>
      <c r="R456" s="1">
        <f t="shared" ca="1" si="394"/>
        <v>0.28091744474146507</v>
      </c>
      <c r="S456" s="1">
        <f t="shared" ca="1" si="394"/>
        <v>0.22068923057571266</v>
      </c>
      <c r="T456" s="1">
        <f t="shared" ca="1" si="394"/>
        <v>0.18594176038406676</v>
      </c>
      <c r="U456" s="1">
        <f t="shared" ca="1" si="394"/>
        <v>6.4398522829566027E-2</v>
      </c>
      <c r="V456" s="1">
        <f t="shared" ca="1" si="394"/>
        <v>6.1698251744410598E-2</v>
      </c>
      <c r="W456" s="1">
        <f t="shared" ca="1" si="394"/>
        <v>2.1376983492316169E-2</v>
      </c>
      <c r="X456" s="1">
        <f t="shared" ca="1" si="394"/>
        <v>5.0393399215624787E-2</v>
      </c>
      <c r="Y456" s="1">
        <f t="shared" ca="1" si="394"/>
        <v>4.7826912569791637E-2</v>
      </c>
      <c r="Z456" s="1">
        <f t="shared" ca="1" si="394"/>
        <v>5.0073841124618886E-2</v>
      </c>
      <c r="AA456" s="1">
        <f t="shared" ca="1" si="394"/>
        <v>5.3012169892949046E-2</v>
      </c>
      <c r="AB456" s="1">
        <f t="shared" ca="1" si="394"/>
        <v>0.29479092653512018</v>
      </c>
      <c r="AC456" s="1">
        <f t="shared" ca="1" si="394"/>
        <v>1.2033574359768906E-2</v>
      </c>
      <c r="AD456" s="1">
        <f t="shared" ca="1" si="394"/>
        <v>0.2312174306038749</v>
      </c>
      <c r="AE456" s="1">
        <f t="shared" ca="1" si="394"/>
        <v>0.25636627448968469</v>
      </c>
      <c r="AF456" s="1">
        <f t="shared" ca="1" si="391"/>
        <v>4.8636559812727652E-2</v>
      </c>
      <c r="AG456" s="1">
        <f t="shared" ca="1" si="391"/>
        <v>4.3316592932863371E-2</v>
      </c>
      <c r="AH456" s="1">
        <f t="shared" ca="1" si="391"/>
        <v>0.2615649558326727</v>
      </c>
      <c r="AI456" s="1">
        <f t="shared" ca="1" si="391"/>
        <v>0.18265739492247124</v>
      </c>
      <c r="AJ456" s="1">
        <f t="shared" ca="1" si="391"/>
        <v>0.22564283422416362</v>
      </c>
      <c r="AK456" s="1">
        <f t="shared" ca="1" si="391"/>
        <v>2.8252079691957197E-4</v>
      </c>
      <c r="AL456" s="1">
        <f t="shared" ca="1" si="391"/>
        <v>0.19522807156873892</v>
      </c>
      <c r="AM456" s="1">
        <f t="shared" ca="1" si="391"/>
        <v>3.5670891375053866E-2</v>
      </c>
      <c r="AN456" s="1">
        <f t="shared" ca="1" si="391"/>
        <v>0.29890987395466129</v>
      </c>
      <c r="AO456" s="1">
        <f t="shared" ca="1" si="391"/>
        <v>7.4703931619560682E-2</v>
      </c>
      <c r="AP456" s="1">
        <f t="shared" ca="1" si="391"/>
        <v>0.26364122721085392</v>
      </c>
      <c r="AQ456" s="1">
        <f t="shared" ca="1" si="391"/>
        <v>5.056093092602576E-3</v>
      </c>
      <c r="AR456" s="1">
        <f t="shared" ca="1" si="391"/>
        <v>7.5821270322534606E-2</v>
      </c>
      <c r="AS456" s="1">
        <f t="shared" ca="1" si="391"/>
        <v>0.1899909869517642</v>
      </c>
      <c r="AT456" s="1">
        <f t="shared" ca="1" si="391"/>
        <v>9.1261558691088041E-2</v>
      </c>
      <c r="AU456" s="1">
        <f t="shared" ca="1" si="391"/>
        <v>0.10674141336951495</v>
      </c>
      <c r="AV456" s="1">
        <f t="shared" ca="1" si="388"/>
        <v>1.2701677489370311E-2</v>
      </c>
      <c r="AW456" s="1">
        <f t="shared" ca="1" si="388"/>
        <v>6.8855194870771325E-2</v>
      </c>
      <c r="AX456" s="1">
        <f t="shared" ca="1" si="388"/>
        <v>0.15184097918931522</v>
      </c>
      <c r="AY456" s="1">
        <f t="shared" ca="1" si="388"/>
        <v>9.6300950256995477E-2</v>
      </c>
      <c r="AZ456" s="1">
        <f t="shared" ca="1" si="388"/>
        <v>0.29155438173833376</v>
      </c>
      <c r="BA456" s="1">
        <f t="shared" ca="1" si="388"/>
        <v>0.23630792022413244</v>
      </c>
      <c r="BB456" s="1">
        <f t="shared" ca="1" si="388"/>
        <v>0.2141776559182568</v>
      </c>
      <c r="BC456" s="1">
        <f t="shared" ca="1" si="388"/>
        <v>8.8478034635067607E-2</v>
      </c>
      <c r="BD456" s="1">
        <f t="shared" ca="1" si="388"/>
        <v>4.4907855110644886E-2</v>
      </c>
      <c r="BE456" s="1">
        <f t="shared" ca="1" si="388"/>
        <v>0.20238258137696144</v>
      </c>
      <c r="BF456" s="1">
        <f t="shared" ca="1" si="388"/>
        <v>6.8450907109038409E-2</v>
      </c>
      <c r="BG456" s="1">
        <f t="shared" ca="1" si="388"/>
        <v>8.5008518162373092E-2</v>
      </c>
      <c r="BH456" s="1">
        <f t="shared" ca="1" si="388"/>
        <v>8.6380174986952801E-2</v>
      </c>
      <c r="BI456" s="1">
        <f t="shared" ca="1" si="388"/>
        <v>1.0482144547326365E-2</v>
      </c>
      <c r="BJ456" s="1">
        <f t="shared" ca="1" si="388"/>
        <v>0.26536242958750444</v>
      </c>
      <c r="BK456" s="1">
        <f t="shared" ca="1" si="397"/>
        <v>0.13411236621765846</v>
      </c>
      <c r="BL456" s="1">
        <f t="shared" ca="1" si="397"/>
        <v>0.27622339852284622</v>
      </c>
      <c r="BM456" s="1">
        <f t="shared" ca="1" si="397"/>
        <v>0.24582683745527936</v>
      </c>
      <c r="BN456" s="1">
        <f t="shared" ca="1" si="397"/>
        <v>5.4345779522964655E-2</v>
      </c>
      <c r="BO456" s="1">
        <f t="shared" ca="1" si="397"/>
        <v>0.16152128940962657</v>
      </c>
      <c r="BP456" s="1">
        <f t="shared" ca="1" si="397"/>
        <v>8.1038808401040691E-2</v>
      </c>
      <c r="BQ456" s="1">
        <f t="shared" ca="1" si="397"/>
        <v>0.10990400512951039</v>
      </c>
      <c r="BR456" s="1">
        <f t="shared" ca="1" si="397"/>
        <v>0.11756831599892771</v>
      </c>
      <c r="BS456" s="1">
        <f t="shared" ca="1" si="397"/>
        <v>4.2754722788648912E-2</v>
      </c>
      <c r="BT456" s="1">
        <f t="shared" ca="1" si="397"/>
        <v>0.24361194990771207</v>
      </c>
      <c r="BU456" s="1">
        <f t="shared" ca="1" si="397"/>
        <v>0.1989507957048112</v>
      </c>
      <c r="BV456" s="1">
        <f t="shared" ca="1" si="397"/>
        <v>0.20933026977256983</v>
      </c>
      <c r="BW456" s="1">
        <f t="shared" ca="1" si="397"/>
        <v>0.28588248557202572</v>
      </c>
      <c r="BX456" s="1">
        <f t="shared" ca="1" si="397"/>
        <v>0.19349495786404688</v>
      </c>
      <c r="BY456" s="1">
        <f t="shared" ca="1" si="397"/>
        <v>3.3220417395958268E-2</v>
      </c>
      <c r="BZ456" s="1">
        <f t="shared" ca="1" si="397"/>
        <v>0.28634892678686452</v>
      </c>
      <c r="CA456" s="1">
        <f t="shared" ca="1" si="396"/>
        <v>2.9530466580180771E-3</v>
      </c>
      <c r="CB456" s="1">
        <f t="shared" ca="1" si="396"/>
        <v>0.175439496134733</v>
      </c>
      <c r="CC456" s="1">
        <f t="shared" ca="1" si="396"/>
        <v>0.28735502525506057</v>
      </c>
      <c r="CD456" s="1">
        <f t="shared" ca="1" si="396"/>
        <v>0.18688174800141341</v>
      </c>
      <c r="CE456" s="1">
        <f t="shared" ca="1" si="396"/>
        <v>0.11703803343388634</v>
      </c>
      <c r="CF456" s="1">
        <f t="shared" ca="1" si="396"/>
        <v>0.25800064099286885</v>
      </c>
      <c r="CG456" s="1">
        <f t="shared" ca="1" si="396"/>
        <v>0.21827007859872263</v>
      </c>
      <c r="CH456" s="1">
        <f t="shared" ca="1" si="396"/>
        <v>0.27083761330892409</v>
      </c>
      <c r="CI456" s="1">
        <f t="shared" ca="1" si="396"/>
        <v>3.9434938636901846E-2</v>
      </c>
      <c r="CJ456" s="1">
        <f t="shared" ca="1" si="396"/>
        <v>7.8739953587251346E-2</v>
      </c>
      <c r="CK456" s="1">
        <f t="shared" ca="1" si="396"/>
        <v>0.22482174911125985</v>
      </c>
      <c r="CL456" s="1">
        <f t="shared" ca="1" si="396"/>
        <v>0.11488058313313598</v>
      </c>
      <c r="CM456" s="1">
        <f t="shared" ca="1" si="396"/>
        <v>0.15248883706503086</v>
      </c>
      <c r="CN456" s="1">
        <f t="shared" ca="1" si="396"/>
        <v>0.17179583806411661</v>
      </c>
      <c r="CO456" s="1">
        <f t="shared" ca="1" si="396"/>
        <v>0.12732520700107161</v>
      </c>
      <c r="CP456" s="1">
        <f t="shared" ca="1" si="392"/>
        <v>0.20835588469575286</v>
      </c>
      <c r="CQ456" s="1">
        <f t="shared" ca="1" si="392"/>
        <v>0.10622201617677032</v>
      </c>
      <c r="CR456" s="1">
        <f t="shared" ca="1" si="392"/>
        <v>3.6460596603759478E-2</v>
      </c>
      <c r="CS456" s="1">
        <f t="shared" ca="1" si="392"/>
        <v>1.6265613339379759E-2</v>
      </c>
      <c r="CT456" s="1">
        <f t="shared" ca="1" si="392"/>
        <v>0.22805437926048866</v>
      </c>
      <c r="CU456" s="1">
        <f t="shared" ca="1" si="392"/>
        <v>0.22848915268460565</v>
      </c>
      <c r="CV456" s="1">
        <f t="shared" ca="1" si="392"/>
        <v>0.15405334333195397</v>
      </c>
      <c r="CW456" s="1">
        <f t="shared" ca="1" si="392"/>
        <v>6.1486639548341278E-2</v>
      </c>
      <c r="CX456" s="1">
        <f t="shared" ca="1" si="392"/>
        <v>0.12975865241991721</v>
      </c>
      <c r="CY456" s="1">
        <f t="shared" ca="1" si="392"/>
        <v>0.17928891691382545</v>
      </c>
      <c r="CZ456" s="1">
        <f t="shared" ca="1" si="392"/>
        <v>0.12865100197807422</v>
      </c>
      <c r="DA456" s="1">
        <f t="shared" ca="1" si="392"/>
        <v>1.7542043489202352E-2</v>
      </c>
      <c r="DB456" s="1">
        <f t="shared" ca="1" si="392"/>
        <v>2.5929398087168296E-2</v>
      </c>
      <c r="DC456" s="1">
        <f t="shared" ca="1" si="392"/>
        <v>0.14977947431616104</v>
      </c>
      <c r="DD456" s="1">
        <f t="shared" ca="1" si="392"/>
        <v>4.0493721701516106E-2</v>
      </c>
      <c r="DE456" s="1">
        <f t="shared" ca="1" si="392"/>
        <v>0.25549796271303066</v>
      </c>
      <c r="DF456" s="1">
        <f t="shared" ca="1" si="389"/>
        <v>0.19489876437561107</v>
      </c>
      <c r="DG456" s="1">
        <f t="shared" ca="1" si="389"/>
        <v>8.1663519631729395E-2</v>
      </c>
      <c r="DH456" s="1">
        <f t="shared" ca="1" si="389"/>
        <v>8.1629511045961903E-2</v>
      </c>
      <c r="DI456" s="1">
        <f t="shared" ca="1" si="389"/>
        <v>0.11823809347189185</v>
      </c>
      <c r="DJ456" s="1">
        <f t="shared" ca="1" si="389"/>
        <v>0.25898952587489615</v>
      </c>
      <c r="DK456" s="1">
        <f t="shared" ca="1" si="389"/>
        <v>0.21090685481711302</v>
      </c>
      <c r="DL456" s="1">
        <f t="shared" ca="1" si="389"/>
        <v>1.5255494874313047E-2</v>
      </c>
      <c r="DM456" s="1">
        <f t="shared" ca="1" si="389"/>
        <v>0.26796686215117937</v>
      </c>
      <c r="DN456" s="1">
        <f t="shared" ca="1" si="389"/>
        <v>0.2828607871495567</v>
      </c>
      <c r="DO456" s="1">
        <f t="shared" ca="1" si="389"/>
        <v>8.8160892344107025E-2</v>
      </c>
      <c r="DP456" s="1">
        <f t="shared" ca="1" si="389"/>
        <v>0.15218579553261447</v>
      </c>
      <c r="DQ456" s="1">
        <f t="shared" ca="1" si="389"/>
        <v>0.18980754303929678</v>
      </c>
      <c r="DR456" s="1">
        <f t="shared" ca="1" si="389"/>
        <v>0.19023470340115253</v>
      </c>
      <c r="DS456" s="1">
        <f t="shared" ca="1" si="389"/>
        <v>0.29377924300899505</v>
      </c>
      <c r="DT456" s="1">
        <f t="shared" ca="1" si="389"/>
        <v>0.1848468770064696</v>
      </c>
      <c r="DU456" s="1">
        <f t="shared" ref="DU456:EJ512" ca="1" si="401">RAND()*0.3</f>
        <v>1.3945757639868639E-2</v>
      </c>
      <c r="DV456" s="1">
        <f t="shared" ca="1" si="401"/>
        <v>0.28523132477907948</v>
      </c>
      <c r="DW456" s="1">
        <f t="shared" ca="1" si="401"/>
        <v>1.2669148519453865E-2</v>
      </c>
      <c r="DX456" s="1">
        <f t="shared" ca="1" si="401"/>
        <v>0.28310648544774947</v>
      </c>
      <c r="DY456" s="1">
        <f t="shared" ca="1" si="401"/>
        <v>0.14050087420695431</v>
      </c>
      <c r="DZ456" s="1">
        <f t="shared" ca="1" si="401"/>
        <v>1.9950008401579899E-3</v>
      </c>
      <c r="EA456" s="1">
        <f t="shared" ca="1" si="401"/>
        <v>0.13379802853540809</v>
      </c>
      <c r="EB456" s="1">
        <f t="shared" ca="1" si="401"/>
        <v>6.1108137048745431E-2</v>
      </c>
      <c r="EC456" s="1">
        <f t="shared" ca="1" si="401"/>
        <v>5.18522714614294E-2</v>
      </c>
      <c r="ED456" s="1">
        <f t="shared" ca="1" si="401"/>
        <v>0.20400879684545556</v>
      </c>
      <c r="EE456" s="1">
        <f t="shared" ca="1" si="401"/>
        <v>7.4859676322439922E-2</v>
      </c>
      <c r="EF456" s="1">
        <f t="shared" ca="1" si="401"/>
        <v>0.12833403434613219</v>
      </c>
      <c r="EG456" s="1">
        <f t="shared" ca="1" si="401"/>
        <v>3.3649018805947881E-2</v>
      </c>
      <c r="EH456" s="1">
        <f t="shared" ca="1" si="401"/>
        <v>9.7198606763092804E-2</v>
      </c>
      <c r="EI456" s="1">
        <f t="shared" ca="1" si="401"/>
        <v>0.28528147700861678</v>
      </c>
      <c r="EJ456" s="1">
        <f t="shared" ca="1" si="401"/>
        <v>0.2098966565350337</v>
      </c>
      <c r="EK456" s="1">
        <f t="shared" ca="1" si="400"/>
        <v>0.17032526136996073</v>
      </c>
      <c r="EL456" s="1">
        <f t="shared" ca="1" si="400"/>
        <v>0.26699088272910682</v>
      </c>
      <c r="EM456" s="1">
        <f t="shared" ca="1" si="400"/>
        <v>0.27803876970565233</v>
      </c>
      <c r="EN456" s="1">
        <f t="shared" ca="1" si="400"/>
        <v>8.9090218707628954E-2</v>
      </c>
      <c r="EO456" s="1">
        <f t="shared" ca="1" si="400"/>
        <v>0.21358095367117205</v>
      </c>
      <c r="EP456" s="1">
        <f t="shared" ca="1" si="400"/>
        <v>0.22289671081379719</v>
      </c>
      <c r="EQ456" s="1">
        <f t="shared" ca="1" si="400"/>
        <v>0.29896018071066582</v>
      </c>
      <c r="ER456" s="1">
        <f t="shared" ca="1" si="400"/>
        <v>0.27582654719061567</v>
      </c>
      <c r="ES456" s="1">
        <f t="shared" ca="1" si="400"/>
        <v>2.1048744767386128E-2</v>
      </c>
      <c r="ET456" s="1">
        <f t="shared" ca="1" si="400"/>
        <v>7.4849904147287982E-2</v>
      </c>
      <c r="EU456" s="1">
        <f t="shared" ca="1" si="400"/>
        <v>0.18616052882558642</v>
      </c>
      <c r="EV456" s="1">
        <f t="shared" ca="1" si="400"/>
        <v>3.143507229575402E-2</v>
      </c>
      <c r="EW456" s="1">
        <f t="shared" ca="1" si="400"/>
        <v>0.15925182343123503</v>
      </c>
      <c r="EX456" s="1">
        <f t="shared" ca="1" si="400"/>
        <v>0.11864921403311768</v>
      </c>
      <c r="EY456" s="1">
        <f t="shared" ca="1" si="400"/>
        <v>0.16569565798990715</v>
      </c>
      <c r="EZ456" s="1">
        <f t="shared" ca="1" si="393"/>
        <v>0.2471306217238817</v>
      </c>
      <c r="FA456" s="1">
        <f t="shared" ca="1" si="393"/>
        <v>0.14099914621975793</v>
      </c>
      <c r="FB456" s="1">
        <f t="shared" ca="1" si="393"/>
        <v>4.8326664684622551E-2</v>
      </c>
      <c r="FC456" s="1">
        <f t="shared" ca="1" si="393"/>
        <v>7.5522774881253245E-3</v>
      </c>
      <c r="FD456" s="1">
        <f t="shared" ca="1" si="393"/>
        <v>0.25091845688506886</v>
      </c>
      <c r="FE456" s="1">
        <f t="shared" ca="1" si="393"/>
        <v>4.2590660255124112E-2</v>
      </c>
      <c r="FF456" s="1">
        <f t="shared" ca="1" si="393"/>
        <v>0.156988549581484</v>
      </c>
      <c r="FG456" s="1">
        <f t="shared" ca="1" si="393"/>
        <v>0.10383513931826654</v>
      </c>
      <c r="FH456" s="1">
        <f t="shared" ca="1" si="393"/>
        <v>8.3598067003019208E-2</v>
      </c>
      <c r="FI456" s="1">
        <f t="shared" ca="1" si="393"/>
        <v>0.26575536712982273</v>
      </c>
      <c r="FJ456" s="1">
        <f t="shared" ca="1" si="393"/>
        <v>0.16130809492654502</v>
      </c>
      <c r="FK456" s="1">
        <f t="shared" ca="1" si="393"/>
        <v>0.10485355569600464</v>
      </c>
      <c r="FL456" s="1">
        <f t="shared" ca="1" si="393"/>
        <v>0.24710208800261982</v>
      </c>
      <c r="FM456" s="1">
        <f t="shared" ca="1" si="393"/>
        <v>0.27145268226582903</v>
      </c>
      <c r="FN456" s="1">
        <f t="shared" ca="1" si="393"/>
        <v>6.5497409146903149E-2</v>
      </c>
      <c r="FO456" s="1">
        <f t="shared" ca="1" si="393"/>
        <v>0.16768328634640953</v>
      </c>
      <c r="FP456" s="1">
        <f t="shared" ca="1" si="390"/>
        <v>0.14846042990128946</v>
      </c>
      <c r="FQ456" s="1">
        <f t="shared" ca="1" si="390"/>
        <v>0.17870931959076705</v>
      </c>
      <c r="FR456" s="1">
        <f t="shared" ca="1" si="390"/>
        <v>0.21904608741955242</v>
      </c>
      <c r="FS456" s="1">
        <f t="shared" ca="1" si="390"/>
        <v>0.14403846623819497</v>
      </c>
      <c r="FT456" s="1">
        <f t="shared" ca="1" si="390"/>
        <v>0.13297968158239126</v>
      </c>
      <c r="FU456" s="1">
        <f t="shared" ca="1" si="390"/>
        <v>7.6076287870360595E-2</v>
      </c>
      <c r="FV456" s="1">
        <f t="shared" ca="1" si="390"/>
        <v>0.10666367509800949</v>
      </c>
      <c r="FW456" s="1">
        <f t="shared" ca="1" si="390"/>
        <v>0.27509304903685849</v>
      </c>
      <c r="FX456" s="1">
        <f t="shared" ca="1" si="390"/>
        <v>0.23278948965294208</v>
      </c>
      <c r="FY456" s="1">
        <f t="shared" ca="1" si="390"/>
        <v>0.15817144066460251</v>
      </c>
      <c r="FZ456" s="1">
        <f t="shared" ca="1" si="390"/>
        <v>0.28773758069021454</v>
      </c>
      <c r="GA456" s="1">
        <f t="shared" ca="1" si="390"/>
        <v>0.14433489959622636</v>
      </c>
      <c r="GB456" s="1">
        <f t="shared" ca="1" si="390"/>
        <v>0.14560158620304139</v>
      </c>
      <c r="GC456" s="1">
        <f t="shared" ca="1" si="390"/>
        <v>0.16195411971099199</v>
      </c>
      <c r="GD456" s="1">
        <f t="shared" ca="1" si="390"/>
        <v>0.19071203666046208</v>
      </c>
      <c r="GE456" s="1">
        <f t="shared" ca="1" si="399"/>
        <v>0.22043081945760884</v>
      </c>
      <c r="GF456" s="1">
        <f t="shared" ca="1" si="399"/>
        <v>1.9462436626995195E-2</v>
      </c>
      <c r="GG456" s="1">
        <f t="shared" ca="1" si="399"/>
        <v>7.2568929063317869E-2</v>
      </c>
      <c r="GH456" s="1">
        <f t="shared" ca="1" si="399"/>
        <v>1.6736407173132906E-2</v>
      </c>
      <c r="GI456" s="1">
        <f t="shared" ca="1" si="399"/>
        <v>0.25850044316444371</v>
      </c>
      <c r="GJ456" s="1">
        <f t="shared" ca="1" si="399"/>
        <v>0.22610069468574606</v>
      </c>
      <c r="GK456" s="1">
        <f t="shared" ca="1" si="399"/>
        <v>4.4611537131516887E-2</v>
      </c>
      <c r="GL456" s="1">
        <f t="shared" ca="1" si="362"/>
        <v>6.0195243265804164E-3</v>
      </c>
      <c r="GM456" s="1">
        <f t="shared" ca="1" si="362"/>
        <v>0.16987049748093372</v>
      </c>
      <c r="GN456" s="1">
        <f t="shared" ca="1" si="362"/>
        <v>0.23832539066787078</v>
      </c>
    </row>
    <row r="457" spans="1:196" x14ac:dyDescent="0.2">
      <c r="A457" s="1">
        <f t="shared" ca="1" si="395"/>
        <v>0.23229867469414822</v>
      </c>
      <c r="B457" s="1">
        <f t="shared" ca="1" si="395"/>
        <v>0.15624305118134513</v>
      </c>
      <c r="C457" s="1">
        <f t="shared" ca="1" si="395"/>
        <v>4.1372390168226948E-2</v>
      </c>
      <c r="D457" s="1">
        <f t="shared" ca="1" si="395"/>
        <v>7.2648535435683795E-2</v>
      </c>
      <c r="E457" s="1">
        <f t="shared" ca="1" si="395"/>
        <v>0.26875353067653873</v>
      </c>
      <c r="F457" s="1">
        <f t="shared" ca="1" si="395"/>
        <v>9.6772085089542992E-2</v>
      </c>
      <c r="G457" s="1">
        <f t="shared" ca="1" si="395"/>
        <v>0.23124725872129889</v>
      </c>
      <c r="H457" s="1">
        <f t="shared" ca="1" si="395"/>
        <v>0.13142933200340307</v>
      </c>
      <c r="I457" s="1">
        <f t="shared" ca="1" si="395"/>
        <v>0.17013527563770089</v>
      </c>
      <c r="J457" s="1">
        <f t="shared" ca="1" si="395"/>
        <v>0.23610693947365885</v>
      </c>
      <c r="K457" s="1">
        <f t="shared" ca="1" si="395"/>
        <v>0.15203633318923554</v>
      </c>
      <c r="L457" s="1">
        <f t="shared" ca="1" si="395"/>
        <v>0.24771154916889154</v>
      </c>
      <c r="M457" s="1">
        <f t="shared" ca="1" si="395"/>
        <v>0.27268312557071805</v>
      </c>
      <c r="N457" s="1">
        <f t="shared" ca="1" si="395"/>
        <v>0.24199189874870652</v>
      </c>
      <c r="O457" s="1">
        <f t="shared" ca="1" si="395"/>
        <v>0.11497283377748192</v>
      </c>
      <c r="P457" s="1">
        <f t="shared" ca="1" si="395"/>
        <v>8.4820782555301802E-2</v>
      </c>
      <c r="Q457" s="1">
        <f t="shared" ca="1" si="394"/>
        <v>0.15874954118451995</v>
      </c>
      <c r="R457" s="1">
        <f t="shared" ca="1" si="394"/>
        <v>1.1673229969458942E-2</v>
      </c>
      <c r="S457" s="1">
        <f t="shared" ca="1" si="394"/>
        <v>0.24670813416685666</v>
      </c>
      <c r="T457" s="1">
        <f t="shared" ca="1" si="394"/>
        <v>0.24689049374240793</v>
      </c>
      <c r="U457" s="1">
        <f t="shared" ca="1" si="394"/>
        <v>0.23939639829689136</v>
      </c>
      <c r="V457" s="1">
        <f t="shared" ca="1" si="394"/>
        <v>0.27674551842908746</v>
      </c>
      <c r="W457" s="1">
        <f t="shared" ca="1" si="394"/>
        <v>0.20112197050025715</v>
      </c>
      <c r="X457" s="1">
        <f t="shared" ca="1" si="394"/>
        <v>5.9730220475845532E-3</v>
      </c>
      <c r="Y457" s="1">
        <f t="shared" ca="1" si="394"/>
        <v>0.24617697084464144</v>
      </c>
      <c r="Z457" s="1">
        <f t="shared" ca="1" si="394"/>
        <v>1.3585152832829428E-2</v>
      </c>
      <c r="AA457" s="1">
        <f t="shared" ca="1" si="394"/>
        <v>4.2462867902622867E-2</v>
      </c>
      <c r="AB457" s="1">
        <f t="shared" ca="1" si="394"/>
        <v>0.2705023187895878</v>
      </c>
      <c r="AC457" s="1">
        <f t="shared" ca="1" si="394"/>
        <v>3.8599621298871352E-2</v>
      </c>
      <c r="AD457" s="1">
        <f t="shared" ca="1" si="394"/>
        <v>5.9599199377141053E-2</v>
      </c>
      <c r="AE457" s="1">
        <f t="shared" ca="1" si="394"/>
        <v>2.5935247592316023E-3</v>
      </c>
      <c r="AF457" s="1">
        <f t="shared" ca="1" si="391"/>
        <v>0.13464460501648587</v>
      </c>
      <c r="AG457" s="1">
        <f t="shared" ca="1" si="391"/>
        <v>0.17912345844358593</v>
      </c>
      <c r="AH457" s="1">
        <f t="shared" ca="1" si="391"/>
        <v>3.2044753724046034E-2</v>
      </c>
      <c r="AI457" s="1">
        <f t="shared" ca="1" si="391"/>
        <v>0.13554671002615026</v>
      </c>
      <c r="AJ457" s="1">
        <f t="shared" ca="1" si="391"/>
        <v>0.18816029175102114</v>
      </c>
      <c r="AK457" s="1">
        <f t="shared" ca="1" si="391"/>
        <v>0.17348269572246883</v>
      </c>
      <c r="AL457" s="1">
        <f t="shared" ca="1" si="391"/>
        <v>0.19513279523841026</v>
      </c>
      <c r="AM457" s="1">
        <f t="shared" ca="1" si="391"/>
        <v>4.7633458957925999E-2</v>
      </c>
      <c r="AN457" s="1">
        <f t="shared" ca="1" si="391"/>
        <v>7.5440922716635286E-2</v>
      </c>
      <c r="AO457" s="1">
        <f t="shared" ca="1" si="391"/>
        <v>0.1749508852959866</v>
      </c>
      <c r="AP457" s="1">
        <f t="shared" ca="1" si="391"/>
        <v>0.22255971523941939</v>
      </c>
      <c r="AQ457" s="1">
        <f t="shared" ca="1" si="391"/>
        <v>0.20305164570419573</v>
      </c>
      <c r="AR457" s="1">
        <f t="shared" ca="1" si="391"/>
        <v>0.15318750370388987</v>
      </c>
      <c r="AS457" s="1">
        <f t="shared" ca="1" si="391"/>
        <v>0.22113378313773713</v>
      </c>
      <c r="AT457" s="1">
        <f t="shared" ca="1" si="391"/>
        <v>0.27533815729094957</v>
      </c>
      <c r="AU457" s="1">
        <f t="shared" ca="1" si="391"/>
        <v>0.22703703819302526</v>
      </c>
      <c r="AV457" s="1">
        <f t="shared" ca="1" si="388"/>
        <v>0.27030525663183413</v>
      </c>
      <c r="AW457" s="1">
        <f t="shared" ca="1" si="388"/>
        <v>0.16749097877510599</v>
      </c>
      <c r="AX457" s="1">
        <f t="shared" ca="1" si="388"/>
        <v>1.9280186690426058E-2</v>
      </c>
      <c r="AY457" s="1">
        <f t="shared" ca="1" si="388"/>
        <v>7.5696703000444579E-2</v>
      </c>
      <c r="AZ457" s="1">
        <f t="shared" ca="1" si="388"/>
        <v>8.2626383787555602E-2</v>
      </c>
      <c r="BA457" s="1">
        <f t="shared" ca="1" si="388"/>
        <v>4.8133791436930473E-2</v>
      </c>
      <c r="BB457" s="1">
        <f t="shared" ca="1" si="388"/>
        <v>3.6604348531660121E-2</v>
      </c>
      <c r="BC457" s="1">
        <f t="shared" ca="1" si="388"/>
        <v>7.3920745177070396E-2</v>
      </c>
      <c r="BD457" s="1">
        <f t="shared" ca="1" si="388"/>
        <v>0.19349325819126528</v>
      </c>
      <c r="BE457" s="1">
        <f t="shared" ca="1" si="388"/>
        <v>0.27384552203746831</v>
      </c>
      <c r="BF457" s="1">
        <f t="shared" ca="1" si="388"/>
        <v>0.1660875627097852</v>
      </c>
      <c r="BG457" s="1">
        <f t="shared" ca="1" si="388"/>
        <v>0.1845712745515628</v>
      </c>
      <c r="BH457" s="1">
        <f t="shared" ca="1" si="388"/>
        <v>1.7628526165214573E-2</v>
      </c>
      <c r="BI457" s="1">
        <f t="shared" ca="1" si="388"/>
        <v>1.5060057883409672E-2</v>
      </c>
      <c r="BJ457" s="1">
        <f t="shared" ca="1" si="388"/>
        <v>4.8474577713971713E-2</v>
      </c>
      <c r="BK457" s="1">
        <f t="shared" ca="1" si="397"/>
        <v>0.13823995800922109</v>
      </c>
      <c r="BL457" s="1">
        <f t="shared" ca="1" si="397"/>
        <v>7.7544887673699756E-2</v>
      </c>
      <c r="BM457" s="1">
        <f t="shared" ca="1" si="397"/>
        <v>5.3292474570726521E-2</v>
      </c>
      <c r="BN457" s="1">
        <f t="shared" ca="1" si="397"/>
        <v>7.3724557223313725E-2</v>
      </c>
      <c r="BO457" s="1">
        <f t="shared" ca="1" si="397"/>
        <v>0.2694322538726619</v>
      </c>
      <c r="BP457" s="1">
        <f t="shared" ca="1" si="397"/>
        <v>8.4701662466673655E-2</v>
      </c>
      <c r="BQ457" s="1">
        <f t="shared" ca="1" si="397"/>
        <v>0.21087053439923922</v>
      </c>
      <c r="BR457" s="1">
        <f t="shared" ca="1" si="397"/>
        <v>0.22591823240245065</v>
      </c>
      <c r="BS457" s="1">
        <f t="shared" ca="1" si="397"/>
        <v>0.18266285487544356</v>
      </c>
      <c r="BT457" s="1">
        <f t="shared" ca="1" si="397"/>
        <v>0.19979035636381678</v>
      </c>
      <c r="BU457" s="1">
        <f t="shared" ca="1" si="397"/>
        <v>0.17333125074146888</v>
      </c>
      <c r="BV457" s="1">
        <f t="shared" ca="1" si="397"/>
        <v>2.3935465319278371E-3</v>
      </c>
      <c r="BW457" s="1">
        <f t="shared" ca="1" si="397"/>
        <v>0.14871430078653283</v>
      </c>
      <c r="BX457" s="1">
        <f t="shared" ca="1" si="397"/>
        <v>0.13331164264386519</v>
      </c>
      <c r="BY457" s="1">
        <f t="shared" ca="1" si="397"/>
        <v>0.26510372653260655</v>
      </c>
      <c r="BZ457" s="1">
        <f t="shared" ca="1" si="397"/>
        <v>0.16944909878635633</v>
      </c>
      <c r="CA457" s="1">
        <f t="shared" ca="1" si="396"/>
        <v>0.18471039373197204</v>
      </c>
      <c r="CB457" s="1">
        <f t="shared" ca="1" si="396"/>
        <v>0.28756938034200952</v>
      </c>
      <c r="CC457" s="1">
        <f t="shared" ca="1" si="396"/>
        <v>0.25580698083754311</v>
      </c>
      <c r="CD457" s="1">
        <f t="shared" ca="1" si="396"/>
        <v>4.2690255037411716E-2</v>
      </c>
      <c r="CE457" s="1">
        <f t="shared" ca="1" si="396"/>
        <v>0.25637045239280154</v>
      </c>
      <c r="CF457" s="1">
        <f t="shared" ca="1" si="396"/>
        <v>1.1536952613076889E-2</v>
      </c>
      <c r="CG457" s="1">
        <f t="shared" ca="1" si="396"/>
        <v>0.118516364489561</v>
      </c>
      <c r="CH457" s="1">
        <f t="shared" ca="1" si="396"/>
        <v>0.18839166240264194</v>
      </c>
      <c r="CI457" s="1">
        <f t="shared" ca="1" si="396"/>
        <v>0.11045310802280281</v>
      </c>
      <c r="CJ457" s="1">
        <f t="shared" ca="1" si="396"/>
        <v>6.1940582046647513E-2</v>
      </c>
      <c r="CK457" s="1">
        <f t="shared" ca="1" si="396"/>
        <v>0.11232011627024838</v>
      </c>
      <c r="CL457" s="1">
        <f t="shared" ca="1" si="396"/>
        <v>0.213739718505503</v>
      </c>
      <c r="CM457" s="1">
        <f t="shared" ca="1" si="396"/>
        <v>3.8802586738931441E-3</v>
      </c>
      <c r="CN457" s="1">
        <f t="shared" ca="1" si="396"/>
        <v>0.13925791009516084</v>
      </c>
      <c r="CO457" s="1">
        <f t="shared" ca="1" si="396"/>
        <v>5.6721592344654015E-2</v>
      </c>
      <c r="CP457" s="1">
        <f t="shared" ca="1" si="392"/>
        <v>0.1190662111231538</v>
      </c>
      <c r="CQ457" s="1">
        <f t="shared" ca="1" si="392"/>
        <v>9.9869373661364072E-2</v>
      </c>
      <c r="CR457" s="1">
        <f t="shared" ca="1" si="392"/>
        <v>0.25116933854034168</v>
      </c>
      <c r="CS457" s="1">
        <f t="shared" ca="1" si="392"/>
        <v>0.1732536889192817</v>
      </c>
      <c r="CT457" s="1">
        <f t="shared" ca="1" si="392"/>
        <v>0.29040788136078216</v>
      </c>
      <c r="CU457" s="1">
        <f t="shared" ca="1" si="392"/>
        <v>0.21959102390106389</v>
      </c>
      <c r="CV457" s="1">
        <f t="shared" ca="1" si="392"/>
        <v>2.9915701590907239E-2</v>
      </c>
      <c r="CW457" s="1">
        <f t="shared" ca="1" si="392"/>
        <v>0.23580390367821863</v>
      </c>
      <c r="CX457" s="1">
        <f t="shared" ca="1" si="392"/>
        <v>0.25626114085550211</v>
      </c>
      <c r="CY457" s="1">
        <f t="shared" ca="1" si="392"/>
        <v>1.571215484579257E-2</v>
      </c>
      <c r="CZ457" s="1">
        <f t="shared" ca="1" si="392"/>
        <v>7.7998973667886842E-2</v>
      </c>
      <c r="DA457" s="1">
        <f t="shared" ca="1" si="392"/>
        <v>0.14294914398373634</v>
      </c>
      <c r="DB457" s="1">
        <f t="shared" ca="1" si="392"/>
        <v>0.23559094164618641</v>
      </c>
      <c r="DC457" s="1">
        <f t="shared" ca="1" si="392"/>
        <v>0.15250435889812677</v>
      </c>
      <c r="DD457" s="1">
        <f t="shared" ca="1" si="392"/>
        <v>0.15230330630261446</v>
      </c>
      <c r="DE457" s="1">
        <f t="shared" ca="1" si="392"/>
        <v>0.25271009036384462</v>
      </c>
      <c r="DF457" s="1">
        <f t="shared" ca="1" si="389"/>
        <v>0.2923986922186817</v>
      </c>
      <c r="DG457" s="1">
        <f t="shared" ca="1" si="389"/>
        <v>5.3173128126691345E-2</v>
      </c>
      <c r="DH457" s="1">
        <f t="shared" ca="1" si="389"/>
        <v>0.23984646040895671</v>
      </c>
      <c r="DI457" s="1">
        <f t="shared" ca="1" si="389"/>
        <v>3.2684005874104922E-2</v>
      </c>
      <c r="DJ457" s="1">
        <f t="shared" ca="1" si="389"/>
        <v>6.5373969880026139E-2</v>
      </c>
      <c r="DK457" s="1">
        <f t="shared" ca="1" si="389"/>
        <v>5.0533016780508262E-2</v>
      </c>
      <c r="DL457" s="1">
        <f t="shared" ca="1" si="389"/>
        <v>7.0398182024739644E-2</v>
      </c>
      <c r="DM457" s="1">
        <f t="shared" ca="1" si="389"/>
        <v>2.0656006014241366E-2</v>
      </c>
      <c r="DN457" s="1">
        <f t="shared" ca="1" si="389"/>
        <v>0.20539153601195165</v>
      </c>
      <c r="DO457" s="1">
        <f t="shared" ca="1" si="389"/>
        <v>0.13168229327612244</v>
      </c>
      <c r="DP457" s="1">
        <f t="shared" ca="1" si="389"/>
        <v>0.11563337645154054</v>
      </c>
      <c r="DQ457" s="1">
        <f t="shared" ca="1" si="389"/>
        <v>0.15034162511277219</v>
      </c>
      <c r="DR457" s="1">
        <f t="shared" ca="1" si="389"/>
        <v>0.17697035545552781</v>
      </c>
      <c r="DS457" s="1">
        <f t="shared" ca="1" si="389"/>
        <v>0.23772722361643281</v>
      </c>
      <c r="DT457" s="1">
        <f t="shared" ca="1" si="389"/>
        <v>0.20690816366965878</v>
      </c>
      <c r="DU457" s="1">
        <f t="shared" ca="1" si="401"/>
        <v>4.4012691838676607E-2</v>
      </c>
      <c r="DV457" s="1">
        <f t="shared" ca="1" si="401"/>
        <v>0.25070889017823572</v>
      </c>
      <c r="DW457" s="1">
        <f t="shared" ca="1" si="401"/>
        <v>0.15536830691036102</v>
      </c>
      <c r="DX457" s="1">
        <f t="shared" ca="1" si="401"/>
        <v>0.1745558704910212</v>
      </c>
      <c r="DY457" s="1">
        <f t="shared" ca="1" si="401"/>
        <v>0.28590834686220135</v>
      </c>
      <c r="DZ457" s="1">
        <f t="shared" ca="1" si="401"/>
        <v>8.0940311352883057E-2</v>
      </c>
      <c r="EA457" s="1">
        <f t="shared" ca="1" si="401"/>
        <v>6.4591254446444327E-2</v>
      </c>
      <c r="EB457" s="1">
        <f t="shared" ca="1" si="401"/>
        <v>0.16345918890143665</v>
      </c>
      <c r="EC457" s="1">
        <f t="shared" ca="1" si="401"/>
        <v>0.1579147031572064</v>
      </c>
      <c r="ED457" s="1">
        <f t="shared" ca="1" si="401"/>
        <v>6.2862579513303596E-2</v>
      </c>
      <c r="EE457" s="1">
        <f t="shared" ca="1" si="401"/>
        <v>2.3465651397738162E-2</v>
      </c>
      <c r="EF457" s="1">
        <f t="shared" ca="1" si="401"/>
        <v>0.22441484571178649</v>
      </c>
      <c r="EG457" s="1">
        <f t="shared" ca="1" si="401"/>
        <v>0.17197692826206953</v>
      </c>
      <c r="EH457" s="1">
        <f t="shared" ca="1" si="401"/>
        <v>0.22309829418358085</v>
      </c>
      <c r="EI457" s="1">
        <f t="shared" ca="1" si="401"/>
        <v>2.5479386865364693E-2</v>
      </c>
      <c r="EJ457" s="1">
        <f t="shared" ca="1" si="401"/>
        <v>5.1126249033646973E-2</v>
      </c>
      <c r="EK457" s="1">
        <f t="shared" ca="1" si="400"/>
        <v>1.1844413970193412E-2</v>
      </c>
      <c r="EL457" s="1">
        <f t="shared" ca="1" si="400"/>
        <v>8.003394643357897E-3</v>
      </c>
      <c r="EM457" s="1">
        <f t="shared" ca="1" si="400"/>
        <v>0.20654890326517411</v>
      </c>
      <c r="EN457" s="1">
        <f t="shared" ca="1" si="400"/>
        <v>0.15791563412686369</v>
      </c>
      <c r="EO457" s="1">
        <f t="shared" ca="1" si="400"/>
        <v>0.26182357329947159</v>
      </c>
      <c r="EP457" s="1">
        <f t="shared" ca="1" si="400"/>
        <v>0.28534703400514849</v>
      </c>
      <c r="EQ457" s="1">
        <f t="shared" ca="1" si="400"/>
        <v>0.29455324421287904</v>
      </c>
      <c r="ER457" s="1">
        <f t="shared" ca="1" si="400"/>
        <v>5.9113143351915837E-2</v>
      </c>
      <c r="ES457" s="1">
        <f t="shared" ca="1" si="400"/>
        <v>0.19549381059793247</v>
      </c>
      <c r="ET457" s="1">
        <f t="shared" ca="1" si="400"/>
        <v>0.13888572069330765</v>
      </c>
      <c r="EU457" s="1">
        <f t="shared" ca="1" si="400"/>
        <v>0.23529169805688918</v>
      </c>
      <c r="EV457" s="1">
        <f t="shared" ca="1" si="400"/>
        <v>8.5299496420477752E-2</v>
      </c>
      <c r="EW457" s="1">
        <f t="shared" ca="1" si="400"/>
        <v>0.22536264439316356</v>
      </c>
      <c r="EX457" s="1">
        <f t="shared" ca="1" si="400"/>
        <v>0.15348558508951271</v>
      </c>
      <c r="EY457" s="1">
        <f t="shared" ca="1" si="400"/>
        <v>7.0393339194416746E-2</v>
      </c>
      <c r="EZ457" s="1">
        <f t="shared" ca="1" si="393"/>
        <v>0.26726251460402473</v>
      </c>
      <c r="FA457" s="1">
        <f t="shared" ca="1" si="393"/>
        <v>0.15123868869374998</v>
      </c>
      <c r="FB457" s="1">
        <f t="shared" ca="1" si="393"/>
        <v>0.18700302201906857</v>
      </c>
      <c r="FC457" s="1">
        <f t="shared" ca="1" si="393"/>
        <v>0.12782425460216459</v>
      </c>
      <c r="FD457" s="1">
        <f t="shared" ca="1" si="393"/>
        <v>0.18488988333424705</v>
      </c>
      <c r="FE457" s="1">
        <f t="shared" ca="1" si="393"/>
        <v>0.29716199090762102</v>
      </c>
      <c r="FF457" s="1">
        <f t="shared" ca="1" si="393"/>
        <v>0.2409354633728224</v>
      </c>
      <c r="FG457" s="1">
        <f t="shared" ca="1" si="393"/>
        <v>0.19940495744905842</v>
      </c>
      <c r="FH457" s="1">
        <f t="shared" ca="1" si="393"/>
        <v>8.4193248601115836E-2</v>
      </c>
      <c r="FI457" s="1">
        <f t="shared" ca="1" si="393"/>
        <v>1.0029449047250538E-2</v>
      </c>
      <c r="FJ457" s="1">
        <f t="shared" ca="1" si="393"/>
        <v>0.16742728788740688</v>
      </c>
      <c r="FK457" s="1">
        <f t="shared" ca="1" si="393"/>
        <v>0.29400628008213459</v>
      </c>
      <c r="FL457" s="1">
        <f t="shared" ca="1" si="393"/>
        <v>0.18580586978923935</v>
      </c>
      <c r="FM457" s="1">
        <f t="shared" ca="1" si="393"/>
        <v>0.29702838638129081</v>
      </c>
      <c r="FN457" s="1">
        <f t="shared" ca="1" si="393"/>
        <v>2.7852475483556769E-2</v>
      </c>
      <c r="FO457" s="1">
        <f t="shared" ca="1" si="393"/>
        <v>7.6906203859572017E-2</v>
      </c>
      <c r="FP457" s="1">
        <f t="shared" ca="1" si="390"/>
        <v>6.2888798992620648E-2</v>
      </c>
      <c r="FQ457" s="1">
        <f t="shared" ca="1" si="390"/>
        <v>0.10886831326448178</v>
      </c>
      <c r="FR457" s="1">
        <f t="shared" ca="1" si="390"/>
        <v>0.21724430845703699</v>
      </c>
      <c r="FS457" s="1">
        <f t="shared" ca="1" si="390"/>
        <v>0.25850992213964635</v>
      </c>
      <c r="FT457" s="1">
        <f t="shared" ca="1" si="390"/>
        <v>0.15470921864122952</v>
      </c>
      <c r="FU457" s="1">
        <f t="shared" ca="1" si="390"/>
        <v>0.2748231267609238</v>
      </c>
      <c r="FV457" s="1">
        <f t="shared" ca="1" si="390"/>
        <v>0.29941044108893849</v>
      </c>
      <c r="FW457" s="1">
        <f t="shared" ca="1" si="390"/>
        <v>5.9839182486344927E-2</v>
      </c>
      <c r="FX457" s="1">
        <f t="shared" ca="1" si="390"/>
        <v>9.3764017410687253E-2</v>
      </c>
      <c r="FY457" s="1">
        <f t="shared" ca="1" si="390"/>
        <v>0.21936317122491636</v>
      </c>
      <c r="FZ457" s="1">
        <f t="shared" ca="1" si="390"/>
        <v>0.14780907377223212</v>
      </c>
      <c r="GA457" s="1">
        <f t="shared" ca="1" si="390"/>
        <v>0.28169025607484333</v>
      </c>
      <c r="GB457" s="1">
        <f t="shared" ca="1" si="390"/>
        <v>0.20196158278182727</v>
      </c>
      <c r="GC457" s="1">
        <f t="shared" ca="1" si="390"/>
        <v>5.580135070699343E-3</v>
      </c>
      <c r="GD457" s="1">
        <f t="shared" ca="1" si="390"/>
        <v>5.2750380134191442E-2</v>
      </c>
      <c r="GE457" s="1">
        <f t="shared" ca="1" si="399"/>
        <v>0.28260284191759411</v>
      </c>
      <c r="GF457" s="1">
        <f t="shared" ca="1" si="399"/>
        <v>0.21080451183959262</v>
      </c>
      <c r="GG457" s="1">
        <f t="shared" ca="1" si="399"/>
        <v>5.8178566578916791E-2</v>
      </c>
      <c r="GH457" s="1">
        <f t="shared" ca="1" si="399"/>
        <v>7.5660483286329974E-2</v>
      </c>
      <c r="GI457" s="1">
        <f t="shared" ca="1" si="399"/>
        <v>0.26813282586321752</v>
      </c>
      <c r="GJ457" s="1">
        <f t="shared" ca="1" si="399"/>
        <v>0.11053027382976345</v>
      </c>
      <c r="GK457" s="1">
        <f t="shared" ca="1" si="399"/>
        <v>9.1525445675680106E-2</v>
      </c>
      <c r="GL457" s="1">
        <f t="shared" ca="1" si="362"/>
        <v>0.24693629805062484</v>
      </c>
      <c r="GM457" s="1">
        <f t="shared" ca="1" si="362"/>
        <v>0.23940160335304336</v>
      </c>
      <c r="GN457" s="1">
        <f t="shared" ca="1" si="362"/>
        <v>0.23116194011282085</v>
      </c>
    </row>
    <row r="458" spans="1:196" x14ac:dyDescent="0.2">
      <c r="A458" s="1">
        <f t="shared" ca="1" si="395"/>
        <v>4.2497386426317472E-2</v>
      </c>
      <c r="B458" s="1">
        <f t="shared" ca="1" si="395"/>
        <v>0.27281656885727079</v>
      </c>
      <c r="C458" s="1">
        <f t="shared" ca="1" si="395"/>
        <v>8.9900525264103762E-2</v>
      </c>
      <c r="D458" s="1">
        <f t="shared" ca="1" si="395"/>
        <v>0.24103649987658296</v>
      </c>
      <c r="E458" s="1">
        <f t="shared" ca="1" si="395"/>
        <v>9.9728270847643571E-3</v>
      </c>
      <c r="F458" s="1">
        <f t="shared" ca="1" si="395"/>
        <v>3.7727153548491439E-2</v>
      </c>
      <c r="G458" s="1">
        <f t="shared" ca="1" si="395"/>
        <v>0.29146840555116998</v>
      </c>
      <c r="H458" s="1">
        <f t="shared" ca="1" si="395"/>
        <v>3.8766753434585188E-2</v>
      </c>
      <c r="I458" s="1">
        <f t="shared" ca="1" si="395"/>
        <v>0.22352444428728538</v>
      </c>
      <c r="J458" s="1">
        <f t="shared" ca="1" si="395"/>
        <v>0.22523117902838086</v>
      </c>
      <c r="K458" s="1">
        <f t="shared" ca="1" si="395"/>
        <v>0.22481850339112505</v>
      </c>
      <c r="L458" s="1">
        <f t="shared" ca="1" si="395"/>
        <v>0.1785028771069693</v>
      </c>
      <c r="M458" s="1">
        <f t="shared" ca="1" si="395"/>
        <v>4.518646746956765E-2</v>
      </c>
      <c r="N458" s="1">
        <f t="shared" ca="1" si="395"/>
        <v>0.13583104670774873</v>
      </c>
      <c r="O458" s="1">
        <f t="shared" ca="1" si="395"/>
        <v>6.8889311700807962E-2</v>
      </c>
      <c r="P458" s="1">
        <f t="shared" ca="1" si="395"/>
        <v>0.11168890537196027</v>
      </c>
      <c r="Q458" s="1">
        <f t="shared" ca="1" si="394"/>
        <v>5.3128164452523795E-2</v>
      </c>
      <c r="R458" s="1">
        <f t="shared" ca="1" si="394"/>
        <v>0.20437050186861908</v>
      </c>
      <c r="S458" s="1">
        <f t="shared" ca="1" si="394"/>
        <v>0.26207206397637722</v>
      </c>
      <c r="T458" s="1">
        <f t="shared" ca="1" si="394"/>
        <v>0.17622087444256512</v>
      </c>
      <c r="U458" s="1">
        <f t="shared" ca="1" si="394"/>
        <v>0.27077322963122308</v>
      </c>
      <c r="V458" s="1">
        <f t="shared" ca="1" si="394"/>
        <v>0.18231765816656945</v>
      </c>
      <c r="W458" s="1">
        <f t="shared" ca="1" si="394"/>
        <v>0.28381604631602586</v>
      </c>
      <c r="X458" s="1">
        <f t="shared" ca="1" si="394"/>
        <v>3.034919427305216E-3</v>
      </c>
      <c r="Y458" s="1">
        <f t="shared" ca="1" si="394"/>
        <v>0.1314832426526453</v>
      </c>
      <c r="Z458" s="1">
        <f t="shared" ca="1" si="394"/>
        <v>0.15669309485604546</v>
      </c>
      <c r="AA458" s="1">
        <f t="shared" ca="1" si="394"/>
        <v>3.3263361185559281E-4</v>
      </c>
      <c r="AB458" s="1">
        <f t="shared" ca="1" si="394"/>
        <v>0.20190674268813757</v>
      </c>
      <c r="AC458" s="1">
        <f t="shared" ca="1" si="394"/>
        <v>0.29382162993121902</v>
      </c>
      <c r="AD458" s="1">
        <f t="shared" ca="1" si="394"/>
        <v>0.21945594950888844</v>
      </c>
      <c r="AE458" s="1">
        <f t="shared" ca="1" si="394"/>
        <v>0.28543367148898119</v>
      </c>
      <c r="AF458" s="1">
        <f t="shared" ca="1" si="391"/>
        <v>6.9293137566331042E-2</v>
      </c>
      <c r="AG458" s="1">
        <f t="shared" ca="1" si="391"/>
        <v>0.24491118867151415</v>
      </c>
      <c r="AH458" s="1">
        <f t="shared" ca="1" si="391"/>
        <v>4.966629564200354E-2</v>
      </c>
      <c r="AI458" s="1">
        <f t="shared" ca="1" si="391"/>
        <v>5.5389645894677132E-2</v>
      </c>
      <c r="AJ458" s="1">
        <f t="shared" ca="1" si="391"/>
        <v>0.21858470650934445</v>
      </c>
      <c r="AK458" s="1">
        <f t="shared" ca="1" si="391"/>
        <v>0.22416047508309053</v>
      </c>
      <c r="AL458" s="1">
        <f t="shared" ca="1" si="391"/>
        <v>0.24447945496416884</v>
      </c>
      <c r="AM458" s="1">
        <f t="shared" ca="1" si="391"/>
        <v>1.7168482458335143E-2</v>
      </c>
      <c r="AN458" s="1">
        <f t="shared" ca="1" si="391"/>
        <v>0.29928506946139716</v>
      </c>
      <c r="AO458" s="1">
        <f t="shared" ca="1" si="391"/>
        <v>0.20601246321630393</v>
      </c>
      <c r="AP458" s="1">
        <f t="shared" ca="1" si="391"/>
        <v>0.22935078865768124</v>
      </c>
      <c r="AQ458" s="1">
        <f t="shared" ca="1" si="391"/>
        <v>0.27810646623274604</v>
      </c>
      <c r="AR458" s="1">
        <f t="shared" ca="1" si="391"/>
        <v>5.5923368565120847E-2</v>
      </c>
      <c r="AS458" s="1">
        <f t="shared" ca="1" si="391"/>
        <v>6.9874941541734265E-2</v>
      </c>
      <c r="AT458" s="1">
        <f t="shared" ca="1" si="391"/>
        <v>0.27388148274584645</v>
      </c>
      <c r="AU458" s="1">
        <f t="shared" ca="1" si="391"/>
        <v>0.10187974910830284</v>
      </c>
      <c r="AV458" s="1">
        <f t="shared" ca="1" si="388"/>
        <v>0.29817513116053607</v>
      </c>
      <c r="AW458" s="1">
        <f t="shared" ca="1" si="388"/>
        <v>0.21023252312998672</v>
      </c>
      <c r="AX458" s="1">
        <f t="shared" ca="1" si="388"/>
        <v>0.17957542429339793</v>
      </c>
      <c r="AY458" s="1">
        <f t="shared" ca="1" si="388"/>
        <v>0.14243583772057083</v>
      </c>
      <c r="AZ458" s="1">
        <f t="shared" ca="1" si="388"/>
        <v>0.28134702274249757</v>
      </c>
      <c r="BA458" s="1">
        <f t="shared" ca="1" si="388"/>
        <v>0.14532199307195556</v>
      </c>
      <c r="BB458" s="1">
        <f t="shared" ca="1" si="388"/>
        <v>3.5225696656027816E-2</v>
      </c>
      <c r="BC458" s="1">
        <f t="shared" ca="1" si="388"/>
        <v>0.24997773565434642</v>
      </c>
      <c r="BD458" s="1">
        <f t="shared" ca="1" si="388"/>
        <v>2.7788742691220978E-2</v>
      </c>
      <c r="BE458" s="1">
        <f t="shared" ca="1" si="388"/>
        <v>0.10022052232492819</v>
      </c>
      <c r="BF458" s="1">
        <f t="shared" ca="1" si="388"/>
        <v>0.2262805942483917</v>
      </c>
      <c r="BG458" s="1">
        <f t="shared" ca="1" si="388"/>
        <v>4.0429612770305899E-2</v>
      </c>
      <c r="BH458" s="1">
        <f t="shared" ca="1" si="388"/>
        <v>0.25211358391424865</v>
      </c>
      <c r="BI458" s="1">
        <f t="shared" ca="1" si="388"/>
        <v>0.23698009423132085</v>
      </c>
      <c r="BJ458" s="1">
        <f t="shared" ca="1" si="388"/>
        <v>0.19531019573650804</v>
      </c>
      <c r="BK458" s="1">
        <f t="shared" ca="1" si="397"/>
        <v>0.19812903669200371</v>
      </c>
      <c r="BL458" s="1">
        <f t="shared" ca="1" si="397"/>
        <v>0.12116591370265838</v>
      </c>
      <c r="BM458" s="1">
        <f t="shared" ca="1" si="397"/>
        <v>0.10882422450810521</v>
      </c>
      <c r="BN458" s="1">
        <f t="shared" ca="1" si="397"/>
        <v>0.16819596054107577</v>
      </c>
      <c r="BO458" s="1">
        <f t="shared" ca="1" si="397"/>
        <v>0.29846165178684914</v>
      </c>
      <c r="BP458" s="1">
        <f t="shared" ca="1" si="397"/>
        <v>0.10483242067762932</v>
      </c>
      <c r="BQ458" s="1">
        <f t="shared" ca="1" si="397"/>
        <v>0.29349031281069193</v>
      </c>
      <c r="BR458" s="1">
        <f t="shared" ca="1" si="397"/>
        <v>0.27132089114410757</v>
      </c>
      <c r="BS458" s="1">
        <f t="shared" ca="1" si="397"/>
        <v>0.14899357277945297</v>
      </c>
      <c r="BT458" s="1">
        <f t="shared" ca="1" si="397"/>
        <v>0.15929133304016518</v>
      </c>
      <c r="BU458" s="1">
        <f t="shared" ca="1" si="397"/>
        <v>7.9092345057214131E-2</v>
      </c>
      <c r="BV458" s="1">
        <f t="shared" ca="1" si="397"/>
        <v>0.10264146218098601</v>
      </c>
      <c r="BW458" s="1">
        <f t="shared" ca="1" si="397"/>
        <v>0.18845115508806778</v>
      </c>
      <c r="BX458" s="1">
        <f t="shared" ca="1" si="397"/>
        <v>0.14435681860033919</v>
      </c>
      <c r="BY458" s="1">
        <f t="shared" ca="1" si="397"/>
        <v>2.3520127988713568E-2</v>
      </c>
      <c r="BZ458" s="1">
        <f t="shared" ca="1" si="397"/>
        <v>0.22088096092852896</v>
      </c>
      <c r="CA458" s="1">
        <f t="shared" ca="1" si="396"/>
        <v>9.9984162034481266E-2</v>
      </c>
      <c r="CB458" s="1">
        <f t="shared" ca="1" si="396"/>
        <v>0.23663571147016693</v>
      </c>
      <c r="CC458" s="1">
        <f t="shared" ca="1" si="396"/>
        <v>0.1853207126679087</v>
      </c>
      <c r="CD458" s="1">
        <f t="shared" ca="1" si="396"/>
        <v>0.23964562364467437</v>
      </c>
      <c r="CE458" s="1">
        <f t="shared" ca="1" si="396"/>
        <v>7.5302802022075066E-2</v>
      </c>
      <c r="CF458" s="1">
        <f t="shared" ca="1" si="396"/>
        <v>0.12340207188722412</v>
      </c>
      <c r="CG458" s="1">
        <f t="shared" ca="1" si="396"/>
        <v>0.29860894655486658</v>
      </c>
      <c r="CH458" s="1">
        <f t="shared" ca="1" si="396"/>
        <v>0.1988021381555595</v>
      </c>
      <c r="CI458" s="1">
        <f t="shared" ca="1" si="396"/>
        <v>1.2856560697666719E-3</v>
      </c>
      <c r="CJ458" s="1">
        <f t="shared" ca="1" si="396"/>
        <v>0.13372816852529693</v>
      </c>
      <c r="CK458" s="1">
        <f t="shared" ca="1" si="396"/>
        <v>1.3855253503431586E-2</v>
      </c>
      <c r="CL458" s="1">
        <f t="shared" ca="1" si="396"/>
        <v>1.325007261378992E-2</v>
      </c>
      <c r="CM458" s="1">
        <f t="shared" ca="1" si="396"/>
        <v>0.20760728010799723</v>
      </c>
      <c r="CN458" s="1">
        <f t="shared" ca="1" si="396"/>
        <v>0.1677797283450938</v>
      </c>
      <c r="CO458" s="1">
        <f t="shared" ca="1" si="396"/>
        <v>0.23060481626914162</v>
      </c>
      <c r="CP458" s="1">
        <f t="shared" ca="1" si="392"/>
        <v>0.25022821099537057</v>
      </c>
      <c r="CQ458" s="1">
        <f t="shared" ca="1" si="392"/>
        <v>0.27681360430030821</v>
      </c>
      <c r="CR458" s="1">
        <f t="shared" ca="1" si="392"/>
        <v>0.2623311842008122</v>
      </c>
      <c r="CS458" s="1">
        <f t="shared" ca="1" si="392"/>
        <v>9.0018000840701842E-2</v>
      </c>
      <c r="CT458" s="1">
        <f t="shared" ca="1" si="392"/>
        <v>0.13120022232014925</v>
      </c>
      <c r="CU458" s="1">
        <f t="shared" ca="1" si="392"/>
        <v>0.29330860631077166</v>
      </c>
      <c r="CV458" s="1">
        <f t="shared" ca="1" si="392"/>
        <v>7.1357633575108895E-2</v>
      </c>
      <c r="CW458" s="1">
        <f t="shared" ca="1" si="392"/>
        <v>0.22806379374210833</v>
      </c>
      <c r="CX458" s="1">
        <f t="shared" ca="1" si="392"/>
        <v>0.20630577842525968</v>
      </c>
      <c r="CY458" s="1">
        <f t="shared" ca="1" si="392"/>
        <v>0.12193634545318155</v>
      </c>
      <c r="CZ458" s="1">
        <f t="shared" ca="1" si="392"/>
        <v>0.28909224482806428</v>
      </c>
      <c r="DA458" s="1">
        <f t="shared" ca="1" si="392"/>
        <v>0.23095891606403482</v>
      </c>
      <c r="DB458" s="1">
        <f t="shared" ca="1" si="392"/>
        <v>0.25138731914281848</v>
      </c>
      <c r="DC458" s="1">
        <f t="shared" ca="1" si="392"/>
        <v>0.13072471329853511</v>
      </c>
      <c r="DD458" s="1">
        <f t="shared" ca="1" si="392"/>
        <v>0.28088106256326206</v>
      </c>
      <c r="DE458" s="1">
        <f t="shared" ca="1" si="392"/>
        <v>0.11407713631978872</v>
      </c>
      <c r="DF458" s="1">
        <f t="shared" ca="1" si="389"/>
        <v>0.18460049279146243</v>
      </c>
      <c r="DG458" s="1">
        <f t="shared" ca="1" si="389"/>
        <v>0.27831065276958011</v>
      </c>
      <c r="DH458" s="1">
        <f t="shared" ca="1" si="389"/>
        <v>0.29348348434114746</v>
      </c>
      <c r="DI458" s="1">
        <f t="shared" ca="1" si="389"/>
        <v>0.11322669814606884</v>
      </c>
      <c r="DJ458" s="1">
        <f t="shared" ca="1" si="389"/>
        <v>0.22223151146783035</v>
      </c>
      <c r="DK458" s="1">
        <f t="shared" ca="1" si="389"/>
        <v>8.5185319061889447E-2</v>
      </c>
      <c r="DL458" s="1">
        <f t="shared" ca="1" si="389"/>
        <v>0.25294153812466441</v>
      </c>
      <c r="DM458" s="1">
        <f t="shared" ca="1" si="389"/>
        <v>6.017494802494204E-2</v>
      </c>
      <c r="DN458" s="1">
        <f t="shared" ca="1" si="389"/>
        <v>0.29013403171775221</v>
      </c>
      <c r="DO458" s="1">
        <f t="shared" ca="1" si="389"/>
        <v>0.22521194163722169</v>
      </c>
      <c r="DP458" s="1">
        <f t="shared" ca="1" si="389"/>
        <v>9.7713973980214697E-2</v>
      </c>
      <c r="DQ458" s="1">
        <f t="shared" ca="1" si="389"/>
        <v>6.3715645435093476E-2</v>
      </c>
      <c r="DR458" s="1">
        <f t="shared" ca="1" si="389"/>
        <v>0.12185773832065569</v>
      </c>
      <c r="DS458" s="1">
        <f t="shared" ca="1" si="389"/>
        <v>0.18905908559609477</v>
      </c>
      <c r="DT458" s="1">
        <f t="shared" ca="1" si="389"/>
        <v>0.24708380807293701</v>
      </c>
      <c r="DU458" s="1">
        <f t="shared" ca="1" si="401"/>
        <v>0.22027209354457813</v>
      </c>
      <c r="DV458" s="1">
        <f t="shared" ca="1" si="401"/>
        <v>0.13260217745049802</v>
      </c>
      <c r="DW458" s="1">
        <f t="shared" ca="1" si="401"/>
        <v>0.18738071781717794</v>
      </c>
      <c r="DX458" s="1">
        <f t="shared" ca="1" si="401"/>
        <v>0.23990424637574626</v>
      </c>
      <c r="DY458" s="1">
        <f t="shared" ca="1" si="401"/>
        <v>0.11617088329236967</v>
      </c>
      <c r="DZ458" s="1">
        <f t="shared" ca="1" si="401"/>
        <v>0.2889164064557847</v>
      </c>
      <c r="EA458" s="1">
        <f t="shared" ca="1" si="401"/>
        <v>0.16858460063048758</v>
      </c>
      <c r="EB458" s="1">
        <f t="shared" ca="1" si="401"/>
        <v>5.2037962809250833E-2</v>
      </c>
      <c r="EC458" s="1">
        <f t="shared" ca="1" si="401"/>
        <v>1.3171410163050812E-2</v>
      </c>
      <c r="ED458" s="1">
        <f t="shared" ca="1" si="401"/>
        <v>5.3503052768274072E-2</v>
      </c>
      <c r="EE458" s="1">
        <f t="shared" ca="1" si="401"/>
        <v>0.22472667866491605</v>
      </c>
      <c r="EF458" s="1">
        <f t="shared" ca="1" si="401"/>
        <v>0.1494377700927795</v>
      </c>
      <c r="EG458" s="1">
        <f t="shared" ca="1" si="401"/>
        <v>0.20203185248435493</v>
      </c>
      <c r="EH458" s="1">
        <f t="shared" ca="1" si="401"/>
        <v>4.9036226604609344E-2</v>
      </c>
      <c r="EI458" s="1">
        <f t="shared" ca="1" si="401"/>
        <v>0.10052141543430249</v>
      </c>
      <c r="EJ458" s="1">
        <f t="shared" ca="1" si="401"/>
        <v>0.18089383714642726</v>
      </c>
      <c r="EK458" s="1">
        <f t="shared" ca="1" si="400"/>
        <v>0.24218691013801319</v>
      </c>
      <c r="EL458" s="1">
        <f t="shared" ca="1" si="400"/>
        <v>0.21323365148178186</v>
      </c>
      <c r="EM458" s="1">
        <f t="shared" ca="1" si="400"/>
        <v>0.2168782990526878</v>
      </c>
      <c r="EN458" s="1">
        <f t="shared" ca="1" si="400"/>
        <v>0.24811386296553276</v>
      </c>
      <c r="EO458" s="1">
        <f t="shared" ca="1" si="400"/>
        <v>0.12500793545923536</v>
      </c>
      <c r="EP458" s="1">
        <f t="shared" ca="1" si="400"/>
        <v>0.11259030567610398</v>
      </c>
      <c r="EQ458" s="1">
        <f t="shared" ca="1" si="400"/>
        <v>0.20495735200789864</v>
      </c>
      <c r="ER458" s="1">
        <f t="shared" ca="1" si="400"/>
        <v>0.13579467760026898</v>
      </c>
      <c r="ES458" s="1">
        <f t="shared" ca="1" si="400"/>
        <v>0.26919536932662874</v>
      </c>
      <c r="ET458" s="1">
        <f t="shared" ca="1" si="400"/>
        <v>1.9601998541526212E-2</v>
      </c>
      <c r="EU458" s="1">
        <f t="shared" ca="1" si="400"/>
        <v>8.3681465810871616E-2</v>
      </c>
      <c r="EV458" s="1">
        <f t="shared" ca="1" si="400"/>
        <v>7.3656606205177774E-3</v>
      </c>
      <c r="EW458" s="1">
        <f t="shared" ca="1" si="400"/>
        <v>1.4688198335611434E-2</v>
      </c>
      <c r="EX458" s="1">
        <f t="shared" ca="1" si="400"/>
        <v>5.2093244952339524E-2</v>
      </c>
      <c r="EY458" s="1">
        <f t="shared" ca="1" si="400"/>
        <v>0.17667058298481314</v>
      </c>
      <c r="EZ458" s="1">
        <f t="shared" ca="1" si="393"/>
        <v>3.082186849264501E-3</v>
      </c>
      <c r="FA458" s="1">
        <f t="shared" ca="1" si="393"/>
        <v>0.29419778693664328</v>
      </c>
      <c r="FB458" s="1">
        <f t="shared" ca="1" si="393"/>
        <v>0.19562858026692254</v>
      </c>
      <c r="FC458" s="1">
        <f t="shared" ca="1" si="393"/>
        <v>0.27426478751260597</v>
      </c>
      <c r="FD458" s="1">
        <f t="shared" ca="1" si="393"/>
        <v>3.3084944038267602E-2</v>
      </c>
      <c r="FE458" s="1">
        <f t="shared" ca="1" si="393"/>
        <v>0.18657670427817175</v>
      </c>
      <c r="FF458" s="1">
        <f t="shared" ca="1" si="393"/>
        <v>0.23388259574213194</v>
      </c>
      <c r="FG458" s="1">
        <f t="shared" ca="1" si="393"/>
        <v>0.18486430292120218</v>
      </c>
      <c r="FH458" s="1">
        <f t="shared" ca="1" si="393"/>
        <v>3.5764668801340056E-2</v>
      </c>
      <c r="FI458" s="1">
        <f t="shared" ca="1" si="393"/>
        <v>0.212715279851629</v>
      </c>
      <c r="FJ458" s="1">
        <f t="shared" ca="1" si="393"/>
        <v>0.23650329656252023</v>
      </c>
      <c r="FK458" s="1">
        <f t="shared" ca="1" si="393"/>
        <v>0.12558988127788676</v>
      </c>
      <c r="FL458" s="1">
        <f t="shared" ca="1" si="393"/>
        <v>7.2680428496166335E-2</v>
      </c>
      <c r="FM458" s="1">
        <f t="shared" ca="1" si="393"/>
        <v>0.13110677989924324</v>
      </c>
      <c r="FN458" s="1">
        <f t="shared" ca="1" si="393"/>
        <v>3.2660072388348282E-2</v>
      </c>
      <c r="FO458" s="1">
        <f t="shared" ca="1" si="393"/>
        <v>8.3749600187753917E-2</v>
      </c>
      <c r="FP458" s="1">
        <f t="shared" ca="1" si="390"/>
        <v>0.29853380543616731</v>
      </c>
      <c r="FQ458" s="1">
        <f t="shared" ca="1" si="390"/>
        <v>0.27525593892649286</v>
      </c>
      <c r="FR458" s="1">
        <f t="shared" ca="1" si="390"/>
        <v>5.8294435347321927E-3</v>
      </c>
      <c r="FS458" s="1">
        <f t="shared" ca="1" si="390"/>
        <v>0.26673210282087523</v>
      </c>
      <c r="FT458" s="1">
        <f t="shared" ca="1" si="390"/>
        <v>8.8149860255201343E-2</v>
      </c>
      <c r="FU458" s="1">
        <f t="shared" ca="1" si="390"/>
        <v>5.211318779729146E-2</v>
      </c>
      <c r="FV458" s="1">
        <f t="shared" ca="1" si="390"/>
        <v>0.26552088725466311</v>
      </c>
      <c r="FW458" s="1">
        <f t="shared" ca="1" si="390"/>
        <v>0.11965734199934033</v>
      </c>
      <c r="FX458" s="1">
        <f t="shared" ca="1" si="390"/>
        <v>0.10081820299667754</v>
      </c>
      <c r="FY458" s="1">
        <f t="shared" ca="1" si="390"/>
        <v>0.2017081542551091</v>
      </c>
      <c r="FZ458" s="1">
        <f t="shared" ca="1" si="390"/>
        <v>1.0588223582507827E-2</v>
      </c>
      <c r="GA458" s="1">
        <f t="shared" ca="1" si="390"/>
        <v>0.24629355893395694</v>
      </c>
      <c r="GB458" s="1">
        <f t="shared" ca="1" si="390"/>
        <v>0.16940460702280533</v>
      </c>
      <c r="GC458" s="1">
        <f t="shared" ca="1" si="390"/>
        <v>0.12167193646025137</v>
      </c>
      <c r="GD458" s="1">
        <f t="shared" ca="1" si="390"/>
        <v>9.4528405922599992E-2</v>
      </c>
      <c r="GE458" s="1">
        <f t="shared" ca="1" si="399"/>
        <v>0.28647640523057749</v>
      </c>
      <c r="GF458" s="1">
        <f t="shared" ca="1" si="399"/>
        <v>2.7526069557469088E-2</v>
      </c>
      <c r="GG458" s="1">
        <f t="shared" ca="1" si="399"/>
        <v>0.1441520082178358</v>
      </c>
      <c r="GH458" s="1">
        <f t="shared" ca="1" si="399"/>
        <v>0.10782124925666389</v>
      </c>
      <c r="GI458" s="1">
        <f t="shared" ca="1" si="399"/>
        <v>0.25983873197467811</v>
      </c>
      <c r="GJ458" s="1">
        <f t="shared" ca="1" si="399"/>
        <v>0.27464554013549358</v>
      </c>
      <c r="GK458" s="1">
        <f t="shared" ca="1" si="399"/>
        <v>5.3834316861207467E-2</v>
      </c>
      <c r="GL458" s="1">
        <f t="shared" ca="1" si="362"/>
        <v>0.13647202630232683</v>
      </c>
      <c r="GM458" s="1">
        <f t="shared" ca="1" si="362"/>
        <v>0.14620630332627366</v>
      </c>
      <c r="GN458" s="1">
        <f t="shared" ca="1" si="362"/>
        <v>0.19009620026794097</v>
      </c>
    </row>
    <row r="459" spans="1:196" x14ac:dyDescent="0.2">
      <c r="A459" s="1">
        <f t="shared" ca="1" si="395"/>
        <v>8.3178775208591668E-2</v>
      </c>
      <c r="B459" s="1">
        <f t="shared" ca="1" si="395"/>
        <v>0.19237927215684747</v>
      </c>
      <c r="C459" s="1">
        <f t="shared" ca="1" si="395"/>
        <v>0.18064553876838152</v>
      </c>
      <c r="D459" s="1">
        <f t="shared" ca="1" si="395"/>
        <v>0.20625417085017858</v>
      </c>
      <c r="E459" s="1">
        <f t="shared" ca="1" si="395"/>
        <v>4.1637325115737922E-2</v>
      </c>
      <c r="F459" s="1">
        <f t="shared" ca="1" si="395"/>
        <v>0.16907369930187507</v>
      </c>
      <c r="G459" s="1">
        <f t="shared" ca="1" si="395"/>
        <v>0.1786044299880824</v>
      </c>
      <c r="H459" s="1">
        <f t="shared" ca="1" si="395"/>
        <v>0.15236353308900705</v>
      </c>
      <c r="I459" s="1">
        <f t="shared" ca="1" si="395"/>
        <v>0.21104326261606515</v>
      </c>
      <c r="J459" s="1">
        <f t="shared" ca="1" si="395"/>
        <v>0.22806284788646636</v>
      </c>
      <c r="K459" s="1">
        <f t="shared" ca="1" si="395"/>
        <v>0.17511442587814391</v>
      </c>
      <c r="L459" s="1">
        <f t="shared" ca="1" si="395"/>
        <v>0.13751221878311132</v>
      </c>
      <c r="M459" s="1">
        <f t="shared" ca="1" si="395"/>
        <v>7.2956439564041825E-2</v>
      </c>
      <c r="N459" s="1">
        <f t="shared" ca="1" si="395"/>
        <v>9.7230456871907955E-2</v>
      </c>
      <c r="O459" s="1">
        <f t="shared" ca="1" si="395"/>
        <v>3.3410575981391764E-2</v>
      </c>
      <c r="P459" s="1">
        <f t="shared" ca="1" si="395"/>
        <v>0.16174002811422805</v>
      </c>
      <c r="Q459" s="1">
        <f t="shared" ca="1" si="394"/>
        <v>3.7306730847557833E-2</v>
      </c>
      <c r="R459" s="1">
        <f t="shared" ca="1" si="394"/>
        <v>0.2590459947748579</v>
      </c>
      <c r="S459" s="1">
        <f t="shared" ca="1" si="394"/>
        <v>0.21977233719771333</v>
      </c>
      <c r="T459" s="1">
        <f t="shared" ca="1" si="394"/>
        <v>4.2891425230850377E-2</v>
      </c>
      <c r="U459" s="1">
        <f t="shared" ca="1" si="394"/>
        <v>0.24931700614129512</v>
      </c>
      <c r="V459" s="1">
        <f t="shared" ca="1" si="394"/>
        <v>0.1463678185355268</v>
      </c>
      <c r="W459" s="1">
        <f t="shared" ca="1" si="394"/>
        <v>0.25026418007794571</v>
      </c>
      <c r="X459" s="1">
        <f t="shared" ca="1" si="394"/>
        <v>0.15004744000610851</v>
      </c>
      <c r="Y459" s="1">
        <f t="shared" ca="1" si="394"/>
        <v>0.14569304200663152</v>
      </c>
      <c r="Z459" s="1">
        <f t="shared" ca="1" si="394"/>
        <v>0.2271984911003998</v>
      </c>
      <c r="AA459" s="1">
        <f t="shared" ca="1" si="394"/>
        <v>0.17492734315316968</v>
      </c>
      <c r="AB459" s="1">
        <f t="shared" ca="1" si="394"/>
        <v>9.0727522420125342E-2</v>
      </c>
      <c r="AC459" s="1">
        <f t="shared" ca="1" si="394"/>
        <v>0.29214829817586196</v>
      </c>
      <c r="AD459" s="1">
        <f t="shared" ca="1" si="394"/>
        <v>0.22511908412494824</v>
      </c>
      <c r="AE459" s="1">
        <f t="shared" ca="1" si="394"/>
        <v>6.6982190533015323E-2</v>
      </c>
      <c r="AF459" s="1">
        <f t="shared" ca="1" si="391"/>
        <v>5.4002614314920427E-2</v>
      </c>
      <c r="AG459" s="1">
        <f t="shared" ca="1" si="391"/>
        <v>0.11099525463983802</v>
      </c>
      <c r="AH459" s="1">
        <f t="shared" ca="1" si="391"/>
        <v>0.17008670352770988</v>
      </c>
      <c r="AI459" s="1">
        <f t="shared" ca="1" si="391"/>
        <v>0.26934182331801609</v>
      </c>
      <c r="AJ459" s="1">
        <f t="shared" ca="1" si="391"/>
        <v>7.4672331203009864E-3</v>
      </c>
      <c r="AK459" s="1">
        <f t="shared" ca="1" si="391"/>
        <v>2.8367006201297795E-2</v>
      </c>
      <c r="AL459" s="1">
        <f t="shared" ca="1" si="391"/>
        <v>0.234694681390062</v>
      </c>
      <c r="AM459" s="1">
        <f t="shared" ca="1" si="391"/>
        <v>1.6936713702526585E-2</v>
      </c>
      <c r="AN459" s="1">
        <f t="shared" ca="1" si="391"/>
        <v>0.18642415576850979</v>
      </c>
      <c r="AO459" s="1">
        <f t="shared" ca="1" si="391"/>
        <v>0.19612304577063991</v>
      </c>
      <c r="AP459" s="1">
        <f t="shared" ca="1" si="391"/>
        <v>0.24895729881891476</v>
      </c>
      <c r="AQ459" s="1">
        <f t="shared" ca="1" si="391"/>
        <v>0.29909680647176856</v>
      </c>
      <c r="AR459" s="1">
        <f t="shared" ca="1" si="391"/>
        <v>6.2126465399818004E-2</v>
      </c>
      <c r="AS459" s="1">
        <f t="shared" ca="1" si="391"/>
        <v>0.16397313648283043</v>
      </c>
      <c r="AT459" s="1">
        <f t="shared" ca="1" si="391"/>
        <v>0.27755796067783384</v>
      </c>
      <c r="AU459" s="1">
        <f t="shared" ca="1" si="391"/>
        <v>0.29342754073460192</v>
      </c>
      <c r="AV459" s="1">
        <f t="shared" ca="1" si="388"/>
        <v>0.21631636796061188</v>
      </c>
      <c r="AW459" s="1">
        <f t="shared" ca="1" si="388"/>
        <v>8.1768888462521051E-3</v>
      </c>
      <c r="AX459" s="1">
        <f t="shared" ca="1" si="388"/>
        <v>0.12841967335096438</v>
      </c>
      <c r="AY459" s="1">
        <f t="shared" ca="1" si="388"/>
        <v>9.3191518253294983E-2</v>
      </c>
      <c r="AZ459" s="1">
        <f t="shared" ca="1" si="388"/>
        <v>3.0336118771237472E-2</v>
      </c>
      <c r="BA459" s="1">
        <f t="shared" ca="1" si="388"/>
        <v>0.24035782415145629</v>
      </c>
      <c r="BB459" s="1">
        <f t="shared" ca="1" si="388"/>
        <v>0.1471705928984543</v>
      </c>
      <c r="BC459" s="1">
        <f t="shared" ca="1" si="388"/>
        <v>0.22415329347060511</v>
      </c>
      <c r="BD459" s="1">
        <f t="shared" ca="1" si="388"/>
        <v>6.9675679789813663E-2</v>
      </c>
      <c r="BE459" s="1">
        <f t="shared" ca="1" si="388"/>
        <v>6.7533787888483757E-2</v>
      </c>
      <c r="BF459" s="1">
        <f t="shared" ca="1" si="388"/>
        <v>0.13319949653577284</v>
      </c>
      <c r="BG459" s="1">
        <f t="shared" ca="1" si="388"/>
        <v>0.23884108844618229</v>
      </c>
      <c r="BH459" s="1">
        <f t="shared" ca="1" si="388"/>
        <v>0.17725472836041253</v>
      </c>
      <c r="BI459" s="1">
        <f t="shared" ca="1" si="388"/>
        <v>0.19365519199020295</v>
      </c>
      <c r="BJ459" s="1">
        <f t="shared" ca="1" si="388"/>
        <v>6.8068833457756829E-3</v>
      </c>
      <c r="BK459" s="1">
        <f t="shared" ca="1" si="397"/>
        <v>2.7829896568099022E-2</v>
      </c>
      <c r="BL459" s="1">
        <f t="shared" ca="1" si="397"/>
        <v>4.7915192005977769E-2</v>
      </c>
      <c r="BM459" s="1">
        <f t="shared" ca="1" si="397"/>
        <v>8.2214241859947593E-2</v>
      </c>
      <c r="BN459" s="1">
        <f t="shared" ca="1" si="397"/>
        <v>1.1794942230319428E-2</v>
      </c>
      <c r="BO459" s="1">
        <f t="shared" ca="1" si="397"/>
        <v>3.4877672501501422E-2</v>
      </c>
      <c r="BP459" s="1">
        <f t="shared" ca="1" si="397"/>
        <v>0.23134833379043088</v>
      </c>
      <c r="BQ459" s="1">
        <f t="shared" ca="1" si="397"/>
        <v>0.17940699695432014</v>
      </c>
      <c r="BR459" s="1">
        <f t="shared" ca="1" si="397"/>
        <v>0.27940532465233375</v>
      </c>
      <c r="BS459" s="1">
        <f t="shared" ca="1" si="397"/>
        <v>0.25180655919668432</v>
      </c>
      <c r="BT459" s="1">
        <f t="shared" ca="1" si="397"/>
        <v>5.0560852432918212E-2</v>
      </c>
      <c r="BU459" s="1">
        <f t="shared" ca="1" si="397"/>
        <v>0.12405901815750361</v>
      </c>
      <c r="BV459" s="1">
        <f t="shared" ca="1" si="397"/>
        <v>6.6139426014801897E-2</v>
      </c>
      <c r="BW459" s="1">
        <f t="shared" ca="1" si="397"/>
        <v>0.13365011757469472</v>
      </c>
      <c r="BX459" s="1">
        <f t="shared" ca="1" si="397"/>
        <v>0.25703030805872229</v>
      </c>
      <c r="BY459" s="1">
        <f t="shared" ca="1" si="397"/>
        <v>0.21864889492592851</v>
      </c>
      <c r="BZ459" s="1">
        <f t="shared" ca="1" si="397"/>
        <v>3.5769206879654625E-2</v>
      </c>
      <c r="CA459" s="1">
        <f t="shared" ca="1" si="396"/>
        <v>9.2327154416713547E-2</v>
      </c>
      <c r="CB459" s="1">
        <f t="shared" ca="1" si="396"/>
        <v>0.20730667159674995</v>
      </c>
      <c r="CC459" s="1">
        <f t="shared" ca="1" si="396"/>
        <v>0.28430325943133816</v>
      </c>
      <c r="CD459" s="1">
        <f t="shared" ca="1" si="396"/>
        <v>0.27912086413377762</v>
      </c>
      <c r="CE459" s="1">
        <f t="shared" ca="1" si="396"/>
        <v>0.11840492617310265</v>
      </c>
      <c r="CF459" s="1">
        <f t="shared" ca="1" si="396"/>
        <v>0.22602100295444033</v>
      </c>
      <c r="CG459" s="1">
        <f t="shared" ca="1" si="396"/>
        <v>0.10014794990857051</v>
      </c>
      <c r="CH459" s="1">
        <f t="shared" ca="1" si="396"/>
        <v>0.20528794303994419</v>
      </c>
      <c r="CI459" s="1">
        <f t="shared" ca="1" si="396"/>
        <v>0.20890363610019233</v>
      </c>
      <c r="CJ459" s="1">
        <f t="shared" ca="1" si="396"/>
        <v>0.13175739496191446</v>
      </c>
      <c r="CK459" s="1">
        <f t="shared" ca="1" si="396"/>
        <v>9.1777240519016659E-2</v>
      </c>
      <c r="CL459" s="1">
        <f t="shared" ca="1" si="396"/>
        <v>0.15314872826948697</v>
      </c>
      <c r="CM459" s="1">
        <f t="shared" ca="1" si="396"/>
        <v>0.19400598007591524</v>
      </c>
      <c r="CN459" s="1">
        <f t="shared" ca="1" si="396"/>
        <v>1.5831264009797317E-2</v>
      </c>
      <c r="CO459" s="1">
        <f t="shared" ca="1" si="396"/>
        <v>0.15991463896784</v>
      </c>
      <c r="CP459" s="1">
        <f t="shared" ca="1" si="392"/>
        <v>0.2224584846536368</v>
      </c>
      <c r="CQ459" s="1">
        <f t="shared" ca="1" si="392"/>
        <v>2.7344022155167614E-2</v>
      </c>
      <c r="CR459" s="1">
        <f t="shared" ca="1" si="392"/>
        <v>0.28545533008697249</v>
      </c>
      <c r="CS459" s="1">
        <f t="shared" ca="1" si="392"/>
        <v>0.11126019658963317</v>
      </c>
      <c r="CT459" s="1">
        <f t="shared" ca="1" si="392"/>
        <v>4.2990248273403033E-3</v>
      </c>
      <c r="CU459" s="1">
        <f t="shared" ca="1" si="392"/>
        <v>0.17442654885128023</v>
      </c>
      <c r="CV459" s="1">
        <f t="shared" ca="1" si="392"/>
        <v>0.27277933778752006</v>
      </c>
      <c r="CW459" s="1">
        <f t="shared" ca="1" si="392"/>
        <v>0.22200558795615408</v>
      </c>
      <c r="CX459" s="1">
        <f t="shared" ca="1" si="392"/>
        <v>0.25200348056003874</v>
      </c>
      <c r="CY459" s="1">
        <f t="shared" ca="1" si="392"/>
        <v>0.27467618138061056</v>
      </c>
      <c r="CZ459" s="1">
        <f t="shared" ca="1" si="392"/>
        <v>0.21883602392208637</v>
      </c>
      <c r="DA459" s="1">
        <f t="shared" ca="1" si="392"/>
        <v>0.17223948591254884</v>
      </c>
      <c r="DB459" s="1">
        <f t="shared" ca="1" si="392"/>
        <v>2.7469993300699425E-2</v>
      </c>
      <c r="DC459" s="1">
        <f t="shared" ca="1" si="392"/>
        <v>0.19710744797554963</v>
      </c>
      <c r="DD459" s="1">
        <f t="shared" ca="1" si="392"/>
        <v>0.10708371445496503</v>
      </c>
      <c r="DE459" s="1">
        <f t="shared" ca="1" si="392"/>
        <v>0.27361852178157992</v>
      </c>
      <c r="DF459" s="1">
        <f t="shared" ca="1" si="389"/>
        <v>7.5162446378821066E-2</v>
      </c>
      <c r="DG459" s="1">
        <f t="shared" ca="1" si="389"/>
        <v>0.27557847919036371</v>
      </c>
      <c r="DH459" s="1">
        <f t="shared" ca="1" si="389"/>
        <v>0.22895914800465661</v>
      </c>
      <c r="DI459" s="1">
        <f t="shared" ca="1" si="389"/>
        <v>0.16948438504499472</v>
      </c>
      <c r="DJ459" s="1">
        <f t="shared" ca="1" si="389"/>
        <v>0.1527975507041108</v>
      </c>
      <c r="DK459" s="1">
        <f t="shared" ca="1" si="389"/>
        <v>3.271452593024974E-2</v>
      </c>
      <c r="DL459" s="1">
        <f t="shared" ca="1" si="389"/>
        <v>0.12732637925442145</v>
      </c>
      <c r="DM459" s="1">
        <f t="shared" ca="1" si="389"/>
        <v>5.2131722284521488E-2</v>
      </c>
      <c r="DN459" s="1">
        <f t="shared" ca="1" si="389"/>
        <v>0.14157123924324252</v>
      </c>
      <c r="DO459" s="1">
        <f t="shared" ca="1" si="389"/>
        <v>0.22721509044210664</v>
      </c>
      <c r="DP459" s="1">
        <f t="shared" ca="1" si="389"/>
        <v>0.20363796758247346</v>
      </c>
      <c r="DQ459" s="1">
        <f t="shared" ca="1" si="389"/>
        <v>0.1964517299875905</v>
      </c>
      <c r="DR459" s="1">
        <f t="shared" ca="1" si="389"/>
        <v>2.4989724386107269E-2</v>
      </c>
      <c r="DS459" s="1">
        <f t="shared" ca="1" si="389"/>
        <v>0.271212416309487</v>
      </c>
      <c r="DT459" s="1">
        <f t="shared" ca="1" si="389"/>
        <v>0.17113685919055088</v>
      </c>
      <c r="DU459" s="1">
        <f t="shared" ca="1" si="401"/>
        <v>4.618786044491497E-2</v>
      </c>
      <c r="DV459" s="1">
        <f t="shared" ca="1" si="401"/>
        <v>0.10886992568858544</v>
      </c>
      <c r="DW459" s="1">
        <f t="shared" ca="1" si="401"/>
        <v>0.21747172921427629</v>
      </c>
      <c r="DX459" s="1">
        <f t="shared" ca="1" si="401"/>
        <v>2.5106544238480188E-2</v>
      </c>
      <c r="DY459" s="1">
        <f t="shared" ca="1" si="401"/>
        <v>0.20077049279345596</v>
      </c>
      <c r="DZ459" s="1">
        <f t="shared" ca="1" si="401"/>
        <v>4.0507333891332764E-2</v>
      </c>
      <c r="EA459" s="1">
        <f t="shared" ca="1" si="401"/>
        <v>6.4699724708419434E-2</v>
      </c>
      <c r="EB459" s="1">
        <f t="shared" ca="1" si="401"/>
        <v>1.7687290126410793E-3</v>
      </c>
      <c r="EC459" s="1">
        <f t="shared" ca="1" si="401"/>
        <v>0.2008195959164237</v>
      </c>
      <c r="ED459" s="1">
        <f t="shared" ca="1" si="401"/>
        <v>6.9598531319229232E-2</v>
      </c>
      <c r="EE459" s="1">
        <f t="shared" ca="1" si="401"/>
        <v>5.3957527925376211E-2</v>
      </c>
      <c r="EF459" s="1">
        <f t="shared" ca="1" si="401"/>
        <v>0.17803644439368493</v>
      </c>
      <c r="EG459" s="1">
        <f t="shared" ca="1" si="401"/>
        <v>2.3813156569701733E-3</v>
      </c>
      <c r="EH459" s="1">
        <f t="shared" ca="1" si="401"/>
        <v>2.4214323894309994E-3</v>
      </c>
      <c r="EI459" s="1">
        <f t="shared" ca="1" si="401"/>
        <v>0.27727417406750798</v>
      </c>
      <c r="EJ459" s="1">
        <f t="shared" ca="1" si="401"/>
        <v>0.2800190873339683</v>
      </c>
      <c r="EK459" s="1">
        <f t="shared" ca="1" si="400"/>
        <v>0.20108869889243422</v>
      </c>
      <c r="EL459" s="1">
        <f t="shared" ca="1" si="400"/>
        <v>0.24582922827280373</v>
      </c>
      <c r="EM459" s="1">
        <f t="shared" ca="1" si="400"/>
        <v>0.25893058632104066</v>
      </c>
      <c r="EN459" s="1">
        <f t="shared" ca="1" si="400"/>
        <v>0.15965574848294314</v>
      </c>
      <c r="EO459" s="1">
        <f t="shared" ca="1" si="400"/>
        <v>1.6331325903271209E-2</v>
      </c>
      <c r="EP459" s="1">
        <f t="shared" ca="1" si="400"/>
        <v>2.0468959341297332E-3</v>
      </c>
      <c r="EQ459" s="1">
        <f t="shared" ca="1" si="400"/>
        <v>3.5129032456952348E-2</v>
      </c>
      <c r="ER459" s="1">
        <f t="shared" ca="1" si="400"/>
        <v>0.19369480574217221</v>
      </c>
      <c r="ES459" s="1">
        <f t="shared" ca="1" si="400"/>
        <v>3.9551458274671658E-2</v>
      </c>
      <c r="ET459" s="1">
        <f t="shared" ca="1" si="400"/>
        <v>0.25129576754364685</v>
      </c>
      <c r="EU459" s="1">
        <f t="shared" ca="1" si="400"/>
        <v>4.4617625525367931E-2</v>
      </c>
      <c r="EV459" s="1">
        <f t="shared" ca="1" si="400"/>
        <v>0.17389615467775324</v>
      </c>
      <c r="EW459" s="1">
        <f t="shared" ca="1" si="400"/>
        <v>0.2723558900230707</v>
      </c>
      <c r="EX459" s="1">
        <f t="shared" ca="1" si="400"/>
        <v>0.25984334430013156</v>
      </c>
      <c r="EY459" s="1">
        <f t="shared" ca="1" si="400"/>
        <v>0.10707265789288424</v>
      </c>
      <c r="EZ459" s="1">
        <f t="shared" ca="1" si="393"/>
        <v>0.23767701537921657</v>
      </c>
      <c r="FA459" s="1">
        <f t="shared" ca="1" si="393"/>
        <v>0.29714020748788472</v>
      </c>
      <c r="FB459" s="1">
        <f t="shared" ca="1" si="393"/>
        <v>0.24337372803949409</v>
      </c>
      <c r="FC459" s="1">
        <f t="shared" ca="1" si="393"/>
        <v>0.16923917653778725</v>
      </c>
      <c r="FD459" s="1">
        <f t="shared" ca="1" si="393"/>
        <v>7.7205342823943715E-2</v>
      </c>
      <c r="FE459" s="1">
        <f t="shared" ca="1" si="393"/>
        <v>0.11655227795827819</v>
      </c>
      <c r="FF459" s="1">
        <f t="shared" ca="1" si="393"/>
        <v>0.18528485801184261</v>
      </c>
      <c r="FG459" s="1">
        <f t="shared" ca="1" si="393"/>
        <v>0.2561467442642324</v>
      </c>
      <c r="FH459" s="1">
        <f t="shared" ca="1" si="393"/>
        <v>0.15776939417952232</v>
      </c>
      <c r="FI459" s="1">
        <f t="shared" ca="1" si="393"/>
        <v>0.15395265782130257</v>
      </c>
      <c r="FJ459" s="1">
        <f t="shared" ca="1" si="393"/>
        <v>1.3230337841971807E-2</v>
      </c>
      <c r="FK459" s="1">
        <f t="shared" ca="1" si="393"/>
        <v>0.12087235820482169</v>
      </c>
      <c r="FL459" s="1">
        <f t="shared" ca="1" si="393"/>
        <v>0.26249272498315257</v>
      </c>
      <c r="FM459" s="1">
        <f t="shared" ca="1" si="393"/>
        <v>9.849904949753208E-3</v>
      </c>
      <c r="FN459" s="1">
        <f t="shared" ca="1" si="393"/>
        <v>0.11309603189149109</v>
      </c>
      <c r="FO459" s="1">
        <f t="shared" ca="1" si="393"/>
        <v>0.12292996945619386</v>
      </c>
      <c r="FP459" s="1">
        <f t="shared" ca="1" si="390"/>
        <v>8.3586805160883626E-2</v>
      </c>
      <c r="FQ459" s="1">
        <f t="shared" ca="1" si="390"/>
        <v>0.22577034482293112</v>
      </c>
      <c r="FR459" s="1">
        <f t="shared" ca="1" si="390"/>
        <v>3.4145364824878809E-2</v>
      </c>
      <c r="FS459" s="1">
        <f t="shared" ca="1" si="390"/>
        <v>0.25093436905359656</v>
      </c>
      <c r="FT459" s="1">
        <f t="shared" ca="1" si="390"/>
        <v>0.17957039108465767</v>
      </c>
      <c r="FU459" s="1">
        <f t="shared" ca="1" si="390"/>
        <v>0.25399644672736299</v>
      </c>
      <c r="FV459" s="1">
        <f t="shared" ca="1" si="390"/>
        <v>8.7397120438115164E-2</v>
      </c>
      <c r="FW459" s="1">
        <f t="shared" ca="1" si="390"/>
        <v>0.27580212967752965</v>
      </c>
      <c r="FX459" s="1">
        <f t="shared" ca="1" si="390"/>
        <v>0.26008582986739803</v>
      </c>
      <c r="FY459" s="1">
        <f t="shared" ca="1" si="390"/>
        <v>0.20777456158485794</v>
      </c>
      <c r="FZ459" s="1">
        <f t="shared" ca="1" si="390"/>
        <v>0.25102797133896521</v>
      </c>
      <c r="GA459" s="1">
        <f t="shared" ca="1" si="390"/>
        <v>0.16431493507134576</v>
      </c>
      <c r="GB459" s="1">
        <f t="shared" ca="1" si="390"/>
        <v>0.27996743302437638</v>
      </c>
      <c r="GC459" s="1">
        <f t="shared" ca="1" si="390"/>
        <v>0.20887102336014282</v>
      </c>
      <c r="GD459" s="1">
        <f t="shared" ca="1" si="390"/>
        <v>0.20273282120198602</v>
      </c>
      <c r="GE459" s="1">
        <f t="shared" ca="1" si="399"/>
        <v>0.18443387796521929</v>
      </c>
      <c r="GF459" s="1">
        <f t="shared" ca="1" si="399"/>
        <v>0.15447127793832013</v>
      </c>
      <c r="GG459" s="1">
        <f t="shared" ca="1" si="399"/>
        <v>0.24558665786840114</v>
      </c>
      <c r="GH459" s="1">
        <f t="shared" ca="1" si="399"/>
        <v>0.1564223862721591</v>
      </c>
      <c r="GI459" s="1">
        <f t="shared" ca="1" si="399"/>
        <v>5.371197345649676E-2</v>
      </c>
      <c r="GJ459" s="1">
        <f t="shared" ca="1" si="399"/>
        <v>6.2412370604277165E-2</v>
      </c>
      <c r="GK459" s="1">
        <f t="shared" ca="1" si="399"/>
        <v>4.4646709048418165E-2</v>
      </c>
      <c r="GL459" s="1">
        <f t="shared" ca="1" si="362"/>
        <v>0.18710272960615246</v>
      </c>
      <c r="GM459" s="1">
        <f t="shared" ca="1" si="362"/>
        <v>0.14366309151600526</v>
      </c>
      <c r="GN459" s="1">
        <f t="shared" ca="1" si="362"/>
        <v>0.24303820423295114</v>
      </c>
    </row>
    <row r="460" spans="1:196" x14ac:dyDescent="0.2">
      <c r="A460" s="1">
        <f t="shared" ca="1" si="395"/>
        <v>0.16264698009013603</v>
      </c>
      <c r="B460" s="1">
        <f t="shared" ca="1" si="395"/>
        <v>0.16490233385699299</v>
      </c>
      <c r="C460" s="1">
        <f t="shared" ca="1" si="395"/>
        <v>0.13865260476427005</v>
      </c>
      <c r="D460" s="1">
        <f t="shared" ca="1" si="395"/>
        <v>0.21614204374501669</v>
      </c>
      <c r="E460" s="1">
        <f t="shared" ca="1" si="395"/>
        <v>0.28531073831802828</v>
      </c>
      <c r="F460" s="1">
        <f t="shared" ca="1" si="395"/>
        <v>0.12817292066571451</v>
      </c>
      <c r="G460" s="1">
        <f t="shared" ca="1" si="395"/>
        <v>0.26026132140444269</v>
      </c>
      <c r="H460" s="1">
        <f t="shared" ca="1" si="395"/>
        <v>0.19998037968643487</v>
      </c>
      <c r="I460" s="1">
        <f t="shared" ca="1" si="395"/>
        <v>0.29236705917110373</v>
      </c>
      <c r="J460" s="1">
        <f t="shared" ca="1" si="395"/>
        <v>0.17402113266737954</v>
      </c>
      <c r="K460" s="1">
        <f t="shared" ca="1" si="395"/>
        <v>5.2711413466422129E-2</v>
      </c>
      <c r="L460" s="1">
        <f t="shared" ca="1" si="395"/>
        <v>0.26508856236595152</v>
      </c>
      <c r="M460" s="1">
        <f t="shared" ca="1" si="395"/>
        <v>6.9900694896844195E-2</v>
      </c>
      <c r="N460" s="1">
        <f t="shared" ca="1" si="395"/>
        <v>0.16027296246142328</v>
      </c>
      <c r="O460" s="1">
        <f t="shared" ca="1" si="395"/>
        <v>0.24560581700441136</v>
      </c>
      <c r="P460" s="1">
        <f t="shared" ca="1" si="395"/>
        <v>8.9115714829471185E-2</v>
      </c>
      <c r="Q460" s="1">
        <f t="shared" ca="1" si="394"/>
        <v>0.19510324684137884</v>
      </c>
      <c r="R460" s="1">
        <f t="shared" ca="1" si="394"/>
        <v>0.18647298754148237</v>
      </c>
      <c r="S460" s="1">
        <f t="shared" ca="1" si="394"/>
        <v>0.29865369910132017</v>
      </c>
      <c r="T460" s="1">
        <f t="shared" ca="1" si="394"/>
        <v>0.16332111961271534</v>
      </c>
      <c r="U460" s="1">
        <f t="shared" ca="1" si="394"/>
        <v>0.21099908557132305</v>
      </c>
      <c r="V460" s="1">
        <f t="shared" ca="1" si="394"/>
        <v>0.21490618219779173</v>
      </c>
      <c r="W460" s="1">
        <f t="shared" ca="1" si="394"/>
        <v>0.13565138787345754</v>
      </c>
      <c r="X460" s="1">
        <f t="shared" ca="1" si="394"/>
        <v>5.714069793022248E-2</v>
      </c>
      <c r="Y460" s="1">
        <f t="shared" ca="1" si="394"/>
        <v>0.13522371777292733</v>
      </c>
      <c r="Z460" s="1">
        <f t="shared" ca="1" si="394"/>
        <v>0.15435988707125711</v>
      </c>
      <c r="AA460" s="1">
        <f t="shared" ca="1" si="394"/>
        <v>0.23545578640807846</v>
      </c>
      <c r="AB460" s="1">
        <f t="shared" ca="1" si="394"/>
        <v>7.800649251135594E-2</v>
      </c>
      <c r="AC460" s="1">
        <f t="shared" ca="1" si="394"/>
        <v>6.9585400248691656E-2</v>
      </c>
      <c r="AD460" s="1">
        <f t="shared" ca="1" si="394"/>
        <v>0.28929833222344942</v>
      </c>
      <c r="AE460" s="1">
        <f t="shared" ca="1" si="394"/>
        <v>9.973473119214453E-2</v>
      </c>
      <c r="AF460" s="1">
        <f t="shared" ca="1" si="391"/>
        <v>0.28932700819906881</v>
      </c>
      <c r="AG460" s="1">
        <f t="shared" ca="1" si="391"/>
        <v>0.14724515272111949</v>
      </c>
      <c r="AH460" s="1">
        <f t="shared" ca="1" si="391"/>
        <v>4.526419771214962E-3</v>
      </c>
      <c r="AI460" s="1">
        <f t="shared" ca="1" si="391"/>
        <v>0.28401899343628539</v>
      </c>
      <c r="AJ460" s="1">
        <f t="shared" ca="1" si="391"/>
        <v>2.1764266014607767E-2</v>
      </c>
      <c r="AK460" s="1">
        <f t="shared" ca="1" si="391"/>
        <v>0.12006780106492267</v>
      </c>
      <c r="AL460" s="1">
        <f t="shared" ca="1" si="391"/>
        <v>0.18817108014933956</v>
      </c>
      <c r="AM460" s="1">
        <f t="shared" ca="1" si="391"/>
        <v>0.23032586313884892</v>
      </c>
      <c r="AN460" s="1">
        <f t="shared" ca="1" si="391"/>
        <v>0.16262088497904098</v>
      </c>
      <c r="AO460" s="1">
        <f t="shared" ca="1" si="391"/>
        <v>1.4545582402440637E-3</v>
      </c>
      <c r="AP460" s="1">
        <f t="shared" ca="1" si="391"/>
        <v>0.16600800772587451</v>
      </c>
      <c r="AQ460" s="1">
        <f t="shared" ca="1" si="391"/>
        <v>0.13155687525567875</v>
      </c>
      <c r="AR460" s="1">
        <f t="shared" ca="1" si="391"/>
        <v>0.14846154494819827</v>
      </c>
      <c r="AS460" s="1">
        <f t="shared" ca="1" si="391"/>
        <v>0.20371917877448928</v>
      </c>
      <c r="AT460" s="1">
        <f t="shared" ca="1" si="391"/>
        <v>2.9333918178508243E-2</v>
      </c>
      <c r="AU460" s="1">
        <f t="shared" ca="1" si="391"/>
        <v>0.23621659836474029</v>
      </c>
      <c r="AV460" s="1">
        <f t="shared" ca="1" si="388"/>
        <v>0.12744501749329357</v>
      </c>
      <c r="AW460" s="1">
        <f t="shared" ca="1" si="388"/>
        <v>4.304083284090713E-2</v>
      </c>
      <c r="AX460" s="1">
        <f t="shared" ca="1" si="388"/>
        <v>8.7693004635552296E-2</v>
      </c>
      <c r="AY460" s="1">
        <f t="shared" ca="1" si="388"/>
        <v>0.25836003542881714</v>
      </c>
      <c r="AZ460" s="1">
        <f t="shared" ca="1" si="388"/>
        <v>0.27450727139187142</v>
      </c>
      <c r="BA460" s="1">
        <f t="shared" ca="1" si="388"/>
        <v>0.14114581829189357</v>
      </c>
      <c r="BB460" s="1">
        <f t="shared" ca="1" si="388"/>
        <v>0.21195053055117427</v>
      </c>
      <c r="BC460" s="1">
        <f t="shared" ca="1" si="388"/>
        <v>3.3672148006824498E-2</v>
      </c>
      <c r="BD460" s="1">
        <f t="shared" ca="1" si="388"/>
        <v>0.19339609722978776</v>
      </c>
      <c r="BE460" s="1">
        <f t="shared" ca="1" si="388"/>
        <v>0.27187997312340412</v>
      </c>
      <c r="BF460" s="1">
        <f t="shared" ca="1" si="388"/>
        <v>0.1675630859721631</v>
      </c>
      <c r="BG460" s="1">
        <f t="shared" ca="1" si="388"/>
        <v>0.15060928239822854</v>
      </c>
      <c r="BH460" s="1">
        <f t="shared" ca="1" si="388"/>
        <v>2.8497610705448848E-2</v>
      </c>
      <c r="BI460" s="1">
        <f t="shared" ca="1" si="388"/>
        <v>0.18088563689715464</v>
      </c>
      <c r="BJ460" s="1">
        <f t="shared" ca="1" si="388"/>
        <v>0.23102228118507878</v>
      </c>
      <c r="BK460" s="1">
        <f t="shared" ca="1" si="397"/>
        <v>0.26885808304769854</v>
      </c>
      <c r="BL460" s="1">
        <f t="shared" ca="1" si="397"/>
        <v>0.27312171339205121</v>
      </c>
      <c r="BM460" s="1">
        <f t="shared" ca="1" si="397"/>
        <v>0.22429027553967348</v>
      </c>
      <c r="BN460" s="1">
        <f t="shared" ca="1" si="397"/>
        <v>0.17807882615615628</v>
      </c>
      <c r="BO460" s="1">
        <f t="shared" ca="1" si="397"/>
        <v>0.2647357379444078</v>
      </c>
      <c r="BP460" s="1">
        <f t="shared" ca="1" si="397"/>
        <v>0.12368425853208273</v>
      </c>
      <c r="BQ460" s="1">
        <f t="shared" ca="1" si="397"/>
        <v>0.25857872346276756</v>
      </c>
      <c r="BR460" s="1">
        <f t="shared" ca="1" si="397"/>
        <v>0.21624105159975726</v>
      </c>
      <c r="BS460" s="1">
        <f t="shared" ca="1" si="397"/>
        <v>5.1122419703434847E-2</v>
      </c>
      <c r="BT460" s="1">
        <f t="shared" ca="1" si="397"/>
        <v>4.6320305164458064E-2</v>
      </c>
      <c r="BU460" s="1">
        <f t="shared" ca="1" si="397"/>
        <v>0.12059117871507245</v>
      </c>
      <c r="BV460" s="1">
        <f t="shared" ca="1" si="397"/>
        <v>0.15914055760379339</v>
      </c>
      <c r="BW460" s="1">
        <f t="shared" ca="1" si="397"/>
        <v>1.7386868901592901E-2</v>
      </c>
      <c r="BX460" s="1">
        <f t="shared" ca="1" si="397"/>
        <v>0.12041543078878873</v>
      </c>
      <c r="BY460" s="1">
        <f t="shared" ca="1" si="397"/>
        <v>0.22436166354214337</v>
      </c>
      <c r="BZ460" s="1">
        <f t="shared" ca="1" si="397"/>
        <v>2.4332633371794709E-2</v>
      </c>
      <c r="CA460" s="1">
        <f t="shared" ca="1" si="396"/>
        <v>9.4859813965670073E-2</v>
      </c>
      <c r="CB460" s="1">
        <f t="shared" ca="1" si="396"/>
        <v>0.12038051164116347</v>
      </c>
      <c r="CC460" s="1">
        <f t="shared" ca="1" si="396"/>
        <v>7.933182907309827E-2</v>
      </c>
      <c r="CD460" s="1">
        <f t="shared" ca="1" si="396"/>
        <v>3.2564484537589887E-2</v>
      </c>
      <c r="CE460" s="1">
        <f t="shared" ca="1" si="396"/>
        <v>6.7432019411417021E-2</v>
      </c>
      <c r="CF460" s="1">
        <f t="shared" ca="1" si="396"/>
        <v>8.2336528807614592E-2</v>
      </c>
      <c r="CG460" s="1">
        <f t="shared" ca="1" si="396"/>
        <v>0.12765600089193965</v>
      </c>
      <c r="CH460" s="1">
        <f t="shared" ca="1" si="396"/>
        <v>0.17308903949678714</v>
      </c>
      <c r="CI460" s="1">
        <f t="shared" ca="1" si="396"/>
        <v>0.20699601662809566</v>
      </c>
      <c r="CJ460" s="1">
        <f t="shared" ca="1" si="396"/>
        <v>0.11521654852301101</v>
      </c>
      <c r="CK460" s="1">
        <f t="shared" ca="1" si="396"/>
        <v>1.3046568583475105E-2</v>
      </c>
      <c r="CL460" s="1">
        <f t="shared" ca="1" si="396"/>
        <v>4.8206618661590712E-2</v>
      </c>
      <c r="CM460" s="1">
        <f t="shared" ca="1" si="396"/>
        <v>0.26340807861723714</v>
      </c>
      <c r="CN460" s="1">
        <f t="shared" ca="1" si="396"/>
        <v>0.15104069749065127</v>
      </c>
      <c r="CO460" s="1">
        <f t="shared" ca="1" si="396"/>
        <v>8.4983886237889323E-4</v>
      </c>
      <c r="CP460" s="1">
        <f t="shared" ca="1" si="392"/>
        <v>0.23031455647962587</v>
      </c>
      <c r="CQ460" s="1">
        <f t="shared" ca="1" si="392"/>
        <v>0.24463091303351073</v>
      </c>
      <c r="CR460" s="1">
        <f t="shared" ca="1" si="392"/>
        <v>6.1627617176841981E-2</v>
      </c>
      <c r="CS460" s="1">
        <f t="shared" ca="1" si="392"/>
        <v>7.584140715101198E-2</v>
      </c>
      <c r="CT460" s="1">
        <f t="shared" ca="1" si="392"/>
        <v>0.1015133683152004</v>
      </c>
      <c r="CU460" s="1">
        <f t="shared" ca="1" si="392"/>
        <v>5.9796890763188721E-3</v>
      </c>
      <c r="CV460" s="1">
        <f t="shared" ca="1" si="392"/>
        <v>0.23410501767208161</v>
      </c>
      <c r="CW460" s="1">
        <f t="shared" ca="1" si="392"/>
        <v>0.29892674910973355</v>
      </c>
      <c r="CX460" s="1">
        <f t="shared" ca="1" si="392"/>
        <v>2.1876553006459853E-3</v>
      </c>
      <c r="CY460" s="1">
        <f t="shared" ca="1" si="392"/>
        <v>3.7047234870346966E-2</v>
      </c>
      <c r="CZ460" s="1">
        <f t="shared" ca="1" si="392"/>
        <v>0.15710996894152099</v>
      </c>
      <c r="DA460" s="1">
        <f t="shared" ca="1" si="392"/>
        <v>0.29343707845869355</v>
      </c>
      <c r="DB460" s="1">
        <f t="shared" ca="1" si="392"/>
        <v>0.17417481754817113</v>
      </c>
      <c r="DC460" s="1">
        <f t="shared" ca="1" si="392"/>
        <v>0.1084862312544586</v>
      </c>
      <c r="DD460" s="1">
        <f t="shared" ca="1" si="392"/>
        <v>0.22996144601644766</v>
      </c>
      <c r="DE460" s="1">
        <f t="shared" ca="1" si="392"/>
        <v>0.27407017233369713</v>
      </c>
      <c r="DF460" s="1">
        <f t="shared" ca="1" si="389"/>
        <v>0.1971391042829119</v>
      </c>
      <c r="DG460" s="1">
        <f t="shared" ca="1" si="389"/>
        <v>0.24885829085300862</v>
      </c>
      <c r="DH460" s="1">
        <f t="shared" ca="1" si="389"/>
        <v>0.17760140551187073</v>
      </c>
      <c r="DI460" s="1">
        <f t="shared" ca="1" si="389"/>
        <v>0.20144684968423102</v>
      </c>
      <c r="DJ460" s="1">
        <f t="shared" ca="1" si="389"/>
        <v>0.15810347871098571</v>
      </c>
      <c r="DK460" s="1">
        <f t="shared" ca="1" si="389"/>
        <v>6.6329322541349281E-2</v>
      </c>
      <c r="DL460" s="1">
        <f t="shared" ca="1" si="389"/>
        <v>0.21804318840053802</v>
      </c>
      <c r="DM460" s="1">
        <f t="shared" ca="1" si="389"/>
        <v>5.2751955167643636E-4</v>
      </c>
      <c r="DN460" s="1">
        <f t="shared" ca="1" si="389"/>
        <v>0.10591582061701546</v>
      </c>
      <c r="DO460" s="1">
        <f t="shared" ca="1" si="389"/>
        <v>7.8752098482983368E-2</v>
      </c>
      <c r="DP460" s="1">
        <f t="shared" ca="1" si="389"/>
        <v>0.21532396516202651</v>
      </c>
      <c r="DQ460" s="1">
        <f t="shared" ca="1" si="389"/>
        <v>0.10204447821349434</v>
      </c>
      <c r="DR460" s="1">
        <f t="shared" ca="1" si="389"/>
        <v>0.13162461072440848</v>
      </c>
      <c r="DS460" s="1">
        <f t="shared" ca="1" si="389"/>
        <v>1.2620036078617235E-2</v>
      </c>
      <c r="DT460" s="1">
        <f t="shared" ca="1" si="389"/>
        <v>0.11440403349401644</v>
      </c>
      <c r="DU460" s="1">
        <f t="shared" ca="1" si="401"/>
        <v>0.11807816306219751</v>
      </c>
      <c r="DV460" s="1">
        <f t="shared" ca="1" si="401"/>
        <v>0.14047529084934979</v>
      </c>
      <c r="DW460" s="1">
        <f t="shared" ca="1" si="401"/>
        <v>0.10194775635204953</v>
      </c>
      <c r="DX460" s="1">
        <f t="shared" ca="1" si="401"/>
        <v>0.14401779011144428</v>
      </c>
      <c r="DY460" s="1">
        <f t="shared" ca="1" si="401"/>
        <v>7.9164651504307335E-2</v>
      </c>
      <c r="DZ460" s="1">
        <f t="shared" ca="1" si="401"/>
        <v>0.13855171312402051</v>
      </c>
      <c r="EA460" s="1">
        <f t="shared" ca="1" si="401"/>
        <v>0.15258212648917718</v>
      </c>
      <c r="EB460" s="1">
        <f t="shared" ca="1" si="401"/>
        <v>4.3256290318052802E-2</v>
      </c>
      <c r="EC460" s="1">
        <f t="shared" ca="1" si="401"/>
        <v>6.2946368139896733E-4</v>
      </c>
      <c r="ED460" s="1">
        <f t="shared" ca="1" si="401"/>
        <v>0.18658087438304893</v>
      </c>
      <c r="EE460" s="1">
        <f t="shared" ca="1" si="401"/>
        <v>4.2062469927513245E-2</v>
      </c>
      <c r="EF460" s="1">
        <f t="shared" ca="1" si="401"/>
        <v>0.12923435743055275</v>
      </c>
      <c r="EG460" s="1">
        <f t="shared" ca="1" si="401"/>
        <v>0.26830439760675717</v>
      </c>
      <c r="EH460" s="1">
        <f t="shared" ca="1" si="401"/>
        <v>8.5438752141911614E-2</v>
      </c>
      <c r="EI460" s="1">
        <f t="shared" ca="1" si="401"/>
        <v>0.265689941538654</v>
      </c>
      <c r="EJ460" s="1">
        <f t="shared" ca="1" si="401"/>
        <v>0.28803960308236165</v>
      </c>
      <c r="EK460" s="1">
        <f t="shared" ca="1" si="400"/>
        <v>0.23261973665163904</v>
      </c>
      <c r="EL460" s="1">
        <f t="shared" ca="1" si="400"/>
        <v>0.23727550845740331</v>
      </c>
      <c r="EM460" s="1">
        <f t="shared" ca="1" si="400"/>
        <v>0.10773298142901985</v>
      </c>
      <c r="EN460" s="1">
        <f t="shared" ca="1" si="400"/>
        <v>0.17603534318144182</v>
      </c>
      <c r="EO460" s="1">
        <f t="shared" ca="1" si="400"/>
        <v>0.26945828493071428</v>
      </c>
      <c r="EP460" s="1">
        <f t="shared" ca="1" si="400"/>
        <v>5.0670327721352569E-2</v>
      </c>
      <c r="EQ460" s="1">
        <f t="shared" ca="1" si="400"/>
        <v>7.0208546794832419E-2</v>
      </c>
      <c r="ER460" s="1">
        <f t="shared" ca="1" si="400"/>
        <v>0.14996037912697938</v>
      </c>
      <c r="ES460" s="1">
        <f t="shared" ca="1" si="400"/>
        <v>3.2848256364206359E-2</v>
      </c>
      <c r="ET460" s="1">
        <f t="shared" ca="1" si="400"/>
        <v>8.1535419473520401E-2</v>
      </c>
      <c r="EU460" s="1">
        <f t="shared" ca="1" si="400"/>
        <v>9.8741651617285583E-2</v>
      </c>
      <c r="EV460" s="1">
        <f t="shared" ca="1" si="400"/>
        <v>7.0358199193520238E-2</v>
      </c>
      <c r="EW460" s="1">
        <f t="shared" ca="1" si="400"/>
        <v>0.23508514401287287</v>
      </c>
      <c r="EX460" s="1">
        <f t="shared" ca="1" si="400"/>
        <v>8.2621921864710762E-2</v>
      </c>
      <c r="EY460" s="1">
        <f t="shared" ca="1" si="400"/>
        <v>0.11355667854304277</v>
      </c>
      <c r="EZ460" s="1">
        <f t="shared" ca="1" si="393"/>
        <v>0.10371917908493511</v>
      </c>
      <c r="FA460" s="1">
        <f t="shared" ca="1" si="393"/>
        <v>0.17656995025897276</v>
      </c>
      <c r="FB460" s="1">
        <f t="shared" ca="1" si="393"/>
        <v>0.20170559296340837</v>
      </c>
      <c r="FC460" s="1">
        <f t="shared" ca="1" si="393"/>
        <v>0.11332624205799649</v>
      </c>
      <c r="FD460" s="1">
        <f t="shared" ca="1" si="393"/>
        <v>0.29209386813748128</v>
      </c>
      <c r="FE460" s="1">
        <f t="shared" ca="1" si="393"/>
        <v>0.27981506326252548</v>
      </c>
      <c r="FF460" s="1">
        <f t="shared" ca="1" si="393"/>
        <v>6.302696648592078E-2</v>
      </c>
      <c r="FG460" s="1">
        <f t="shared" ca="1" si="393"/>
        <v>2.2277406480544149E-2</v>
      </c>
      <c r="FH460" s="1">
        <f t="shared" ca="1" si="393"/>
        <v>0.21085840713137033</v>
      </c>
      <c r="FI460" s="1">
        <f t="shared" ca="1" si="393"/>
        <v>5.6207183812817314E-2</v>
      </c>
      <c r="FJ460" s="1">
        <f t="shared" ca="1" si="393"/>
        <v>9.310220725539603E-2</v>
      </c>
      <c r="FK460" s="1">
        <f t="shared" ca="1" si="393"/>
        <v>1.5942839747312875E-2</v>
      </c>
      <c r="FL460" s="1">
        <f t="shared" ca="1" si="393"/>
        <v>0.17033160651509838</v>
      </c>
      <c r="FM460" s="1">
        <f t="shared" ca="1" si="393"/>
        <v>8.8905814207581261E-3</v>
      </c>
      <c r="FN460" s="1">
        <f t="shared" ca="1" si="393"/>
        <v>0.19655545476793107</v>
      </c>
      <c r="FO460" s="1">
        <f t="shared" ca="1" si="393"/>
        <v>0.14486885790740753</v>
      </c>
      <c r="FP460" s="1">
        <f t="shared" ca="1" si="390"/>
        <v>0.18545807877626541</v>
      </c>
      <c r="FQ460" s="1">
        <f t="shared" ca="1" si="390"/>
        <v>0.15067434337879337</v>
      </c>
      <c r="FR460" s="1">
        <f t="shared" ca="1" si="390"/>
        <v>0.11333454086445799</v>
      </c>
      <c r="FS460" s="1">
        <f t="shared" ca="1" si="390"/>
        <v>2.0176114631959206E-2</v>
      </c>
      <c r="FT460" s="1">
        <f t="shared" ca="1" si="390"/>
        <v>0.10101143254612706</v>
      </c>
      <c r="FU460" s="1">
        <f t="shared" ca="1" si="390"/>
        <v>7.2318780956527093E-2</v>
      </c>
      <c r="FV460" s="1">
        <f t="shared" ca="1" si="390"/>
        <v>0.18988237741746405</v>
      </c>
      <c r="FW460" s="1">
        <f t="shared" ca="1" si="390"/>
        <v>0.27858305783917836</v>
      </c>
      <c r="FX460" s="1">
        <f t="shared" ca="1" si="390"/>
        <v>0.16670941806588135</v>
      </c>
      <c r="FY460" s="1">
        <f t="shared" ca="1" si="390"/>
        <v>0.17604989077103797</v>
      </c>
      <c r="FZ460" s="1">
        <f t="shared" ca="1" si="390"/>
        <v>0.11307930827961213</v>
      </c>
      <c r="GA460" s="1">
        <f t="shared" ca="1" si="390"/>
        <v>0.12141567881683701</v>
      </c>
      <c r="GB460" s="1">
        <f t="shared" ca="1" si="390"/>
        <v>0.2649976266948797</v>
      </c>
      <c r="GC460" s="1">
        <f t="shared" ca="1" si="390"/>
        <v>0.19988392446584421</v>
      </c>
      <c r="GD460" s="1">
        <f t="shared" ca="1" si="390"/>
        <v>0.26151118791198924</v>
      </c>
      <c r="GE460" s="1">
        <f t="shared" ca="1" si="399"/>
        <v>0.23138798531067892</v>
      </c>
      <c r="GF460" s="1">
        <f t="shared" ca="1" si="399"/>
        <v>6.3676533902897511E-3</v>
      </c>
      <c r="GG460" s="1">
        <f t="shared" ca="1" si="399"/>
        <v>0.24082174949151849</v>
      </c>
      <c r="GH460" s="1">
        <f t="shared" ca="1" si="399"/>
        <v>0.27424381523224983</v>
      </c>
      <c r="GI460" s="1">
        <f t="shared" ca="1" si="399"/>
        <v>0.22385008529437408</v>
      </c>
      <c r="GJ460" s="1">
        <f t="shared" ca="1" si="399"/>
        <v>1.2918302537723803E-2</v>
      </c>
      <c r="GK460" s="1">
        <f t="shared" ca="1" si="399"/>
        <v>5.5821917341871913E-3</v>
      </c>
      <c r="GL460" s="1">
        <f t="shared" ca="1" si="362"/>
        <v>0.28924413937042176</v>
      </c>
      <c r="GM460" s="1">
        <f t="shared" ca="1" si="362"/>
        <v>0.21576536734761972</v>
      </c>
      <c r="GN460" s="1">
        <f t="shared" ca="1" si="362"/>
        <v>8.7751285406597827E-3</v>
      </c>
    </row>
    <row r="461" spans="1:196" x14ac:dyDescent="0.2">
      <c r="A461" s="1">
        <f t="shared" ca="1" si="395"/>
        <v>0.10722842742616932</v>
      </c>
      <c r="B461" s="1">
        <f t="shared" ca="1" si="395"/>
        <v>0.21920208607229447</v>
      </c>
      <c r="C461" s="1">
        <f t="shared" ca="1" si="395"/>
        <v>0.20197146741966232</v>
      </c>
      <c r="D461" s="1">
        <f t="shared" ca="1" si="395"/>
        <v>0.21313791925755898</v>
      </c>
      <c r="E461" s="1">
        <f t="shared" ca="1" si="395"/>
        <v>1.7796961720779158E-3</v>
      </c>
      <c r="F461" s="1">
        <f t="shared" ca="1" si="395"/>
        <v>0.25386711301919956</v>
      </c>
      <c r="G461" s="1">
        <f t="shared" ca="1" si="395"/>
        <v>0.19771758666512476</v>
      </c>
      <c r="H461" s="1">
        <f t="shared" ca="1" si="395"/>
        <v>7.0404781665496128E-3</v>
      </c>
      <c r="I461" s="1">
        <f t="shared" ca="1" si="395"/>
        <v>0.23477376171645675</v>
      </c>
      <c r="J461" s="1">
        <f t="shared" ca="1" si="395"/>
        <v>7.9278168411571863E-3</v>
      </c>
      <c r="K461" s="1">
        <f t="shared" ca="1" si="395"/>
        <v>5.6513869633893987E-2</v>
      </c>
      <c r="L461" s="1">
        <f t="shared" ca="1" si="395"/>
        <v>0.21395686036746475</v>
      </c>
      <c r="M461" s="1">
        <f t="shared" ca="1" si="395"/>
        <v>6.993148546386134E-2</v>
      </c>
      <c r="N461" s="1">
        <f t="shared" ca="1" si="395"/>
        <v>5.9448307288555796E-2</v>
      </c>
      <c r="O461" s="1">
        <f t="shared" ca="1" si="395"/>
        <v>0.20095466073791446</v>
      </c>
      <c r="P461" s="1">
        <f t="shared" ca="1" si="395"/>
        <v>0.22497934734876959</v>
      </c>
      <c r="Q461" s="1">
        <f t="shared" ca="1" si="394"/>
        <v>0.27008382308500678</v>
      </c>
      <c r="R461" s="1">
        <f t="shared" ca="1" si="394"/>
        <v>0.18669501551653311</v>
      </c>
      <c r="S461" s="1">
        <f t="shared" ca="1" si="394"/>
        <v>0.11070969632766119</v>
      </c>
      <c r="T461" s="1">
        <f t="shared" ca="1" si="394"/>
        <v>3.7826899399301769E-2</v>
      </c>
      <c r="U461" s="1">
        <f t="shared" ca="1" si="394"/>
        <v>0.29485793916938002</v>
      </c>
      <c r="V461" s="1">
        <f t="shared" ca="1" si="394"/>
        <v>0.25301291961828937</v>
      </c>
      <c r="W461" s="1">
        <f t="shared" ca="1" si="394"/>
        <v>7.038405957885592E-2</v>
      </c>
      <c r="X461" s="1">
        <f t="shared" ca="1" si="394"/>
        <v>2.1128166737366838E-2</v>
      </c>
      <c r="Y461" s="1">
        <f t="shared" ca="1" si="394"/>
        <v>0.15312407141525586</v>
      </c>
      <c r="Z461" s="1">
        <f t="shared" ca="1" si="394"/>
        <v>0.18088898200895509</v>
      </c>
      <c r="AA461" s="1">
        <f t="shared" ca="1" si="394"/>
        <v>6.5513079755061515E-2</v>
      </c>
      <c r="AB461" s="1">
        <f t="shared" ca="1" si="394"/>
        <v>3.6054079389582293E-2</v>
      </c>
      <c r="AC461" s="1">
        <f t="shared" ca="1" si="394"/>
        <v>4.8971837307009866E-2</v>
      </c>
      <c r="AD461" s="1">
        <f t="shared" ca="1" si="394"/>
        <v>0.25194098544041288</v>
      </c>
      <c r="AE461" s="1">
        <f t="shared" ca="1" si="394"/>
        <v>0.19768186606093233</v>
      </c>
      <c r="AF461" s="1">
        <f t="shared" ca="1" si="391"/>
        <v>0.10388558375603106</v>
      </c>
      <c r="AG461" s="1">
        <f t="shared" ca="1" si="391"/>
        <v>4.2709145536983649E-2</v>
      </c>
      <c r="AH461" s="1">
        <f t="shared" ca="1" si="391"/>
        <v>0.24995629856672741</v>
      </c>
      <c r="AI461" s="1">
        <f t="shared" ca="1" si="391"/>
        <v>0.29903231282292769</v>
      </c>
      <c r="AJ461" s="1">
        <f t="shared" ca="1" si="391"/>
        <v>2.4018090250818757E-2</v>
      </c>
      <c r="AK461" s="1">
        <f t="shared" ca="1" si="391"/>
        <v>0.21964191339910569</v>
      </c>
      <c r="AL461" s="1">
        <f t="shared" ca="1" si="391"/>
        <v>0.15701923866992148</v>
      </c>
      <c r="AM461" s="1">
        <f t="shared" ca="1" si="391"/>
        <v>0.15813803100032145</v>
      </c>
      <c r="AN461" s="1">
        <f t="shared" ca="1" si="391"/>
        <v>0.11529181330436718</v>
      </c>
      <c r="AO461" s="1">
        <f t="shared" ca="1" si="391"/>
        <v>0.29615225510930926</v>
      </c>
      <c r="AP461" s="1">
        <f t="shared" ca="1" si="391"/>
        <v>0.15369684176441381</v>
      </c>
      <c r="AQ461" s="1">
        <f t="shared" ca="1" si="391"/>
        <v>0.19927473089583947</v>
      </c>
      <c r="AR461" s="1">
        <f t="shared" ca="1" si="391"/>
        <v>0.14041113833903751</v>
      </c>
      <c r="AS461" s="1">
        <f t="shared" ca="1" si="391"/>
        <v>0.23757537492160541</v>
      </c>
      <c r="AT461" s="1">
        <f t="shared" ca="1" si="391"/>
        <v>0.14694730002461151</v>
      </c>
      <c r="AU461" s="1">
        <f t="shared" ca="1" si="391"/>
        <v>0.27500536349287297</v>
      </c>
      <c r="AV461" s="1">
        <f t="shared" ca="1" si="388"/>
        <v>0.17874098403482774</v>
      </c>
      <c r="AW461" s="1">
        <f t="shared" ca="1" si="388"/>
        <v>0.27580587774510074</v>
      </c>
      <c r="AX461" s="1">
        <f t="shared" ca="1" si="388"/>
        <v>0.27608843124169968</v>
      </c>
      <c r="AY461" s="1">
        <f t="shared" ca="1" si="388"/>
        <v>0.10605439834165493</v>
      </c>
      <c r="AZ461" s="1">
        <f t="shared" ca="1" si="388"/>
        <v>0.17769662142227369</v>
      </c>
      <c r="BA461" s="1">
        <f t="shared" ca="1" si="388"/>
        <v>0.11988543595441609</v>
      </c>
      <c r="BB461" s="1">
        <f t="shared" ca="1" si="388"/>
        <v>0.17658369438827534</v>
      </c>
      <c r="BC461" s="1">
        <f t="shared" ca="1" si="388"/>
        <v>0.25663047216993051</v>
      </c>
      <c r="BD461" s="1">
        <f t="shared" ca="1" si="388"/>
        <v>6.5573807600145612E-2</v>
      </c>
      <c r="BE461" s="1">
        <f t="shared" ca="1" si="388"/>
        <v>8.6580951916457885E-2</v>
      </c>
      <c r="BF461" s="1">
        <f t="shared" ca="1" si="388"/>
        <v>0.1824756495588653</v>
      </c>
      <c r="BG461" s="1">
        <f t="shared" ca="1" si="388"/>
        <v>7.6737311513019837E-2</v>
      </c>
      <c r="BH461" s="1">
        <f t="shared" ca="1" si="388"/>
        <v>0.29927323439120007</v>
      </c>
      <c r="BI461" s="1">
        <f t="shared" ca="1" si="388"/>
        <v>0.12358874828233808</v>
      </c>
      <c r="BJ461" s="1">
        <f t="shared" ca="1" si="388"/>
        <v>0.10612604781502222</v>
      </c>
      <c r="BK461" s="1">
        <f t="shared" ca="1" si="397"/>
        <v>1.9379268553903338E-2</v>
      </c>
      <c r="BL461" s="1">
        <f t="shared" ca="1" si="397"/>
        <v>0.29838020904616069</v>
      </c>
      <c r="BM461" s="1">
        <f t="shared" ca="1" si="397"/>
        <v>0.25820607087347891</v>
      </c>
      <c r="BN461" s="1">
        <f t="shared" ca="1" si="397"/>
        <v>3.607937226611245E-2</v>
      </c>
      <c r="BO461" s="1">
        <f t="shared" ca="1" si="397"/>
        <v>5.6728022277480292E-2</v>
      </c>
      <c r="BP461" s="1">
        <f t="shared" ca="1" si="397"/>
        <v>0.26436635122322549</v>
      </c>
      <c r="BQ461" s="1">
        <f t="shared" ca="1" si="397"/>
        <v>0.24461604575600163</v>
      </c>
      <c r="BR461" s="1">
        <f t="shared" ca="1" si="397"/>
        <v>0.11142749373468626</v>
      </c>
      <c r="BS461" s="1">
        <f t="shared" ca="1" si="397"/>
        <v>0.10751016906986952</v>
      </c>
      <c r="BT461" s="1">
        <f t="shared" ca="1" si="397"/>
        <v>0.26314329497989702</v>
      </c>
      <c r="BU461" s="1">
        <f t="shared" ca="1" si="397"/>
        <v>0.1675170247492363</v>
      </c>
      <c r="BV461" s="1">
        <f t="shared" ca="1" si="397"/>
        <v>5.1814570558826968E-2</v>
      </c>
      <c r="BW461" s="1">
        <f t="shared" ca="1" si="397"/>
        <v>0.1864206726976522</v>
      </c>
      <c r="BX461" s="1">
        <f t="shared" ca="1" si="397"/>
        <v>0.10241718929859898</v>
      </c>
      <c r="BY461" s="1">
        <f t="shared" ca="1" si="397"/>
        <v>0.18778355230297192</v>
      </c>
      <c r="BZ461" s="1">
        <f t="shared" ca="1" si="397"/>
        <v>3.0444036157164966E-2</v>
      </c>
      <c r="CA461" s="1">
        <f t="shared" ca="1" si="396"/>
        <v>0.13034818816345131</v>
      </c>
      <c r="CB461" s="1">
        <f t="shared" ca="1" si="396"/>
        <v>2.9870895779008276E-2</v>
      </c>
      <c r="CC461" s="1">
        <f t="shared" ca="1" si="396"/>
        <v>0.25646213192507955</v>
      </c>
      <c r="CD461" s="1">
        <f t="shared" ca="1" si="396"/>
        <v>8.0061610838878097E-2</v>
      </c>
      <c r="CE461" s="1">
        <f t="shared" ca="1" si="396"/>
        <v>0.29537911577801462</v>
      </c>
      <c r="CF461" s="1">
        <f t="shared" ca="1" si="396"/>
        <v>0.14045832928759083</v>
      </c>
      <c r="CG461" s="1">
        <f t="shared" ca="1" si="396"/>
        <v>0.14654470457504667</v>
      </c>
      <c r="CH461" s="1">
        <f t="shared" ca="1" si="396"/>
        <v>0.14934428701240157</v>
      </c>
      <c r="CI461" s="1">
        <f t="shared" ca="1" si="396"/>
        <v>0.12950750889815471</v>
      </c>
      <c r="CJ461" s="1">
        <f t="shared" ca="1" si="396"/>
        <v>1.825955871042154E-2</v>
      </c>
      <c r="CK461" s="1">
        <f t="shared" ca="1" si="396"/>
        <v>9.6873472428805049E-2</v>
      </c>
      <c r="CL461" s="1">
        <f t="shared" ca="1" si="396"/>
        <v>0.17083501335846915</v>
      </c>
      <c r="CM461" s="1">
        <f t="shared" ca="1" si="396"/>
        <v>5.1955363152353259E-2</v>
      </c>
      <c r="CN461" s="1">
        <f t="shared" ca="1" si="396"/>
        <v>0.293816738748718</v>
      </c>
      <c r="CO461" s="1">
        <f t="shared" ca="1" si="396"/>
        <v>3.5704600156354273E-2</v>
      </c>
      <c r="CP461" s="1">
        <f t="shared" ca="1" si="392"/>
        <v>8.3371025369902332E-2</v>
      </c>
      <c r="CQ461" s="1">
        <f t="shared" ca="1" si="392"/>
        <v>0.27696770044969143</v>
      </c>
      <c r="CR461" s="1">
        <f t="shared" ca="1" si="392"/>
        <v>8.6033481101658607E-2</v>
      </c>
      <c r="CS461" s="1">
        <f t="shared" ca="1" si="392"/>
        <v>5.3031566441223622E-2</v>
      </c>
      <c r="CT461" s="1">
        <f t="shared" ca="1" si="392"/>
        <v>0.12912910646609257</v>
      </c>
      <c r="CU461" s="1">
        <f t="shared" ca="1" si="392"/>
        <v>4.3971793685505377E-2</v>
      </c>
      <c r="CV461" s="1">
        <f t="shared" ca="1" si="392"/>
        <v>6.3505019553397268E-2</v>
      </c>
      <c r="CW461" s="1">
        <f t="shared" ca="1" si="392"/>
        <v>0.15437371390724705</v>
      </c>
      <c r="CX461" s="1">
        <f t="shared" ca="1" si="392"/>
        <v>7.4729281041603049E-2</v>
      </c>
      <c r="CY461" s="1">
        <f t="shared" ca="1" si="392"/>
        <v>1.5567321232248098E-2</v>
      </c>
      <c r="CZ461" s="1">
        <f t="shared" ca="1" si="392"/>
        <v>0.29312748474881012</v>
      </c>
      <c r="DA461" s="1">
        <f t="shared" ca="1" si="392"/>
        <v>2.8213121469469527E-3</v>
      </c>
      <c r="DB461" s="1">
        <f t="shared" ca="1" si="392"/>
        <v>9.8928007354188136E-2</v>
      </c>
      <c r="DC461" s="1">
        <f t="shared" ca="1" si="392"/>
        <v>0.1686490962665004</v>
      </c>
      <c r="DD461" s="1">
        <f t="shared" ca="1" si="392"/>
        <v>0.15796253618720046</v>
      </c>
      <c r="DE461" s="1">
        <f t="shared" ca="1" si="392"/>
        <v>4.1999534210137655E-2</v>
      </c>
      <c r="DF461" s="1">
        <f t="shared" ca="1" si="389"/>
        <v>0.15195775296700137</v>
      </c>
      <c r="DG461" s="1">
        <f t="shared" ca="1" si="389"/>
        <v>8.7786619271985653E-2</v>
      </c>
      <c r="DH461" s="1">
        <f t="shared" ca="1" si="389"/>
        <v>0.12876925154840915</v>
      </c>
      <c r="DI461" s="1">
        <f t="shared" ca="1" si="389"/>
        <v>0.28173335384454173</v>
      </c>
      <c r="DJ461" s="1">
        <f t="shared" ca="1" si="389"/>
        <v>0.19557239314846944</v>
      </c>
      <c r="DK461" s="1">
        <f t="shared" ca="1" si="389"/>
        <v>5.3223188821917157E-2</v>
      </c>
      <c r="DL461" s="1">
        <f t="shared" ca="1" si="389"/>
        <v>0.23076410987980464</v>
      </c>
      <c r="DM461" s="1">
        <f t="shared" ca="1" si="389"/>
        <v>6.0140121782639111E-2</v>
      </c>
      <c r="DN461" s="1">
        <f t="shared" ca="1" si="389"/>
        <v>0.11642426968504019</v>
      </c>
      <c r="DO461" s="1">
        <f t="shared" ca="1" si="389"/>
        <v>0.23216377613495007</v>
      </c>
      <c r="DP461" s="1">
        <f t="shared" ca="1" si="389"/>
        <v>0.2855429292025598</v>
      </c>
      <c r="DQ461" s="1">
        <f t="shared" ca="1" si="389"/>
        <v>2.2161000790962424E-2</v>
      </c>
      <c r="DR461" s="1">
        <f t="shared" ca="1" si="389"/>
        <v>0.16726714742166823</v>
      </c>
      <c r="DS461" s="1">
        <f t="shared" ca="1" si="389"/>
        <v>0.22157978359744904</v>
      </c>
      <c r="DT461" s="1">
        <f t="shared" ca="1" si="389"/>
        <v>0.2444925291174587</v>
      </c>
      <c r="DU461" s="1">
        <f t="shared" ca="1" si="401"/>
        <v>0.17736853816712422</v>
      </c>
      <c r="DV461" s="1">
        <f t="shared" ca="1" si="401"/>
        <v>0.14438312032096448</v>
      </c>
      <c r="DW461" s="1">
        <f t="shared" ca="1" si="401"/>
        <v>5.0433021121750639E-2</v>
      </c>
      <c r="DX461" s="1">
        <f t="shared" ca="1" si="401"/>
        <v>0.22043281724716959</v>
      </c>
      <c r="DY461" s="1">
        <f t="shared" ca="1" si="401"/>
        <v>0.1914373044220305</v>
      </c>
      <c r="DZ461" s="1">
        <f t="shared" ca="1" si="401"/>
        <v>0.11475723873801291</v>
      </c>
      <c r="EA461" s="1">
        <f t="shared" ca="1" si="401"/>
        <v>0.27795334490525125</v>
      </c>
      <c r="EB461" s="1">
        <f t="shared" ca="1" si="401"/>
        <v>0.13133773219646219</v>
      </c>
      <c r="EC461" s="1">
        <f t="shared" ca="1" si="401"/>
        <v>5.1606188779469604E-2</v>
      </c>
      <c r="ED461" s="1">
        <f t="shared" ca="1" si="401"/>
        <v>5.2399174117381063E-2</v>
      </c>
      <c r="EE461" s="1">
        <f t="shared" ca="1" si="401"/>
        <v>0.16319887626931856</v>
      </c>
      <c r="EF461" s="1">
        <f t="shared" ca="1" si="401"/>
        <v>0.28690678521325247</v>
      </c>
      <c r="EG461" s="1">
        <f t="shared" ca="1" si="401"/>
        <v>8.1881707929206529E-2</v>
      </c>
      <c r="EH461" s="1">
        <f t="shared" ca="1" si="401"/>
        <v>0.16059752457046342</v>
      </c>
      <c r="EI461" s="1">
        <f t="shared" ca="1" si="401"/>
        <v>0.1205141003671792</v>
      </c>
      <c r="EJ461" s="1">
        <f t="shared" ca="1" si="401"/>
        <v>0.23530524817530232</v>
      </c>
      <c r="EK461" s="1">
        <f t="shared" ca="1" si="400"/>
        <v>8.8531123411163606E-2</v>
      </c>
      <c r="EL461" s="1">
        <f t="shared" ca="1" si="400"/>
        <v>0.12433081367092606</v>
      </c>
      <c r="EM461" s="1">
        <f t="shared" ca="1" si="400"/>
        <v>0.26395952728377547</v>
      </c>
      <c r="EN461" s="1">
        <f t="shared" ca="1" si="400"/>
        <v>0.19825271662262106</v>
      </c>
      <c r="EO461" s="1">
        <f t="shared" ca="1" si="400"/>
        <v>0.26509543027616078</v>
      </c>
      <c r="EP461" s="1">
        <f t="shared" ca="1" si="400"/>
        <v>0.13041268911214038</v>
      </c>
      <c r="EQ461" s="1">
        <f t="shared" ca="1" si="400"/>
        <v>2.2312917691182831E-2</v>
      </c>
      <c r="ER461" s="1">
        <f t="shared" ca="1" si="400"/>
        <v>0.27822019840552575</v>
      </c>
      <c r="ES461" s="1">
        <f t="shared" ca="1" si="400"/>
        <v>0.1820087373499201</v>
      </c>
      <c r="ET461" s="1">
        <f t="shared" ca="1" si="400"/>
        <v>0.17935060561994026</v>
      </c>
      <c r="EU461" s="1">
        <f t="shared" ca="1" si="400"/>
        <v>0.16225088724847123</v>
      </c>
      <c r="EV461" s="1">
        <f t="shared" ca="1" si="400"/>
        <v>0.20624968267724961</v>
      </c>
      <c r="EW461" s="1">
        <f t="shared" ca="1" si="400"/>
        <v>0.29477955869904121</v>
      </c>
      <c r="EX461" s="1">
        <f t="shared" ca="1" si="400"/>
        <v>0.28046149656268959</v>
      </c>
      <c r="EY461" s="1">
        <f t="shared" ca="1" si="400"/>
        <v>2.548077095040677E-2</v>
      </c>
      <c r="EZ461" s="1">
        <f t="shared" ca="1" si="393"/>
        <v>5.820984549917841E-2</v>
      </c>
      <c r="FA461" s="1">
        <f t="shared" ca="1" si="393"/>
        <v>9.6380313757153904E-2</v>
      </c>
      <c r="FB461" s="1">
        <f t="shared" ca="1" si="393"/>
        <v>9.268301520502667E-2</v>
      </c>
      <c r="FC461" s="1">
        <f t="shared" ca="1" si="393"/>
        <v>5.0637219131332442E-2</v>
      </c>
      <c r="FD461" s="1">
        <f t="shared" ca="1" si="393"/>
        <v>0.21527666847511615</v>
      </c>
      <c r="FE461" s="1">
        <f t="shared" ca="1" si="393"/>
        <v>0.12849550977064436</v>
      </c>
      <c r="FF461" s="1">
        <f t="shared" ca="1" si="393"/>
        <v>0.17030078448295455</v>
      </c>
      <c r="FG461" s="1">
        <f t="shared" ca="1" si="393"/>
        <v>0.23267968705734965</v>
      </c>
      <c r="FH461" s="1">
        <f t="shared" ca="1" si="393"/>
        <v>0.28400024862586121</v>
      </c>
      <c r="FI461" s="1">
        <f t="shared" ca="1" si="393"/>
        <v>0.28453302279813131</v>
      </c>
      <c r="FJ461" s="1">
        <f t="shared" ca="1" si="393"/>
        <v>0.10175091521433104</v>
      </c>
      <c r="FK461" s="1">
        <f t="shared" ca="1" si="393"/>
        <v>0.10040432752669</v>
      </c>
      <c r="FL461" s="1">
        <f t="shared" ca="1" si="393"/>
        <v>2.3429199272884969E-2</v>
      </c>
      <c r="FM461" s="1">
        <f t="shared" ca="1" si="393"/>
        <v>0.1314587526050468</v>
      </c>
      <c r="FN461" s="1">
        <f t="shared" ca="1" si="393"/>
        <v>1.0540464981145659E-2</v>
      </c>
      <c r="FO461" s="1">
        <f t="shared" ca="1" si="393"/>
        <v>0.10420664048747941</v>
      </c>
      <c r="FP461" s="1">
        <f t="shared" ca="1" si="390"/>
        <v>2.3199232107177781E-2</v>
      </c>
      <c r="FQ461" s="1">
        <f t="shared" ca="1" si="390"/>
        <v>0.19067264305519899</v>
      </c>
      <c r="FR461" s="1">
        <f t="shared" ca="1" si="390"/>
        <v>0.12640469596652659</v>
      </c>
      <c r="FS461" s="1">
        <f t="shared" ca="1" si="390"/>
        <v>0.26192780923512199</v>
      </c>
      <c r="FT461" s="1">
        <f t="shared" ca="1" si="390"/>
        <v>0.26507188618004501</v>
      </c>
      <c r="FU461" s="1">
        <f t="shared" ca="1" si="390"/>
        <v>0.15505453690889101</v>
      </c>
      <c r="FV461" s="1">
        <f t="shared" ca="1" si="390"/>
        <v>9.0243182516027157E-2</v>
      </c>
      <c r="FW461" s="1">
        <f t="shared" ca="1" si="390"/>
        <v>8.8735804043261951E-2</v>
      </c>
      <c r="FX461" s="1">
        <f t="shared" ca="1" si="390"/>
        <v>0.11636175155943419</v>
      </c>
      <c r="FY461" s="1">
        <f t="shared" ca="1" si="390"/>
        <v>5.6499139500416115E-2</v>
      </c>
      <c r="FZ461" s="1">
        <f t="shared" ca="1" si="390"/>
        <v>0.22832266046842137</v>
      </c>
      <c r="GA461" s="1">
        <f t="shared" ca="1" si="390"/>
        <v>0.14084795744139927</v>
      </c>
      <c r="GB461" s="1">
        <f t="shared" ca="1" si="390"/>
        <v>0.14078727919969183</v>
      </c>
      <c r="GC461" s="1">
        <f t="shared" ca="1" si="390"/>
        <v>0.1714182232281998</v>
      </c>
      <c r="GD461" s="1">
        <f t="shared" ca="1" si="390"/>
        <v>0.1413915339141612</v>
      </c>
      <c r="GE461" s="1">
        <f t="shared" ca="1" si="399"/>
        <v>0.25065903032053144</v>
      </c>
      <c r="GF461" s="1">
        <f t="shared" ca="1" si="399"/>
        <v>2.2923617255677396E-2</v>
      </c>
      <c r="GG461" s="1">
        <f t="shared" ca="1" si="399"/>
        <v>2.7270610007254302E-2</v>
      </c>
      <c r="GH461" s="1">
        <f t="shared" ca="1" si="399"/>
        <v>8.6432431761169229E-2</v>
      </c>
      <c r="GI461" s="1">
        <f t="shared" ca="1" si="399"/>
        <v>5.0717924602974737E-2</v>
      </c>
      <c r="GJ461" s="1">
        <f t="shared" ca="1" si="399"/>
        <v>0.12291119630332012</v>
      </c>
      <c r="GK461" s="1">
        <f t="shared" ca="1" si="399"/>
        <v>0.1025069530426576</v>
      </c>
      <c r="GL461" s="1">
        <f t="shared" ca="1" si="362"/>
        <v>0.28124665499003076</v>
      </c>
      <c r="GM461" s="1">
        <f t="shared" ca="1" si="362"/>
        <v>9.7609819490990568E-2</v>
      </c>
      <c r="GN461" s="1">
        <f t="shared" ca="1" si="362"/>
        <v>1.3738458709933477E-2</v>
      </c>
    </row>
    <row r="462" spans="1:196" x14ac:dyDescent="0.2">
      <c r="A462" s="1">
        <f t="shared" ca="1" si="395"/>
        <v>0.15423307888567178</v>
      </c>
      <c r="B462" s="1">
        <f t="shared" ca="1" si="395"/>
        <v>0.26720336600674005</v>
      </c>
      <c r="C462" s="1">
        <f t="shared" ca="1" si="395"/>
        <v>1.597512585060987E-2</v>
      </c>
      <c r="D462" s="1">
        <f t="shared" ca="1" si="395"/>
        <v>0.19730879882202096</v>
      </c>
      <c r="E462" s="1">
        <f t="shared" ca="1" si="395"/>
        <v>0.24419144267181581</v>
      </c>
      <c r="F462" s="1">
        <f t="shared" ca="1" si="395"/>
        <v>2.0045350810809427E-2</v>
      </c>
      <c r="G462" s="1">
        <f t="shared" ca="1" si="395"/>
        <v>0.2341203012379646</v>
      </c>
      <c r="H462" s="1">
        <f t="shared" ca="1" si="395"/>
        <v>1.3050350604696269E-2</v>
      </c>
      <c r="I462" s="1">
        <f t="shared" ca="1" si="395"/>
        <v>4.4406990986037474E-2</v>
      </c>
      <c r="J462" s="1">
        <f t="shared" ca="1" si="395"/>
        <v>5.3143075178013907E-2</v>
      </c>
      <c r="K462" s="1">
        <f t="shared" ca="1" si="395"/>
        <v>7.4248562021811487E-2</v>
      </c>
      <c r="L462" s="1">
        <f t="shared" ca="1" si="395"/>
        <v>9.1847303610182077E-2</v>
      </c>
      <c r="M462" s="1">
        <f t="shared" ca="1" si="395"/>
        <v>1.0140084759490742E-2</v>
      </c>
      <c r="N462" s="1">
        <f t="shared" ca="1" si="395"/>
        <v>9.9153373036134904E-2</v>
      </c>
      <c r="O462" s="1">
        <f t="shared" ca="1" si="395"/>
        <v>4.7660920939631597E-2</v>
      </c>
      <c r="P462" s="1">
        <f t="shared" ca="1" si="395"/>
        <v>0.17407875472619166</v>
      </c>
      <c r="Q462" s="1">
        <f t="shared" ca="1" si="394"/>
        <v>0.10740840738480417</v>
      </c>
      <c r="R462" s="1">
        <f t="shared" ca="1" si="394"/>
        <v>0.2051396046790232</v>
      </c>
      <c r="S462" s="1">
        <f t="shared" ca="1" si="394"/>
        <v>0.24319442668226704</v>
      </c>
      <c r="T462" s="1">
        <f t="shared" ca="1" si="394"/>
        <v>7.2862372067080822E-2</v>
      </c>
      <c r="U462" s="1">
        <f t="shared" ca="1" si="394"/>
        <v>8.8134778145323292E-2</v>
      </c>
      <c r="V462" s="1">
        <f t="shared" ca="1" si="394"/>
        <v>6.1862028329496339E-2</v>
      </c>
      <c r="W462" s="1">
        <f t="shared" ca="1" si="394"/>
        <v>0.17912382071379659</v>
      </c>
      <c r="X462" s="1">
        <f t="shared" ca="1" si="394"/>
        <v>0.12500340916665578</v>
      </c>
      <c r="Y462" s="1">
        <f t="shared" ca="1" si="394"/>
        <v>4.7823563197303708E-2</v>
      </c>
      <c r="Z462" s="1">
        <f t="shared" ca="1" si="394"/>
        <v>5.0959944936928008E-4</v>
      </c>
      <c r="AA462" s="1">
        <f t="shared" ca="1" si="394"/>
        <v>3.1222386400665002E-2</v>
      </c>
      <c r="AB462" s="1">
        <f t="shared" ca="1" si="394"/>
        <v>9.6582070609965404E-2</v>
      </c>
      <c r="AC462" s="1">
        <f t="shared" ca="1" si="394"/>
        <v>0.27513404544864162</v>
      </c>
      <c r="AD462" s="1">
        <f t="shared" ca="1" si="394"/>
        <v>0.11840078225600625</v>
      </c>
      <c r="AE462" s="1">
        <f t="shared" ca="1" si="394"/>
        <v>0.21667866452415016</v>
      </c>
      <c r="AF462" s="1">
        <f t="shared" ca="1" si="391"/>
        <v>0.26127943347257654</v>
      </c>
      <c r="AG462" s="1">
        <f t="shared" ca="1" si="391"/>
        <v>3.8682787406195525E-2</v>
      </c>
      <c r="AH462" s="1">
        <f t="shared" ca="1" si="391"/>
        <v>0.24012352257975006</v>
      </c>
      <c r="AI462" s="1">
        <f t="shared" ca="1" si="391"/>
        <v>6.8198127572211428E-2</v>
      </c>
      <c r="AJ462" s="1">
        <f t="shared" ca="1" si="391"/>
        <v>0.27857026499659837</v>
      </c>
      <c r="AK462" s="1">
        <f t="shared" ca="1" si="391"/>
        <v>2.8771478746427034E-2</v>
      </c>
      <c r="AL462" s="1">
        <f t="shared" ca="1" si="391"/>
        <v>0.21907170026748665</v>
      </c>
      <c r="AM462" s="1">
        <f t="shared" ca="1" si="391"/>
        <v>5.989620137625401E-2</v>
      </c>
      <c r="AN462" s="1">
        <f t="shared" ca="1" si="391"/>
        <v>9.9682511989595907E-2</v>
      </c>
      <c r="AO462" s="1">
        <f t="shared" ca="1" si="391"/>
        <v>0.24851855753884533</v>
      </c>
      <c r="AP462" s="1">
        <f t="shared" ca="1" si="391"/>
        <v>3.0567244501344348E-2</v>
      </c>
      <c r="AQ462" s="1">
        <f t="shared" ca="1" si="391"/>
        <v>6.2021369948099724E-2</v>
      </c>
      <c r="AR462" s="1">
        <f t="shared" ca="1" si="391"/>
        <v>0.22933489324736858</v>
      </c>
      <c r="AS462" s="1">
        <f t="shared" ca="1" si="391"/>
        <v>0.2900429377153963</v>
      </c>
      <c r="AT462" s="1">
        <f t="shared" ca="1" si="391"/>
        <v>0.17563467449372924</v>
      </c>
      <c r="AU462" s="1">
        <f t="shared" ca="1" si="391"/>
        <v>0.19446218017183142</v>
      </c>
      <c r="AV462" s="1">
        <f t="shared" ca="1" si="388"/>
        <v>3.203493160759676E-2</v>
      </c>
      <c r="AW462" s="1">
        <f t="shared" ca="1" si="388"/>
        <v>0.20571708995932542</v>
      </c>
      <c r="AX462" s="1">
        <f t="shared" ca="1" si="388"/>
        <v>0.16663187561130866</v>
      </c>
      <c r="AY462" s="1">
        <f t="shared" ca="1" si="388"/>
        <v>0.21985852871186953</v>
      </c>
      <c r="AZ462" s="1">
        <f t="shared" ca="1" si="388"/>
        <v>0.12636696813600889</v>
      </c>
      <c r="BA462" s="1">
        <f t="shared" ca="1" si="388"/>
        <v>7.1790201918927432E-2</v>
      </c>
      <c r="BB462" s="1">
        <f t="shared" ca="1" si="388"/>
        <v>2.5490756933574941E-4</v>
      </c>
      <c r="BC462" s="1">
        <f t="shared" ca="1" si="388"/>
        <v>0.13996813707858272</v>
      </c>
      <c r="BD462" s="1">
        <f t="shared" ca="1" si="388"/>
        <v>4.8715206237397321E-2</v>
      </c>
      <c r="BE462" s="1">
        <f t="shared" ca="1" si="388"/>
        <v>9.7508871972863551E-2</v>
      </c>
      <c r="BF462" s="1">
        <f t="shared" ca="1" si="388"/>
        <v>8.4516071336741105E-2</v>
      </c>
      <c r="BG462" s="1">
        <f t="shared" ca="1" si="388"/>
        <v>1.5040108252064754E-2</v>
      </c>
      <c r="BH462" s="1">
        <f t="shared" ca="1" si="388"/>
        <v>0.22637226454628176</v>
      </c>
      <c r="BI462" s="1">
        <f t="shared" ca="1" si="388"/>
        <v>4.7872224777529788E-2</v>
      </c>
      <c r="BJ462" s="1">
        <f t="shared" ca="1" si="388"/>
        <v>0.13433604221174356</v>
      </c>
      <c r="BK462" s="1">
        <f t="shared" ca="1" si="397"/>
        <v>5.7923404899351681E-2</v>
      </c>
      <c r="BL462" s="1">
        <f t="shared" ca="1" si="397"/>
        <v>7.7440998392058924E-2</v>
      </c>
      <c r="BM462" s="1">
        <f t="shared" ca="1" si="397"/>
        <v>0.29400929984893748</v>
      </c>
      <c r="BN462" s="1">
        <f t="shared" ca="1" si="397"/>
        <v>9.287202936137684E-2</v>
      </c>
      <c r="BO462" s="1">
        <f t="shared" ca="1" si="397"/>
        <v>6.1884933913037975E-2</v>
      </c>
      <c r="BP462" s="1">
        <f t="shared" ca="1" si="397"/>
        <v>0.15210815057190871</v>
      </c>
      <c r="BQ462" s="1">
        <f t="shared" ca="1" si="397"/>
        <v>3.2004624072508737E-2</v>
      </c>
      <c r="BR462" s="1">
        <f t="shared" ca="1" si="397"/>
        <v>0.16479837398642971</v>
      </c>
      <c r="BS462" s="1">
        <f t="shared" ca="1" si="397"/>
        <v>0.12010267255658343</v>
      </c>
      <c r="BT462" s="1">
        <f t="shared" ca="1" si="397"/>
        <v>5.57167827074741E-2</v>
      </c>
      <c r="BU462" s="1">
        <f t="shared" ca="1" si="397"/>
        <v>4.2310099327679485E-2</v>
      </c>
      <c r="BV462" s="1">
        <f t="shared" ca="1" si="397"/>
        <v>0.17358824033637135</v>
      </c>
      <c r="BW462" s="1">
        <f t="shared" ca="1" si="397"/>
        <v>0.13113833370948541</v>
      </c>
      <c r="BX462" s="1">
        <f t="shared" ca="1" si="397"/>
        <v>0.189225149405641</v>
      </c>
      <c r="BY462" s="1">
        <f t="shared" ca="1" si="397"/>
        <v>0.16150636087242556</v>
      </c>
      <c r="BZ462" s="1">
        <f t="shared" ca="1" si="397"/>
        <v>0.13853823099022008</v>
      </c>
      <c r="CA462" s="1">
        <f t="shared" ca="1" si="396"/>
        <v>2.78853841637943E-2</v>
      </c>
      <c r="CB462" s="1">
        <f t="shared" ca="1" si="396"/>
        <v>0.23857517544094656</v>
      </c>
      <c r="CC462" s="1">
        <f t="shared" ca="1" si="396"/>
        <v>0.21058334186836727</v>
      </c>
      <c r="CD462" s="1">
        <f t="shared" ca="1" si="396"/>
        <v>9.6428824621220169E-2</v>
      </c>
      <c r="CE462" s="1">
        <f t="shared" ca="1" si="396"/>
        <v>0.28733361954347292</v>
      </c>
      <c r="CF462" s="1">
        <f t="shared" ca="1" si="396"/>
        <v>0.19814296594691685</v>
      </c>
      <c r="CG462" s="1">
        <f t="shared" ca="1" si="396"/>
        <v>3.8523509488407368E-2</v>
      </c>
      <c r="CH462" s="1">
        <f t="shared" ca="1" si="396"/>
        <v>0.27944068871122074</v>
      </c>
      <c r="CI462" s="1">
        <f t="shared" ca="1" si="396"/>
        <v>9.6107436640358992E-2</v>
      </c>
      <c r="CJ462" s="1">
        <f t="shared" ca="1" si="396"/>
        <v>1.641404400099946E-2</v>
      </c>
      <c r="CK462" s="1">
        <f t="shared" ca="1" si="396"/>
        <v>9.7603230225829687E-2</v>
      </c>
      <c r="CL462" s="1">
        <f t="shared" ca="1" si="396"/>
        <v>0.19705209758247755</v>
      </c>
      <c r="CM462" s="1">
        <f t="shared" ca="1" si="396"/>
        <v>0.18632653284549136</v>
      </c>
      <c r="CN462" s="1">
        <f t="shared" ca="1" si="396"/>
        <v>0.16942461840792647</v>
      </c>
      <c r="CO462" s="1">
        <f t="shared" ca="1" si="396"/>
        <v>0.13427830729778009</v>
      </c>
      <c r="CP462" s="1">
        <f t="shared" ca="1" si="392"/>
        <v>0.25710163689671617</v>
      </c>
      <c r="CQ462" s="1">
        <f t="shared" ca="1" si="392"/>
        <v>0.12061323523157125</v>
      </c>
      <c r="CR462" s="1">
        <f t="shared" ca="1" si="392"/>
        <v>1.8936514037773099E-2</v>
      </c>
      <c r="CS462" s="1">
        <f t="shared" ca="1" si="392"/>
        <v>0.14195129369350534</v>
      </c>
      <c r="CT462" s="1">
        <f t="shared" ca="1" si="392"/>
        <v>0.1591429956967885</v>
      </c>
      <c r="CU462" s="1">
        <f t="shared" ca="1" si="392"/>
        <v>0.19052594204004497</v>
      </c>
      <c r="CV462" s="1">
        <f t="shared" ca="1" si="392"/>
        <v>0.14508715949427328</v>
      </c>
      <c r="CW462" s="1">
        <f t="shared" ca="1" si="392"/>
        <v>5.9854483863067708E-2</v>
      </c>
      <c r="CX462" s="1">
        <f t="shared" ca="1" si="392"/>
        <v>0.26370844789500553</v>
      </c>
      <c r="CY462" s="1">
        <f t="shared" ca="1" si="392"/>
        <v>0.10628812099435424</v>
      </c>
      <c r="CZ462" s="1">
        <f t="shared" ca="1" si="392"/>
        <v>7.2602048600882887E-2</v>
      </c>
      <c r="DA462" s="1">
        <f t="shared" ca="1" si="392"/>
        <v>0.24873888564268831</v>
      </c>
      <c r="DB462" s="1">
        <f t="shared" ca="1" si="392"/>
        <v>0.15676990913434044</v>
      </c>
      <c r="DC462" s="1">
        <f t="shared" ca="1" si="392"/>
        <v>0.18464811429805927</v>
      </c>
      <c r="DD462" s="1">
        <f t="shared" ca="1" si="392"/>
        <v>0.12495391377515691</v>
      </c>
      <c r="DE462" s="1">
        <f t="shared" ca="1" si="392"/>
        <v>0.20096054883541328</v>
      </c>
      <c r="DF462" s="1">
        <f t="shared" ca="1" si="389"/>
        <v>7.9715263559091323E-2</v>
      </c>
      <c r="DG462" s="1">
        <f t="shared" ca="1" si="389"/>
        <v>0.20411967803524178</v>
      </c>
      <c r="DH462" s="1">
        <f t="shared" ca="1" si="389"/>
        <v>0.23066104396866771</v>
      </c>
      <c r="DI462" s="1">
        <f t="shared" ca="1" si="389"/>
        <v>5.8503064733907637E-2</v>
      </c>
      <c r="DJ462" s="1">
        <f t="shared" ca="1" si="389"/>
        <v>0.13695735164357739</v>
      </c>
      <c r="DK462" s="1">
        <f t="shared" ca="1" si="389"/>
        <v>0.28935723346921904</v>
      </c>
      <c r="DL462" s="1">
        <f t="shared" ca="1" si="389"/>
        <v>0.181546672147717</v>
      </c>
      <c r="DM462" s="1">
        <f t="shared" ca="1" si="389"/>
        <v>2.9763516804584066E-2</v>
      </c>
      <c r="DN462" s="1">
        <f t="shared" ca="1" si="389"/>
        <v>2.4229730139259841E-2</v>
      </c>
      <c r="DO462" s="1">
        <f t="shared" ca="1" si="389"/>
        <v>3.2176841133356594E-2</v>
      </c>
      <c r="DP462" s="1">
        <f t="shared" ca="1" si="389"/>
        <v>0.11864689837700561</v>
      </c>
      <c r="DQ462" s="1">
        <f t="shared" ca="1" si="389"/>
        <v>4.433319911032396E-3</v>
      </c>
      <c r="DR462" s="1">
        <f t="shared" ca="1" si="389"/>
        <v>0.28161971248560586</v>
      </c>
      <c r="DS462" s="1">
        <f t="shared" ca="1" si="389"/>
        <v>0.12131544394370558</v>
      </c>
      <c r="DT462" s="1">
        <f t="shared" ca="1" si="389"/>
        <v>1.3681730278613313E-2</v>
      </c>
      <c r="DU462" s="1">
        <f t="shared" ca="1" si="401"/>
        <v>0.22542089507019811</v>
      </c>
      <c r="DV462" s="1">
        <f t="shared" ca="1" si="401"/>
        <v>0.24758146413156307</v>
      </c>
      <c r="DW462" s="1">
        <f t="shared" ca="1" si="401"/>
        <v>0.28083201724973378</v>
      </c>
      <c r="DX462" s="1">
        <f t="shared" ca="1" si="401"/>
        <v>0.19834107361646128</v>
      </c>
      <c r="DY462" s="1">
        <f t="shared" ca="1" si="401"/>
        <v>0.14487278394973233</v>
      </c>
      <c r="DZ462" s="1">
        <f t="shared" ca="1" si="401"/>
        <v>0.11280751160697143</v>
      </c>
      <c r="EA462" s="1">
        <f t="shared" ca="1" si="401"/>
        <v>9.1906966333592979E-2</v>
      </c>
      <c r="EB462" s="1">
        <f t="shared" ca="1" si="401"/>
        <v>0.15789624268021971</v>
      </c>
      <c r="EC462" s="1">
        <f t="shared" ca="1" si="401"/>
        <v>0.19725225248104469</v>
      </c>
      <c r="ED462" s="1">
        <f t="shared" ca="1" si="401"/>
        <v>6.8792564003468087E-2</v>
      </c>
      <c r="EE462" s="1">
        <f t="shared" ca="1" si="401"/>
        <v>0.14467423250980868</v>
      </c>
      <c r="EF462" s="1">
        <f t="shared" ca="1" si="401"/>
        <v>0.29355883590525039</v>
      </c>
      <c r="EG462" s="1">
        <f t="shared" ca="1" si="401"/>
        <v>0.17868710623776238</v>
      </c>
      <c r="EH462" s="1">
        <f t="shared" ca="1" si="401"/>
        <v>0.27533846528681583</v>
      </c>
      <c r="EI462" s="1">
        <f t="shared" ca="1" si="401"/>
        <v>0.28688659240202652</v>
      </c>
      <c r="EJ462" s="1">
        <f t="shared" ca="1" si="401"/>
        <v>4.8575382554256516E-2</v>
      </c>
      <c r="EK462" s="1">
        <f t="shared" ca="1" si="400"/>
        <v>0.2302179749933384</v>
      </c>
      <c r="EL462" s="1">
        <f t="shared" ca="1" si="400"/>
        <v>0.17811519301508619</v>
      </c>
      <c r="EM462" s="1">
        <f t="shared" ca="1" si="400"/>
        <v>7.5442937028672982E-2</v>
      </c>
      <c r="EN462" s="1">
        <f t="shared" ca="1" si="400"/>
        <v>2.9688158145927068E-2</v>
      </c>
      <c r="EO462" s="1">
        <f t="shared" ca="1" si="400"/>
        <v>0.24603701928516644</v>
      </c>
      <c r="EP462" s="1">
        <f t="shared" ca="1" si="400"/>
        <v>0.26977185704072715</v>
      </c>
      <c r="EQ462" s="1">
        <f t="shared" ca="1" si="400"/>
        <v>7.422326610842433E-3</v>
      </c>
      <c r="ER462" s="1">
        <f t="shared" ca="1" si="400"/>
        <v>0.17729113133262148</v>
      </c>
      <c r="ES462" s="1">
        <f t="shared" ca="1" si="400"/>
        <v>0.12468531017332364</v>
      </c>
      <c r="ET462" s="1">
        <f t="shared" ca="1" si="400"/>
        <v>0.14196363114043717</v>
      </c>
      <c r="EU462" s="1">
        <f t="shared" ca="1" si="400"/>
        <v>6.1956233685013316E-2</v>
      </c>
      <c r="EV462" s="1">
        <f t="shared" ca="1" si="400"/>
        <v>0.13229995683453677</v>
      </c>
      <c r="EW462" s="1">
        <f t="shared" ca="1" si="400"/>
        <v>7.9908071818777567E-3</v>
      </c>
      <c r="EX462" s="1">
        <f t="shared" ca="1" si="400"/>
        <v>0.25838090295953886</v>
      </c>
      <c r="EY462" s="1">
        <f t="shared" ca="1" si="400"/>
        <v>6.0604488646305826E-2</v>
      </c>
      <c r="EZ462" s="1">
        <f t="shared" ca="1" si="393"/>
        <v>0.1488061309901412</v>
      </c>
      <c r="FA462" s="1">
        <f t="shared" ca="1" si="393"/>
        <v>0.23079785116967244</v>
      </c>
      <c r="FB462" s="1">
        <f t="shared" ca="1" si="393"/>
        <v>0.12440433163554304</v>
      </c>
      <c r="FC462" s="1">
        <f t="shared" ca="1" si="393"/>
        <v>3.3035201183445197E-2</v>
      </c>
      <c r="FD462" s="1">
        <f t="shared" ca="1" si="393"/>
        <v>9.068021576317753E-2</v>
      </c>
      <c r="FE462" s="1">
        <f t="shared" ca="1" si="393"/>
        <v>0.24145531336691312</v>
      </c>
      <c r="FF462" s="1">
        <f t="shared" ca="1" si="393"/>
        <v>0.26643034419428874</v>
      </c>
      <c r="FG462" s="1">
        <f t="shared" ca="1" si="393"/>
        <v>0.13547095112744387</v>
      </c>
      <c r="FH462" s="1">
        <f t="shared" ca="1" si="393"/>
        <v>6.1965775915369227E-3</v>
      </c>
      <c r="FI462" s="1">
        <f t="shared" ca="1" si="393"/>
        <v>0.11247493233278233</v>
      </c>
      <c r="FJ462" s="1">
        <f t="shared" ca="1" si="393"/>
        <v>0.15475581395488613</v>
      </c>
      <c r="FK462" s="1">
        <f t="shared" ca="1" si="393"/>
        <v>0.2573001248926054</v>
      </c>
      <c r="FL462" s="1">
        <f t="shared" ca="1" si="393"/>
        <v>4.2826632076166056E-2</v>
      </c>
      <c r="FM462" s="1">
        <f t="shared" ca="1" si="393"/>
        <v>5.6322041929725127E-2</v>
      </c>
      <c r="FN462" s="1">
        <f t="shared" ca="1" si="393"/>
        <v>5.6353136574484264E-2</v>
      </c>
      <c r="FO462" s="1">
        <f t="shared" ca="1" si="393"/>
        <v>0.24034151335139514</v>
      </c>
      <c r="FP462" s="1">
        <f t="shared" ca="1" si="390"/>
        <v>0.12892213092242566</v>
      </c>
      <c r="FQ462" s="1">
        <f t="shared" ca="1" si="390"/>
        <v>0.25531807999444389</v>
      </c>
      <c r="FR462" s="1">
        <f t="shared" ca="1" si="390"/>
        <v>0.25290703852632956</v>
      </c>
      <c r="FS462" s="1">
        <f t="shared" ca="1" si="390"/>
        <v>0.29535938179118865</v>
      </c>
      <c r="FT462" s="1">
        <f t="shared" ca="1" si="390"/>
        <v>0.12607966906669496</v>
      </c>
      <c r="FU462" s="1">
        <f t="shared" ca="1" si="390"/>
        <v>0.2445543395655625</v>
      </c>
      <c r="FV462" s="1">
        <f t="shared" ca="1" si="390"/>
        <v>0.2540477444145614</v>
      </c>
      <c r="FW462" s="1">
        <f t="shared" ca="1" si="390"/>
        <v>0.17717389661572142</v>
      </c>
      <c r="FX462" s="1">
        <f t="shared" ca="1" si="390"/>
        <v>0.28892700290696921</v>
      </c>
      <c r="FY462" s="1">
        <f t="shared" ca="1" si="390"/>
        <v>0.19494736755082767</v>
      </c>
      <c r="FZ462" s="1">
        <f t="shared" ca="1" si="390"/>
        <v>0.10392320747814988</v>
      </c>
      <c r="GA462" s="1">
        <f t="shared" ca="1" si="390"/>
        <v>0.28604976113944069</v>
      </c>
      <c r="GB462" s="1">
        <f t="shared" ca="1" si="390"/>
        <v>0.28404057809397498</v>
      </c>
      <c r="GC462" s="1">
        <f t="shared" ca="1" si="390"/>
        <v>0.23272574400206406</v>
      </c>
      <c r="GD462" s="1">
        <f t="shared" ca="1" si="390"/>
        <v>0.17590589460512968</v>
      </c>
      <c r="GE462" s="1">
        <f t="shared" ca="1" si="399"/>
        <v>0.14233497801254844</v>
      </c>
      <c r="GF462" s="1">
        <f t="shared" ca="1" si="399"/>
        <v>7.1006272038838135E-3</v>
      </c>
      <c r="GG462" s="1">
        <f t="shared" ca="1" si="399"/>
        <v>0.2363519093788414</v>
      </c>
      <c r="GH462" s="1">
        <f t="shared" ca="1" si="399"/>
        <v>0.11140926626485038</v>
      </c>
      <c r="GI462" s="1">
        <f t="shared" ca="1" si="399"/>
        <v>0.14357601498349859</v>
      </c>
      <c r="GJ462" s="1">
        <f t="shared" ca="1" si="399"/>
        <v>4.4410397447498147E-2</v>
      </c>
      <c r="GK462" s="1">
        <f t="shared" ca="1" si="399"/>
        <v>7.155925583437113E-2</v>
      </c>
      <c r="GL462" s="1">
        <f t="shared" ca="1" si="362"/>
        <v>0.10933646904159255</v>
      </c>
      <c r="GM462" s="1">
        <f t="shared" ca="1" si="362"/>
        <v>0.2801248642319672</v>
      </c>
      <c r="GN462" s="1">
        <f t="shared" ca="1" si="362"/>
        <v>0.1033479465874494</v>
      </c>
    </row>
    <row r="463" spans="1:196" x14ac:dyDescent="0.2">
      <c r="A463" s="1">
        <f t="shared" ca="1" si="395"/>
        <v>0.18581312189313923</v>
      </c>
      <c r="B463" s="1">
        <f t="shared" ca="1" si="395"/>
        <v>0.28322801547107013</v>
      </c>
      <c r="C463" s="1">
        <f t="shared" ca="1" si="395"/>
        <v>0.15111893568268156</v>
      </c>
      <c r="D463" s="1">
        <f t="shared" ca="1" si="395"/>
        <v>0.2346066855246105</v>
      </c>
      <c r="E463" s="1">
        <f t="shared" ca="1" si="395"/>
        <v>9.2761912436381769E-3</v>
      </c>
      <c r="F463" s="1">
        <f t="shared" ca="1" si="395"/>
        <v>0.1159219777849427</v>
      </c>
      <c r="G463" s="1">
        <f t="shared" ca="1" si="395"/>
        <v>9.9833539425504408E-2</v>
      </c>
      <c r="H463" s="1">
        <f t="shared" ca="1" si="395"/>
        <v>0.22609730085561344</v>
      </c>
      <c r="I463" s="1">
        <f t="shared" ca="1" si="395"/>
        <v>0.28550820476829281</v>
      </c>
      <c r="J463" s="1">
        <f t="shared" ca="1" si="395"/>
        <v>9.4907815066824955E-2</v>
      </c>
      <c r="K463" s="1">
        <f t="shared" ca="1" si="395"/>
        <v>0.25523128141213364</v>
      </c>
      <c r="L463" s="1">
        <f t="shared" ca="1" si="395"/>
        <v>8.7367258276543097E-2</v>
      </c>
      <c r="M463" s="1">
        <f t="shared" ca="1" si="395"/>
        <v>7.7344313774226264E-2</v>
      </c>
      <c r="N463" s="1">
        <f t="shared" ca="1" si="395"/>
        <v>0.17354688032583013</v>
      </c>
      <c r="O463" s="1">
        <f t="shared" ca="1" si="395"/>
        <v>0.23089095865750164</v>
      </c>
      <c r="P463" s="1">
        <f t="shared" ca="1" si="395"/>
        <v>0.21052297423981534</v>
      </c>
      <c r="Q463" s="1">
        <f t="shared" ca="1" si="394"/>
        <v>4.3232300446765015E-2</v>
      </c>
      <c r="R463" s="1">
        <f t="shared" ca="1" si="394"/>
        <v>2.0818409138168636E-2</v>
      </c>
      <c r="S463" s="1">
        <f t="shared" ca="1" si="394"/>
        <v>0.15879185221404546</v>
      </c>
      <c r="T463" s="1">
        <f t="shared" ca="1" si="394"/>
        <v>0.28626669885996292</v>
      </c>
      <c r="U463" s="1">
        <f t="shared" ca="1" si="394"/>
        <v>4.7761805105337339E-3</v>
      </c>
      <c r="V463" s="1">
        <f t="shared" ca="1" si="394"/>
        <v>0.16628148007518165</v>
      </c>
      <c r="W463" s="1">
        <f t="shared" ca="1" si="394"/>
        <v>5.8504704726638955E-2</v>
      </c>
      <c r="X463" s="1">
        <f t="shared" ca="1" si="394"/>
        <v>0.23522524215605486</v>
      </c>
      <c r="Y463" s="1">
        <f t="shared" ca="1" si="394"/>
        <v>0.2783825525684232</v>
      </c>
      <c r="Z463" s="1">
        <f t="shared" ca="1" si="394"/>
        <v>6.9941850154065344E-2</v>
      </c>
      <c r="AA463" s="1">
        <f t="shared" ca="1" si="394"/>
        <v>4.5224625405149439E-2</v>
      </c>
      <c r="AB463" s="1">
        <f t="shared" ca="1" si="394"/>
        <v>0.15567664425616465</v>
      </c>
      <c r="AC463" s="1">
        <f t="shared" ca="1" si="394"/>
        <v>4.9770338535365617E-2</v>
      </c>
      <c r="AD463" s="1">
        <f t="shared" ca="1" si="394"/>
        <v>0.10580403083029524</v>
      </c>
      <c r="AE463" s="1">
        <f t="shared" ca="1" si="394"/>
        <v>4.1801099531139863E-2</v>
      </c>
      <c r="AF463" s="1">
        <f t="shared" ca="1" si="391"/>
        <v>0.11001821245815263</v>
      </c>
      <c r="AG463" s="1">
        <f t="shared" ca="1" si="391"/>
        <v>0.24212798955394649</v>
      </c>
      <c r="AH463" s="1">
        <f t="shared" ca="1" si="391"/>
        <v>3.4915326365544938E-2</v>
      </c>
      <c r="AI463" s="1">
        <f t="shared" ca="1" si="391"/>
        <v>0.19540809213822019</v>
      </c>
      <c r="AJ463" s="1">
        <f t="shared" ca="1" si="391"/>
        <v>0.20661253268018639</v>
      </c>
      <c r="AK463" s="1">
        <f t="shared" ca="1" si="391"/>
        <v>0.15447035908022322</v>
      </c>
      <c r="AL463" s="1">
        <f t="shared" ca="1" si="391"/>
        <v>5.1231918626702663E-2</v>
      </c>
      <c r="AM463" s="1">
        <f t="shared" ca="1" si="391"/>
        <v>0.2951740637346324</v>
      </c>
      <c r="AN463" s="1">
        <f t="shared" ca="1" si="391"/>
        <v>5.829489172274651E-2</v>
      </c>
      <c r="AO463" s="1">
        <f t="shared" ca="1" si="391"/>
        <v>0.14106682999298545</v>
      </c>
      <c r="AP463" s="1">
        <f t="shared" ca="1" si="391"/>
        <v>0.21208477430013056</v>
      </c>
      <c r="AQ463" s="1">
        <f t="shared" ca="1" si="391"/>
        <v>5.240118905672244E-2</v>
      </c>
      <c r="AR463" s="1">
        <f t="shared" ca="1" si="391"/>
        <v>0.23926444694756521</v>
      </c>
      <c r="AS463" s="1">
        <f t="shared" ca="1" si="391"/>
        <v>0.29705297179578988</v>
      </c>
      <c r="AT463" s="1">
        <f t="shared" ca="1" si="391"/>
        <v>0.12620303951958961</v>
      </c>
      <c r="AU463" s="1">
        <f t="shared" ref="AU463:BJ512" ca="1" si="402">RAND()*0.3</f>
        <v>0.15397790324264951</v>
      </c>
      <c r="AV463" s="1">
        <f t="shared" ca="1" si="402"/>
        <v>0.17448477825211045</v>
      </c>
      <c r="AW463" s="1">
        <f t="shared" ca="1" si="402"/>
        <v>0.27957208028885994</v>
      </c>
      <c r="AX463" s="1">
        <f t="shared" ca="1" si="402"/>
        <v>6.9810913865281151E-3</v>
      </c>
      <c r="AY463" s="1">
        <f t="shared" ca="1" si="402"/>
        <v>0.12945923464501408</v>
      </c>
      <c r="AZ463" s="1">
        <f t="shared" ca="1" si="402"/>
        <v>7.0269304382872114E-2</v>
      </c>
      <c r="BA463" s="1">
        <f t="shared" ca="1" si="402"/>
        <v>8.3823115666528766E-2</v>
      </c>
      <c r="BB463" s="1">
        <f t="shared" ca="1" si="402"/>
        <v>7.2844063492147004E-2</v>
      </c>
      <c r="BC463" s="1">
        <f t="shared" ca="1" si="402"/>
        <v>0.14509425517853056</v>
      </c>
      <c r="BD463" s="1">
        <f t="shared" ca="1" si="402"/>
        <v>0.1231211178379033</v>
      </c>
      <c r="BE463" s="1">
        <f t="shared" ca="1" si="402"/>
        <v>0.11269932330614946</v>
      </c>
      <c r="BF463" s="1">
        <f t="shared" ca="1" si="402"/>
        <v>0.22687057723133647</v>
      </c>
      <c r="BG463" s="1">
        <f t="shared" ca="1" si="402"/>
        <v>0.20034102412728358</v>
      </c>
      <c r="BH463" s="1">
        <f t="shared" ca="1" si="402"/>
        <v>7.0121090472119771E-2</v>
      </c>
      <c r="BI463" s="1">
        <f t="shared" ca="1" si="402"/>
        <v>0.18917239337900729</v>
      </c>
      <c r="BJ463" s="1">
        <f t="shared" ca="1" si="402"/>
        <v>1.1213345603335367E-2</v>
      </c>
      <c r="BK463" s="1">
        <f t="shared" ca="1" si="397"/>
        <v>3.9106737433338257E-2</v>
      </c>
      <c r="BL463" s="1">
        <f t="shared" ca="1" si="397"/>
        <v>0.28190097783988438</v>
      </c>
      <c r="BM463" s="1">
        <f t="shared" ca="1" si="397"/>
        <v>3.2861625759072741E-2</v>
      </c>
      <c r="BN463" s="1">
        <f t="shared" ca="1" si="397"/>
        <v>0.13334543852784397</v>
      </c>
      <c r="BO463" s="1">
        <f t="shared" ca="1" si="397"/>
        <v>0.11736240388473793</v>
      </c>
      <c r="BP463" s="1">
        <f t="shared" ca="1" si="397"/>
        <v>0.24446973028167845</v>
      </c>
      <c r="BQ463" s="1">
        <f t="shared" ca="1" si="397"/>
        <v>0.21103876786625111</v>
      </c>
      <c r="BR463" s="1">
        <f t="shared" ca="1" si="397"/>
        <v>0.13108336510562374</v>
      </c>
      <c r="BS463" s="1">
        <f t="shared" ca="1" si="397"/>
        <v>9.6395670199286604E-2</v>
      </c>
      <c r="BT463" s="1">
        <f t="shared" ca="1" si="397"/>
        <v>0.17908951605415899</v>
      </c>
      <c r="BU463" s="1">
        <f t="shared" ca="1" si="397"/>
        <v>0.14330294559172677</v>
      </c>
      <c r="BV463" s="1">
        <f t="shared" ca="1" si="397"/>
        <v>0.28065390077675129</v>
      </c>
      <c r="BW463" s="1">
        <f t="shared" ca="1" si="397"/>
        <v>6.3614080660419625E-2</v>
      </c>
      <c r="BX463" s="1">
        <f t="shared" ca="1" si="397"/>
        <v>0.11630982891648949</v>
      </c>
      <c r="BY463" s="1">
        <f t="shared" ca="1" si="397"/>
        <v>9.308903115620891E-2</v>
      </c>
      <c r="BZ463" s="1">
        <f t="shared" ca="1" si="397"/>
        <v>7.4577369170035893E-2</v>
      </c>
      <c r="CA463" s="1">
        <f t="shared" ca="1" si="396"/>
        <v>0.2059447032607076</v>
      </c>
      <c r="CB463" s="1">
        <f t="shared" ca="1" si="396"/>
        <v>0.25394354594360785</v>
      </c>
      <c r="CC463" s="1">
        <f t="shared" ca="1" si="396"/>
        <v>0.18714133016812151</v>
      </c>
      <c r="CD463" s="1">
        <f t="shared" ca="1" si="396"/>
        <v>0.26565371772565399</v>
      </c>
      <c r="CE463" s="1">
        <f t="shared" ca="1" si="396"/>
        <v>0.12728066999497756</v>
      </c>
      <c r="CF463" s="1">
        <f t="shared" ca="1" si="396"/>
        <v>0.29404754819231532</v>
      </c>
      <c r="CG463" s="1">
        <f t="shared" ca="1" si="396"/>
        <v>0.14402932995477702</v>
      </c>
      <c r="CH463" s="1">
        <f t="shared" ca="1" si="396"/>
        <v>0.17685572315123663</v>
      </c>
      <c r="CI463" s="1">
        <f t="shared" ca="1" si="396"/>
        <v>0.15016676763033532</v>
      </c>
      <c r="CJ463" s="1">
        <f t="shared" ca="1" si="396"/>
        <v>0.25636967998267035</v>
      </c>
      <c r="CK463" s="1">
        <f t="shared" ca="1" si="396"/>
        <v>0.19898742198697145</v>
      </c>
      <c r="CL463" s="1">
        <f t="shared" ca="1" si="396"/>
        <v>3.5889319599200574E-2</v>
      </c>
      <c r="CM463" s="1">
        <f t="shared" ca="1" si="396"/>
        <v>0.22376923203665292</v>
      </c>
      <c r="CN463" s="1">
        <f t="shared" ca="1" si="396"/>
        <v>0.26127724225355919</v>
      </c>
      <c r="CO463" s="1">
        <f t="shared" ca="1" si="396"/>
        <v>1.8237859349327533E-3</v>
      </c>
      <c r="CP463" s="1">
        <f t="shared" ca="1" si="392"/>
        <v>0.14628168618911916</v>
      </c>
      <c r="CQ463" s="1">
        <f t="shared" ca="1" si="392"/>
        <v>0.18901045045288678</v>
      </c>
      <c r="CR463" s="1">
        <f t="shared" ca="1" si="392"/>
        <v>0.18873183481823258</v>
      </c>
      <c r="CS463" s="1">
        <f t="shared" ca="1" si="392"/>
        <v>2.3761674389781804E-2</v>
      </c>
      <c r="CT463" s="1">
        <f t="shared" ca="1" si="392"/>
        <v>6.3673074342630582E-4</v>
      </c>
      <c r="CU463" s="1">
        <f t="shared" ca="1" si="392"/>
        <v>3.2369843070786442E-2</v>
      </c>
      <c r="CV463" s="1">
        <f t="shared" ca="1" si="392"/>
        <v>0.26755680123043446</v>
      </c>
      <c r="CW463" s="1">
        <f t="shared" ca="1" si="392"/>
        <v>0.16448370076383267</v>
      </c>
      <c r="CX463" s="1">
        <f t="shared" ca="1" si="392"/>
        <v>0.29912491547521736</v>
      </c>
      <c r="CY463" s="1">
        <f t="shared" ca="1" si="392"/>
        <v>0.2583357269573317</v>
      </c>
      <c r="CZ463" s="1">
        <f t="shared" ca="1" si="392"/>
        <v>0.14586395300450025</v>
      </c>
      <c r="DA463" s="1">
        <f t="shared" ca="1" si="392"/>
        <v>0.11508061163352568</v>
      </c>
      <c r="DB463" s="1">
        <f t="shared" ca="1" si="392"/>
        <v>0.24745608049921347</v>
      </c>
      <c r="DC463" s="1">
        <f t="shared" ca="1" si="392"/>
        <v>0.28388397131318682</v>
      </c>
      <c r="DD463" s="1">
        <f t="shared" ca="1" si="392"/>
        <v>6.5985692934384124E-2</v>
      </c>
      <c r="DE463" s="1">
        <f t="shared" ref="DE463:DT512" ca="1" si="403">RAND()*0.3</f>
        <v>0.2720815716902163</v>
      </c>
      <c r="DF463" s="1">
        <f t="shared" ca="1" si="403"/>
        <v>0.29405099928197653</v>
      </c>
      <c r="DG463" s="1">
        <f t="shared" ca="1" si="403"/>
        <v>0.17465535368630622</v>
      </c>
      <c r="DH463" s="1">
        <f t="shared" ca="1" si="403"/>
        <v>0.23528503260939349</v>
      </c>
      <c r="DI463" s="1">
        <f t="shared" ca="1" si="403"/>
        <v>6.2731824425223306E-2</v>
      </c>
      <c r="DJ463" s="1">
        <f t="shared" ca="1" si="403"/>
        <v>0.26254427189239882</v>
      </c>
      <c r="DK463" s="1">
        <f t="shared" ca="1" si="403"/>
        <v>9.1645656873147741E-3</v>
      </c>
      <c r="DL463" s="1">
        <f t="shared" ca="1" si="403"/>
        <v>5.8846249790267854E-2</v>
      </c>
      <c r="DM463" s="1">
        <f t="shared" ca="1" si="403"/>
        <v>8.4480637054415636E-2</v>
      </c>
      <c r="DN463" s="1">
        <f t="shared" ca="1" si="403"/>
        <v>0.2002819120920469</v>
      </c>
      <c r="DO463" s="1">
        <f t="shared" ca="1" si="403"/>
        <v>0.17430178387550829</v>
      </c>
      <c r="DP463" s="1">
        <f t="shared" ca="1" si="403"/>
        <v>7.8569550032914909E-2</v>
      </c>
      <c r="DQ463" s="1">
        <f t="shared" ca="1" si="403"/>
        <v>0.29549507285188853</v>
      </c>
      <c r="DR463" s="1">
        <f t="shared" ca="1" si="403"/>
        <v>7.9420035548724247E-2</v>
      </c>
      <c r="DS463" s="1">
        <f t="shared" ca="1" si="403"/>
        <v>1.4058749529338764E-2</v>
      </c>
      <c r="DT463" s="1">
        <f t="shared" ca="1" si="403"/>
        <v>0.16505648992055161</v>
      </c>
      <c r="DU463" s="1">
        <f t="shared" ca="1" si="401"/>
        <v>0.24197113403783865</v>
      </c>
      <c r="DV463" s="1">
        <f t="shared" ca="1" si="401"/>
        <v>0.18329746416745751</v>
      </c>
      <c r="DW463" s="1">
        <f t="shared" ca="1" si="401"/>
        <v>6.9731671427784719E-2</v>
      </c>
      <c r="DX463" s="1">
        <f t="shared" ca="1" si="401"/>
        <v>6.8602776738623569E-2</v>
      </c>
      <c r="DY463" s="1">
        <f t="shared" ca="1" si="401"/>
        <v>0.17931596621111984</v>
      </c>
      <c r="DZ463" s="1">
        <f t="shared" ca="1" si="401"/>
        <v>3.7018817650056098E-3</v>
      </c>
      <c r="EA463" s="1">
        <f t="shared" ca="1" si="401"/>
        <v>0.1566251304551351</v>
      </c>
      <c r="EB463" s="1">
        <f t="shared" ca="1" si="401"/>
        <v>0.29803546889747212</v>
      </c>
      <c r="EC463" s="1">
        <f t="shared" ca="1" si="401"/>
        <v>0.24367475032091129</v>
      </c>
      <c r="ED463" s="1">
        <f t="shared" ca="1" si="401"/>
        <v>0.10664350916611963</v>
      </c>
      <c r="EE463" s="1">
        <f t="shared" ca="1" si="401"/>
        <v>0.17283198784829165</v>
      </c>
      <c r="EF463" s="1">
        <f t="shared" ca="1" si="401"/>
        <v>0.29072156776744112</v>
      </c>
      <c r="EG463" s="1">
        <f t="shared" ca="1" si="401"/>
        <v>8.0123796811673823E-2</v>
      </c>
      <c r="EH463" s="1">
        <f t="shared" ca="1" si="401"/>
        <v>2.4527515870214956E-3</v>
      </c>
      <c r="EI463" s="1">
        <f t="shared" ca="1" si="401"/>
        <v>0.2708969225696608</v>
      </c>
      <c r="EJ463" s="1">
        <f t="shared" ca="1" si="401"/>
        <v>7.4911725232164605E-3</v>
      </c>
      <c r="EK463" s="1">
        <f t="shared" ca="1" si="400"/>
        <v>4.5566124160074474E-2</v>
      </c>
      <c r="EL463" s="1">
        <f t="shared" ca="1" si="400"/>
        <v>0.17635555231232566</v>
      </c>
      <c r="EM463" s="1">
        <f t="shared" ca="1" si="400"/>
        <v>8.2241739591108365E-2</v>
      </c>
      <c r="EN463" s="1">
        <f t="shared" ca="1" si="400"/>
        <v>0.2765671621181911</v>
      </c>
      <c r="EO463" s="1">
        <f t="shared" ca="1" si="400"/>
        <v>0.21863437602380031</v>
      </c>
      <c r="EP463" s="1">
        <f t="shared" ca="1" si="400"/>
        <v>3.5840860450637189E-2</v>
      </c>
      <c r="EQ463" s="1">
        <f t="shared" ca="1" si="400"/>
        <v>0.18349088359056714</v>
      </c>
      <c r="ER463" s="1">
        <f t="shared" ca="1" si="400"/>
        <v>0.14440270872128075</v>
      </c>
      <c r="ES463" s="1">
        <f t="shared" ca="1" si="400"/>
        <v>0.10298552824808252</v>
      </c>
      <c r="ET463" s="1">
        <f t="shared" ca="1" si="400"/>
        <v>0.24824348501275506</v>
      </c>
      <c r="EU463" s="1">
        <f t="shared" ca="1" si="400"/>
        <v>9.9798251663551787E-2</v>
      </c>
      <c r="EV463" s="1">
        <f t="shared" ca="1" si="400"/>
        <v>6.1741036084479367E-2</v>
      </c>
      <c r="EW463" s="1">
        <f t="shared" ca="1" si="400"/>
        <v>6.4507436888964445E-2</v>
      </c>
      <c r="EX463" s="1">
        <f t="shared" ca="1" si="400"/>
        <v>7.3240816452635152E-2</v>
      </c>
      <c r="EY463" s="1">
        <f t="shared" ca="1" si="400"/>
        <v>0.20336844274942836</v>
      </c>
      <c r="EZ463" s="1">
        <f t="shared" ca="1" si="393"/>
        <v>0.20765333094873847</v>
      </c>
      <c r="FA463" s="1">
        <f t="shared" ca="1" si="393"/>
        <v>0.20816863576496564</v>
      </c>
      <c r="FB463" s="1">
        <f t="shared" ca="1" si="393"/>
        <v>0.21663883573266937</v>
      </c>
      <c r="FC463" s="1">
        <f t="shared" ca="1" si="393"/>
        <v>0.16767137513017541</v>
      </c>
      <c r="FD463" s="1">
        <f t="shared" ca="1" si="393"/>
        <v>7.67629129822287E-3</v>
      </c>
      <c r="FE463" s="1">
        <f t="shared" ca="1" si="393"/>
        <v>0.1032633376708197</v>
      </c>
      <c r="FF463" s="1">
        <f t="shared" ca="1" si="393"/>
        <v>9.148383242918208E-2</v>
      </c>
      <c r="FG463" s="1">
        <f t="shared" ca="1" si="393"/>
        <v>0.27483375518947867</v>
      </c>
      <c r="FH463" s="1">
        <f t="shared" ca="1" si="393"/>
        <v>0.19223935037654208</v>
      </c>
      <c r="FI463" s="1">
        <f t="shared" ca="1" si="393"/>
        <v>0.11712982296320723</v>
      </c>
      <c r="FJ463" s="1">
        <f t="shared" ca="1" si="393"/>
        <v>0.27633856590781175</v>
      </c>
      <c r="FK463" s="1">
        <f t="shared" ca="1" si="393"/>
        <v>0.18814662494552459</v>
      </c>
      <c r="FL463" s="1">
        <f t="shared" ca="1" si="393"/>
        <v>0.13636836279764841</v>
      </c>
      <c r="FM463" s="1">
        <f t="shared" ca="1" si="393"/>
        <v>0.27021808214147763</v>
      </c>
      <c r="FN463" s="1">
        <f t="shared" ca="1" si="393"/>
        <v>0.1495059325156006</v>
      </c>
      <c r="FO463" s="1">
        <f t="shared" ref="FO463:GD512" ca="1" si="404">RAND()*0.3</f>
        <v>6.7155817038713442E-2</v>
      </c>
      <c r="FP463" s="1">
        <f t="shared" ca="1" si="404"/>
        <v>0.14109449780543973</v>
      </c>
      <c r="FQ463" s="1">
        <f t="shared" ca="1" si="404"/>
        <v>4.7753642265184922E-2</v>
      </c>
      <c r="FR463" s="1">
        <f t="shared" ca="1" si="404"/>
        <v>0.12136886927254975</v>
      </c>
      <c r="FS463" s="1">
        <f t="shared" ca="1" si="404"/>
        <v>0.19755125188394237</v>
      </c>
      <c r="FT463" s="1">
        <f t="shared" ca="1" si="404"/>
        <v>0.114371045454494</v>
      </c>
      <c r="FU463" s="1">
        <f t="shared" ca="1" si="404"/>
        <v>0.23890670360773875</v>
      </c>
      <c r="FV463" s="1">
        <f t="shared" ca="1" si="404"/>
        <v>0.23860087983287265</v>
      </c>
      <c r="FW463" s="1">
        <f t="shared" ca="1" si="404"/>
        <v>0.13816490591293279</v>
      </c>
      <c r="FX463" s="1">
        <f t="shared" ca="1" si="404"/>
        <v>2.0514235130514258E-2</v>
      </c>
      <c r="FY463" s="1">
        <f t="shared" ca="1" si="404"/>
        <v>0.22231486233432554</v>
      </c>
      <c r="FZ463" s="1">
        <f t="shared" ca="1" si="404"/>
        <v>3.6293352623461513E-2</v>
      </c>
      <c r="GA463" s="1">
        <f t="shared" ca="1" si="404"/>
        <v>9.4870336994280227E-2</v>
      </c>
      <c r="GB463" s="1">
        <f t="shared" ca="1" si="404"/>
        <v>6.8589856661301921E-2</v>
      </c>
      <c r="GC463" s="1">
        <f t="shared" ca="1" si="404"/>
        <v>4.844872292875517E-2</v>
      </c>
      <c r="GD463" s="1">
        <f t="shared" ca="1" si="404"/>
        <v>6.7624820753699078E-2</v>
      </c>
      <c r="GE463" s="1">
        <f t="shared" ca="1" si="399"/>
        <v>2.1069994831500516E-2</v>
      </c>
      <c r="GF463" s="1">
        <f t="shared" ca="1" si="399"/>
        <v>5.6282781826034217E-2</v>
      </c>
      <c r="GG463" s="1">
        <f t="shared" ca="1" si="399"/>
        <v>0.19490651529807743</v>
      </c>
      <c r="GH463" s="1">
        <f t="shared" ca="1" si="399"/>
        <v>2.4483870702989862E-2</v>
      </c>
      <c r="GI463" s="1">
        <f t="shared" ca="1" si="399"/>
        <v>0.24261604028148501</v>
      </c>
      <c r="GJ463" s="1">
        <f t="shared" ca="1" si="399"/>
        <v>0.21907026565761289</v>
      </c>
      <c r="GK463" s="1">
        <f t="shared" ca="1" si="399"/>
        <v>5.0759577568581689E-2</v>
      </c>
      <c r="GL463" s="1">
        <f t="shared" ca="1" si="362"/>
        <v>8.1777279418718221E-2</v>
      </c>
      <c r="GM463" s="1">
        <f t="shared" ca="1" si="362"/>
        <v>6.0894300778026197E-2</v>
      </c>
      <c r="GN463" s="1">
        <f t="shared" ca="1" si="362"/>
        <v>0.1021919582874375</v>
      </c>
    </row>
    <row r="464" spans="1:196" x14ac:dyDescent="0.2">
      <c r="A464" s="1">
        <f t="shared" ca="1" si="395"/>
        <v>0.26749193753756345</v>
      </c>
      <c r="B464" s="1">
        <f t="shared" ca="1" si="395"/>
        <v>0.25117470259929842</v>
      </c>
      <c r="C464" s="1">
        <f t="shared" ca="1" si="395"/>
        <v>1.2042483844969042E-2</v>
      </c>
      <c r="D464" s="1">
        <f t="shared" ca="1" si="395"/>
        <v>7.6099199554877789E-2</v>
      </c>
      <c r="E464" s="1">
        <f t="shared" ca="1" si="395"/>
        <v>6.1240570026166584E-2</v>
      </c>
      <c r="F464" s="1">
        <f t="shared" ca="1" si="395"/>
        <v>5.8608478904390139E-3</v>
      </c>
      <c r="G464" s="1">
        <f t="shared" ca="1" si="395"/>
        <v>3.7450150918610016E-2</v>
      </c>
      <c r="H464" s="1">
        <f t="shared" ca="1" si="395"/>
        <v>0.21173200129696057</v>
      </c>
      <c r="I464" s="1">
        <f t="shared" ca="1" si="395"/>
        <v>0.1260931374937003</v>
      </c>
      <c r="J464" s="1">
        <f t="shared" ca="1" si="395"/>
        <v>5.9889130144005029E-2</v>
      </c>
      <c r="K464" s="1">
        <f t="shared" ca="1" si="395"/>
        <v>0.23292784893724419</v>
      </c>
      <c r="L464" s="1">
        <f t="shared" ca="1" si="395"/>
        <v>0.29464379244869415</v>
      </c>
      <c r="M464" s="1">
        <f t="shared" ca="1" si="395"/>
        <v>0.20247103864871308</v>
      </c>
      <c r="N464" s="1">
        <f t="shared" ca="1" si="395"/>
        <v>2.1387575936224867E-2</v>
      </c>
      <c r="O464" s="1">
        <f t="shared" ca="1" si="395"/>
        <v>0.13335101110223344</v>
      </c>
      <c r="P464" s="1">
        <f t="shared" ca="1" si="395"/>
        <v>9.1515020003024153E-2</v>
      </c>
      <c r="Q464" s="1">
        <f t="shared" ca="1" si="394"/>
        <v>0.12470091616504977</v>
      </c>
      <c r="R464" s="1">
        <f t="shared" ca="1" si="394"/>
        <v>3.411484291719271E-2</v>
      </c>
      <c r="S464" s="1">
        <f t="shared" ca="1" si="394"/>
        <v>0.13824283516191507</v>
      </c>
      <c r="T464" s="1">
        <f t="shared" ca="1" si="394"/>
        <v>0.15857756768815714</v>
      </c>
      <c r="U464" s="1">
        <f t="shared" ca="1" si="394"/>
        <v>0.1701173181370968</v>
      </c>
      <c r="V464" s="1">
        <f t="shared" ca="1" si="394"/>
        <v>0.24313203627052435</v>
      </c>
      <c r="W464" s="1">
        <f t="shared" ca="1" si="394"/>
        <v>0.26099559912937131</v>
      </c>
      <c r="X464" s="1">
        <f t="shared" ca="1" si="394"/>
        <v>6.9326924589752495E-2</v>
      </c>
      <c r="Y464" s="1">
        <f t="shared" ca="1" si="394"/>
        <v>0.22165832791643394</v>
      </c>
      <c r="Z464" s="1">
        <f t="shared" ca="1" si="394"/>
        <v>0.21163373571996433</v>
      </c>
      <c r="AA464" s="1">
        <f t="shared" ca="1" si="394"/>
        <v>9.7457571481774138E-3</v>
      </c>
      <c r="AB464" s="1">
        <f t="shared" ca="1" si="394"/>
        <v>0.14300991500420962</v>
      </c>
      <c r="AC464" s="1">
        <f t="shared" ca="1" si="394"/>
        <v>0.12095778833859427</v>
      </c>
      <c r="AD464" s="1">
        <f t="shared" ca="1" si="394"/>
        <v>0.2453787494172821</v>
      </c>
      <c r="AE464" s="1">
        <f t="shared" ca="1" si="394"/>
        <v>8.2304945704693711E-2</v>
      </c>
      <c r="AF464" s="1">
        <f t="shared" ref="AF464:AU512" ca="1" si="405">RAND()*0.3</f>
        <v>7.2107081187131883E-2</v>
      </c>
      <c r="AG464" s="1">
        <f t="shared" ca="1" si="405"/>
        <v>6.0399880623318733E-2</v>
      </c>
      <c r="AH464" s="1">
        <f t="shared" ca="1" si="405"/>
        <v>8.0105063677466268E-2</v>
      </c>
      <c r="AI464" s="1">
        <f t="shared" ca="1" si="405"/>
        <v>0.14962882165198493</v>
      </c>
      <c r="AJ464" s="1">
        <f t="shared" ca="1" si="405"/>
        <v>6.9695542095781715E-2</v>
      </c>
      <c r="AK464" s="1">
        <f t="shared" ca="1" si="405"/>
        <v>2.1411689357121098E-2</v>
      </c>
      <c r="AL464" s="1">
        <f t="shared" ca="1" si="405"/>
        <v>6.0234305501662817E-2</v>
      </c>
      <c r="AM464" s="1">
        <f t="shared" ca="1" si="405"/>
        <v>0.10893182597217675</v>
      </c>
      <c r="AN464" s="1">
        <f t="shared" ca="1" si="405"/>
        <v>0.16982131697148817</v>
      </c>
      <c r="AO464" s="1">
        <f t="shared" ca="1" si="405"/>
        <v>1.8174447799370507E-2</v>
      </c>
      <c r="AP464" s="1">
        <f t="shared" ca="1" si="405"/>
        <v>4.7190905191260681E-3</v>
      </c>
      <c r="AQ464" s="1">
        <f t="shared" ca="1" si="405"/>
        <v>0.19601463971534488</v>
      </c>
      <c r="AR464" s="1">
        <f t="shared" ca="1" si="405"/>
        <v>0.17147879626184678</v>
      </c>
      <c r="AS464" s="1">
        <f t="shared" ca="1" si="405"/>
        <v>0.14562538793754609</v>
      </c>
      <c r="AT464" s="1">
        <f t="shared" ca="1" si="405"/>
        <v>3.9969187839793106E-2</v>
      </c>
      <c r="AU464" s="1">
        <f t="shared" ca="1" si="405"/>
        <v>9.2626466043686365E-2</v>
      </c>
      <c r="AV464" s="1">
        <f t="shared" ca="1" si="402"/>
        <v>0.26630912111295646</v>
      </c>
      <c r="AW464" s="1">
        <f t="shared" ca="1" si="402"/>
        <v>1.4857007697750646E-2</v>
      </c>
      <c r="AX464" s="1">
        <f t="shared" ca="1" si="402"/>
        <v>0.13795836907685524</v>
      </c>
      <c r="AY464" s="1">
        <f t="shared" ca="1" si="402"/>
        <v>0.16260484461121161</v>
      </c>
      <c r="AZ464" s="1">
        <f t="shared" ca="1" si="402"/>
        <v>5.8845293128682669E-2</v>
      </c>
      <c r="BA464" s="1">
        <f t="shared" ca="1" si="402"/>
        <v>7.1265580686549257E-2</v>
      </c>
      <c r="BB464" s="1">
        <f t="shared" ca="1" si="402"/>
        <v>0.11882675700550328</v>
      </c>
      <c r="BC464" s="1">
        <f t="shared" ca="1" si="402"/>
        <v>2.5129325410011959E-2</v>
      </c>
      <c r="BD464" s="1">
        <f t="shared" ca="1" si="402"/>
        <v>0.19320565367126991</v>
      </c>
      <c r="BE464" s="1">
        <f t="shared" ca="1" si="402"/>
        <v>0.19993513200908106</v>
      </c>
      <c r="BF464" s="1">
        <f t="shared" ca="1" si="402"/>
        <v>7.9377873231565324E-2</v>
      </c>
      <c r="BG464" s="1">
        <f t="shared" ca="1" si="402"/>
        <v>0.27223563372106041</v>
      </c>
      <c r="BH464" s="1">
        <f t="shared" ca="1" si="402"/>
        <v>0.18612919137601672</v>
      </c>
      <c r="BI464" s="1">
        <f t="shared" ca="1" si="402"/>
        <v>0.24388058581721608</v>
      </c>
      <c r="BJ464" s="1">
        <f t="shared" ca="1" si="402"/>
        <v>0.29865257974912846</v>
      </c>
      <c r="BK464" s="1">
        <f t="shared" ca="1" si="397"/>
        <v>0.11101559165362439</v>
      </c>
      <c r="BL464" s="1">
        <f t="shared" ca="1" si="397"/>
        <v>0.17637661818988587</v>
      </c>
      <c r="BM464" s="1">
        <f t="shared" ca="1" si="397"/>
        <v>0.13472208300062308</v>
      </c>
      <c r="BN464" s="1">
        <f t="shared" ca="1" si="397"/>
        <v>0.25474057264461197</v>
      </c>
      <c r="BO464" s="1">
        <f t="shared" ca="1" si="397"/>
        <v>8.762237984957888E-2</v>
      </c>
      <c r="BP464" s="1">
        <f t="shared" ca="1" si="397"/>
        <v>0.24579666329978314</v>
      </c>
      <c r="BQ464" s="1">
        <f t="shared" ca="1" si="397"/>
        <v>5.0225036743136699E-2</v>
      </c>
      <c r="BR464" s="1">
        <f t="shared" ca="1" si="397"/>
        <v>0.13069589119711431</v>
      </c>
      <c r="BS464" s="1">
        <f t="shared" ca="1" si="397"/>
        <v>0.12838396160505178</v>
      </c>
      <c r="BT464" s="1">
        <f t="shared" ca="1" si="397"/>
        <v>0.23719902951877758</v>
      </c>
      <c r="BU464" s="1">
        <f t="shared" ca="1" si="397"/>
        <v>0.14490376654258924</v>
      </c>
      <c r="BV464" s="1">
        <f t="shared" ca="1" si="397"/>
        <v>2.1245587152286548E-2</v>
      </c>
      <c r="BW464" s="1">
        <f t="shared" ca="1" si="397"/>
        <v>0.22946546717650229</v>
      </c>
      <c r="BX464" s="1">
        <f t="shared" ca="1" si="397"/>
        <v>0.20505393070750888</v>
      </c>
      <c r="BY464" s="1">
        <f t="shared" ca="1" si="397"/>
        <v>0.28943612252422812</v>
      </c>
      <c r="BZ464" s="1">
        <f t="shared" ca="1" si="397"/>
        <v>1.1759742264658035E-2</v>
      </c>
      <c r="CA464" s="1">
        <f t="shared" ca="1" si="396"/>
        <v>5.7955468463862347E-2</v>
      </c>
      <c r="CB464" s="1">
        <f t="shared" ca="1" si="396"/>
        <v>0.25295904880919007</v>
      </c>
      <c r="CC464" s="1">
        <f t="shared" ca="1" si="396"/>
        <v>6.0386809573444229E-2</v>
      </c>
      <c r="CD464" s="1">
        <f t="shared" ca="1" si="396"/>
        <v>5.5505026520603795E-2</v>
      </c>
      <c r="CE464" s="1">
        <f t="shared" ca="1" si="396"/>
        <v>0.2556867308924573</v>
      </c>
      <c r="CF464" s="1">
        <f t="shared" ca="1" si="396"/>
        <v>7.2268400713814282E-2</v>
      </c>
      <c r="CG464" s="1">
        <f t="shared" ca="1" si="396"/>
        <v>0.26916845429712632</v>
      </c>
      <c r="CH464" s="1">
        <f t="shared" ca="1" si="396"/>
        <v>0.27503156237862875</v>
      </c>
      <c r="CI464" s="1">
        <f t="shared" ca="1" si="396"/>
        <v>0.14749605269054908</v>
      </c>
      <c r="CJ464" s="1">
        <f t="shared" ca="1" si="396"/>
        <v>0.1161240109888001</v>
      </c>
      <c r="CK464" s="1">
        <f t="shared" ca="1" si="396"/>
        <v>0.12272619395418345</v>
      </c>
      <c r="CL464" s="1">
        <f t="shared" ca="1" si="396"/>
        <v>7.5441198537482906E-2</v>
      </c>
      <c r="CM464" s="1">
        <f t="shared" ca="1" si="396"/>
        <v>0.21060924422862934</v>
      </c>
      <c r="CN464" s="1">
        <f t="shared" ca="1" si="396"/>
        <v>0.27338431104600963</v>
      </c>
      <c r="CO464" s="1">
        <f t="shared" ca="1" si="396"/>
        <v>0.16231591625113873</v>
      </c>
      <c r="CP464" s="1">
        <f t="shared" ref="CP464:DE512" ca="1" si="406">RAND()*0.3</f>
        <v>0.28842716222681264</v>
      </c>
      <c r="CQ464" s="1">
        <f t="shared" ca="1" si="406"/>
        <v>0.29450576102628856</v>
      </c>
      <c r="CR464" s="1">
        <f t="shared" ca="1" si="406"/>
        <v>2.3830863076657216E-2</v>
      </c>
      <c r="CS464" s="1">
        <f t="shared" ca="1" si="406"/>
        <v>0.13374971653383641</v>
      </c>
      <c r="CT464" s="1">
        <f t="shared" ca="1" si="406"/>
        <v>1.3605519595012549E-3</v>
      </c>
      <c r="CU464" s="1">
        <f t="shared" ca="1" si="406"/>
        <v>0.21488540399410619</v>
      </c>
      <c r="CV464" s="1">
        <f t="shared" ca="1" si="406"/>
        <v>0.26140888348212193</v>
      </c>
      <c r="CW464" s="1">
        <f t="shared" ca="1" si="406"/>
        <v>8.8272936959203699E-2</v>
      </c>
      <c r="CX464" s="1">
        <f t="shared" ca="1" si="406"/>
        <v>0.21721987794422559</v>
      </c>
      <c r="CY464" s="1">
        <f t="shared" ca="1" si="406"/>
        <v>0.28393199903695565</v>
      </c>
      <c r="CZ464" s="1">
        <f t="shared" ca="1" si="406"/>
        <v>0.21820921992881234</v>
      </c>
      <c r="DA464" s="1">
        <f t="shared" ca="1" si="406"/>
        <v>0.29624553672861181</v>
      </c>
      <c r="DB464" s="1">
        <f t="shared" ca="1" si="406"/>
        <v>0.13444055876886335</v>
      </c>
      <c r="DC464" s="1">
        <f t="shared" ca="1" si="406"/>
        <v>0.29930325089011012</v>
      </c>
      <c r="DD464" s="1">
        <f t="shared" ca="1" si="406"/>
        <v>0.19836408909934186</v>
      </c>
      <c r="DE464" s="1">
        <f t="shared" ca="1" si="406"/>
        <v>1.8638781628566136E-3</v>
      </c>
      <c r="DF464" s="1">
        <f t="shared" ca="1" si="403"/>
        <v>0.137842957370616</v>
      </c>
      <c r="DG464" s="1">
        <f t="shared" ca="1" si="403"/>
        <v>0.20845278028338179</v>
      </c>
      <c r="DH464" s="1">
        <f t="shared" ca="1" si="403"/>
        <v>0.27589339344985625</v>
      </c>
      <c r="DI464" s="1">
        <f t="shared" ca="1" si="403"/>
        <v>1.3071712288303639E-2</v>
      </c>
      <c r="DJ464" s="1">
        <f t="shared" ca="1" si="403"/>
        <v>0.14596347415163621</v>
      </c>
      <c r="DK464" s="1">
        <f t="shared" ca="1" si="403"/>
        <v>0.29095534997594102</v>
      </c>
      <c r="DL464" s="1">
        <f t="shared" ca="1" si="403"/>
        <v>7.3238310655155681E-2</v>
      </c>
      <c r="DM464" s="1">
        <f t="shared" ca="1" si="403"/>
        <v>0.13677202100554053</v>
      </c>
      <c r="DN464" s="1">
        <f t="shared" ca="1" si="403"/>
        <v>0.1704534916288554</v>
      </c>
      <c r="DO464" s="1">
        <f t="shared" ca="1" si="403"/>
        <v>0.10166519746369225</v>
      </c>
      <c r="DP464" s="1">
        <f t="shared" ca="1" si="403"/>
        <v>3.3249547808663259E-2</v>
      </c>
      <c r="DQ464" s="1">
        <f t="shared" ca="1" si="403"/>
        <v>7.5383856945524616E-2</v>
      </c>
      <c r="DR464" s="1">
        <f t="shared" ca="1" si="403"/>
        <v>0.19596897094441065</v>
      </c>
      <c r="DS464" s="1">
        <f t="shared" ca="1" si="403"/>
        <v>0.29728364350520475</v>
      </c>
      <c r="DT464" s="1">
        <f t="shared" ca="1" si="403"/>
        <v>0.23345451877392015</v>
      </c>
      <c r="DU464" s="1">
        <f t="shared" ca="1" si="401"/>
        <v>0.21950637242444199</v>
      </c>
      <c r="DV464" s="1">
        <f t="shared" ca="1" si="401"/>
        <v>0.1127514737500087</v>
      </c>
      <c r="DW464" s="1">
        <f t="shared" ca="1" si="401"/>
        <v>0.27961088397199413</v>
      </c>
      <c r="DX464" s="1">
        <f t="shared" ca="1" si="401"/>
        <v>0.18540006447908819</v>
      </c>
      <c r="DY464" s="1">
        <f t="shared" ca="1" si="401"/>
        <v>0.27325864118344168</v>
      </c>
      <c r="DZ464" s="1">
        <f t="shared" ca="1" si="401"/>
        <v>2.4364018132601393E-2</v>
      </c>
      <c r="EA464" s="1">
        <f t="shared" ca="1" si="401"/>
        <v>0.29740016102749589</v>
      </c>
      <c r="EB464" s="1">
        <f t="shared" ca="1" si="401"/>
        <v>1.4432477464859539E-3</v>
      </c>
      <c r="EC464" s="1">
        <f t="shared" ca="1" si="401"/>
        <v>3.4609714140934632E-2</v>
      </c>
      <c r="ED464" s="1">
        <f t="shared" ca="1" si="401"/>
        <v>0.19401576616816199</v>
      </c>
      <c r="EE464" s="1">
        <f t="shared" ca="1" si="401"/>
        <v>0.21632421816238501</v>
      </c>
      <c r="EF464" s="1">
        <f t="shared" ca="1" si="401"/>
        <v>0.16246540209585536</v>
      </c>
      <c r="EG464" s="1">
        <f t="shared" ca="1" si="401"/>
        <v>0.25968528983018829</v>
      </c>
      <c r="EH464" s="1">
        <f t="shared" ca="1" si="401"/>
        <v>0.20702951053035787</v>
      </c>
      <c r="EI464" s="1">
        <f t="shared" ca="1" si="401"/>
        <v>3.2199463864757284E-2</v>
      </c>
      <c r="EJ464" s="1">
        <f t="shared" ca="1" si="401"/>
        <v>0.29487898712532179</v>
      </c>
      <c r="EK464" s="1">
        <f t="shared" ca="1" si="400"/>
        <v>0.11121400759859974</v>
      </c>
      <c r="EL464" s="1">
        <f t="shared" ca="1" si="400"/>
        <v>0.1380128358848122</v>
      </c>
      <c r="EM464" s="1">
        <f t="shared" ca="1" si="400"/>
        <v>0.25870242863246734</v>
      </c>
      <c r="EN464" s="1">
        <f t="shared" ca="1" si="400"/>
        <v>0.1421035587885818</v>
      </c>
      <c r="EO464" s="1">
        <f t="shared" ca="1" si="400"/>
        <v>0.29146941878298954</v>
      </c>
      <c r="EP464" s="1">
        <f t="shared" ca="1" si="400"/>
        <v>0.22195368379374641</v>
      </c>
      <c r="EQ464" s="1">
        <f t="shared" ca="1" si="400"/>
        <v>0.20360277133560362</v>
      </c>
      <c r="ER464" s="1">
        <f t="shared" ca="1" si="400"/>
        <v>0.22271195899160334</v>
      </c>
      <c r="ES464" s="1">
        <f t="shared" ca="1" si="400"/>
        <v>0.20380085770210551</v>
      </c>
      <c r="ET464" s="1">
        <f t="shared" ca="1" si="400"/>
        <v>8.5294827942456283E-2</v>
      </c>
      <c r="EU464" s="1">
        <f t="shared" ca="1" si="400"/>
        <v>0.14976552464839091</v>
      </c>
      <c r="EV464" s="1">
        <f t="shared" ca="1" si="400"/>
        <v>0.12426217710994386</v>
      </c>
      <c r="EW464" s="1">
        <f t="shared" ca="1" si="400"/>
        <v>0.16153063716915209</v>
      </c>
      <c r="EX464" s="1">
        <f t="shared" ca="1" si="400"/>
        <v>9.4671187819450234E-2</v>
      </c>
      <c r="EY464" s="1">
        <f t="shared" ca="1" si="400"/>
        <v>0.25520915591498883</v>
      </c>
      <c r="EZ464" s="1">
        <f t="shared" ref="EZ464:FO512" ca="1" si="407">RAND()*0.3</f>
        <v>3.2102048184083395E-2</v>
      </c>
      <c r="FA464" s="1">
        <f t="shared" ca="1" si="407"/>
        <v>0.17718013906959007</v>
      </c>
      <c r="FB464" s="1">
        <f t="shared" ca="1" si="407"/>
        <v>0.18845150467490271</v>
      </c>
      <c r="FC464" s="1">
        <f t="shared" ca="1" si="407"/>
        <v>3.9378189487442518E-2</v>
      </c>
      <c r="FD464" s="1">
        <f t="shared" ca="1" si="407"/>
        <v>0.20994223439500656</v>
      </c>
      <c r="FE464" s="1">
        <f t="shared" ca="1" si="407"/>
        <v>3.6505932086386882E-2</v>
      </c>
      <c r="FF464" s="1">
        <f t="shared" ca="1" si="407"/>
        <v>0.2708495403872811</v>
      </c>
      <c r="FG464" s="1">
        <f t="shared" ca="1" si="407"/>
        <v>0.14958577852411678</v>
      </c>
      <c r="FH464" s="1">
        <f t="shared" ca="1" si="407"/>
        <v>1.0598804688347141E-2</v>
      </c>
      <c r="FI464" s="1">
        <f t="shared" ca="1" si="407"/>
        <v>0.29862124505011906</v>
      </c>
      <c r="FJ464" s="1">
        <f t="shared" ca="1" si="407"/>
        <v>0.14044748639678878</v>
      </c>
      <c r="FK464" s="1">
        <f t="shared" ca="1" si="407"/>
        <v>0.193867812885782</v>
      </c>
      <c r="FL464" s="1">
        <f t="shared" ca="1" si="407"/>
        <v>0.14955985602396318</v>
      </c>
      <c r="FM464" s="1">
        <f t="shared" ca="1" si="407"/>
        <v>5.4631590187373791E-2</v>
      </c>
      <c r="FN464" s="1">
        <f t="shared" ca="1" si="407"/>
        <v>7.1404780742681265E-2</v>
      </c>
      <c r="FO464" s="1">
        <f t="shared" ca="1" si="407"/>
        <v>0.16085644889863862</v>
      </c>
      <c r="FP464" s="1">
        <f t="shared" ca="1" si="404"/>
        <v>0.2613418789443398</v>
      </c>
      <c r="FQ464" s="1">
        <f t="shared" ca="1" si="404"/>
        <v>0.29434445849276469</v>
      </c>
      <c r="FR464" s="1">
        <f t="shared" ca="1" si="404"/>
        <v>0.2188399376300805</v>
      </c>
      <c r="FS464" s="1">
        <f t="shared" ca="1" si="404"/>
        <v>0.28650290215187835</v>
      </c>
      <c r="FT464" s="1">
        <f t="shared" ca="1" si="404"/>
        <v>2.0933797191340052E-2</v>
      </c>
      <c r="FU464" s="1">
        <f t="shared" ca="1" si="404"/>
        <v>2.7325241605358309E-2</v>
      </c>
      <c r="FV464" s="1">
        <f t="shared" ca="1" si="404"/>
        <v>8.7875957362279461E-2</v>
      </c>
      <c r="FW464" s="1">
        <f t="shared" ca="1" si="404"/>
        <v>8.655610181965627E-2</v>
      </c>
      <c r="FX464" s="1">
        <f t="shared" ca="1" si="404"/>
        <v>3.4031971455580436E-2</v>
      </c>
      <c r="FY464" s="1">
        <f t="shared" ca="1" si="404"/>
        <v>0.15511699823451175</v>
      </c>
      <c r="FZ464" s="1">
        <f t="shared" ca="1" si="404"/>
        <v>0.21179369431318718</v>
      </c>
      <c r="GA464" s="1">
        <f t="shared" ca="1" si="404"/>
        <v>0.29343375011176343</v>
      </c>
      <c r="GB464" s="1">
        <f t="shared" ca="1" si="404"/>
        <v>6.0853457645927665E-2</v>
      </c>
      <c r="GC464" s="1">
        <f t="shared" ca="1" si="404"/>
        <v>0.24338612403359799</v>
      </c>
      <c r="GD464" s="1">
        <f t="shared" ca="1" si="404"/>
        <v>8.9771043304658266E-2</v>
      </c>
      <c r="GE464" s="1">
        <f t="shared" ca="1" si="399"/>
        <v>8.1369456564535397E-2</v>
      </c>
      <c r="GF464" s="1">
        <f t="shared" ca="1" si="399"/>
        <v>0.13849816711482482</v>
      </c>
      <c r="GG464" s="1">
        <f t="shared" ca="1" si="399"/>
        <v>0.17756787282572409</v>
      </c>
      <c r="GH464" s="1">
        <f t="shared" ca="1" si="399"/>
        <v>3.0613881689533527E-2</v>
      </c>
      <c r="GI464" s="1">
        <f t="shared" ca="1" si="399"/>
        <v>0.15927436086147503</v>
      </c>
      <c r="GJ464" s="1">
        <f t="shared" ca="1" si="399"/>
        <v>0.10092260647347739</v>
      </c>
      <c r="GK464" s="1">
        <f t="shared" ca="1" si="399"/>
        <v>0.22568085726271048</v>
      </c>
      <c r="GL464" s="1">
        <f t="shared" ca="1" si="362"/>
        <v>9.8505083348102096E-2</v>
      </c>
      <c r="GM464" s="1">
        <f t="shared" ca="1" si="362"/>
        <v>0.26959926035591036</v>
      </c>
      <c r="GN464" s="1">
        <f t="shared" ca="1" si="362"/>
        <v>0.20045854996173915</v>
      </c>
    </row>
    <row r="465" spans="1:196" x14ac:dyDescent="0.2">
      <c r="A465" s="1">
        <f t="shared" ca="1" si="395"/>
        <v>0.10936919136266118</v>
      </c>
      <c r="B465" s="1">
        <f t="shared" ca="1" si="395"/>
        <v>6.5680948475523374E-2</v>
      </c>
      <c r="C465" s="1">
        <f t="shared" ca="1" si="395"/>
        <v>0.28168995109205736</v>
      </c>
      <c r="D465" s="1">
        <f t="shared" ca="1" si="395"/>
        <v>0.17733509738634121</v>
      </c>
      <c r="E465" s="1">
        <f t="shared" ca="1" si="395"/>
        <v>0.10716365709488804</v>
      </c>
      <c r="F465" s="1">
        <f t="shared" ca="1" si="395"/>
        <v>8.6436427406402352E-2</v>
      </c>
      <c r="G465" s="1">
        <f t="shared" ca="1" si="395"/>
        <v>8.1272017053113474E-2</v>
      </c>
      <c r="H465" s="1">
        <f t="shared" ca="1" si="395"/>
        <v>1.7995781156598088E-2</v>
      </c>
      <c r="I465" s="1">
        <f t="shared" ca="1" si="395"/>
        <v>8.3660789911598574E-2</v>
      </c>
      <c r="J465" s="1">
        <f t="shared" ca="1" si="395"/>
        <v>0.20636344923374819</v>
      </c>
      <c r="K465" s="1">
        <f t="shared" ca="1" si="395"/>
        <v>2.0651029380705465E-2</v>
      </c>
      <c r="L465" s="1">
        <f t="shared" ca="1" si="395"/>
        <v>0.23661232357907472</v>
      </c>
      <c r="M465" s="1">
        <f t="shared" ca="1" si="395"/>
        <v>3.018783961469805E-2</v>
      </c>
      <c r="N465" s="1">
        <f t="shared" ca="1" si="395"/>
        <v>0.14703062127985711</v>
      </c>
      <c r="O465" s="1">
        <f t="shared" ca="1" si="395"/>
        <v>0.15830314760553782</v>
      </c>
      <c r="P465" s="1">
        <f t="shared" ref="P465:AE512" ca="1" si="408">RAND()*0.3</f>
        <v>0.16001125515439221</v>
      </c>
      <c r="Q465" s="1">
        <f t="shared" ca="1" si="408"/>
        <v>0.11881495359984391</v>
      </c>
      <c r="R465" s="1">
        <f t="shared" ca="1" si="408"/>
        <v>0.27315229791765094</v>
      </c>
      <c r="S465" s="1">
        <f t="shared" ca="1" si="408"/>
        <v>4.5681911897270665E-4</v>
      </c>
      <c r="T465" s="1">
        <f t="shared" ca="1" si="408"/>
        <v>0.26718403139890673</v>
      </c>
      <c r="U465" s="1">
        <f t="shared" ca="1" si="408"/>
        <v>2.6077676683176065E-2</v>
      </c>
      <c r="V465" s="1">
        <f t="shared" ca="1" si="408"/>
        <v>0.18939059929732388</v>
      </c>
      <c r="W465" s="1">
        <f t="shared" ca="1" si="408"/>
        <v>0.16868584961828242</v>
      </c>
      <c r="X465" s="1">
        <f t="shared" ca="1" si="408"/>
        <v>0.14922050543350113</v>
      </c>
      <c r="Y465" s="1">
        <f t="shared" ca="1" si="408"/>
        <v>0.1440140627641103</v>
      </c>
      <c r="Z465" s="1">
        <f t="shared" ca="1" si="408"/>
        <v>0.2000782957072208</v>
      </c>
      <c r="AA465" s="1">
        <f t="shared" ca="1" si="408"/>
        <v>0.18014795419669188</v>
      </c>
      <c r="AB465" s="1">
        <f t="shared" ca="1" si="408"/>
        <v>0.18663817288567072</v>
      </c>
      <c r="AC465" s="1">
        <f t="shared" ca="1" si="408"/>
        <v>7.0752416019338557E-2</v>
      </c>
      <c r="AD465" s="1">
        <f t="shared" ca="1" si="408"/>
        <v>0.16420546190766402</v>
      </c>
      <c r="AE465" s="1">
        <f t="shared" ca="1" si="408"/>
        <v>0.19440358419448034</v>
      </c>
      <c r="AF465" s="1">
        <f t="shared" ca="1" si="405"/>
        <v>3.2145300698004184E-2</v>
      </c>
      <c r="AG465" s="1">
        <f t="shared" ca="1" si="405"/>
        <v>0.12156190141903701</v>
      </c>
      <c r="AH465" s="1">
        <f t="shared" ca="1" si="405"/>
        <v>0.28828108471405794</v>
      </c>
      <c r="AI465" s="1">
        <f t="shared" ca="1" si="405"/>
        <v>0.15599138983539973</v>
      </c>
      <c r="AJ465" s="1">
        <f t="shared" ca="1" si="405"/>
        <v>6.5434799788474496E-2</v>
      </c>
      <c r="AK465" s="1">
        <f t="shared" ca="1" si="405"/>
        <v>0.25079075692074204</v>
      </c>
      <c r="AL465" s="1">
        <f t="shared" ca="1" si="405"/>
        <v>0.25921791579223519</v>
      </c>
      <c r="AM465" s="1">
        <f t="shared" ca="1" si="405"/>
        <v>5.8668615656194439E-2</v>
      </c>
      <c r="AN465" s="1">
        <f t="shared" ca="1" si="405"/>
        <v>0.22288953874644338</v>
      </c>
      <c r="AO465" s="1">
        <f t="shared" ca="1" si="405"/>
        <v>0.23049309529143455</v>
      </c>
      <c r="AP465" s="1">
        <f t="shared" ca="1" si="405"/>
        <v>0.29855979125417337</v>
      </c>
      <c r="AQ465" s="1">
        <f t="shared" ca="1" si="405"/>
        <v>1.7999354025114565E-2</v>
      </c>
      <c r="AR465" s="1">
        <f t="shared" ca="1" si="405"/>
        <v>0.24850997806135128</v>
      </c>
      <c r="AS465" s="1">
        <f t="shared" ca="1" si="405"/>
        <v>7.2731869415198894E-2</v>
      </c>
      <c r="AT465" s="1">
        <f t="shared" ca="1" si="405"/>
        <v>9.5363338307622961E-2</v>
      </c>
      <c r="AU465" s="1">
        <f t="shared" ca="1" si="405"/>
        <v>0.22130657988237859</v>
      </c>
      <c r="AV465" s="1">
        <f t="shared" ca="1" si="402"/>
        <v>0.2886780386234632</v>
      </c>
      <c r="AW465" s="1">
        <f t="shared" ca="1" si="402"/>
        <v>8.6191913829627279E-2</v>
      </c>
      <c r="AX465" s="1">
        <f t="shared" ca="1" si="402"/>
        <v>0.21996053546482339</v>
      </c>
      <c r="AY465" s="1">
        <f t="shared" ca="1" si="402"/>
        <v>0.29179373228622046</v>
      </c>
      <c r="AZ465" s="1">
        <f t="shared" ca="1" si="402"/>
        <v>0.20387680020474411</v>
      </c>
      <c r="BA465" s="1">
        <f t="shared" ca="1" si="402"/>
        <v>0.19676482203832907</v>
      </c>
      <c r="BB465" s="1">
        <f t="shared" ca="1" si="402"/>
        <v>0.1008065611532423</v>
      </c>
      <c r="BC465" s="1">
        <f t="shared" ca="1" si="402"/>
        <v>7.4630568207415052E-2</v>
      </c>
      <c r="BD465" s="1">
        <f t="shared" ca="1" si="402"/>
        <v>0.1862585331074243</v>
      </c>
      <c r="BE465" s="1">
        <f t="shared" ca="1" si="402"/>
        <v>0.18446403454182059</v>
      </c>
      <c r="BF465" s="1">
        <f t="shared" ca="1" si="402"/>
        <v>0.22683173642534105</v>
      </c>
      <c r="BG465" s="1">
        <f t="shared" ca="1" si="402"/>
        <v>0.26198321823552823</v>
      </c>
      <c r="BH465" s="1">
        <f t="shared" ca="1" si="402"/>
        <v>0.28294881668030569</v>
      </c>
      <c r="BI465" s="1">
        <f t="shared" ca="1" si="402"/>
        <v>5.2058145803945764E-2</v>
      </c>
      <c r="BJ465" s="1">
        <f t="shared" ca="1" si="402"/>
        <v>8.4569460704903895E-3</v>
      </c>
      <c r="BK465" s="1">
        <f t="shared" ca="1" si="397"/>
        <v>0.23902844755244237</v>
      </c>
      <c r="BL465" s="1">
        <f t="shared" ca="1" si="397"/>
        <v>0.20996319505679745</v>
      </c>
      <c r="BM465" s="1">
        <f t="shared" ca="1" si="397"/>
        <v>0.16606664544879959</v>
      </c>
      <c r="BN465" s="1">
        <f t="shared" ca="1" si="397"/>
        <v>0.18439825047284325</v>
      </c>
      <c r="BO465" s="1">
        <f t="shared" ca="1" si="397"/>
        <v>0.11591405677988144</v>
      </c>
      <c r="BP465" s="1">
        <f t="shared" ca="1" si="397"/>
        <v>0.10621434930478701</v>
      </c>
      <c r="BQ465" s="1">
        <f t="shared" ca="1" si="397"/>
        <v>0.18887337489948675</v>
      </c>
      <c r="BR465" s="1">
        <f t="shared" ca="1" si="397"/>
        <v>5.2777852620201272E-2</v>
      </c>
      <c r="BS465" s="1">
        <f t="shared" ca="1" si="397"/>
        <v>0.1090160578663989</v>
      </c>
      <c r="BT465" s="1">
        <f t="shared" ca="1" si="397"/>
        <v>0.24839206882451592</v>
      </c>
      <c r="BU465" s="1">
        <f t="shared" ca="1" si="397"/>
        <v>0.20650318530888639</v>
      </c>
      <c r="BV465" s="1">
        <f t="shared" ca="1" si="397"/>
        <v>0.10843281149540467</v>
      </c>
      <c r="BW465" s="1">
        <f t="shared" ca="1" si="397"/>
        <v>0.15480827105724912</v>
      </c>
      <c r="BX465" s="1">
        <f t="shared" ca="1" si="397"/>
        <v>3.0613496579010688E-3</v>
      </c>
      <c r="BY465" s="1">
        <f t="shared" ca="1" si="397"/>
        <v>8.6900398417139327E-2</v>
      </c>
      <c r="BZ465" s="1">
        <f t="shared" ca="1" si="397"/>
        <v>0.19811397747219275</v>
      </c>
      <c r="CA465" s="1">
        <f t="shared" ca="1" si="396"/>
        <v>3.8657130822666416E-3</v>
      </c>
      <c r="CB465" s="1">
        <f t="shared" ca="1" si="396"/>
        <v>0.14007026165388611</v>
      </c>
      <c r="CC465" s="1">
        <f t="shared" ca="1" si="396"/>
        <v>0.2574324642886815</v>
      </c>
      <c r="CD465" s="1">
        <f t="shared" ca="1" si="396"/>
        <v>6.7500524654932753E-2</v>
      </c>
      <c r="CE465" s="1">
        <f t="shared" ca="1" si="396"/>
        <v>1.2059977944052336E-2</v>
      </c>
      <c r="CF465" s="1">
        <f t="shared" ca="1" si="396"/>
        <v>1.0987615701313768E-2</v>
      </c>
      <c r="CG465" s="1">
        <f t="shared" ca="1" si="396"/>
        <v>0.1851443042915519</v>
      </c>
      <c r="CH465" s="1">
        <f t="shared" ca="1" si="396"/>
        <v>0.28056045583510664</v>
      </c>
      <c r="CI465" s="1">
        <f t="shared" ca="1" si="396"/>
        <v>0.15720394707601146</v>
      </c>
      <c r="CJ465" s="1">
        <f t="shared" ca="1" si="396"/>
        <v>0.21674482438403156</v>
      </c>
      <c r="CK465" s="1">
        <f t="shared" ca="1" si="396"/>
        <v>0.15697407064124871</v>
      </c>
      <c r="CL465" s="1">
        <f t="shared" ca="1" si="396"/>
        <v>1.2342306360791954E-2</v>
      </c>
      <c r="CM465" s="1">
        <f t="shared" ca="1" si="396"/>
        <v>0.1823174442615195</v>
      </c>
      <c r="CN465" s="1">
        <f t="shared" ca="1" si="396"/>
        <v>0.15175376412702701</v>
      </c>
      <c r="CO465" s="1">
        <f t="shared" ca="1" si="396"/>
        <v>0.21718594808124819</v>
      </c>
      <c r="CP465" s="1">
        <f t="shared" ca="1" si="406"/>
        <v>2.3018248147337494E-2</v>
      </c>
      <c r="CQ465" s="1">
        <f t="shared" ca="1" si="406"/>
        <v>0.27686744119810353</v>
      </c>
      <c r="CR465" s="1">
        <f t="shared" ca="1" si="406"/>
        <v>0.13468907232097604</v>
      </c>
      <c r="CS465" s="1">
        <f t="shared" ca="1" si="406"/>
        <v>0.17208983162925559</v>
      </c>
      <c r="CT465" s="1">
        <f t="shared" ca="1" si="406"/>
        <v>3.2448221027877207E-2</v>
      </c>
      <c r="CU465" s="1">
        <f t="shared" ca="1" si="406"/>
        <v>0.17622277775981801</v>
      </c>
      <c r="CV465" s="1">
        <f t="shared" ca="1" si="406"/>
        <v>0.26382338267995598</v>
      </c>
      <c r="CW465" s="1">
        <f t="shared" ca="1" si="406"/>
        <v>7.1092607103296675E-3</v>
      </c>
      <c r="CX465" s="1">
        <f t="shared" ca="1" si="406"/>
        <v>4.6735922375169887E-2</v>
      </c>
      <c r="CY465" s="1">
        <f t="shared" ca="1" si="406"/>
        <v>0.25188041079128887</v>
      </c>
      <c r="CZ465" s="1">
        <f t="shared" ca="1" si="406"/>
        <v>0.24330338417013214</v>
      </c>
      <c r="DA465" s="1">
        <f t="shared" ca="1" si="406"/>
        <v>0.16821119937724127</v>
      </c>
      <c r="DB465" s="1">
        <f t="shared" ca="1" si="406"/>
        <v>7.9071916760960301E-2</v>
      </c>
      <c r="DC465" s="1">
        <f t="shared" ca="1" si="406"/>
        <v>0.14818449559657271</v>
      </c>
      <c r="DD465" s="1">
        <f t="shared" ca="1" si="406"/>
        <v>0.27295399439625551</v>
      </c>
      <c r="DE465" s="1">
        <f t="shared" ca="1" si="406"/>
        <v>1.4059422260450382E-2</v>
      </c>
      <c r="DF465" s="1">
        <f t="shared" ca="1" si="403"/>
        <v>0.15318113326995636</v>
      </c>
      <c r="DG465" s="1">
        <f t="shared" ca="1" si="403"/>
        <v>8.2554866978155922E-2</v>
      </c>
      <c r="DH465" s="1">
        <f t="shared" ca="1" si="403"/>
        <v>1.3900809405367665E-2</v>
      </c>
      <c r="DI465" s="1">
        <f t="shared" ca="1" si="403"/>
        <v>1.003082380719369E-2</v>
      </c>
      <c r="DJ465" s="1">
        <f t="shared" ca="1" si="403"/>
        <v>0.26933636688856166</v>
      </c>
      <c r="DK465" s="1">
        <f t="shared" ca="1" si="403"/>
        <v>0.27397380893810364</v>
      </c>
      <c r="DL465" s="1">
        <f t="shared" ca="1" si="403"/>
        <v>0.28149742266974248</v>
      </c>
      <c r="DM465" s="1">
        <f t="shared" ca="1" si="403"/>
        <v>2.5091071675894795E-2</v>
      </c>
      <c r="DN465" s="1">
        <f t="shared" ca="1" si="403"/>
        <v>0.24450953850434415</v>
      </c>
      <c r="DO465" s="1">
        <f t="shared" ca="1" si="403"/>
        <v>6.1763947749784096E-2</v>
      </c>
      <c r="DP465" s="1">
        <f t="shared" ca="1" si="403"/>
        <v>0.21356776953712434</v>
      </c>
      <c r="DQ465" s="1">
        <f t="shared" ca="1" si="403"/>
        <v>0.20792951468046009</v>
      </c>
      <c r="DR465" s="1">
        <f t="shared" ca="1" si="403"/>
        <v>0.2770624654779219</v>
      </c>
      <c r="DS465" s="1">
        <f t="shared" ca="1" si="403"/>
        <v>0.24863807021425882</v>
      </c>
      <c r="DT465" s="1">
        <f t="shared" ca="1" si="403"/>
        <v>0.16820231355319479</v>
      </c>
      <c r="DU465" s="1">
        <f t="shared" ca="1" si="401"/>
        <v>0.2471435658007532</v>
      </c>
      <c r="DV465" s="1">
        <f t="shared" ca="1" si="401"/>
        <v>5.4683986457388131E-2</v>
      </c>
      <c r="DW465" s="1">
        <f t="shared" ca="1" si="401"/>
        <v>3.0282270150715607E-2</v>
      </c>
      <c r="DX465" s="1">
        <f t="shared" ca="1" si="401"/>
        <v>0.26473713334972721</v>
      </c>
      <c r="DY465" s="1">
        <f t="shared" ca="1" si="401"/>
        <v>0.21388150167427847</v>
      </c>
      <c r="DZ465" s="1">
        <f t="shared" ca="1" si="401"/>
        <v>0.12960369438909522</v>
      </c>
      <c r="EA465" s="1">
        <f t="shared" ca="1" si="401"/>
        <v>0.16483105583972957</v>
      </c>
      <c r="EB465" s="1">
        <f t="shared" ca="1" si="401"/>
        <v>4.1884598914145317E-2</v>
      </c>
      <c r="EC465" s="1">
        <f t="shared" ca="1" si="401"/>
        <v>0.1495700985546331</v>
      </c>
      <c r="ED465" s="1">
        <f t="shared" ca="1" si="401"/>
        <v>0.22531981842125196</v>
      </c>
      <c r="EE465" s="1">
        <f t="shared" ca="1" si="401"/>
        <v>0.1598970632979933</v>
      </c>
      <c r="EF465" s="1">
        <f t="shared" ca="1" si="401"/>
        <v>0.2932568868932135</v>
      </c>
      <c r="EG465" s="1">
        <f t="shared" ca="1" si="401"/>
        <v>5.8169623437999571E-2</v>
      </c>
      <c r="EH465" s="1">
        <f t="shared" ca="1" si="401"/>
        <v>6.5762339633310601E-2</v>
      </c>
      <c r="EI465" s="1">
        <f t="shared" ca="1" si="401"/>
        <v>0.25802743465407485</v>
      </c>
      <c r="EJ465" s="1">
        <f t="shared" ca="1" si="401"/>
        <v>8.4698597719525121E-2</v>
      </c>
      <c r="EK465" s="1">
        <f t="shared" ca="1" si="400"/>
        <v>0.29138122647395776</v>
      </c>
      <c r="EL465" s="1">
        <f t="shared" ca="1" si="400"/>
        <v>6.8844820649070895E-2</v>
      </c>
      <c r="EM465" s="1">
        <f t="shared" ca="1" si="400"/>
        <v>0.18309039945917582</v>
      </c>
      <c r="EN465" s="1">
        <f t="shared" ca="1" si="400"/>
        <v>0.2939177709649457</v>
      </c>
      <c r="EO465" s="1">
        <f t="shared" ca="1" si="400"/>
        <v>0.24700744434660002</v>
      </c>
      <c r="EP465" s="1">
        <f t="shared" ca="1" si="400"/>
        <v>0.27261259053530051</v>
      </c>
      <c r="EQ465" s="1">
        <f t="shared" ca="1" si="400"/>
        <v>8.496753821968224E-2</v>
      </c>
      <c r="ER465" s="1">
        <f t="shared" ca="1" si="400"/>
        <v>2.6257452221364108E-2</v>
      </c>
      <c r="ES465" s="1">
        <f t="shared" ca="1" si="400"/>
        <v>0.25914335478001976</v>
      </c>
      <c r="ET465" s="1">
        <f t="shared" ca="1" si="400"/>
        <v>0.16993979569958412</v>
      </c>
      <c r="EU465" s="1">
        <f t="shared" ca="1" si="400"/>
        <v>4.0375932530692049E-2</v>
      </c>
      <c r="EV465" s="1">
        <f t="shared" ca="1" si="400"/>
        <v>0.29134535089085761</v>
      </c>
      <c r="EW465" s="1">
        <f t="shared" ca="1" si="400"/>
        <v>0.26512946867422521</v>
      </c>
      <c r="EX465" s="1">
        <f t="shared" ca="1" si="400"/>
        <v>0.11378805679828029</v>
      </c>
      <c r="EY465" s="1">
        <f t="shared" ca="1" si="400"/>
        <v>0.22563290696971536</v>
      </c>
      <c r="EZ465" s="1">
        <f t="shared" ca="1" si="407"/>
        <v>0.29650135449529719</v>
      </c>
      <c r="FA465" s="1">
        <f t="shared" ca="1" si="407"/>
        <v>0.19034572793460908</v>
      </c>
      <c r="FB465" s="1">
        <f t="shared" ca="1" si="407"/>
        <v>0.26443052018244273</v>
      </c>
      <c r="FC465" s="1">
        <f t="shared" ca="1" si="407"/>
        <v>3.2594734310978986E-2</v>
      </c>
      <c r="FD465" s="1">
        <f t="shared" ca="1" si="407"/>
        <v>0.17536328913380153</v>
      </c>
      <c r="FE465" s="1">
        <f t="shared" ca="1" si="407"/>
        <v>0.24102610675333291</v>
      </c>
      <c r="FF465" s="1">
        <f t="shared" ca="1" si="407"/>
        <v>5.3814689075281065E-2</v>
      </c>
      <c r="FG465" s="1">
        <f t="shared" ca="1" si="407"/>
        <v>0.29749088748967101</v>
      </c>
      <c r="FH465" s="1">
        <f t="shared" ca="1" si="407"/>
        <v>2.785188396628464E-2</v>
      </c>
      <c r="FI465" s="1">
        <f t="shared" ca="1" si="407"/>
        <v>0.1941142704364015</v>
      </c>
      <c r="FJ465" s="1">
        <f t="shared" ca="1" si="407"/>
        <v>8.998429598136426E-2</v>
      </c>
      <c r="FK465" s="1">
        <f t="shared" ca="1" si="407"/>
        <v>3.0156580542017905E-2</v>
      </c>
      <c r="FL465" s="1">
        <f t="shared" ca="1" si="407"/>
        <v>0.2148635899651842</v>
      </c>
      <c r="FM465" s="1">
        <f t="shared" ca="1" si="407"/>
        <v>0.2287170733896266</v>
      </c>
      <c r="FN465" s="1">
        <f t="shared" ca="1" si="407"/>
        <v>0.18797189311110313</v>
      </c>
      <c r="FO465" s="1">
        <f t="shared" ca="1" si="407"/>
        <v>0.14260839286165281</v>
      </c>
      <c r="FP465" s="1">
        <f t="shared" ca="1" si="404"/>
        <v>0.15710722687793663</v>
      </c>
      <c r="FQ465" s="1">
        <f t="shared" ca="1" si="404"/>
        <v>0.22081916587880984</v>
      </c>
      <c r="FR465" s="1">
        <f t="shared" ca="1" si="404"/>
        <v>0.18945836570446326</v>
      </c>
      <c r="FS465" s="1">
        <f t="shared" ca="1" si="404"/>
        <v>5.0470876099509641E-2</v>
      </c>
      <c r="FT465" s="1">
        <f t="shared" ca="1" si="404"/>
        <v>0.23954793888220871</v>
      </c>
      <c r="FU465" s="1">
        <f t="shared" ca="1" si="404"/>
        <v>1.6183735881955208E-2</v>
      </c>
      <c r="FV465" s="1">
        <f t="shared" ca="1" si="404"/>
        <v>2.3475664973047271E-2</v>
      </c>
      <c r="FW465" s="1">
        <f t="shared" ca="1" si="404"/>
        <v>0.26552072580437897</v>
      </c>
      <c r="FX465" s="1">
        <f t="shared" ca="1" si="404"/>
        <v>0.11769159829425294</v>
      </c>
      <c r="FY465" s="1">
        <f t="shared" ca="1" si="404"/>
        <v>0.21960204280169213</v>
      </c>
      <c r="FZ465" s="1">
        <f t="shared" ca="1" si="404"/>
        <v>0.13314298217174964</v>
      </c>
      <c r="GA465" s="1">
        <f t="shared" ca="1" si="404"/>
        <v>5.0470519678137093E-2</v>
      </c>
      <c r="GB465" s="1">
        <f t="shared" ca="1" si="404"/>
        <v>0.19072698860380563</v>
      </c>
      <c r="GC465" s="1">
        <f t="shared" ca="1" si="404"/>
        <v>3.9834534668740117E-2</v>
      </c>
      <c r="GD465" s="1">
        <f t="shared" ca="1" si="404"/>
        <v>0.20705308935553807</v>
      </c>
      <c r="GE465" s="1">
        <f t="shared" ca="1" si="399"/>
        <v>0.10379757003841347</v>
      </c>
      <c r="GF465" s="1">
        <f t="shared" ca="1" si="399"/>
        <v>0.22913070138680985</v>
      </c>
      <c r="GG465" s="1">
        <f t="shared" ca="1" si="399"/>
        <v>0.29679205562662825</v>
      </c>
      <c r="GH465" s="1">
        <f t="shared" ca="1" si="399"/>
        <v>7.7899317798607731E-2</v>
      </c>
      <c r="GI465" s="1">
        <f t="shared" ca="1" si="399"/>
        <v>0.26923039666557769</v>
      </c>
      <c r="GJ465" s="1">
        <f t="shared" ca="1" si="399"/>
        <v>2.2915432343494246E-2</v>
      </c>
      <c r="GK465" s="1">
        <f t="shared" ca="1" si="399"/>
        <v>0.17327785713219163</v>
      </c>
      <c r="GL465" s="1">
        <f t="shared" ca="1" si="362"/>
        <v>8.7391177497383024E-2</v>
      </c>
      <c r="GM465" s="1">
        <f t="shared" ca="1" si="362"/>
        <v>0.15389115868906572</v>
      </c>
      <c r="GN465" s="1">
        <f t="shared" ca="1" si="362"/>
        <v>9.2008430614696872E-3</v>
      </c>
    </row>
    <row r="466" spans="1:196" x14ac:dyDescent="0.2">
      <c r="A466" s="1">
        <f t="shared" ref="A466:P512" ca="1" si="409">RAND()*0.3</f>
        <v>1.2213223558925146E-2</v>
      </c>
      <c r="B466" s="1">
        <f t="shared" ca="1" si="409"/>
        <v>4.5846473225014159E-2</v>
      </c>
      <c r="C466" s="1">
        <f t="shared" ca="1" si="409"/>
        <v>0.20619460437796894</v>
      </c>
      <c r="D466" s="1">
        <f t="shared" ca="1" si="409"/>
        <v>0.22100252850024524</v>
      </c>
      <c r="E466" s="1">
        <f t="shared" ca="1" si="409"/>
        <v>0.14553339582558494</v>
      </c>
      <c r="F466" s="1">
        <f t="shared" ca="1" si="409"/>
        <v>0.24953679525111158</v>
      </c>
      <c r="G466" s="1">
        <f t="shared" ca="1" si="409"/>
        <v>0.24618902843258714</v>
      </c>
      <c r="H466" s="1">
        <f t="shared" ca="1" si="409"/>
        <v>0.12357472493664874</v>
      </c>
      <c r="I466" s="1">
        <f t="shared" ca="1" si="409"/>
        <v>0.25535173392058108</v>
      </c>
      <c r="J466" s="1">
        <f t="shared" ca="1" si="409"/>
        <v>0.2325613561083737</v>
      </c>
      <c r="K466" s="1">
        <f t="shared" ca="1" si="409"/>
        <v>0.18751434206666825</v>
      </c>
      <c r="L466" s="1">
        <f t="shared" ca="1" si="409"/>
        <v>7.4363474363718055E-2</v>
      </c>
      <c r="M466" s="1">
        <f t="shared" ca="1" si="409"/>
        <v>0.11753797972150951</v>
      </c>
      <c r="N466" s="1">
        <f t="shared" ca="1" si="409"/>
        <v>0.1127703547397504</v>
      </c>
      <c r="O466" s="1">
        <f t="shared" ca="1" si="409"/>
        <v>9.3000955590656349E-4</v>
      </c>
      <c r="P466" s="1">
        <f t="shared" ca="1" si="409"/>
        <v>0.27196956305882158</v>
      </c>
      <c r="Q466" s="1">
        <f t="shared" ca="1" si="408"/>
        <v>0.22861704699817462</v>
      </c>
      <c r="R466" s="1">
        <f t="shared" ca="1" si="408"/>
        <v>0.13098881933806461</v>
      </c>
      <c r="S466" s="1">
        <f t="shared" ca="1" si="408"/>
        <v>0.1182312399410068</v>
      </c>
      <c r="T466" s="1">
        <f t="shared" ca="1" si="408"/>
        <v>0.25559024305321459</v>
      </c>
      <c r="U466" s="1">
        <f t="shared" ca="1" si="408"/>
        <v>4.0557731281719585E-2</v>
      </c>
      <c r="V466" s="1">
        <f t="shared" ca="1" si="408"/>
        <v>8.3542840054278672E-2</v>
      </c>
      <c r="W466" s="1">
        <f t="shared" ca="1" si="408"/>
        <v>0.18230365556567163</v>
      </c>
      <c r="X466" s="1">
        <f t="shared" ca="1" si="408"/>
        <v>4.4333723152329814E-2</v>
      </c>
      <c r="Y466" s="1">
        <f t="shared" ca="1" si="408"/>
        <v>3.9594538206593387E-2</v>
      </c>
      <c r="Z466" s="1">
        <f t="shared" ca="1" si="408"/>
        <v>0.26653497904814688</v>
      </c>
      <c r="AA466" s="1">
        <f t="shared" ca="1" si="408"/>
        <v>0.20111608409808426</v>
      </c>
      <c r="AB466" s="1">
        <f t="shared" ca="1" si="408"/>
        <v>6.6205015279536109E-2</v>
      </c>
      <c r="AC466" s="1">
        <f t="shared" ca="1" si="408"/>
        <v>3.4523895526995869E-2</v>
      </c>
      <c r="AD466" s="1">
        <f t="shared" ca="1" si="408"/>
        <v>5.3175580477311753E-2</v>
      </c>
      <c r="AE466" s="1">
        <f t="shared" ca="1" si="408"/>
        <v>7.6310124038439037E-2</v>
      </c>
      <c r="AF466" s="1">
        <f t="shared" ca="1" si="405"/>
        <v>9.6997055305157634E-2</v>
      </c>
      <c r="AG466" s="1">
        <f t="shared" ca="1" si="405"/>
        <v>6.2788151653869723E-2</v>
      </c>
      <c r="AH466" s="1">
        <f t="shared" ca="1" si="405"/>
        <v>0.11388295870907632</v>
      </c>
      <c r="AI466" s="1">
        <f t="shared" ca="1" si="405"/>
        <v>0.16302777143106317</v>
      </c>
      <c r="AJ466" s="1">
        <f t="shared" ca="1" si="405"/>
        <v>0.18428136708273232</v>
      </c>
      <c r="AK466" s="1">
        <f t="shared" ca="1" si="405"/>
        <v>0.25376213378326873</v>
      </c>
      <c r="AL466" s="1">
        <f t="shared" ca="1" si="405"/>
        <v>3.6358840197423413E-3</v>
      </c>
      <c r="AM466" s="1">
        <f t="shared" ca="1" si="405"/>
        <v>5.6730103657163695E-2</v>
      </c>
      <c r="AN466" s="1">
        <f t="shared" ca="1" si="405"/>
        <v>0.24419488607975287</v>
      </c>
      <c r="AO466" s="1">
        <f t="shared" ca="1" si="405"/>
        <v>5.3007522951466199E-2</v>
      </c>
      <c r="AP466" s="1">
        <f t="shared" ca="1" si="405"/>
        <v>0.18777108528376926</v>
      </c>
      <c r="AQ466" s="1">
        <f t="shared" ca="1" si="405"/>
        <v>8.8722727287059405E-2</v>
      </c>
      <c r="AR466" s="1">
        <f t="shared" ca="1" si="405"/>
        <v>1.3238326478046625E-2</v>
      </c>
      <c r="AS466" s="1">
        <f t="shared" ca="1" si="405"/>
        <v>6.6262682327522856E-3</v>
      </c>
      <c r="AT466" s="1">
        <f t="shared" ca="1" si="405"/>
        <v>0.20152345819609127</v>
      </c>
      <c r="AU466" s="1">
        <f t="shared" ca="1" si="405"/>
        <v>7.4847901685359E-2</v>
      </c>
      <c r="AV466" s="1">
        <f t="shared" ca="1" si="402"/>
        <v>0.20256037495133081</v>
      </c>
      <c r="AW466" s="1">
        <f t="shared" ca="1" si="402"/>
        <v>0.18535855007877422</v>
      </c>
      <c r="AX466" s="1">
        <f t="shared" ca="1" si="402"/>
        <v>0.20282181134228874</v>
      </c>
      <c r="AY466" s="1">
        <f t="shared" ca="1" si="402"/>
        <v>0.19265412230158402</v>
      </c>
      <c r="AZ466" s="1">
        <f t="shared" ca="1" si="402"/>
        <v>0.14351039470014318</v>
      </c>
      <c r="BA466" s="1">
        <f t="shared" ca="1" si="402"/>
        <v>0.21382484312659358</v>
      </c>
      <c r="BB466" s="1">
        <f t="shared" ca="1" si="402"/>
        <v>2.4742736360130056E-2</v>
      </c>
      <c r="BC466" s="1">
        <f t="shared" ca="1" si="402"/>
        <v>0.26224314670411875</v>
      </c>
      <c r="BD466" s="1">
        <f t="shared" ca="1" si="402"/>
        <v>0.28922601473853649</v>
      </c>
      <c r="BE466" s="1">
        <f t="shared" ca="1" si="402"/>
        <v>7.1124024140475136E-3</v>
      </c>
      <c r="BF466" s="1">
        <f t="shared" ca="1" si="402"/>
        <v>3.4084511700121279E-3</v>
      </c>
      <c r="BG466" s="1">
        <f t="shared" ca="1" si="402"/>
        <v>3.1463268379139764E-2</v>
      </c>
      <c r="BH466" s="1">
        <f t="shared" ca="1" si="402"/>
        <v>2.4333388232105169E-2</v>
      </c>
      <c r="BI466" s="1">
        <f t="shared" ca="1" si="402"/>
        <v>0.2767572480504561</v>
      </c>
      <c r="BJ466" s="1">
        <f t="shared" ca="1" si="402"/>
        <v>9.2927619232708147E-2</v>
      </c>
      <c r="BK466" s="1">
        <f t="shared" ca="1" si="397"/>
        <v>1.9629506286343145E-2</v>
      </c>
      <c r="BL466" s="1">
        <f t="shared" ca="1" si="397"/>
        <v>0.1675137768565779</v>
      </c>
      <c r="BM466" s="1">
        <f t="shared" ca="1" si="397"/>
        <v>4.3960845136460799E-2</v>
      </c>
      <c r="BN466" s="1">
        <f t="shared" ca="1" si="397"/>
        <v>4.3054672011469952E-2</v>
      </c>
      <c r="BO466" s="1">
        <f t="shared" ca="1" si="397"/>
        <v>7.1991080659001616E-2</v>
      </c>
      <c r="BP466" s="1">
        <f t="shared" ca="1" si="397"/>
        <v>6.2204680703638757E-2</v>
      </c>
      <c r="BQ466" s="1">
        <f t="shared" ca="1" si="397"/>
        <v>0.27415709673321131</v>
      </c>
      <c r="BR466" s="1">
        <f t="shared" ca="1" si="397"/>
        <v>0.15341678199328035</v>
      </c>
      <c r="BS466" s="1">
        <f t="shared" ca="1" si="397"/>
        <v>0.26325758651288278</v>
      </c>
      <c r="BT466" s="1">
        <f t="shared" ca="1" si="397"/>
        <v>0.13401214903081748</v>
      </c>
      <c r="BU466" s="1">
        <f t="shared" ca="1" si="397"/>
        <v>1.5884048501550552E-2</v>
      </c>
      <c r="BV466" s="1">
        <f t="shared" ca="1" si="397"/>
        <v>0.22263632284375193</v>
      </c>
      <c r="BW466" s="1">
        <f t="shared" ca="1" si="397"/>
        <v>0.12475679188143445</v>
      </c>
      <c r="BX466" s="1">
        <f t="shared" ca="1" si="397"/>
        <v>0.13297263682897048</v>
      </c>
      <c r="BY466" s="1">
        <f t="shared" ca="1" si="397"/>
        <v>0.29633895168201241</v>
      </c>
      <c r="BZ466" s="1">
        <f t="shared" ref="BZ466:CO512" ca="1" si="410">RAND()*0.3</f>
        <v>0.1528515756350062</v>
      </c>
      <c r="CA466" s="1">
        <f t="shared" ca="1" si="410"/>
        <v>6.6906095741632587E-2</v>
      </c>
      <c r="CB466" s="1">
        <f t="shared" ca="1" si="410"/>
        <v>3.0126463019567104E-2</v>
      </c>
      <c r="CC466" s="1">
        <f t="shared" ca="1" si="410"/>
        <v>0.17165711624543248</v>
      </c>
      <c r="CD466" s="1">
        <f t="shared" ca="1" si="410"/>
        <v>4.5275051952362019E-2</v>
      </c>
      <c r="CE466" s="1">
        <f t="shared" ca="1" si="410"/>
        <v>0.27864841514651467</v>
      </c>
      <c r="CF466" s="1">
        <f t="shared" ca="1" si="410"/>
        <v>9.8042431748334755E-2</v>
      </c>
      <c r="CG466" s="1">
        <f t="shared" ca="1" si="410"/>
        <v>0.26551712503569935</v>
      </c>
      <c r="CH466" s="1">
        <f t="shared" ca="1" si="410"/>
        <v>0.24100672039401266</v>
      </c>
      <c r="CI466" s="1">
        <f t="shared" ca="1" si="410"/>
        <v>2.7800211020954011E-2</v>
      </c>
      <c r="CJ466" s="1">
        <f t="shared" ca="1" si="410"/>
        <v>0.23060854131339117</v>
      </c>
      <c r="CK466" s="1">
        <f t="shared" ca="1" si="410"/>
        <v>0.1330071734762257</v>
      </c>
      <c r="CL466" s="1">
        <f t="shared" ca="1" si="410"/>
        <v>0.2683486159705713</v>
      </c>
      <c r="CM466" s="1">
        <f t="shared" ca="1" si="410"/>
        <v>3.2079628064641916E-2</v>
      </c>
      <c r="CN466" s="1">
        <f t="shared" ca="1" si="410"/>
        <v>0.2137116866582682</v>
      </c>
      <c r="CO466" s="1">
        <f t="shared" ca="1" si="410"/>
        <v>0.20386534811968129</v>
      </c>
      <c r="CP466" s="1">
        <f t="shared" ca="1" si="406"/>
        <v>0.12242070221901707</v>
      </c>
      <c r="CQ466" s="1">
        <f t="shared" ca="1" si="406"/>
        <v>0.19266348669979955</v>
      </c>
      <c r="CR466" s="1">
        <f t="shared" ca="1" si="406"/>
        <v>3.3705232321679275E-2</v>
      </c>
      <c r="CS466" s="1">
        <f t="shared" ca="1" si="406"/>
        <v>0.24699606609128852</v>
      </c>
      <c r="CT466" s="1">
        <f t="shared" ca="1" si="406"/>
        <v>2.4606976665930556E-2</v>
      </c>
      <c r="CU466" s="1">
        <f t="shared" ca="1" si="406"/>
        <v>0.27898722389353747</v>
      </c>
      <c r="CV466" s="1">
        <f t="shared" ca="1" si="406"/>
        <v>2.0259037453808183E-2</v>
      </c>
      <c r="CW466" s="1">
        <f t="shared" ca="1" si="406"/>
        <v>0.24375130829217811</v>
      </c>
      <c r="CX466" s="1">
        <f t="shared" ca="1" si="406"/>
        <v>0.18662583912297256</v>
      </c>
      <c r="CY466" s="1">
        <f t="shared" ca="1" si="406"/>
        <v>3.043645977524486E-2</v>
      </c>
      <c r="CZ466" s="1">
        <f t="shared" ca="1" si="406"/>
        <v>0.27461664796247248</v>
      </c>
      <c r="DA466" s="1">
        <f t="shared" ca="1" si="406"/>
        <v>9.71124109806666E-2</v>
      </c>
      <c r="DB466" s="1">
        <f t="shared" ca="1" si="406"/>
        <v>0.18678745652564085</v>
      </c>
      <c r="DC466" s="1">
        <f t="shared" ca="1" si="406"/>
        <v>0.27886222154258117</v>
      </c>
      <c r="DD466" s="1">
        <f t="shared" ca="1" si="406"/>
        <v>0.1216733576458866</v>
      </c>
      <c r="DE466" s="1">
        <f t="shared" ca="1" si="406"/>
        <v>8.3304165831050894E-2</v>
      </c>
      <c r="DF466" s="1">
        <f t="shared" ca="1" si="403"/>
        <v>0.28175152717254764</v>
      </c>
      <c r="DG466" s="1">
        <f t="shared" ca="1" si="403"/>
        <v>0.10240612021580266</v>
      </c>
      <c r="DH466" s="1">
        <f t="shared" ca="1" si="403"/>
        <v>0.10866263080174095</v>
      </c>
      <c r="DI466" s="1">
        <f t="shared" ca="1" si="403"/>
        <v>0.16218567340986287</v>
      </c>
      <c r="DJ466" s="1">
        <f t="shared" ca="1" si="403"/>
        <v>0.16143600600664276</v>
      </c>
      <c r="DK466" s="1">
        <f t="shared" ca="1" si="403"/>
        <v>0.26663607472565626</v>
      </c>
      <c r="DL466" s="1">
        <f t="shared" ca="1" si="403"/>
        <v>6.3256831644478817E-2</v>
      </c>
      <c r="DM466" s="1">
        <f t="shared" ca="1" si="403"/>
        <v>0.14129799098727816</v>
      </c>
      <c r="DN466" s="1">
        <f t="shared" ca="1" si="403"/>
        <v>7.9584167007961476E-2</v>
      </c>
      <c r="DO466" s="1">
        <f t="shared" ca="1" si="403"/>
        <v>0.17631773608008899</v>
      </c>
      <c r="DP466" s="1">
        <f t="shared" ca="1" si="403"/>
        <v>0.10316455438055905</v>
      </c>
      <c r="DQ466" s="1">
        <f t="shared" ca="1" si="403"/>
        <v>0.16673238994512099</v>
      </c>
      <c r="DR466" s="1">
        <f t="shared" ca="1" si="403"/>
        <v>0.14985307312060972</v>
      </c>
      <c r="DS466" s="1">
        <f t="shared" ca="1" si="403"/>
        <v>9.0861332237860776E-2</v>
      </c>
      <c r="DT466" s="1">
        <f t="shared" ca="1" si="403"/>
        <v>0.1001993145819067</v>
      </c>
      <c r="DU466" s="1">
        <f t="shared" ca="1" si="401"/>
        <v>0.28213770744360139</v>
      </c>
      <c r="DV466" s="1">
        <f t="shared" ca="1" si="401"/>
        <v>7.9805462243298278E-2</v>
      </c>
      <c r="DW466" s="1">
        <f t="shared" ca="1" si="401"/>
        <v>0.15415057400944063</v>
      </c>
      <c r="DX466" s="1">
        <f t="shared" ca="1" si="401"/>
        <v>6.2927367741513376E-2</v>
      </c>
      <c r="DY466" s="1">
        <f t="shared" ca="1" si="401"/>
        <v>0.24075311629747059</v>
      </c>
      <c r="DZ466" s="1">
        <f t="shared" ca="1" si="401"/>
        <v>3.1105854259122476E-2</v>
      </c>
      <c r="EA466" s="1">
        <f t="shared" ca="1" si="401"/>
        <v>0.15327033417816027</v>
      </c>
      <c r="EB466" s="1">
        <f t="shared" ca="1" si="401"/>
        <v>2.4549499198270573E-2</v>
      </c>
      <c r="EC466" s="1">
        <f t="shared" ca="1" si="401"/>
        <v>0.27859252049615646</v>
      </c>
      <c r="ED466" s="1">
        <f t="shared" ca="1" si="401"/>
        <v>6.7886677654715233E-2</v>
      </c>
      <c r="EE466" s="1">
        <f t="shared" ca="1" si="401"/>
        <v>9.3068582754166421E-2</v>
      </c>
      <c r="EF466" s="1">
        <f t="shared" ca="1" si="401"/>
        <v>0.22246574692494547</v>
      </c>
      <c r="EG466" s="1">
        <f t="shared" ca="1" si="401"/>
        <v>0.19783729944179862</v>
      </c>
      <c r="EH466" s="1">
        <f t="shared" ca="1" si="401"/>
        <v>0.11674172810463758</v>
      </c>
      <c r="EI466" s="1">
        <f t="shared" ca="1" si="401"/>
        <v>0.20839896757114681</v>
      </c>
      <c r="EJ466" s="1">
        <f t="shared" ca="1" si="401"/>
        <v>8.0292553402442526E-2</v>
      </c>
      <c r="EK466" s="1">
        <f t="shared" ca="1" si="400"/>
        <v>0.26099607208237308</v>
      </c>
      <c r="EL466" s="1">
        <f t="shared" ca="1" si="400"/>
        <v>0.12856589772408025</v>
      </c>
      <c r="EM466" s="1">
        <f t="shared" ca="1" si="400"/>
        <v>0.2243679069179815</v>
      </c>
      <c r="EN466" s="1">
        <f t="shared" ca="1" si="400"/>
        <v>3.3470946304220893E-2</v>
      </c>
      <c r="EO466" s="1">
        <f t="shared" ca="1" si="400"/>
        <v>0.16129814110403376</v>
      </c>
      <c r="EP466" s="1">
        <f t="shared" ca="1" si="400"/>
        <v>0.17244510994361975</v>
      </c>
      <c r="EQ466" s="1">
        <f t="shared" ca="1" si="400"/>
        <v>0.25247630393969206</v>
      </c>
      <c r="ER466" s="1">
        <f t="shared" ca="1" si="400"/>
        <v>0.12363117872173812</v>
      </c>
      <c r="ES466" s="1">
        <f t="shared" ca="1" si="400"/>
        <v>0.13066919941785438</v>
      </c>
      <c r="ET466" s="1">
        <f t="shared" ca="1" si="400"/>
        <v>3.5061143164095421E-2</v>
      </c>
      <c r="EU466" s="1">
        <f t="shared" ca="1" si="400"/>
        <v>0.2485201474619757</v>
      </c>
      <c r="EV466" s="1">
        <f t="shared" ca="1" si="400"/>
        <v>6.5943586185189404E-2</v>
      </c>
      <c r="EW466" s="1">
        <f t="shared" ca="1" si="400"/>
        <v>0.27553661361722193</v>
      </c>
      <c r="EX466" s="1">
        <f t="shared" ca="1" si="400"/>
        <v>0.272359579126014</v>
      </c>
      <c r="EY466" s="1">
        <f t="shared" ca="1" si="400"/>
        <v>2.9630635188417364E-2</v>
      </c>
      <c r="EZ466" s="1">
        <f t="shared" ca="1" si="407"/>
        <v>8.9937253810554174E-2</v>
      </c>
      <c r="FA466" s="1">
        <f t="shared" ca="1" si="407"/>
        <v>0.18646039808767736</v>
      </c>
      <c r="FB466" s="1">
        <f t="shared" ca="1" si="407"/>
        <v>0.10881084060870365</v>
      </c>
      <c r="FC466" s="1">
        <f t="shared" ca="1" si="407"/>
        <v>8.567932055054113E-2</v>
      </c>
      <c r="FD466" s="1">
        <f t="shared" ca="1" si="407"/>
        <v>0.21443805290252879</v>
      </c>
      <c r="FE466" s="1">
        <f t="shared" ca="1" si="407"/>
        <v>0.2588483879835789</v>
      </c>
      <c r="FF466" s="1">
        <f t="shared" ca="1" si="407"/>
        <v>0.16833196539244979</v>
      </c>
      <c r="FG466" s="1">
        <f t="shared" ca="1" si="407"/>
        <v>7.0121976407261657E-2</v>
      </c>
      <c r="FH466" s="1">
        <f t="shared" ca="1" si="407"/>
        <v>0.17236422065828527</v>
      </c>
      <c r="FI466" s="1">
        <f t="shared" ca="1" si="407"/>
        <v>0.11868346037693295</v>
      </c>
      <c r="FJ466" s="1">
        <f t="shared" ca="1" si="407"/>
        <v>0.29150634903999156</v>
      </c>
      <c r="FK466" s="1">
        <f t="shared" ca="1" si="407"/>
        <v>5.5354617944092355E-2</v>
      </c>
      <c r="FL466" s="1">
        <f t="shared" ca="1" si="407"/>
        <v>0.18544419772393794</v>
      </c>
      <c r="FM466" s="1">
        <f t="shared" ca="1" si="407"/>
        <v>0.16101683868317904</v>
      </c>
      <c r="FN466" s="1">
        <f t="shared" ca="1" si="407"/>
        <v>0.26245261220219479</v>
      </c>
      <c r="FO466" s="1">
        <f t="shared" ca="1" si="407"/>
        <v>0.1723066283175004</v>
      </c>
      <c r="FP466" s="1">
        <f t="shared" ca="1" si="404"/>
        <v>0.15181612583526544</v>
      </c>
      <c r="FQ466" s="1">
        <f t="shared" ca="1" si="404"/>
        <v>0.2913176860859002</v>
      </c>
      <c r="FR466" s="1">
        <f t="shared" ca="1" si="404"/>
        <v>0.18324103290169427</v>
      </c>
      <c r="FS466" s="1">
        <f t="shared" ca="1" si="404"/>
        <v>0.25480059895334184</v>
      </c>
      <c r="FT466" s="1">
        <f t="shared" ca="1" si="404"/>
        <v>0.24705115549236326</v>
      </c>
      <c r="FU466" s="1">
        <f t="shared" ca="1" si="404"/>
        <v>4.0588859500031993E-3</v>
      </c>
      <c r="FV466" s="1">
        <f t="shared" ca="1" si="404"/>
        <v>0.15456476475783165</v>
      </c>
      <c r="FW466" s="1">
        <f t="shared" ca="1" si="404"/>
        <v>0.20626947283827379</v>
      </c>
      <c r="FX466" s="1">
        <f t="shared" ca="1" si="404"/>
        <v>0.18248858854482139</v>
      </c>
      <c r="FY466" s="1">
        <f t="shared" ca="1" si="404"/>
        <v>9.8847909099365069E-2</v>
      </c>
      <c r="FZ466" s="1">
        <f t="shared" ca="1" si="404"/>
        <v>0.19478616363099402</v>
      </c>
      <c r="GA466" s="1">
        <f t="shared" ca="1" si="404"/>
        <v>0.21416602175532307</v>
      </c>
      <c r="GB466" s="1">
        <f t="shared" ca="1" si="404"/>
        <v>0.16111537682281843</v>
      </c>
      <c r="GC466" s="1">
        <f t="shared" ca="1" si="404"/>
        <v>0.14438739054613878</v>
      </c>
      <c r="GD466" s="1">
        <f t="shared" ca="1" si="404"/>
        <v>3.1233971054470608E-2</v>
      </c>
      <c r="GE466" s="1">
        <f t="shared" ca="1" si="399"/>
        <v>0.13379768817720003</v>
      </c>
      <c r="GF466" s="1">
        <f t="shared" ca="1" si="399"/>
        <v>7.0566811170127794E-2</v>
      </c>
      <c r="GG466" s="1">
        <f t="shared" ca="1" si="399"/>
        <v>0.18972976571493158</v>
      </c>
      <c r="GH466" s="1">
        <f t="shared" ca="1" si="399"/>
        <v>7.8022558572460765E-2</v>
      </c>
      <c r="GI466" s="1">
        <f t="shared" ca="1" si="399"/>
        <v>0.26045329207883222</v>
      </c>
      <c r="GJ466" s="1">
        <f t="shared" ca="1" si="399"/>
        <v>0.14691718934978273</v>
      </c>
      <c r="GK466" s="1">
        <f t="shared" ca="1" si="399"/>
        <v>0.20046304072574248</v>
      </c>
      <c r="GL466" s="1">
        <f t="shared" ca="1" si="362"/>
        <v>0.13465535953402824</v>
      </c>
      <c r="GM466" s="1">
        <f t="shared" ca="1" si="362"/>
        <v>0.13031117120164393</v>
      </c>
      <c r="GN466" s="1">
        <f t="shared" ca="1" si="362"/>
        <v>0.20657579481373936</v>
      </c>
    </row>
    <row r="467" spans="1:196" x14ac:dyDescent="0.2">
      <c r="A467" s="1">
        <f t="shared" ca="1" si="409"/>
        <v>9.0000248110601672E-2</v>
      </c>
      <c r="B467" s="1">
        <f t="shared" ca="1" si="409"/>
        <v>1.5253959466984102E-2</v>
      </c>
      <c r="C467" s="1">
        <f t="shared" ca="1" si="409"/>
        <v>0.27095722424420432</v>
      </c>
      <c r="D467" s="1">
        <f t="shared" ca="1" si="409"/>
        <v>0.15344089982499509</v>
      </c>
      <c r="E467" s="1">
        <f t="shared" ca="1" si="409"/>
        <v>0.25967917022962433</v>
      </c>
      <c r="F467" s="1">
        <f t="shared" ca="1" si="409"/>
        <v>0.17253441570184067</v>
      </c>
      <c r="G467" s="1">
        <f t="shared" ca="1" si="409"/>
        <v>6.3679001951991443E-2</v>
      </c>
      <c r="H467" s="1">
        <f t="shared" ca="1" si="409"/>
        <v>0.297157293078672</v>
      </c>
      <c r="I467" s="1">
        <f t="shared" ca="1" si="409"/>
        <v>4.293888134405216E-2</v>
      </c>
      <c r="J467" s="1">
        <f t="shared" ca="1" si="409"/>
        <v>0.21342340613622823</v>
      </c>
      <c r="K467" s="1">
        <f t="shared" ca="1" si="409"/>
        <v>0.25970812161645174</v>
      </c>
      <c r="L467" s="1">
        <f t="shared" ca="1" si="409"/>
        <v>0.23342189960473192</v>
      </c>
      <c r="M467" s="1">
        <f t="shared" ca="1" si="409"/>
        <v>0.13895298297049868</v>
      </c>
      <c r="N467" s="1">
        <f t="shared" ca="1" si="409"/>
        <v>0.26487395102156963</v>
      </c>
      <c r="O467" s="1">
        <f t="shared" ca="1" si="409"/>
        <v>0.27011289280408124</v>
      </c>
      <c r="P467" s="1">
        <f t="shared" ca="1" si="409"/>
        <v>0.28334280604470019</v>
      </c>
      <c r="Q467" s="1">
        <f t="shared" ca="1" si="408"/>
        <v>4.3155132601188674E-2</v>
      </c>
      <c r="R467" s="1">
        <f t="shared" ca="1" si="408"/>
        <v>0.21847080524591653</v>
      </c>
      <c r="S467" s="1">
        <f t="shared" ca="1" si="408"/>
        <v>0.1736846940701253</v>
      </c>
      <c r="T467" s="1">
        <f t="shared" ca="1" si="408"/>
        <v>0.14788502194383274</v>
      </c>
      <c r="U467" s="1">
        <f t="shared" ca="1" si="408"/>
        <v>4.0321442528484117E-2</v>
      </c>
      <c r="V467" s="1">
        <f t="shared" ca="1" si="408"/>
        <v>0.21986114930483916</v>
      </c>
      <c r="W467" s="1">
        <f t="shared" ca="1" si="408"/>
        <v>9.0514885454679561E-2</v>
      </c>
      <c r="X467" s="1">
        <f t="shared" ca="1" si="408"/>
        <v>0.22155279318499721</v>
      </c>
      <c r="Y467" s="1">
        <f t="shared" ca="1" si="408"/>
        <v>1.1819619913610801E-3</v>
      </c>
      <c r="Z467" s="1">
        <f t="shared" ca="1" si="408"/>
        <v>0.2920310032881962</v>
      </c>
      <c r="AA467" s="1">
        <f t="shared" ca="1" si="408"/>
        <v>0.10361084792878879</v>
      </c>
      <c r="AB467" s="1">
        <f t="shared" ca="1" si="408"/>
        <v>0.21649169991937439</v>
      </c>
      <c r="AC467" s="1">
        <f t="shared" ca="1" si="408"/>
        <v>9.9722509241836219E-2</v>
      </c>
      <c r="AD467" s="1">
        <f t="shared" ca="1" si="408"/>
        <v>0.15466931706935974</v>
      </c>
      <c r="AE467" s="1">
        <f t="shared" ca="1" si="408"/>
        <v>5.6357391677340857E-2</v>
      </c>
      <c r="AF467" s="1">
        <f t="shared" ca="1" si="405"/>
        <v>0.1148191585969241</v>
      </c>
      <c r="AG467" s="1">
        <f t="shared" ca="1" si="405"/>
        <v>4.1743840670787166E-2</v>
      </c>
      <c r="AH467" s="1">
        <f t="shared" ca="1" si="405"/>
        <v>0.1371852741970544</v>
      </c>
      <c r="AI467" s="1">
        <f t="shared" ca="1" si="405"/>
        <v>3.9948719553997265E-2</v>
      </c>
      <c r="AJ467" s="1">
        <f t="shared" ca="1" si="405"/>
        <v>0.28698802862238698</v>
      </c>
      <c r="AK467" s="1">
        <f t="shared" ca="1" si="405"/>
        <v>1.0711773296993531E-2</v>
      </c>
      <c r="AL467" s="1">
        <f t="shared" ca="1" si="405"/>
        <v>4.9226333381587384E-2</v>
      </c>
      <c r="AM467" s="1">
        <f t="shared" ca="1" si="405"/>
        <v>0.27417299086964692</v>
      </c>
      <c r="AN467" s="1">
        <f t="shared" ca="1" si="405"/>
        <v>0.21883899168575668</v>
      </c>
      <c r="AO467" s="1">
        <f t="shared" ca="1" si="405"/>
        <v>0.25040024600563388</v>
      </c>
      <c r="AP467" s="1">
        <f t="shared" ca="1" si="405"/>
        <v>1.2876250512183617E-2</v>
      </c>
      <c r="AQ467" s="1">
        <f t="shared" ca="1" si="405"/>
        <v>0.11798567344002293</v>
      </c>
      <c r="AR467" s="1">
        <f t="shared" ca="1" si="405"/>
        <v>0.25543521213391346</v>
      </c>
      <c r="AS467" s="1">
        <f t="shared" ca="1" si="405"/>
        <v>5.8514678511323637E-2</v>
      </c>
      <c r="AT467" s="1">
        <f t="shared" ca="1" si="405"/>
        <v>0.28367042630740358</v>
      </c>
      <c r="AU467" s="1">
        <f t="shared" ca="1" si="405"/>
        <v>0.22835830560507159</v>
      </c>
      <c r="AV467" s="1">
        <f t="shared" ca="1" si="402"/>
        <v>0.1300166732760443</v>
      </c>
      <c r="AW467" s="1">
        <f t="shared" ca="1" si="402"/>
        <v>0.12383712245760838</v>
      </c>
      <c r="AX467" s="1">
        <f t="shared" ca="1" si="402"/>
        <v>0.25536639884480478</v>
      </c>
      <c r="AY467" s="1">
        <f t="shared" ca="1" si="402"/>
        <v>8.1274177673185025E-2</v>
      </c>
      <c r="AZ467" s="1">
        <f t="shared" ca="1" si="402"/>
        <v>0.29538765953347812</v>
      </c>
      <c r="BA467" s="1">
        <f t="shared" ca="1" si="402"/>
        <v>0.15675931375575441</v>
      </c>
      <c r="BB467" s="1">
        <f t="shared" ca="1" si="402"/>
        <v>3.7128123996189706E-2</v>
      </c>
      <c r="BC467" s="1">
        <f t="shared" ca="1" si="402"/>
        <v>0.2672363276435345</v>
      </c>
      <c r="BD467" s="1">
        <f t="shared" ca="1" si="402"/>
        <v>0.21830083617846799</v>
      </c>
      <c r="BE467" s="1">
        <f t="shared" ca="1" si="402"/>
        <v>0.29256972537940062</v>
      </c>
      <c r="BF467" s="1">
        <f t="shared" ca="1" si="402"/>
        <v>1.0270120314694541E-3</v>
      </c>
      <c r="BG467" s="1">
        <f t="shared" ca="1" si="402"/>
        <v>0.24434846337508428</v>
      </c>
      <c r="BH467" s="1">
        <f t="shared" ca="1" si="402"/>
        <v>0.13451069736630461</v>
      </c>
      <c r="BI467" s="1">
        <f t="shared" ca="1" si="402"/>
        <v>2.6894496837296864E-2</v>
      </c>
      <c r="BJ467" s="1">
        <f t="shared" ca="1" si="402"/>
        <v>0.11011677147088388</v>
      </c>
      <c r="BK467" s="1">
        <f t="shared" ref="BK467:BZ512" ca="1" si="411">RAND()*0.3</f>
        <v>3.6755574149838384E-2</v>
      </c>
      <c r="BL467" s="1">
        <f t="shared" ca="1" si="411"/>
        <v>4.6365070245455241E-2</v>
      </c>
      <c r="BM467" s="1">
        <f t="shared" ca="1" si="411"/>
        <v>0.16799409791828021</v>
      </c>
      <c r="BN467" s="1">
        <f t="shared" ca="1" si="411"/>
        <v>0.16702464340898976</v>
      </c>
      <c r="BO467" s="1">
        <f t="shared" ca="1" si="411"/>
        <v>6.6993618758785173E-3</v>
      </c>
      <c r="BP467" s="1">
        <f t="shared" ca="1" si="411"/>
        <v>4.4613808361297198E-2</v>
      </c>
      <c r="BQ467" s="1">
        <f t="shared" ca="1" si="411"/>
        <v>0.21969765992627355</v>
      </c>
      <c r="BR467" s="1">
        <f t="shared" ca="1" si="411"/>
        <v>0.27408985719650353</v>
      </c>
      <c r="BS467" s="1">
        <f t="shared" ca="1" si="411"/>
        <v>0.16008007726214099</v>
      </c>
      <c r="BT467" s="1">
        <f t="shared" ca="1" si="411"/>
        <v>6.6040913939133791E-2</v>
      </c>
      <c r="BU467" s="1">
        <f t="shared" ca="1" si="411"/>
        <v>0.15671838745009012</v>
      </c>
      <c r="BV467" s="1">
        <f t="shared" ca="1" si="411"/>
        <v>0.1838999092185063</v>
      </c>
      <c r="BW467" s="1">
        <f t="shared" ca="1" si="411"/>
        <v>0.11641995494705276</v>
      </c>
      <c r="BX467" s="1">
        <f t="shared" ca="1" si="411"/>
        <v>7.1569178219573301E-2</v>
      </c>
      <c r="BY467" s="1">
        <f t="shared" ca="1" si="411"/>
        <v>8.4778011666245573E-2</v>
      </c>
      <c r="BZ467" s="1">
        <f t="shared" ca="1" si="411"/>
        <v>2.5754815019841969E-2</v>
      </c>
      <c r="CA467" s="1">
        <f t="shared" ca="1" si="410"/>
        <v>0.11968072353346494</v>
      </c>
      <c r="CB467" s="1">
        <f t="shared" ca="1" si="410"/>
        <v>0.14777145769082214</v>
      </c>
      <c r="CC467" s="1">
        <f t="shared" ca="1" si="410"/>
        <v>5.4852546181094683E-2</v>
      </c>
      <c r="CD467" s="1">
        <f t="shared" ca="1" si="410"/>
        <v>1.8609726980453711E-3</v>
      </c>
      <c r="CE467" s="1">
        <f t="shared" ca="1" si="410"/>
        <v>0.27394933728790322</v>
      </c>
      <c r="CF467" s="1">
        <f t="shared" ca="1" si="410"/>
        <v>0.1131417196851138</v>
      </c>
      <c r="CG467" s="1">
        <f t="shared" ca="1" si="410"/>
        <v>2.9158777641402043E-2</v>
      </c>
      <c r="CH467" s="1">
        <f t="shared" ca="1" si="410"/>
        <v>1.664792059518979E-2</v>
      </c>
      <c r="CI467" s="1">
        <f t="shared" ca="1" si="410"/>
        <v>5.591998387345487E-2</v>
      </c>
      <c r="CJ467" s="1">
        <f t="shared" ca="1" si="410"/>
        <v>0.11690224125545384</v>
      </c>
      <c r="CK467" s="1">
        <f t="shared" ca="1" si="410"/>
        <v>0.15140753352148253</v>
      </c>
      <c r="CL467" s="1">
        <f t="shared" ca="1" si="410"/>
        <v>6.4277349009738804E-2</v>
      </c>
      <c r="CM467" s="1">
        <f t="shared" ca="1" si="410"/>
        <v>5.2138072278067868E-2</v>
      </c>
      <c r="CN467" s="1">
        <f t="shared" ca="1" si="410"/>
        <v>0.20092569910990069</v>
      </c>
      <c r="CO467" s="1">
        <f t="shared" ca="1" si="410"/>
        <v>0.21798694450009257</v>
      </c>
      <c r="CP467" s="1">
        <f t="shared" ca="1" si="406"/>
        <v>0.27112517561685356</v>
      </c>
      <c r="CQ467" s="1">
        <f t="shared" ca="1" si="406"/>
        <v>0.12730291486383696</v>
      </c>
      <c r="CR467" s="1">
        <f t="shared" ca="1" si="406"/>
        <v>0.26415672111272975</v>
      </c>
      <c r="CS467" s="1">
        <f t="shared" ca="1" si="406"/>
        <v>4.6024825757136421E-2</v>
      </c>
      <c r="CT467" s="1">
        <f t="shared" ca="1" si="406"/>
        <v>0.22445675984935412</v>
      </c>
      <c r="CU467" s="1">
        <f t="shared" ca="1" si="406"/>
        <v>6.4297009540333711E-2</v>
      </c>
      <c r="CV467" s="1">
        <f t="shared" ca="1" si="406"/>
        <v>2.794459926372379E-2</v>
      </c>
      <c r="CW467" s="1">
        <f t="shared" ca="1" si="406"/>
        <v>0.1084569488108586</v>
      </c>
      <c r="CX467" s="1">
        <f t="shared" ca="1" si="406"/>
        <v>8.2650348957097802E-2</v>
      </c>
      <c r="CY467" s="1">
        <f t="shared" ca="1" si="406"/>
        <v>1.5593782442234737E-2</v>
      </c>
      <c r="CZ467" s="1">
        <f t="shared" ca="1" si="406"/>
        <v>0.20806075687567782</v>
      </c>
      <c r="DA467" s="1">
        <f t="shared" ca="1" si="406"/>
        <v>3.977357417029781E-2</v>
      </c>
      <c r="DB467" s="1">
        <f t="shared" ca="1" si="406"/>
        <v>0.13342688898597219</v>
      </c>
      <c r="DC467" s="1">
        <f t="shared" ca="1" si="406"/>
        <v>1.7732451038218331E-2</v>
      </c>
      <c r="DD467" s="1">
        <f t="shared" ca="1" si="406"/>
        <v>0.12572296328671176</v>
      </c>
      <c r="DE467" s="1">
        <f t="shared" ca="1" si="406"/>
        <v>8.5533694862990998E-3</v>
      </c>
      <c r="DF467" s="1">
        <f t="shared" ca="1" si="403"/>
        <v>8.3499024093120419E-2</v>
      </c>
      <c r="DG467" s="1">
        <f t="shared" ca="1" si="403"/>
        <v>0.22837107492256298</v>
      </c>
      <c r="DH467" s="1">
        <f t="shared" ca="1" si="403"/>
        <v>0.22650965196121425</v>
      </c>
      <c r="DI467" s="1">
        <f t="shared" ca="1" si="403"/>
        <v>0.2644585973161494</v>
      </c>
      <c r="DJ467" s="1">
        <f t="shared" ca="1" si="403"/>
        <v>0.15682249025954012</v>
      </c>
      <c r="DK467" s="1">
        <f t="shared" ca="1" si="403"/>
        <v>0.22186660865435928</v>
      </c>
      <c r="DL467" s="1">
        <f t="shared" ca="1" si="403"/>
        <v>0.23377303469285207</v>
      </c>
      <c r="DM467" s="1">
        <f t="shared" ca="1" si="403"/>
        <v>0.10528802433592872</v>
      </c>
      <c r="DN467" s="1">
        <f t="shared" ca="1" si="403"/>
        <v>9.8591793241780565E-2</v>
      </c>
      <c r="DO467" s="1">
        <f t="shared" ca="1" si="403"/>
        <v>0.29652379937307544</v>
      </c>
      <c r="DP467" s="1">
        <f t="shared" ca="1" si="403"/>
        <v>0.22395855389558025</v>
      </c>
      <c r="DQ467" s="1">
        <f t="shared" ca="1" si="403"/>
        <v>0.17962038517087708</v>
      </c>
      <c r="DR467" s="1">
        <f t="shared" ca="1" si="403"/>
        <v>8.1144875466016633E-2</v>
      </c>
      <c r="DS467" s="1">
        <f t="shared" ca="1" si="403"/>
        <v>0.18248771714462714</v>
      </c>
      <c r="DT467" s="1">
        <f t="shared" ca="1" si="403"/>
        <v>0.18282880072645394</v>
      </c>
      <c r="DU467" s="1">
        <f t="shared" ca="1" si="401"/>
        <v>0.13459290047993638</v>
      </c>
      <c r="DV467" s="1">
        <f t="shared" ca="1" si="401"/>
        <v>0.15530270211383526</v>
      </c>
      <c r="DW467" s="1">
        <f t="shared" ca="1" si="401"/>
        <v>0.24956038445417408</v>
      </c>
      <c r="DX467" s="1">
        <f t="shared" ca="1" si="401"/>
        <v>0.22545730143348389</v>
      </c>
      <c r="DY467" s="1">
        <f t="shared" ca="1" si="401"/>
        <v>0.27411758799662783</v>
      </c>
      <c r="DZ467" s="1">
        <f t="shared" ca="1" si="401"/>
        <v>0.28457824835068973</v>
      </c>
      <c r="EA467" s="1">
        <f t="shared" ca="1" si="401"/>
        <v>0.19863687029192542</v>
      </c>
      <c r="EB467" s="1">
        <f t="shared" ca="1" si="401"/>
        <v>0.29240542897805316</v>
      </c>
      <c r="EC467" s="1">
        <f t="shared" ca="1" si="401"/>
        <v>8.4859454334414122E-2</v>
      </c>
      <c r="ED467" s="1">
        <f t="shared" ca="1" si="401"/>
        <v>0.28074804471668513</v>
      </c>
      <c r="EE467" s="1">
        <f t="shared" ca="1" si="401"/>
        <v>1.6677231082157382E-2</v>
      </c>
      <c r="EF467" s="1">
        <f t="shared" ca="1" si="401"/>
        <v>0.2120092021477952</v>
      </c>
      <c r="EG467" s="1">
        <f t="shared" ca="1" si="401"/>
        <v>0.23140289632505939</v>
      </c>
      <c r="EH467" s="1">
        <f t="shared" ca="1" si="401"/>
        <v>0.17145323963612585</v>
      </c>
      <c r="EI467" s="1">
        <f t="shared" ca="1" si="401"/>
        <v>0.23485279827984445</v>
      </c>
      <c r="EJ467" s="1">
        <f t="shared" ca="1" si="401"/>
        <v>4.5366698654288495E-2</v>
      </c>
      <c r="EK467" s="1">
        <f t="shared" ca="1" si="400"/>
        <v>7.6287837859145904E-2</v>
      </c>
      <c r="EL467" s="1">
        <f t="shared" ca="1" si="400"/>
        <v>1.6858324862956631E-2</v>
      </c>
      <c r="EM467" s="1">
        <f t="shared" ca="1" si="400"/>
        <v>0.24173005886859128</v>
      </c>
      <c r="EN467" s="1">
        <f t="shared" ca="1" si="400"/>
        <v>9.2252396246724613E-2</v>
      </c>
      <c r="EO467" s="1">
        <f t="shared" ca="1" si="400"/>
        <v>0.17781590388785087</v>
      </c>
      <c r="EP467" s="1">
        <f t="shared" ca="1" si="400"/>
        <v>1.5159703519494182E-2</v>
      </c>
      <c r="EQ467" s="1">
        <f t="shared" ca="1" si="400"/>
        <v>0.23732955943124068</v>
      </c>
      <c r="ER467" s="1">
        <f t="shared" ca="1" si="400"/>
        <v>0.22585263646314233</v>
      </c>
      <c r="ES467" s="1">
        <f t="shared" ca="1" si="400"/>
        <v>0.19679192951530153</v>
      </c>
      <c r="ET467" s="1">
        <f t="shared" ca="1" si="400"/>
        <v>0.10819697983085956</v>
      </c>
      <c r="EU467" s="1">
        <f t="shared" ca="1" si="400"/>
        <v>0.11108687103332616</v>
      </c>
      <c r="EV467" s="1">
        <f t="shared" ca="1" si="400"/>
        <v>2.9741054002122035E-2</v>
      </c>
      <c r="EW467" s="1">
        <f t="shared" ca="1" si="400"/>
        <v>5.9810122567673714E-2</v>
      </c>
      <c r="EX467" s="1">
        <f t="shared" ca="1" si="400"/>
        <v>0.22938060208996264</v>
      </c>
      <c r="EY467" s="1">
        <f t="shared" ca="1" si="400"/>
        <v>0.1888206853975006</v>
      </c>
      <c r="EZ467" s="1">
        <f t="shared" ca="1" si="407"/>
        <v>0.102571382566229</v>
      </c>
      <c r="FA467" s="1">
        <f t="shared" ca="1" si="407"/>
        <v>0.22704973292661351</v>
      </c>
      <c r="FB467" s="1">
        <f t="shared" ca="1" si="407"/>
        <v>0.26753342552368986</v>
      </c>
      <c r="FC467" s="1">
        <f t="shared" ca="1" si="407"/>
        <v>0.20962092213359748</v>
      </c>
      <c r="FD467" s="1">
        <f t="shared" ca="1" si="407"/>
        <v>0.13449988234363636</v>
      </c>
      <c r="FE467" s="1">
        <f t="shared" ca="1" si="407"/>
        <v>9.4199301440158104E-2</v>
      </c>
      <c r="FF467" s="1">
        <f t="shared" ca="1" si="407"/>
        <v>0.26764822257471105</v>
      </c>
      <c r="FG467" s="1">
        <f t="shared" ca="1" si="407"/>
        <v>0.14216854638073134</v>
      </c>
      <c r="FH467" s="1">
        <f t="shared" ca="1" si="407"/>
        <v>3.3803457799959136E-2</v>
      </c>
      <c r="FI467" s="1">
        <f t="shared" ca="1" si="407"/>
        <v>0.14115365392745405</v>
      </c>
      <c r="FJ467" s="1">
        <f t="shared" ca="1" si="407"/>
        <v>1.7575304020536007E-2</v>
      </c>
      <c r="FK467" s="1">
        <f t="shared" ca="1" si="407"/>
        <v>0.14405502834461184</v>
      </c>
      <c r="FL467" s="1">
        <f t="shared" ca="1" si="407"/>
        <v>0.24709776835495428</v>
      </c>
      <c r="FM467" s="1">
        <f t="shared" ca="1" si="407"/>
        <v>0.28444102575385283</v>
      </c>
      <c r="FN467" s="1">
        <f t="shared" ca="1" si="407"/>
        <v>0.24171349752612739</v>
      </c>
      <c r="FO467" s="1">
        <f t="shared" ca="1" si="407"/>
        <v>3.6653769642055432E-2</v>
      </c>
      <c r="FP467" s="1">
        <f t="shared" ca="1" si="404"/>
        <v>0.22760942011859267</v>
      </c>
      <c r="FQ467" s="1">
        <f t="shared" ca="1" si="404"/>
        <v>0.24527911586079226</v>
      </c>
      <c r="FR467" s="1">
        <f t="shared" ca="1" si="404"/>
        <v>0.28211577477669397</v>
      </c>
      <c r="FS467" s="1">
        <f t="shared" ca="1" si="404"/>
        <v>0.10608055225660341</v>
      </c>
      <c r="FT467" s="1">
        <f t="shared" ca="1" si="404"/>
        <v>0.29636616849974284</v>
      </c>
      <c r="FU467" s="1">
        <f t="shared" ca="1" si="404"/>
        <v>9.6895596368125531E-2</v>
      </c>
      <c r="FV467" s="1">
        <f t="shared" ca="1" si="404"/>
        <v>6.0504092656387789E-3</v>
      </c>
      <c r="FW467" s="1">
        <f t="shared" ca="1" si="404"/>
        <v>6.624553751176733E-2</v>
      </c>
      <c r="FX467" s="1">
        <f t="shared" ca="1" si="404"/>
        <v>5.7211131370720897E-2</v>
      </c>
      <c r="FY467" s="1">
        <f t="shared" ca="1" si="404"/>
        <v>5.3374704497115823E-2</v>
      </c>
      <c r="FZ467" s="1">
        <f t="shared" ca="1" si="404"/>
        <v>1.4274166140253508E-2</v>
      </c>
      <c r="GA467" s="1">
        <f t="shared" ca="1" si="404"/>
        <v>7.4302770678772549E-3</v>
      </c>
      <c r="GB467" s="1">
        <f t="shared" ca="1" si="404"/>
        <v>0.1448693746607472</v>
      </c>
      <c r="GC467" s="1">
        <f t="shared" ca="1" si="404"/>
        <v>0.24759802150083274</v>
      </c>
      <c r="GD467" s="1">
        <f t="shared" ca="1" si="404"/>
        <v>7.4393036084930322E-2</v>
      </c>
      <c r="GE467" s="1">
        <f t="shared" ca="1" si="399"/>
        <v>0.27112653861359126</v>
      </c>
      <c r="GF467" s="1">
        <f t="shared" ca="1" si="399"/>
        <v>2.423927130226524E-2</v>
      </c>
      <c r="GG467" s="1">
        <f t="shared" ca="1" si="399"/>
        <v>2.1932228587947664E-2</v>
      </c>
      <c r="GH467" s="1">
        <f t="shared" ca="1" si="399"/>
        <v>3.035759457343392E-2</v>
      </c>
      <c r="GI467" s="1">
        <f t="shared" ca="1" si="399"/>
        <v>0.13350926576238623</v>
      </c>
      <c r="GJ467" s="1">
        <f t="shared" ca="1" si="399"/>
        <v>0.13893761885602127</v>
      </c>
      <c r="GK467" s="1">
        <f t="shared" ca="1" si="399"/>
        <v>0.22503150675288544</v>
      </c>
      <c r="GL467" s="1">
        <f t="shared" ca="1" si="362"/>
        <v>0.19709200783675992</v>
      </c>
      <c r="GM467" s="1">
        <f t="shared" ca="1" si="362"/>
        <v>0.24521781223727854</v>
      </c>
      <c r="GN467" s="1">
        <f t="shared" ca="1" si="362"/>
        <v>0.19305715126815062</v>
      </c>
    </row>
    <row r="468" spans="1:196" x14ac:dyDescent="0.2">
      <c r="A468" s="1">
        <f t="shared" ca="1" si="409"/>
        <v>0.17415745146902911</v>
      </c>
      <c r="B468" s="1">
        <f t="shared" ca="1" si="409"/>
        <v>3.6137029839933985E-2</v>
      </c>
      <c r="C468" s="1">
        <f t="shared" ca="1" si="409"/>
        <v>0.25728817580806668</v>
      </c>
      <c r="D468" s="1">
        <f t="shared" ca="1" si="409"/>
        <v>0.19765683080869814</v>
      </c>
      <c r="E468" s="1">
        <f t="shared" ca="1" si="409"/>
        <v>0.10096689175870599</v>
      </c>
      <c r="F468" s="1">
        <f t="shared" ca="1" si="409"/>
        <v>0.15887139798982722</v>
      </c>
      <c r="G468" s="1">
        <f t="shared" ca="1" si="409"/>
        <v>7.2599382449302349E-2</v>
      </c>
      <c r="H468" s="1">
        <f t="shared" ca="1" si="409"/>
        <v>0.1734238428630468</v>
      </c>
      <c r="I468" s="1">
        <f t="shared" ca="1" si="409"/>
        <v>0.2150549782480223</v>
      </c>
      <c r="J468" s="1">
        <f t="shared" ca="1" si="409"/>
        <v>0.10631482472638167</v>
      </c>
      <c r="K468" s="1">
        <f t="shared" ca="1" si="409"/>
        <v>3.3926225570227063E-3</v>
      </c>
      <c r="L468" s="1">
        <f t="shared" ca="1" si="409"/>
        <v>0.11760819807210197</v>
      </c>
      <c r="M468" s="1">
        <f t="shared" ca="1" si="409"/>
        <v>0.13174790633635128</v>
      </c>
      <c r="N468" s="1">
        <f t="shared" ca="1" si="409"/>
        <v>0.18696920172079162</v>
      </c>
      <c r="O468" s="1">
        <f t="shared" ca="1" si="409"/>
        <v>0.22943315334299091</v>
      </c>
      <c r="P468" s="1">
        <f t="shared" ca="1" si="409"/>
        <v>0.10750698202405619</v>
      </c>
      <c r="Q468" s="1">
        <f t="shared" ca="1" si="408"/>
        <v>0.21871286234059351</v>
      </c>
      <c r="R468" s="1">
        <f t="shared" ca="1" si="408"/>
        <v>0.29359414060921152</v>
      </c>
      <c r="S468" s="1">
        <f t="shared" ca="1" si="408"/>
        <v>9.3188891269344376E-2</v>
      </c>
      <c r="T468" s="1">
        <f t="shared" ca="1" si="408"/>
        <v>0.19647068530384437</v>
      </c>
      <c r="U468" s="1">
        <f t="shared" ca="1" si="408"/>
        <v>0.15650906209829599</v>
      </c>
      <c r="V468" s="1">
        <f t="shared" ca="1" si="408"/>
        <v>0.11960855999238583</v>
      </c>
      <c r="W468" s="1">
        <f t="shared" ca="1" si="408"/>
        <v>9.2230994964442134E-2</v>
      </c>
      <c r="X468" s="1">
        <f t="shared" ca="1" si="408"/>
        <v>0.27589993777241495</v>
      </c>
      <c r="Y468" s="1">
        <f t="shared" ca="1" si="408"/>
        <v>0.21630321162664187</v>
      </c>
      <c r="Z468" s="1">
        <f t="shared" ca="1" si="408"/>
        <v>2.3417690329472383E-3</v>
      </c>
      <c r="AA468" s="1">
        <f t="shared" ca="1" si="408"/>
        <v>0.13670008660860938</v>
      </c>
      <c r="AB468" s="1">
        <f t="shared" ca="1" si="408"/>
        <v>0.27337680614816789</v>
      </c>
      <c r="AC468" s="1">
        <f t="shared" ca="1" si="408"/>
        <v>4.1074383876529931E-2</v>
      </c>
      <c r="AD468" s="1">
        <f t="shared" ca="1" si="408"/>
        <v>0.14141779418234868</v>
      </c>
      <c r="AE468" s="1">
        <f t="shared" ca="1" si="408"/>
        <v>0.23842202594573272</v>
      </c>
      <c r="AF468" s="1">
        <f t="shared" ca="1" si="405"/>
        <v>0.24319502290689793</v>
      </c>
      <c r="AG468" s="1">
        <f t="shared" ca="1" si="405"/>
        <v>0.1197182915878246</v>
      </c>
      <c r="AH468" s="1">
        <f t="shared" ca="1" si="405"/>
        <v>2.3667509146953637E-2</v>
      </c>
      <c r="AI468" s="1">
        <f t="shared" ca="1" si="405"/>
        <v>2.6153614376194189E-2</v>
      </c>
      <c r="AJ468" s="1">
        <f t="shared" ca="1" si="405"/>
        <v>0.14467607908126892</v>
      </c>
      <c r="AK468" s="1">
        <f t="shared" ca="1" si="405"/>
        <v>0.22402383586257266</v>
      </c>
      <c r="AL468" s="1">
        <f t="shared" ca="1" si="405"/>
        <v>0.22918841725959069</v>
      </c>
      <c r="AM468" s="1">
        <f t="shared" ca="1" si="405"/>
        <v>8.9383244545372983E-2</v>
      </c>
      <c r="AN468" s="1">
        <f t="shared" ca="1" si="405"/>
        <v>0.26700230777273509</v>
      </c>
      <c r="AO468" s="1">
        <f t="shared" ca="1" si="405"/>
        <v>3.1601753328292702E-2</v>
      </c>
      <c r="AP468" s="1">
        <f t="shared" ca="1" si="405"/>
        <v>7.9648665015279781E-3</v>
      </c>
      <c r="AQ468" s="1">
        <f t="shared" ca="1" si="405"/>
        <v>0.26016073474371337</v>
      </c>
      <c r="AR468" s="1">
        <f t="shared" ca="1" si="405"/>
        <v>0.22995033566766004</v>
      </c>
      <c r="AS468" s="1">
        <f t="shared" ca="1" si="405"/>
        <v>6.0985954144102503E-2</v>
      </c>
      <c r="AT468" s="1">
        <f t="shared" ca="1" si="405"/>
        <v>1.0398425330163729E-2</v>
      </c>
      <c r="AU468" s="1">
        <f t="shared" ca="1" si="405"/>
        <v>8.2423136787301454E-2</v>
      </c>
      <c r="AV468" s="1">
        <f t="shared" ca="1" si="402"/>
        <v>0.16192247516693059</v>
      </c>
      <c r="AW468" s="1">
        <f t="shared" ca="1" si="402"/>
        <v>0.18890004596075222</v>
      </c>
      <c r="AX468" s="1">
        <f t="shared" ca="1" si="402"/>
        <v>0.26096256441654753</v>
      </c>
      <c r="AY468" s="1">
        <f t="shared" ca="1" si="402"/>
        <v>0.13521175084945466</v>
      </c>
      <c r="AZ468" s="1">
        <f t="shared" ca="1" si="402"/>
        <v>0.10284739326635146</v>
      </c>
      <c r="BA468" s="1">
        <f t="shared" ca="1" si="402"/>
        <v>3.6045003980224276E-2</v>
      </c>
      <c r="BB468" s="1">
        <f t="shared" ca="1" si="402"/>
        <v>0.29995145931245193</v>
      </c>
      <c r="BC468" s="1">
        <f t="shared" ca="1" si="402"/>
        <v>0.28435487939279425</v>
      </c>
      <c r="BD468" s="1">
        <f t="shared" ca="1" si="402"/>
        <v>6.7819192062027828E-2</v>
      </c>
      <c r="BE468" s="1">
        <f t="shared" ca="1" si="402"/>
        <v>3.5370158957518778E-2</v>
      </c>
      <c r="BF468" s="1">
        <f t="shared" ca="1" si="402"/>
        <v>0.18933957358657191</v>
      </c>
      <c r="BG468" s="1">
        <f t="shared" ca="1" si="402"/>
        <v>0.20937594853506991</v>
      </c>
      <c r="BH468" s="1">
        <f t="shared" ca="1" si="402"/>
        <v>0.28991093463140466</v>
      </c>
      <c r="BI468" s="1">
        <f t="shared" ca="1" si="402"/>
        <v>0.10305456837062826</v>
      </c>
      <c r="BJ468" s="1">
        <f t="shared" ca="1" si="402"/>
        <v>6.2022067447271442E-2</v>
      </c>
      <c r="BK468" s="1">
        <f t="shared" ca="1" si="411"/>
        <v>6.0497502907600137E-3</v>
      </c>
      <c r="BL468" s="1">
        <f t="shared" ca="1" si="411"/>
        <v>0.23236414523614654</v>
      </c>
      <c r="BM468" s="1">
        <f t="shared" ca="1" si="411"/>
        <v>7.1099251154506077E-2</v>
      </c>
      <c r="BN468" s="1">
        <f t="shared" ca="1" si="411"/>
        <v>5.4305473907039055E-2</v>
      </c>
      <c r="BO468" s="1">
        <f t="shared" ca="1" si="411"/>
        <v>0.10909831790103536</v>
      </c>
      <c r="BP468" s="1">
        <f t="shared" ca="1" si="411"/>
        <v>3.1874068272413902E-4</v>
      </c>
      <c r="BQ468" s="1">
        <f t="shared" ca="1" si="411"/>
        <v>8.0991691956548664E-2</v>
      </c>
      <c r="BR468" s="1">
        <f t="shared" ca="1" si="411"/>
        <v>0.29460654962715499</v>
      </c>
      <c r="BS468" s="1">
        <f t="shared" ca="1" si="411"/>
        <v>0.15081282797671966</v>
      </c>
      <c r="BT468" s="1">
        <f t="shared" ca="1" si="411"/>
        <v>0.11234683952998509</v>
      </c>
      <c r="BU468" s="1">
        <f t="shared" ca="1" si="411"/>
        <v>3.9933734607738754E-2</v>
      </c>
      <c r="BV468" s="1">
        <f t="shared" ca="1" si="411"/>
        <v>6.6360556825945965E-2</v>
      </c>
      <c r="BW468" s="1">
        <f t="shared" ca="1" si="411"/>
        <v>7.0477833724191695E-3</v>
      </c>
      <c r="BX468" s="1">
        <f t="shared" ca="1" si="411"/>
        <v>0.18393296389486577</v>
      </c>
      <c r="BY468" s="1">
        <f t="shared" ca="1" si="411"/>
        <v>7.2073864324079417E-2</v>
      </c>
      <c r="BZ468" s="1">
        <f t="shared" ca="1" si="411"/>
        <v>0.17962647278935087</v>
      </c>
      <c r="CA468" s="1">
        <f t="shared" ca="1" si="410"/>
        <v>6.6711128334527622E-2</v>
      </c>
      <c r="CB468" s="1">
        <f t="shared" ca="1" si="410"/>
        <v>0.27280718274427712</v>
      </c>
      <c r="CC468" s="1">
        <f t="shared" ca="1" si="410"/>
        <v>0.14864282149185626</v>
      </c>
      <c r="CD468" s="1">
        <f t="shared" ca="1" si="410"/>
        <v>1.4526313291188597E-2</v>
      </c>
      <c r="CE468" s="1">
        <f t="shared" ca="1" si="410"/>
        <v>0.27912106918888391</v>
      </c>
      <c r="CF468" s="1">
        <f t="shared" ca="1" si="410"/>
        <v>8.6964940998323872E-2</v>
      </c>
      <c r="CG468" s="1">
        <f t="shared" ca="1" si="410"/>
        <v>0.24445833905641912</v>
      </c>
      <c r="CH468" s="1">
        <f t="shared" ca="1" si="410"/>
        <v>4.9374313864661075E-2</v>
      </c>
      <c r="CI468" s="1">
        <f t="shared" ca="1" si="410"/>
        <v>0.15596604380433834</v>
      </c>
      <c r="CJ468" s="1">
        <f t="shared" ca="1" si="410"/>
        <v>2.8559977218428654E-2</v>
      </c>
      <c r="CK468" s="1">
        <f t="shared" ca="1" si="410"/>
        <v>0.11863953232506277</v>
      </c>
      <c r="CL468" s="1">
        <f t="shared" ca="1" si="410"/>
        <v>4.1096813027638991E-2</v>
      </c>
      <c r="CM468" s="1">
        <f t="shared" ca="1" si="410"/>
        <v>0.25642820169975555</v>
      </c>
      <c r="CN468" s="1">
        <f t="shared" ca="1" si="410"/>
        <v>2.8653858010560529E-2</v>
      </c>
      <c r="CO468" s="1">
        <f t="shared" ca="1" si="410"/>
        <v>0.12271678167689698</v>
      </c>
      <c r="CP468" s="1">
        <f t="shared" ca="1" si="406"/>
        <v>6.533504243363264E-2</v>
      </c>
      <c r="CQ468" s="1">
        <f t="shared" ca="1" si="406"/>
        <v>0.2940123280330485</v>
      </c>
      <c r="CR468" s="1">
        <f t="shared" ca="1" si="406"/>
        <v>3.1059860642562054E-2</v>
      </c>
      <c r="CS468" s="1">
        <f t="shared" ca="1" si="406"/>
        <v>4.3946611232206743E-2</v>
      </c>
      <c r="CT468" s="1">
        <f t="shared" ca="1" si="406"/>
        <v>8.7712768694707496E-2</v>
      </c>
      <c r="CU468" s="1">
        <f t="shared" ca="1" si="406"/>
        <v>3.2330432815569222E-2</v>
      </c>
      <c r="CV468" s="1">
        <f t="shared" ca="1" si="406"/>
        <v>5.8216761716945807E-2</v>
      </c>
      <c r="CW468" s="1">
        <f t="shared" ca="1" si="406"/>
        <v>7.6180426013089372E-2</v>
      </c>
      <c r="CX468" s="1">
        <f t="shared" ca="1" si="406"/>
        <v>6.7417782856133368E-2</v>
      </c>
      <c r="CY468" s="1">
        <f t="shared" ca="1" si="406"/>
        <v>0.23048918051243897</v>
      </c>
      <c r="CZ468" s="1">
        <f t="shared" ca="1" si="406"/>
        <v>0.24046386187086158</v>
      </c>
      <c r="DA468" s="1">
        <f t="shared" ca="1" si="406"/>
        <v>0.18636162441187137</v>
      </c>
      <c r="DB468" s="1">
        <f t="shared" ca="1" si="406"/>
        <v>4.8739087106980945E-2</v>
      </c>
      <c r="DC468" s="1">
        <f t="shared" ca="1" si="406"/>
        <v>0.26901536857364239</v>
      </c>
      <c r="DD468" s="1">
        <f t="shared" ca="1" si="406"/>
        <v>0.15377404084972265</v>
      </c>
      <c r="DE468" s="1">
        <f t="shared" ca="1" si="406"/>
        <v>5.4430027444473325E-2</v>
      </c>
      <c r="DF468" s="1">
        <f t="shared" ca="1" si="403"/>
        <v>4.9254644082420626E-2</v>
      </c>
      <c r="DG468" s="1">
        <f t="shared" ca="1" si="403"/>
        <v>0.24034868576053875</v>
      </c>
      <c r="DH468" s="1">
        <f t="shared" ca="1" si="403"/>
        <v>0.27740247367484083</v>
      </c>
      <c r="DI468" s="1">
        <f t="shared" ca="1" si="403"/>
        <v>0.23920030814188797</v>
      </c>
      <c r="DJ468" s="1">
        <f t="shared" ca="1" si="403"/>
        <v>0.24731152125001199</v>
      </c>
      <c r="DK468" s="1">
        <f t="shared" ca="1" si="403"/>
        <v>0.13557396226659948</v>
      </c>
      <c r="DL468" s="1">
        <f t="shared" ca="1" si="403"/>
        <v>0.21464716433177325</v>
      </c>
      <c r="DM468" s="1">
        <f t="shared" ca="1" si="403"/>
        <v>0.11820883126693281</v>
      </c>
      <c r="DN468" s="1">
        <f t="shared" ca="1" si="403"/>
        <v>5.8291306443049112E-2</v>
      </c>
      <c r="DO468" s="1">
        <f t="shared" ca="1" si="403"/>
        <v>8.4530084543143563E-2</v>
      </c>
      <c r="DP468" s="1">
        <f t="shared" ca="1" si="403"/>
        <v>0.25977443832596192</v>
      </c>
      <c r="DQ468" s="1">
        <f t="shared" ca="1" si="403"/>
        <v>0.22207653269878333</v>
      </c>
      <c r="DR468" s="1">
        <f t="shared" ca="1" si="403"/>
        <v>0.24886375791368689</v>
      </c>
      <c r="DS468" s="1">
        <f t="shared" ca="1" si="403"/>
        <v>0.12909883984506679</v>
      </c>
      <c r="DT468" s="1">
        <f t="shared" ca="1" si="403"/>
        <v>0.20025326331675797</v>
      </c>
      <c r="DU468" s="1">
        <f t="shared" ca="1" si="401"/>
        <v>8.5916770970920538E-3</v>
      </c>
      <c r="DV468" s="1">
        <f t="shared" ca="1" si="401"/>
        <v>0.21657629040487028</v>
      </c>
      <c r="DW468" s="1">
        <f t="shared" ca="1" si="401"/>
        <v>0.2496599850439869</v>
      </c>
      <c r="DX468" s="1">
        <f t="shared" ca="1" si="401"/>
        <v>4.9567334206848442E-3</v>
      </c>
      <c r="DY468" s="1">
        <f t="shared" ca="1" si="401"/>
        <v>0.14945554318404519</v>
      </c>
      <c r="DZ468" s="1">
        <f t="shared" ca="1" si="401"/>
        <v>9.9784016939984344E-2</v>
      </c>
      <c r="EA468" s="1">
        <f t="shared" ca="1" si="401"/>
        <v>0.279682336344724</v>
      </c>
      <c r="EB468" s="1">
        <f t="shared" ca="1" si="401"/>
        <v>2.1408449890614856E-2</v>
      </c>
      <c r="EC468" s="1">
        <f t="shared" ca="1" si="401"/>
        <v>0.18887308590532248</v>
      </c>
      <c r="ED468" s="1">
        <f t="shared" ca="1" si="401"/>
        <v>0.10890059721208735</v>
      </c>
      <c r="EE468" s="1">
        <f t="shared" ca="1" si="401"/>
        <v>4.8420013295886556E-2</v>
      </c>
      <c r="EF468" s="1">
        <f t="shared" ca="1" si="401"/>
        <v>0.19503134431974878</v>
      </c>
      <c r="EG468" s="1">
        <f t="shared" ca="1" si="401"/>
        <v>0.27545296600238828</v>
      </c>
      <c r="EH468" s="1">
        <f t="shared" ca="1" si="401"/>
        <v>2.6915868567838685E-2</v>
      </c>
      <c r="EI468" s="1">
        <f t="shared" ca="1" si="401"/>
        <v>7.6488920670632385E-2</v>
      </c>
      <c r="EJ468" s="1">
        <f t="shared" ca="1" si="401"/>
        <v>2.1352214523017343E-2</v>
      </c>
      <c r="EK468" s="1">
        <f t="shared" ca="1" si="400"/>
        <v>0.15100684146216906</v>
      </c>
      <c r="EL468" s="1">
        <f t="shared" ca="1" si="400"/>
        <v>0.12806750990397417</v>
      </c>
      <c r="EM468" s="1">
        <f t="shared" ca="1" si="400"/>
        <v>8.0485032966797643E-3</v>
      </c>
      <c r="EN468" s="1">
        <f t="shared" ca="1" si="400"/>
        <v>0.28657763060260694</v>
      </c>
      <c r="EO468" s="1">
        <f t="shared" ca="1" si="400"/>
        <v>1.2694965079750875E-3</v>
      </c>
      <c r="EP468" s="1">
        <f t="shared" ca="1" si="400"/>
        <v>4.9764887701543178E-2</v>
      </c>
      <c r="EQ468" s="1">
        <f t="shared" ca="1" si="400"/>
        <v>4.8722424503391683E-2</v>
      </c>
      <c r="ER468" s="1">
        <f t="shared" ca="1" si="400"/>
        <v>0.27507192416449278</v>
      </c>
      <c r="ES468" s="1">
        <f t="shared" ca="1" si="400"/>
        <v>0.26299355127429969</v>
      </c>
      <c r="ET468" s="1">
        <f t="shared" ca="1" si="400"/>
        <v>4.266534321288714E-2</v>
      </c>
      <c r="EU468" s="1">
        <f t="shared" ca="1" si="400"/>
        <v>1.9959950484558286E-2</v>
      </c>
      <c r="EV468" s="1">
        <f t="shared" ca="1" si="400"/>
        <v>0.26211063030999682</v>
      </c>
      <c r="EW468" s="1">
        <f t="shared" ca="1" si="400"/>
        <v>0.13078281801563582</v>
      </c>
      <c r="EX468" s="1">
        <f t="shared" ca="1" si="400"/>
        <v>6.3435135656654915E-2</v>
      </c>
      <c r="EY468" s="1">
        <f t="shared" ca="1" si="400"/>
        <v>9.1643861539328922E-2</v>
      </c>
      <c r="EZ468" s="1">
        <f t="shared" ca="1" si="407"/>
        <v>0.10033587169584042</v>
      </c>
      <c r="FA468" s="1">
        <f t="shared" ca="1" si="407"/>
        <v>0.15974797251170006</v>
      </c>
      <c r="FB468" s="1">
        <f t="shared" ca="1" si="407"/>
        <v>0.19766893447811118</v>
      </c>
      <c r="FC468" s="1">
        <f t="shared" ca="1" si="407"/>
        <v>0.25134642666671397</v>
      </c>
      <c r="FD468" s="1">
        <f t="shared" ca="1" si="407"/>
        <v>0.13335076076310728</v>
      </c>
      <c r="FE468" s="1">
        <f t="shared" ca="1" si="407"/>
        <v>8.2830622019477426E-2</v>
      </c>
      <c r="FF468" s="1">
        <f t="shared" ca="1" si="407"/>
        <v>0.2671309541288639</v>
      </c>
      <c r="FG468" s="1">
        <f t="shared" ca="1" si="407"/>
        <v>2.3178598780890135E-2</v>
      </c>
      <c r="FH468" s="1">
        <f t="shared" ca="1" si="407"/>
        <v>0.2728035611239597</v>
      </c>
      <c r="FI468" s="1">
        <f t="shared" ca="1" si="407"/>
        <v>2.1013658711628681E-2</v>
      </c>
      <c r="FJ468" s="1">
        <f t="shared" ca="1" si="407"/>
        <v>0.12957289156319526</v>
      </c>
      <c r="FK468" s="1">
        <f t="shared" ca="1" si="407"/>
        <v>0.12604738750605393</v>
      </c>
      <c r="FL468" s="1">
        <f t="shared" ca="1" si="407"/>
        <v>3.6110986111870143E-2</v>
      </c>
      <c r="FM468" s="1">
        <f t="shared" ca="1" si="407"/>
        <v>0.1977758161646343</v>
      </c>
      <c r="FN468" s="1">
        <f t="shared" ca="1" si="407"/>
        <v>6.0097623822591935E-2</v>
      </c>
      <c r="FO468" s="1">
        <f t="shared" ca="1" si="407"/>
        <v>0.27073160836883936</v>
      </c>
      <c r="FP468" s="1">
        <f t="shared" ca="1" si="404"/>
        <v>3.3660861093301685E-3</v>
      </c>
      <c r="FQ468" s="1">
        <f t="shared" ca="1" si="404"/>
        <v>0.129157390817914</v>
      </c>
      <c r="FR468" s="1">
        <f t="shared" ca="1" si="404"/>
        <v>3.7239296384444405E-2</v>
      </c>
      <c r="FS468" s="1">
        <f t="shared" ca="1" si="404"/>
        <v>5.613817920679693E-2</v>
      </c>
      <c r="FT468" s="1">
        <f t="shared" ca="1" si="404"/>
        <v>9.6299631552505635E-2</v>
      </c>
      <c r="FU468" s="1">
        <f t="shared" ca="1" si="404"/>
        <v>8.3786569385658496E-2</v>
      </c>
      <c r="FV468" s="1">
        <f t="shared" ca="1" si="404"/>
        <v>0.28865475122846268</v>
      </c>
      <c r="FW468" s="1">
        <f t="shared" ca="1" si="404"/>
        <v>0.18823114091094439</v>
      </c>
      <c r="FX468" s="1">
        <f t="shared" ca="1" si="404"/>
        <v>0.14391738215297342</v>
      </c>
      <c r="FY468" s="1">
        <f t="shared" ca="1" si="404"/>
        <v>5.2118150165234252E-2</v>
      </c>
      <c r="FZ468" s="1">
        <f t="shared" ca="1" si="404"/>
        <v>7.4741830984069585E-2</v>
      </c>
      <c r="GA468" s="1">
        <f t="shared" ca="1" si="404"/>
        <v>0.28409254396883665</v>
      </c>
      <c r="GB468" s="1">
        <f t="shared" ca="1" si="404"/>
        <v>0.25495554435069945</v>
      </c>
      <c r="GC468" s="1">
        <f t="shared" ca="1" si="404"/>
        <v>0.26526403417875244</v>
      </c>
      <c r="GD468" s="1">
        <f t="shared" ca="1" si="404"/>
        <v>0.23169093016864944</v>
      </c>
      <c r="GE468" s="1">
        <f t="shared" ca="1" si="399"/>
        <v>0.24990071995807447</v>
      </c>
      <c r="GF468" s="1">
        <f t="shared" ca="1" si="399"/>
        <v>0.12199160261921532</v>
      </c>
      <c r="GG468" s="1">
        <f t="shared" ca="1" si="399"/>
        <v>2.3292312588567943E-2</v>
      </c>
      <c r="GH468" s="1">
        <f t="shared" ca="1" si="399"/>
        <v>7.3701785030619762E-2</v>
      </c>
      <c r="GI468" s="1">
        <f t="shared" ca="1" si="399"/>
        <v>0.26035478335482848</v>
      </c>
      <c r="GJ468" s="1">
        <f t="shared" ca="1" si="399"/>
        <v>0.1601043445930764</v>
      </c>
      <c r="GK468" s="1">
        <f t="shared" ca="1" si="399"/>
        <v>9.6342707932038946E-2</v>
      </c>
      <c r="GL468" s="1">
        <f t="shared" ca="1" si="362"/>
        <v>0.1507731718881016</v>
      </c>
      <c r="GM468" s="1">
        <f t="shared" ca="1" si="362"/>
        <v>0.17416830910466366</v>
      </c>
      <c r="GN468" s="1">
        <f t="shared" ca="1" si="362"/>
        <v>1.386939607255222E-4</v>
      </c>
    </row>
    <row r="469" spans="1:196" x14ac:dyDescent="0.2">
      <c r="A469" s="1">
        <f t="shared" ca="1" si="409"/>
        <v>3.3753304539340175E-2</v>
      </c>
      <c r="B469" s="1">
        <f t="shared" ca="1" si="409"/>
        <v>0.121080806009289</v>
      </c>
      <c r="C469" s="1">
        <f t="shared" ca="1" si="409"/>
        <v>0.24835461235885403</v>
      </c>
      <c r="D469" s="1">
        <f t="shared" ca="1" si="409"/>
        <v>9.7244349590161261E-2</v>
      </c>
      <c r="E469" s="1">
        <f t="shared" ca="1" si="409"/>
        <v>0.21854825272983791</v>
      </c>
      <c r="F469" s="1">
        <f t="shared" ca="1" si="409"/>
        <v>6.4577554529897926E-2</v>
      </c>
      <c r="G469" s="1">
        <f t="shared" ca="1" si="409"/>
        <v>0.19250741787395079</v>
      </c>
      <c r="H469" s="1">
        <f t="shared" ca="1" si="409"/>
        <v>5.0359897505932179E-2</v>
      </c>
      <c r="I469" s="1">
        <f t="shared" ca="1" si="409"/>
        <v>4.4653384284621622E-2</v>
      </c>
      <c r="J469" s="1">
        <f t="shared" ca="1" si="409"/>
        <v>0.19424999672210103</v>
      </c>
      <c r="K469" s="1">
        <f t="shared" ca="1" si="409"/>
        <v>6.5010263488734024E-2</v>
      </c>
      <c r="L469" s="1">
        <f t="shared" ca="1" si="409"/>
        <v>0.25599933351742971</v>
      </c>
      <c r="M469" s="1">
        <f t="shared" ca="1" si="409"/>
        <v>0.25552548792376018</v>
      </c>
      <c r="N469" s="1">
        <f t="shared" ca="1" si="409"/>
        <v>0.23056171071907527</v>
      </c>
      <c r="O469" s="1">
        <f t="shared" ca="1" si="409"/>
        <v>0.22497364121152991</v>
      </c>
      <c r="P469" s="1">
        <f t="shared" ca="1" si="409"/>
        <v>0.13212686943424837</v>
      </c>
      <c r="Q469" s="1">
        <f t="shared" ca="1" si="408"/>
        <v>3.0788048208209049E-2</v>
      </c>
      <c r="R469" s="1">
        <f t="shared" ca="1" si="408"/>
        <v>0.22744266623442416</v>
      </c>
      <c r="S469" s="1">
        <f t="shared" ca="1" si="408"/>
        <v>0.27371079845928142</v>
      </c>
      <c r="T469" s="1">
        <f t="shared" ca="1" si="408"/>
        <v>0.28076180146972346</v>
      </c>
      <c r="U469" s="1">
        <f t="shared" ca="1" si="408"/>
        <v>0.21622272539565288</v>
      </c>
      <c r="V469" s="1">
        <f t="shared" ca="1" si="408"/>
        <v>0.18095141629521189</v>
      </c>
      <c r="W469" s="1">
        <f t="shared" ca="1" si="408"/>
        <v>6.6556772939815392E-2</v>
      </c>
      <c r="X469" s="1">
        <f t="shared" ca="1" si="408"/>
        <v>0.24440019326527371</v>
      </c>
      <c r="Y469" s="1">
        <f t="shared" ca="1" si="408"/>
        <v>0.14805687569443668</v>
      </c>
      <c r="Z469" s="1">
        <f t="shared" ca="1" si="408"/>
        <v>0.20350917877628694</v>
      </c>
      <c r="AA469" s="1">
        <f t="shared" ca="1" si="408"/>
        <v>8.774156901203789E-2</v>
      </c>
      <c r="AB469" s="1">
        <f t="shared" ca="1" si="408"/>
        <v>0.27518760312771229</v>
      </c>
      <c r="AC469" s="1">
        <f t="shared" ca="1" si="408"/>
        <v>0.22434139414507967</v>
      </c>
      <c r="AD469" s="1">
        <f t="shared" ca="1" si="408"/>
        <v>0.25279307202064222</v>
      </c>
      <c r="AE469" s="1">
        <f t="shared" ca="1" si="408"/>
        <v>0.11735743236868273</v>
      </c>
      <c r="AF469" s="1">
        <f t="shared" ca="1" si="405"/>
        <v>0.10874217969262577</v>
      </c>
      <c r="AG469" s="1">
        <f t="shared" ca="1" si="405"/>
        <v>0.25068673336249031</v>
      </c>
      <c r="AH469" s="1">
        <f t="shared" ca="1" si="405"/>
        <v>5.094446904195199E-2</v>
      </c>
      <c r="AI469" s="1">
        <f t="shared" ca="1" si="405"/>
        <v>0.25380436652470151</v>
      </c>
      <c r="AJ469" s="1">
        <f t="shared" ca="1" si="405"/>
        <v>0.27401522249421395</v>
      </c>
      <c r="AK469" s="1">
        <f t="shared" ca="1" si="405"/>
        <v>0.21496742908995778</v>
      </c>
      <c r="AL469" s="1">
        <f t="shared" ca="1" si="405"/>
        <v>5.4822651723945015E-2</v>
      </c>
      <c r="AM469" s="1">
        <f t="shared" ca="1" si="405"/>
        <v>9.8259570236311267E-2</v>
      </c>
      <c r="AN469" s="1">
        <f t="shared" ca="1" si="405"/>
        <v>7.8928476706678644E-2</v>
      </c>
      <c r="AO469" s="1">
        <f t="shared" ca="1" si="405"/>
        <v>0.15684361142742442</v>
      </c>
      <c r="AP469" s="1">
        <f t="shared" ca="1" si="405"/>
        <v>0.17680442488603293</v>
      </c>
      <c r="AQ469" s="1">
        <f t="shared" ca="1" si="405"/>
        <v>4.2660503899334422E-2</v>
      </c>
      <c r="AR469" s="1">
        <f t="shared" ca="1" si="405"/>
        <v>0.20899801365651352</v>
      </c>
      <c r="AS469" s="1">
        <f t="shared" ca="1" si="405"/>
        <v>0.23530862996446755</v>
      </c>
      <c r="AT469" s="1">
        <f t="shared" ca="1" si="405"/>
        <v>3.6774619564196219E-2</v>
      </c>
      <c r="AU469" s="1">
        <f t="shared" ca="1" si="405"/>
        <v>0.24000317910042882</v>
      </c>
      <c r="AV469" s="1">
        <f t="shared" ca="1" si="402"/>
        <v>0.2078639784874762</v>
      </c>
      <c r="AW469" s="1">
        <f t="shared" ca="1" si="402"/>
        <v>0.18398055234305963</v>
      </c>
      <c r="AX469" s="1">
        <f t="shared" ca="1" si="402"/>
        <v>1.7571167254081886E-2</v>
      </c>
      <c r="AY469" s="1">
        <f t="shared" ca="1" si="402"/>
        <v>6.5798035503682989E-2</v>
      </c>
      <c r="AZ469" s="1">
        <f t="shared" ca="1" si="402"/>
        <v>0.21831109519971256</v>
      </c>
      <c r="BA469" s="1">
        <f t="shared" ca="1" si="402"/>
        <v>0.13933959825746509</v>
      </c>
      <c r="BB469" s="1">
        <f t="shared" ca="1" si="402"/>
        <v>1.5139153204903921E-2</v>
      </c>
      <c r="BC469" s="1">
        <f t="shared" ca="1" si="402"/>
        <v>0.17191969448699629</v>
      </c>
      <c r="BD469" s="1">
        <f t="shared" ca="1" si="402"/>
        <v>1.1218060410338248E-2</v>
      </c>
      <c r="BE469" s="1">
        <f t="shared" ca="1" si="402"/>
        <v>0.18774318133284845</v>
      </c>
      <c r="BF469" s="1">
        <f t="shared" ca="1" si="402"/>
        <v>0.20685967613950443</v>
      </c>
      <c r="BG469" s="1">
        <f t="shared" ca="1" si="402"/>
        <v>0.29686735691197824</v>
      </c>
      <c r="BH469" s="1">
        <f t="shared" ca="1" si="402"/>
        <v>2.0994180907870363E-2</v>
      </c>
      <c r="BI469" s="1">
        <f t="shared" ca="1" si="402"/>
        <v>0.12863967713087382</v>
      </c>
      <c r="BJ469" s="1">
        <f t="shared" ca="1" si="402"/>
        <v>0.10997141660858671</v>
      </c>
      <c r="BK469" s="1">
        <f t="shared" ca="1" si="411"/>
        <v>8.9281885512068102E-2</v>
      </c>
      <c r="BL469" s="1">
        <f t="shared" ca="1" si="411"/>
        <v>5.6519527992799079E-2</v>
      </c>
      <c r="BM469" s="1">
        <f t="shared" ca="1" si="411"/>
        <v>0.19797272070957528</v>
      </c>
      <c r="BN469" s="1">
        <f t="shared" ca="1" si="411"/>
        <v>6.0804789955750171E-2</v>
      </c>
      <c r="BO469" s="1">
        <f t="shared" ca="1" si="411"/>
        <v>7.8652597682270814E-2</v>
      </c>
      <c r="BP469" s="1">
        <f t="shared" ca="1" si="411"/>
        <v>0.15101311780507726</v>
      </c>
      <c r="BQ469" s="1">
        <f t="shared" ca="1" si="411"/>
        <v>0.18710295940286964</v>
      </c>
      <c r="BR469" s="1">
        <f t="shared" ca="1" si="411"/>
        <v>0.15413572447878413</v>
      </c>
      <c r="BS469" s="1">
        <f t="shared" ca="1" si="411"/>
        <v>3.495534289722689E-2</v>
      </c>
      <c r="BT469" s="1">
        <f t="shared" ca="1" si="411"/>
        <v>0.29894277648220924</v>
      </c>
      <c r="BU469" s="1">
        <f t="shared" ca="1" si="411"/>
        <v>0.19729664323644097</v>
      </c>
      <c r="BV469" s="1">
        <f t="shared" ca="1" si="411"/>
        <v>0.2051097310595264</v>
      </c>
      <c r="BW469" s="1">
        <f t="shared" ca="1" si="411"/>
        <v>6.0772829850309878E-2</v>
      </c>
      <c r="BX469" s="1">
        <f t="shared" ca="1" si="411"/>
        <v>7.5533068348737631E-4</v>
      </c>
      <c r="BY469" s="1">
        <f t="shared" ca="1" si="411"/>
        <v>0.22491383701347156</v>
      </c>
      <c r="BZ469" s="1">
        <f t="shared" ca="1" si="411"/>
        <v>2.9826586384774489E-2</v>
      </c>
      <c r="CA469" s="1">
        <f t="shared" ca="1" si="410"/>
        <v>5.639949116627313E-2</v>
      </c>
      <c r="CB469" s="1">
        <f t="shared" ca="1" si="410"/>
        <v>0.21973766512671983</v>
      </c>
      <c r="CC469" s="1">
        <f t="shared" ca="1" si="410"/>
        <v>0.23173854352364689</v>
      </c>
      <c r="CD469" s="1">
        <f t="shared" ca="1" si="410"/>
        <v>6.3474327962713253E-2</v>
      </c>
      <c r="CE469" s="1">
        <f t="shared" ca="1" si="410"/>
        <v>0.28347060774637795</v>
      </c>
      <c r="CF469" s="1">
        <f t="shared" ca="1" si="410"/>
        <v>0.2542480514952532</v>
      </c>
      <c r="CG469" s="1">
        <f t="shared" ca="1" si="410"/>
        <v>2.5420648478790431E-2</v>
      </c>
      <c r="CH469" s="1">
        <f t="shared" ca="1" si="410"/>
        <v>6.1385741893322805E-2</v>
      </c>
      <c r="CI469" s="1">
        <f t="shared" ca="1" si="410"/>
        <v>1.1776806044261078E-2</v>
      </c>
      <c r="CJ469" s="1">
        <f t="shared" ca="1" si="410"/>
        <v>3.2434610221977932E-2</v>
      </c>
      <c r="CK469" s="1">
        <f t="shared" ca="1" si="410"/>
        <v>3.3234819999817707E-2</v>
      </c>
      <c r="CL469" s="1">
        <f t="shared" ca="1" si="410"/>
        <v>0.29814444958508562</v>
      </c>
      <c r="CM469" s="1">
        <f t="shared" ca="1" si="410"/>
        <v>0.13815817235624775</v>
      </c>
      <c r="CN469" s="1">
        <f t="shared" ca="1" si="410"/>
        <v>0.18578334696101476</v>
      </c>
      <c r="CO469" s="1">
        <f t="shared" ca="1" si="410"/>
        <v>5.3962460703776957E-2</v>
      </c>
      <c r="CP469" s="1">
        <f t="shared" ca="1" si="406"/>
        <v>8.6870681820955212E-2</v>
      </c>
      <c r="CQ469" s="1">
        <f t="shared" ca="1" si="406"/>
        <v>9.0200582982054023E-2</v>
      </c>
      <c r="CR469" s="1">
        <f t="shared" ca="1" si="406"/>
        <v>0.11740032345067714</v>
      </c>
      <c r="CS469" s="1">
        <f t="shared" ca="1" si="406"/>
        <v>0.10964962371959804</v>
      </c>
      <c r="CT469" s="1">
        <f t="shared" ca="1" si="406"/>
        <v>0.18833606882725692</v>
      </c>
      <c r="CU469" s="1">
        <f t="shared" ca="1" si="406"/>
        <v>5.545373630607209E-3</v>
      </c>
      <c r="CV469" s="1">
        <f t="shared" ca="1" si="406"/>
        <v>9.589522848486666E-2</v>
      </c>
      <c r="CW469" s="1">
        <f t="shared" ca="1" si="406"/>
        <v>0.19425235875501121</v>
      </c>
      <c r="CX469" s="1">
        <f t="shared" ca="1" si="406"/>
        <v>3.8644271265725914E-2</v>
      </c>
      <c r="CY469" s="1">
        <f t="shared" ca="1" si="406"/>
        <v>0.21497936933756812</v>
      </c>
      <c r="CZ469" s="1">
        <f t="shared" ca="1" si="406"/>
        <v>0.26024011776241662</v>
      </c>
      <c r="DA469" s="1">
        <f t="shared" ca="1" si="406"/>
        <v>9.972135805339831E-2</v>
      </c>
      <c r="DB469" s="1">
        <f t="shared" ca="1" si="406"/>
        <v>3.9747379030772301E-3</v>
      </c>
      <c r="DC469" s="1">
        <f t="shared" ca="1" si="406"/>
        <v>6.2831249743165091E-2</v>
      </c>
      <c r="DD469" s="1">
        <f t="shared" ca="1" si="406"/>
        <v>6.9406692401114703E-2</v>
      </c>
      <c r="DE469" s="1">
        <f t="shared" ca="1" si="406"/>
        <v>0.26939626150407281</v>
      </c>
      <c r="DF469" s="1">
        <f t="shared" ca="1" si="403"/>
        <v>5.5500290558242677E-3</v>
      </c>
      <c r="DG469" s="1">
        <f t="shared" ca="1" si="403"/>
        <v>9.8686716605319677E-2</v>
      </c>
      <c r="DH469" s="1">
        <f t="shared" ca="1" si="403"/>
        <v>0.2804889696038963</v>
      </c>
      <c r="DI469" s="1">
        <f t="shared" ca="1" si="403"/>
        <v>6.4036435006725623E-2</v>
      </c>
      <c r="DJ469" s="1">
        <f t="shared" ca="1" si="403"/>
        <v>0.27429778594333898</v>
      </c>
      <c r="DK469" s="1">
        <f t="shared" ca="1" si="403"/>
        <v>0.1249594584145915</v>
      </c>
      <c r="DL469" s="1">
        <f t="shared" ca="1" si="403"/>
        <v>7.4163121765747922E-2</v>
      </c>
      <c r="DM469" s="1">
        <f t="shared" ca="1" si="403"/>
        <v>0.12730210230242126</v>
      </c>
      <c r="DN469" s="1">
        <f t="shared" ca="1" si="403"/>
        <v>2.7934683027648786E-3</v>
      </c>
      <c r="DO469" s="1">
        <f t="shared" ca="1" si="403"/>
        <v>0.24408117969310858</v>
      </c>
      <c r="DP469" s="1">
        <f t="shared" ca="1" si="403"/>
        <v>1.1291289311228803E-2</v>
      </c>
      <c r="DQ469" s="1">
        <f t="shared" ca="1" si="403"/>
        <v>3.1336897082775352E-2</v>
      </c>
      <c r="DR469" s="1">
        <f t="shared" ca="1" si="403"/>
        <v>7.1774988437265055E-2</v>
      </c>
      <c r="DS469" s="1">
        <f t="shared" ca="1" si="403"/>
        <v>2.8796749830936108E-2</v>
      </c>
      <c r="DT469" s="1">
        <f t="shared" ca="1" si="403"/>
        <v>0.27322782186639227</v>
      </c>
      <c r="DU469" s="1">
        <f t="shared" ca="1" si="401"/>
        <v>0.19650678211024789</v>
      </c>
      <c r="DV469" s="1">
        <f t="shared" ca="1" si="401"/>
        <v>0.1807567290218175</v>
      </c>
      <c r="DW469" s="1">
        <f t="shared" ca="1" si="401"/>
        <v>0.16787968955779511</v>
      </c>
      <c r="DX469" s="1">
        <f t="shared" ca="1" si="401"/>
        <v>7.8077655536588422E-2</v>
      </c>
      <c r="DY469" s="1">
        <f t="shared" ca="1" si="401"/>
        <v>8.2346810724101674E-2</v>
      </c>
      <c r="DZ469" s="1">
        <f t="shared" ca="1" si="401"/>
        <v>0.12290029872418234</v>
      </c>
      <c r="EA469" s="1">
        <f t="shared" ca="1" si="401"/>
        <v>0.12154582570972942</v>
      </c>
      <c r="EB469" s="1">
        <f t="shared" ca="1" si="401"/>
        <v>0.21122622367332755</v>
      </c>
      <c r="EC469" s="1">
        <f t="shared" ca="1" si="401"/>
        <v>0.18844150253914219</v>
      </c>
      <c r="ED469" s="1">
        <f t="shared" ca="1" si="401"/>
        <v>0.25346112880550969</v>
      </c>
      <c r="EE469" s="1">
        <f t="shared" ca="1" si="401"/>
        <v>0.20081821587433521</v>
      </c>
      <c r="EF469" s="1">
        <f t="shared" ca="1" si="401"/>
        <v>2.5888379579908471E-2</v>
      </c>
      <c r="EG469" s="1">
        <f t="shared" ca="1" si="401"/>
        <v>6.316485218829343E-2</v>
      </c>
      <c r="EH469" s="1">
        <f t="shared" ca="1" si="401"/>
        <v>0.29020489834622015</v>
      </c>
      <c r="EI469" s="1">
        <f t="shared" ca="1" si="401"/>
        <v>4.2565708617243354E-2</v>
      </c>
      <c r="EJ469" s="1">
        <f t="shared" ca="1" si="401"/>
        <v>0.22174165183436109</v>
      </c>
      <c r="EK469" s="1">
        <f t="shared" ca="1" si="400"/>
        <v>0.23357232948608697</v>
      </c>
      <c r="EL469" s="1">
        <f t="shared" ca="1" si="400"/>
        <v>0.15250997118311962</v>
      </c>
      <c r="EM469" s="1">
        <f t="shared" ca="1" si="400"/>
        <v>0.15336733701454075</v>
      </c>
      <c r="EN469" s="1">
        <f t="shared" ca="1" si="400"/>
        <v>0.18987717986897526</v>
      </c>
      <c r="EO469" s="1">
        <f t="shared" ca="1" si="400"/>
        <v>0.22821505767381883</v>
      </c>
      <c r="EP469" s="1">
        <f t="shared" ca="1" si="400"/>
        <v>0.16050370089684735</v>
      </c>
      <c r="EQ469" s="1">
        <f t="shared" ca="1" si="400"/>
        <v>9.6626287580537901E-2</v>
      </c>
      <c r="ER469" s="1">
        <f t="shared" ca="1" si="400"/>
        <v>1.3315369363212847E-2</v>
      </c>
      <c r="ES469" s="1">
        <f t="shared" ca="1" si="400"/>
        <v>0.29510980173208406</v>
      </c>
      <c r="ET469" s="1">
        <f t="shared" ca="1" si="400"/>
        <v>0.26292811597177129</v>
      </c>
      <c r="EU469" s="1">
        <f t="shared" ca="1" si="400"/>
        <v>0.23370122121396722</v>
      </c>
      <c r="EV469" s="1">
        <f t="shared" ca="1" si="400"/>
        <v>7.7907494726725937E-2</v>
      </c>
      <c r="EW469" s="1">
        <f t="shared" ca="1" si="400"/>
        <v>2.4748288700526443E-2</v>
      </c>
      <c r="EX469" s="1">
        <f t="shared" ca="1" si="400"/>
        <v>0.12769896506547035</v>
      </c>
      <c r="EY469" s="1">
        <f t="shared" ca="1" si="400"/>
        <v>7.3686608390752389E-2</v>
      </c>
      <c r="EZ469" s="1">
        <f t="shared" ca="1" si="407"/>
        <v>0.16339725089640481</v>
      </c>
      <c r="FA469" s="1">
        <f t="shared" ca="1" si="407"/>
        <v>0.241532091941979</v>
      </c>
      <c r="FB469" s="1">
        <f t="shared" ca="1" si="407"/>
        <v>0.11815761750266529</v>
      </c>
      <c r="FC469" s="1">
        <f t="shared" ca="1" si="407"/>
        <v>0.17742839723599793</v>
      </c>
      <c r="FD469" s="1">
        <f t="shared" ca="1" si="407"/>
        <v>7.7776361644508005E-2</v>
      </c>
      <c r="FE469" s="1">
        <f t="shared" ca="1" si="407"/>
        <v>0.2447062406928118</v>
      </c>
      <c r="FF469" s="1">
        <f t="shared" ca="1" si="407"/>
        <v>0.2799708552543092</v>
      </c>
      <c r="FG469" s="1">
        <f t="shared" ca="1" si="407"/>
        <v>8.2920089914858414E-2</v>
      </c>
      <c r="FH469" s="1">
        <f t="shared" ca="1" si="407"/>
        <v>0.21478042643490289</v>
      </c>
      <c r="FI469" s="1">
        <f t="shared" ca="1" si="407"/>
        <v>0.18794999893717845</v>
      </c>
      <c r="FJ469" s="1">
        <f t="shared" ca="1" si="407"/>
        <v>4.9906265964901773E-3</v>
      </c>
      <c r="FK469" s="1">
        <f t="shared" ca="1" si="407"/>
        <v>0.27647693970281517</v>
      </c>
      <c r="FL469" s="1">
        <f t="shared" ca="1" si="407"/>
        <v>0.21728981878740289</v>
      </c>
      <c r="FM469" s="1">
        <f t="shared" ca="1" si="407"/>
        <v>0.12269301757115852</v>
      </c>
      <c r="FN469" s="1">
        <f t="shared" ca="1" si="407"/>
        <v>0.20607981183101118</v>
      </c>
      <c r="FO469" s="1">
        <f t="shared" ca="1" si="407"/>
        <v>0.28475127330924443</v>
      </c>
      <c r="FP469" s="1">
        <f t="shared" ca="1" si="404"/>
        <v>0.12689778353873332</v>
      </c>
      <c r="FQ469" s="1">
        <f t="shared" ca="1" si="404"/>
        <v>0.20472195884008021</v>
      </c>
      <c r="FR469" s="1">
        <f t="shared" ca="1" si="404"/>
        <v>0.17374743918489707</v>
      </c>
      <c r="FS469" s="1">
        <f t="shared" ca="1" si="404"/>
        <v>0.25288532258035262</v>
      </c>
      <c r="FT469" s="1">
        <f t="shared" ca="1" si="404"/>
        <v>0.10443294411248495</v>
      </c>
      <c r="FU469" s="1">
        <f t="shared" ca="1" si="404"/>
        <v>1.0488889124472845E-2</v>
      </c>
      <c r="FV469" s="1">
        <f t="shared" ca="1" si="404"/>
        <v>0.16758156253216705</v>
      </c>
      <c r="FW469" s="1">
        <f t="shared" ca="1" si="404"/>
        <v>1.7964060456283293E-2</v>
      </c>
      <c r="FX469" s="1">
        <f t="shared" ca="1" si="404"/>
        <v>4.9284211247212446E-2</v>
      </c>
      <c r="FY469" s="1">
        <f t="shared" ca="1" si="404"/>
        <v>0.15700331037475743</v>
      </c>
      <c r="FZ469" s="1">
        <f t="shared" ca="1" si="404"/>
        <v>0.24077215990145315</v>
      </c>
      <c r="GA469" s="1">
        <f t="shared" ca="1" si="404"/>
        <v>0.14525856596921635</v>
      </c>
      <c r="GB469" s="1">
        <f t="shared" ca="1" si="404"/>
        <v>0.11866016087351493</v>
      </c>
      <c r="GC469" s="1">
        <f t="shared" ca="1" si="404"/>
        <v>0.12983698709555666</v>
      </c>
      <c r="GD469" s="1">
        <f t="shared" ca="1" si="404"/>
        <v>7.7815018567239533E-2</v>
      </c>
      <c r="GE469" s="1">
        <f t="shared" ca="1" si="399"/>
        <v>0.24631259722535892</v>
      </c>
      <c r="GF469" s="1">
        <f t="shared" ca="1" si="399"/>
        <v>0.15760229430116088</v>
      </c>
      <c r="GG469" s="1">
        <f t="shared" ca="1" si="399"/>
        <v>0.22359098021824922</v>
      </c>
      <c r="GH469" s="1">
        <f t="shared" ca="1" si="399"/>
        <v>0.19311072135182428</v>
      </c>
      <c r="GI469" s="1">
        <f t="shared" ca="1" si="399"/>
        <v>0.23060943771233364</v>
      </c>
      <c r="GJ469" s="1">
        <f t="shared" ca="1" si="399"/>
        <v>1.3518465707390414E-2</v>
      </c>
      <c r="GK469" s="1">
        <f t="shared" ca="1" si="399"/>
        <v>0.16396016637901331</v>
      </c>
      <c r="GL469" s="1">
        <f t="shared" ca="1" si="362"/>
        <v>0.21450049482336586</v>
      </c>
      <c r="GM469" s="1">
        <f t="shared" ca="1" si="362"/>
        <v>5.7248816077072627E-2</v>
      </c>
      <c r="GN469" s="1">
        <f t="shared" ca="1" si="362"/>
        <v>0.22128687640495495</v>
      </c>
    </row>
    <row r="470" spans="1:196" x14ac:dyDescent="0.2">
      <c r="A470" s="1">
        <f t="shared" ca="1" si="409"/>
        <v>0.10308733329220465</v>
      </c>
      <c r="B470" s="1">
        <f t="shared" ca="1" si="409"/>
        <v>0.18074712092893849</v>
      </c>
      <c r="C470" s="1">
        <f t="shared" ca="1" si="409"/>
        <v>0.27030222411179261</v>
      </c>
      <c r="D470" s="1">
        <f t="shared" ca="1" si="409"/>
        <v>0.23557745780919057</v>
      </c>
      <c r="E470" s="1">
        <f t="shared" ca="1" si="409"/>
        <v>0.22588972522478171</v>
      </c>
      <c r="F470" s="1">
        <f t="shared" ca="1" si="409"/>
        <v>0.18355759678476943</v>
      </c>
      <c r="G470" s="1">
        <f t="shared" ca="1" si="409"/>
        <v>0.16577638622044732</v>
      </c>
      <c r="H470" s="1">
        <f t="shared" ca="1" si="409"/>
        <v>4.63566839787517E-2</v>
      </c>
      <c r="I470" s="1">
        <f t="shared" ca="1" si="409"/>
        <v>2.2683220755625431E-2</v>
      </c>
      <c r="J470" s="1">
        <f t="shared" ca="1" si="409"/>
        <v>5.3049467601947505E-3</v>
      </c>
      <c r="K470" s="1">
        <f t="shared" ca="1" si="409"/>
        <v>0.10243963159369468</v>
      </c>
      <c r="L470" s="1">
        <f t="shared" ca="1" si="409"/>
        <v>0.1389402029537874</v>
      </c>
      <c r="M470" s="1">
        <f t="shared" ca="1" si="409"/>
        <v>0.18215951863984026</v>
      </c>
      <c r="N470" s="1">
        <f t="shared" ca="1" si="409"/>
        <v>8.6389327898518012E-2</v>
      </c>
      <c r="O470" s="1">
        <f t="shared" ca="1" si="409"/>
        <v>0.16786512445145715</v>
      </c>
      <c r="P470" s="1">
        <f t="shared" ca="1" si="409"/>
        <v>0.28318987091814668</v>
      </c>
      <c r="Q470" s="1">
        <f t="shared" ca="1" si="408"/>
        <v>0.29433684737434113</v>
      </c>
      <c r="R470" s="1">
        <f t="shared" ca="1" si="408"/>
        <v>0.25424495021443466</v>
      </c>
      <c r="S470" s="1">
        <f t="shared" ca="1" si="408"/>
        <v>0.11464913292262319</v>
      </c>
      <c r="T470" s="1">
        <f t="shared" ca="1" si="408"/>
        <v>0.22474698342176477</v>
      </c>
      <c r="U470" s="1">
        <f t="shared" ca="1" si="408"/>
        <v>0.21622212124997206</v>
      </c>
      <c r="V470" s="1">
        <f t="shared" ca="1" si="408"/>
        <v>0.1206416919162524</v>
      </c>
      <c r="W470" s="1">
        <f t="shared" ca="1" si="408"/>
        <v>0.13612823156769002</v>
      </c>
      <c r="X470" s="1">
        <f t="shared" ca="1" si="408"/>
        <v>0.26178181624702623</v>
      </c>
      <c r="Y470" s="1">
        <f t="shared" ca="1" si="408"/>
        <v>1.0814398071585097E-2</v>
      </c>
      <c r="Z470" s="1">
        <f t="shared" ca="1" si="408"/>
        <v>0.2190405435523867</v>
      </c>
      <c r="AA470" s="1">
        <f t="shared" ca="1" si="408"/>
        <v>0.10803408233318146</v>
      </c>
      <c r="AB470" s="1">
        <f t="shared" ca="1" si="408"/>
        <v>7.1706207890182866E-2</v>
      </c>
      <c r="AC470" s="1">
        <f t="shared" ca="1" si="408"/>
        <v>0.22871777645426891</v>
      </c>
      <c r="AD470" s="1">
        <f t="shared" ca="1" si="408"/>
        <v>0.16860770339367268</v>
      </c>
      <c r="AE470" s="1">
        <f t="shared" ca="1" si="408"/>
        <v>4.865182924214749E-2</v>
      </c>
      <c r="AF470" s="1">
        <f t="shared" ca="1" si="405"/>
        <v>3.7677379943738764E-3</v>
      </c>
      <c r="AG470" s="1">
        <f t="shared" ca="1" si="405"/>
        <v>0.20098052511418932</v>
      </c>
      <c r="AH470" s="1">
        <f t="shared" ca="1" si="405"/>
        <v>1.4528618444025608E-2</v>
      </c>
      <c r="AI470" s="1">
        <f t="shared" ca="1" si="405"/>
        <v>4.5353430979171938E-2</v>
      </c>
      <c r="AJ470" s="1">
        <f t="shared" ca="1" si="405"/>
        <v>5.5336383658068256E-2</v>
      </c>
      <c r="AK470" s="1">
        <f t="shared" ca="1" si="405"/>
        <v>0.2677898107949328</v>
      </c>
      <c r="AL470" s="1">
        <f t="shared" ca="1" si="405"/>
        <v>0.22640329051476371</v>
      </c>
      <c r="AM470" s="1">
        <f t="shared" ca="1" si="405"/>
        <v>0.14230808880049148</v>
      </c>
      <c r="AN470" s="1">
        <f t="shared" ca="1" si="405"/>
        <v>0.26679004455694649</v>
      </c>
      <c r="AO470" s="1">
        <f t="shared" ca="1" si="405"/>
        <v>0.28583754727412219</v>
      </c>
      <c r="AP470" s="1">
        <f t="shared" ca="1" si="405"/>
        <v>0.25234736037107269</v>
      </c>
      <c r="AQ470" s="1">
        <f t="shared" ca="1" si="405"/>
        <v>0.27028131209771628</v>
      </c>
      <c r="AR470" s="1">
        <f t="shared" ca="1" si="405"/>
        <v>8.4290345626263655E-2</v>
      </c>
      <c r="AS470" s="1">
        <f t="shared" ca="1" si="405"/>
        <v>0.23328929315464333</v>
      </c>
      <c r="AT470" s="1">
        <f t="shared" ca="1" si="405"/>
        <v>0.2838903456566409</v>
      </c>
      <c r="AU470" s="1">
        <f t="shared" ca="1" si="405"/>
        <v>0.19650678578247549</v>
      </c>
      <c r="AV470" s="1">
        <f t="shared" ca="1" si="402"/>
        <v>0.1398445075023409</v>
      </c>
      <c r="AW470" s="1">
        <f t="shared" ca="1" si="402"/>
        <v>0.10957780168985287</v>
      </c>
      <c r="AX470" s="1">
        <f t="shared" ca="1" si="402"/>
        <v>0.29164016242201551</v>
      </c>
      <c r="AY470" s="1">
        <f t="shared" ca="1" si="402"/>
        <v>4.5230305387252631E-2</v>
      </c>
      <c r="AZ470" s="1">
        <f t="shared" ca="1" si="402"/>
        <v>0.27329439081993073</v>
      </c>
      <c r="BA470" s="1">
        <f t="shared" ca="1" si="402"/>
        <v>7.4714487225589668E-2</v>
      </c>
      <c r="BB470" s="1">
        <f t="shared" ca="1" si="402"/>
        <v>0.15799696579298728</v>
      </c>
      <c r="BC470" s="1">
        <f t="shared" ca="1" si="402"/>
        <v>8.2438511096338443E-2</v>
      </c>
      <c r="BD470" s="1">
        <f t="shared" ca="1" si="402"/>
        <v>0.24054549734154707</v>
      </c>
      <c r="BE470" s="1">
        <f t="shared" ca="1" si="402"/>
        <v>0.1181946722821159</v>
      </c>
      <c r="BF470" s="1">
        <f t="shared" ca="1" si="402"/>
        <v>4.5111368187921587E-2</v>
      </c>
      <c r="BG470" s="1">
        <f t="shared" ca="1" si="402"/>
        <v>0.10803152806232763</v>
      </c>
      <c r="BH470" s="1">
        <f t="shared" ca="1" si="402"/>
        <v>0.25616702367708588</v>
      </c>
      <c r="BI470" s="1">
        <f t="shared" ca="1" si="402"/>
        <v>0.12803659165183898</v>
      </c>
      <c r="BJ470" s="1">
        <f t="shared" ca="1" si="402"/>
        <v>2.8662037528402105E-2</v>
      </c>
      <c r="BK470" s="1">
        <f t="shared" ca="1" si="411"/>
        <v>5.8292551113815039E-2</v>
      </c>
      <c r="BL470" s="1">
        <f t="shared" ca="1" si="411"/>
        <v>2.6023924404809818E-2</v>
      </c>
      <c r="BM470" s="1">
        <f t="shared" ca="1" si="411"/>
        <v>0.28911202897282229</v>
      </c>
      <c r="BN470" s="1">
        <f t="shared" ca="1" si="411"/>
        <v>0.24617394723139097</v>
      </c>
      <c r="BO470" s="1">
        <f t="shared" ca="1" si="411"/>
        <v>5.9651873527597821E-2</v>
      </c>
      <c r="BP470" s="1">
        <f t="shared" ca="1" si="411"/>
        <v>0.28118254310477592</v>
      </c>
      <c r="BQ470" s="1">
        <f t="shared" ca="1" si="411"/>
        <v>0.22246415630438718</v>
      </c>
      <c r="BR470" s="1">
        <f t="shared" ca="1" si="411"/>
        <v>2.1857154929355048E-2</v>
      </c>
      <c r="BS470" s="1">
        <f t="shared" ca="1" si="411"/>
        <v>0.2290196337698456</v>
      </c>
      <c r="BT470" s="1">
        <f t="shared" ca="1" si="411"/>
        <v>0.22967740540377768</v>
      </c>
      <c r="BU470" s="1">
        <f t="shared" ca="1" si="411"/>
        <v>0.24461286195809362</v>
      </c>
      <c r="BV470" s="1">
        <f t="shared" ca="1" si="411"/>
        <v>0.11037282467451272</v>
      </c>
      <c r="BW470" s="1">
        <f t="shared" ca="1" si="411"/>
        <v>0.16247986415159579</v>
      </c>
      <c r="BX470" s="1">
        <f t="shared" ca="1" si="411"/>
        <v>0.22831980622950815</v>
      </c>
      <c r="BY470" s="1">
        <f t="shared" ca="1" si="411"/>
        <v>0.10989233961800582</v>
      </c>
      <c r="BZ470" s="1">
        <f t="shared" ca="1" si="411"/>
        <v>0.17107840973276767</v>
      </c>
      <c r="CA470" s="1">
        <f t="shared" ca="1" si="410"/>
        <v>0.15789391732466801</v>
      </c>
      <c r="CB470" s="1">
        <f t="shared" ca="1" si="410"/>
        <v>4.5516632427845816E-2</v>
      </c>
      <c r="CC470" s="1">
        <f t="shared" ca="1" si="410"/>
        <v>9.9334458660769835E-3</v>
      </c>
      <c r="CD470" s="1">
        <f t="shared" ca="1" si="410"/>
        <v>0.2849711756043864</v>
      </c>
      <c r="CE470" s="1">
        <f t="shared" ca="1" si="410"/>
        <v>3.7817444438912919E-2</v>
      </c>
      <c r="CF470" s="1">
        <f t="shared" ca="1" si="410"/>
        <v>0.29579486506532593</v>
      </c>
      <c r="CG470" s="1">
        <f t="shared" ca="1" si="410"/>
        <v>0.11981756670242726</v>
      </c>
      <c r="CH470" s="1">
        <f t="shared" ca="1" si="410"/>
        <v>0.16299765780745387</v>
      </c>
      <c r="CI470" s="1">
        <f t="shared" ca="1" si="410"/>
        <v>0.24090972214503917</v>
      </c>
      <c r="CJ470" s="1">
        <f t="shared" ca="1" si="410"/>
        <v>0.22401120219908549</v>
      </c>
      <c r="CK470" s="1">
        <f t="shared" ca="1" si="410"/>
        <v>0.15143565114263507</v>
      </c>
      <c r="CL470" s="1">
        <f t="shared" ca="1" si="410"/>
        <v>0.21705650417675232</v>
      </c>
      <c r="CM470" s="1">
        <f t="shared" ca="1" si="410"/>
        <v>4.4128477895035635E-2</v>
      </c>
      <c r="CN470" s="1">
        <f t="shared" ca="1" si="410"/>
        <v>3.6647110623839629E-2</v>
      </c>
      <c r="CO470" s="1">
        <f t="shared" ca="1" si="410"/>
        <v>6.6983009994986006E-2</v>
      </c>
      <c r="CP470" s="1">
        <f t="shared" ca="1" si="406"/>
        <v>3.2728085656792034E-2</v>
      </c>
      <c r="CQ470" s="1">
        <f t="shared" ca="1" si="406"/>
        <v>0.18142050839377835</v>
      </c>
      <c r="CR470" s="1">
        <f t="shared" ca="1" si="406"/>
        <v>0.18085791424989614</v>
      </c>
      <c r="CS470" s="1">
        <f t="shared" ca="1" si="406"/>
        <v>9.1773622052317358E-2</v>
      </c>
      <c r="CT470" s="1">
        <f t="shared" ca="1" si="406"/>
        <v>5.2334383846908347E-2</v>
      </c>
      <c r="CU470" s="1">
        <f t="shared" ca="1" si="406"/>
        <v>0.26120710623216992</v>
      </c>
      <c r="CV470" s="1">
        <f t="shared" ca="1" si="406"/>
        <v>4.669943742451832E-3</v>
      </c>
      <c r="CW470" s="1">
        <f t="shared" ca="1" si="406"/>
        <v>0.1915988762296803</v>
      </c>
      <c r="CX470" s="1">
        <f t="shared" ca="1" si="406"/>
        <v>0.24386635133876333</v>
      </c>
      <c r="CY470" s="1">
        <f t="shared" ca="1" si="406"/>
        <v>9.5535148437606646E-2</v>
      </c>
      <c r="CZ470" s="1">
        <f t="shared" ca="1" si="406"/>
        <v>8.0720777315596362E-2</v>
      </c>
      <c r="DA470" s="1">
        <f t="shared" ca="1" si="406"/>
        <v>0.14079394983071988</v>
      </c>
      <c r="DB470" s="1">
        <f t="shared" ca="1" si="406"/>
        <v>0.18201946128682955</v>
      </c>
      <c r="DC470" s="1">
        <f t="shared" ca="1" si="406"/>
        <v>8.3240287335602667E-2</v>
      </c>
      <c r="DD470" s="1">
        <f t="shared" ca="1" si="406"/>
        <v>0.25436361063979429</v>
      </c>
      <c r="DE470" s="1">
        <f t="shared" ca="1" si="406"/>
        <v>0.13394879068377091</v>
      </c>
      <c r="DF470" s="1">
        <f t="shared" ca="1" si="403"/>
        <v>0.2962293653911301</v>
      </c>
      <c r="DG470" s="1">
        <f t="shared" ca="1" si="403"/>
        <v>0.14301188691158753</v>
      </c>
      <c r="DH470" s="1">
        <f t="shared" ca="1" si="403"/>
        <v>3.9271736632758368E-2</v>
      </c>
      <c r="DI470" s="1">
        <f t="shared" ca="1" si="403"/>
        <v>8.373430142948074E-2</v>
      </c>
      <c r="DJ470" s="1">
        <f t="shared" ca="1" si="403"/>
        <v>0.13524307967880975</v>
      </c>
      <c r="DK470" s="1">
        <f t="shared" ca="1" si="403"/>
        <v>5.3538175127512112E-2</v>
      </c>
      <c r="DL470" s="1">
        <f t="shared" ca="1" si="403"/>
        <v>3.7872653328638393E-2</v>
      </c>
      <c r="DM470" s="1">
        <f t="shared" ca="1" si="403"/>
        <v>0.26990057696343817</v>
      </c>
      <c r="DN470" s="1">
        <f t="shared" ca="1" si="403"/>
        <v>0.21833612763455912</v>
      </c>
      <c r="DO470" s="1">
        <f t="shared" ca="1" si="403"/>
        <v>6.9608754545848778E-2</v>
      </c>
      <c r="DP470" s="1">
        <f t="shared" ca="1" si="403"/>
        <v>0.21331485445546883</v>
      </c>
      <c r="DQ470" s="1">
        <f t="shared" ca="1" si="403"/>
        <v>0.26479390727959401</v>
      </c>
      <c r="DR470" s="1">
        <f t="shared" ca="1" si="403"/>
        <v>0.1407782459281032</v>
      </c>
      <c r="DS470" s="1">
        <f t="shared" ca="1" si="403"/>
        <v>4.8083250023195363E-2</v>
      </c>
      <c r="DT470" s="1">
        <f t="shared" ca="1" si="403"/>
        <v>1.2012915425909697E-2</v>
      </c>
      <c r="DU470" s="1">
        <f t="shared" ca="1" si="401"/>
        <v>9.4283025828947639E-2</v>
      </c>
      <c r="DV470" s="1">
        <f t="shared" ca="1" si="401"/>
        <v>0.16256048470444756</v>
      </c>
      <c r="DW470" s="1">
        <f t="shared" ca="1" si="401"/>
        <v>0.23959556032152224</v>
      </c>
      <c r="DX470" s="1">
        <f t="shared" ca="1" si="401"/>
        <v>0.14072531982113146</v>
      </c>
      <c r="DY470" s="1">
        <f t="shared" ca="1" si="401"/>
        <v>0.13571280816420803</v>
      </c>
      <c r="DZ470" s="1">
        <f t="shared" ca="1" si="401"/>
        <v>0.23236083056943393</v>
      </c>
      <c r="EA470" s="1">
        <f t="shared" ca="1" si="401"/>
        <v>0.15445381437565689</v>
      </c>
      <c r="EB470" s="1">
        <f t="shared" ca="1" si="401"/>
        <v>0.18254768643426039</v>
      </c>
      <c r="EC470" s="1">
        <f t="shared" ca="1" si="401"/>
        <v>0.127047333905764</v>
      </c>
      <c r="ED470" s="1">
        <f t="shared" ca="1" si="401"/>
        <v>0.19847118127410013</v>
      </c>
      <c r="EE470" s="1">
        <f t="shared" ca="1" si="401"/>
        <v>0.19150470017536073</v>
      </c>
      <c r="EF470" s="1">
        <f t="shared" ca="1" si="401"/>
        <v>0.29563586154940091</v>
      </c>
      <c r="EG470" s="1">
        <f t="shared" ca="1" si="401"/>
        <v>8.530817336632604E-2</v>
      </c>
      <c r="EH470" s="1">
        <f t="shared" ca="1" si="401"/>
        <v>0.21609834896203439</v>
      </c>
      <c r="EI470" s="1">
        <f t="shared" ca="1" si="401"/>
        <v>4.1113719305348108E-2</v>
      </c>
      <c r="EJ470" s="1">
        <f t="shared" ca="1" si="401"/>
        <v>3.0648463998201668E-2</v>
      </c>
      <c r="EK470" s="1">
        <f t="shared" ca="1" si="400"/>
        <v>8.11099779679193E-2</v>
      </c>
      <c r="EL470" s="1">
        <f t="shared" ca="1" si="400"/>
        <v>0.10217141982974165</v>
      </c>
      <c r="EM470" s="1">
        <f t="shared" ca="1" si="400"/>
        <v>0.25794465961640084</v>
      </c>
      <c r="EN470" s="1">
        <f t="shared" ca="1" si="400"/>
        <v>0.14459757246450997</v>
      </c>
      <c r="EO470" s="1">
        <f t="shared" ca="1" si="400"/>
        <v>0.13988103862724499</v>
      </c>
      <c r="EP470" s="1">
        <f t="shared" ca="1" si="400"/>
        <v>0.21634132395943856</v>
      </c>
      <c r="EQ470" s="1">
        <f t="shared" ca="1" si="400"/>
        <v>0.1775415139802512</v>
      </c>
      <c r="ER470" s="1">
        <f t="shared" ca="1" si="400"/>
        <v>6.3928201552871391E-2</v>
      </c>
      <c r="ES470" s="1">
        <f t="shared" ca="1" si="400"/>
        <v>2.489391664758631E-2</v>
      </c>
      <c r="ET470" s="1">
        <f t="shared" ca="1" si="400"/>
        <v>0.27099713180797108</v>
      </c>
      <c r="EU470" s="1">
        <f t="shared" ca="1" si="400"/>
        <v>0.19937162943341527</v>
      </c>
      <c r="EV470" s="1">
        <f t="shared" ca="1" si="400"/>
        <v>8.3885602612390631E-3</v>
      </c>
      <c r="EW470" s="1">
        <f t="shared" ca="1" si="400"/>
        <v>0.1658599883205297</v>
      </c>
      <c r="EX470" s="1">
        <f t="shared" ca="1" si="400"/>
        <v>0.20072083855628994</v>
      </c>
      <c r="EY470" s="1">
        <f t="shared" ca="1" si="400"/>
        <v>0.22336198419265937</v>
      </c>
      <c r="EZ470" s="1">
        <f t="shared" ca="1" si="407"/>
        <v>0.28220172738004079</v>
      </c>
      <c r="FA470" s="1">
        <f t="shared" ca="1" si="407"/>
        <v>2.6920767618553054E-2</v>
      </c>
      <c r="FB470" s="1">
        <f t="shared" ca="1" si="407"/>
        <v>0.26618089398617961</v>
      </c>
      <c r="FC470" s="1">
        <f t="shared" ca="1" si="407"/>
        <v>0.16451615701216937</v>
      </c>
      <c r="FD470" s="1">
        <f t="shared" ca="1" si="407"/>
        <v>0.21718854965348686</v>
      </c>
      <c r="FE470" s="1">
        <f t="shared" ca="1" si="407"/>
        <v>0.17629195407677387</v>
      </c>
      <c r="FF470" s="1">
        <f t="shared" ca="1" si="407"/>
        <v>7.3803902788490581E-3</v>
      </c>
      <c r="FG470" s="1">
        <f t="shared" ca="1" si="407"/>
        <v>0.19190011653413536</v>
      </c>
      <c r="FH470" s="1">
        <f t="shared" ca="1" si="407"/>
        <v>0.26094681501916944</v>
      </c>
      <c r="FI470" s="1">
        <f t="shared" ca="1" si="407"/>
        <v>5.0065953728517174E-2</v>
      </c>
      <c r="FJ470" s="1">
        <f t="shared" ca="1" si="407"/>
        <v>0.12313245256988581</v>
      </c>
      <c r="FK470" s="1">
        <f t="shared" ca="1" si="407"/>
        <v>1.7595326146365175E-2</v>
      </c>
      <c r="FL470" s="1">
        <f t="shared" ca="1" si="407"/>
        <v>3.6036872457144596E-3</v>
      </c>
      <c r="FM470" s="1">
        <f t="shared" ca="1" si="407"/>
        <v>2.4585537649099765E-3</v>
      </c>
      <c r="FN470" s="1">
        <f t="shared" ca="1" si="407"/>
        <v>0.27336871284804892</v>
      </c>
      <c r="FO470" s="1">
        <f t="shared" ca="1" si="407"/>
        <v>0.19701166938812495</v>
      </c>
      <c r="FP470" s="1">
        <f t="shared" ca="1" si="404"/>
        <v>0.22612633521664474</v>
      </c>
      <c r="FQ470" s="1">
        <f t="shared" ca="1" si="404"/>
        <v>0.10483849506531567</v>
      </c>
      <c r="FR470" s="1">
        <f t="shared" ca="1" si="404"/>
        <v>0.25230989601903248</v>
      </c>
      <c r="FS470" s="1">
        <f t="shared" ca="1" si="404"/>
        <v>6.0015094554309333E-2</v>
      </c>
      <c r="FT470" s="1">
        <f t="shared" ca="1" si="404"/>
        <v>0.10191086578802047</v>
      </c>
      <c r="FU470" s="1">
        <f t="shared" ca="1" si="404"/>
        <v>0.15226796698397035</v>
      </c>
      <c r="FV470" s="1">
        <f t="shared" ca="1" si="404"/>
        <v>0.16926952134955212</v>
      </c>
      <c r="FW470" s="1">
        <f t="shared" ca="1" si="404"/>
        <v>0.28302643092677754</v>
      </c>
      <c r="FX470" s="1">
        <f t="shared" ca="1" si="404"/>
        <v>0.2483332685008825</v>
      </c>
      <c r="FY470" s="1">
        <f t="shared" ca="1" si="404"/>
        <v>4.7172441507315921E-2</v>
      </c>
      <c r="FZ470" s="1">
        <f t="shared" ca="1" si="404"/>
        <v>0.16568174388491455</v>
      </c>
      <c r="GA470" s="1">
        <f t="shared" ca="1" si="404"/>
        <v>0.12386347579491683</v>
      </c>
      <c r="GB470" s="1">
        <f t="shared" ca="1" si="404"/>
        <v>0.12466056934128587</v>
      </c>
      <c r="GC470" s="1">
        <f t="shared" ca="1" si="404"/>
        <v>3.3641258548285209E-2</v>
      </c>
      <c r="GD470" s="1">
        <f t="shared" ca="1" si="404"/>
        <v>0.10255783720050793</v>
      </c>
      <c r="GE470" s="1">
        <f t="shared" ca="1" si="399"/>
        <v>6.3627223153585946E-2</v>
      </c>
      <c r="GF470" s="1">
        <f t="shared" ca="1" si="399"/>
        <v>0.24916071821387392</v>
      </c>
      <c r="GG470" s="1">
        <f t="shared" ca="1" si="399"/>
        <v>0.11902798221075139</v>
      </c>
      <c r="GH470" s="1">
        <f t="shared" ca="1" si="399"/>
        <v>0.17672679711197917</v>
      </c>
      <c r="GI470" s="1">
        <f t="shared" ca="1" si="399"/>
        <v>0.27718381850993251</v>
      </c>
      <c r="GJ470" s="1">
        <f t="shared" ca="1" si="399"/>
        <v>0.25989663217190934</v>
      </c>
      <c r="GK470" s="1">
        <f t="shared" ca="1" si="399"/>
        <v>0.27056428901225743</v>
      </c>
      <c r="GL470" s="1">
        <f t="shared" ca="1" si="362"/>
        <v>0.15223898788101753</v>
      </c>
      <c r="GM470" s="1">
        <f t="shared" ca="1" si="362"/>
        <v>0.25389579497495102</v>
      </c>
      <c r="GN470" s="1">
        <f t="shared" ca="1" si="362"/>
        <v>0.14182920548968611</v>
      </c>
    </row>
    <row r="471" spans="1:196" x14ac:dyDescent="0.2">
      <c r="A471" s="1">
        <f t="shared" ca="1" si="409"/>
        <v>0.25902971266476377</v>
      </c>
      <c r="B471" s="1">
        <f t="shared" ca="1" si="409"/>
        <v>0.17070728911008023</v>
      </c>
      <c r="C471" s="1">
        <f t="shared" ca="1" si="409"/>
        <v>0.23953639275007976</v>
      </c>
      <c r="D471" s="1">
        <f t="shared" ca="1" si="409"/>
        <v>1.7290910587339559E-2</v>
      </c>
      <c r="E471" s="1">
        <f t="shared" ca="1" si="409"/>
        <v>0.12517833963766811</v>
      </c>
      <c r="F471" s="1">
        <f t="shared" ca="1" si="409"/>
        <v>0.21296883445644116</v>
      </c>
      <c r="G471" s="1">
        <f t="shared" ca="1" si="409"/>
        <v>7.1871667504908102E-2</v>
      </c>
      <c r="H471" s="1">
        <f t="shared" ca="1" si="409"/>
        <v>4.8551134834252815E-2</v>
      </c>
      <c r="I471" s="1">
        <f t="shared" ca="1" si="409"/>
        <v>9.7810013465079532E-2</v>
      </c>
      <c r="J471" s="1">
        <f t="shared" ca="1" si="409"/>
        <v>3.4368955674463963E-2</v>
      </c>
      <c r="K471" s="1">
        <f t="shared" ca="1" si="409"/>
        <v>0.12947748324556174</v>
      </c>
      <c r="L471" s="1">
        <f t="shared" ca="1" si="409"/>
        <v>7.5513191819020789E-2</v>
      </c>
      <c r="M471" s="1">
        <f t="shared" ca="1" si="409"/>
        <v>0.24179529571786151</v>
      </c>
      <c r="N471" s="1">
        <f t="shared" ca="1" si="409"/>
        <v>5.2232723448595517E-2</v>
      </c>
      <c r="O471" s="1">
        <f t="shared" ca="1" si="409"/>
        <v>0.12716808400894111</v>
      </c>
      <c r="P471" s="1">
        <f t="shared" ca="1" si="409"/>
        <v>0.12299089186499619</v>
      </c>
      <c r="Q471" s="1">
        <f t="shared" ca="1" si="408"/>
        <v>0.17722475396027595</v>
      </c>
      <c r="R471" s="1">
        <f t="shared" ca="1" si="408"/>
        <v>1.4554453635726638E-2</v>
      </c>
      <c r="S471" s="1">
        <f t="shared" ca="1" si="408"/>
        <v>0.12987001860547051</v>
      </c>
      <c r="T471" s="1">
        <f t="shared" ca="1" si="408"/>
        <v>0.14131373050294388</v>
      </c>
      <c r="U471" s="1">
        <f t="shared" ca="1" si="408"/>
        <v>5.7113728266201536E-3</v>
      </c>
      <c r="V471" s="1">
        <f t="shared" ca="1" si="408"/>
        <v>0.21071580320804909</v>
      </c>
      <c r="W471" s="1">
        <f t="shared" ca="1" si="408"/>
        <v>7.4184859388889704E-2</v>
      </c>
      <c r="X471" s="1">
        <f t="shared" ca="1" si="408"/>
        <v>0.29012264632160534</v>
      </c>
      <c r="Y471" s="1">
        <f t="shared" ca="1" si="408"/>
        <v>0.24894325047538313</v>
      </c>
      <c r="Z471" s="1">
        <f t="shared" ca="1" si="408"/>
        <v>0.16156051829394372</v>
      </c>
      <c r="AA471" s="1">
        <f t="shared" ca="1" si="408"/>
        <v>0.2792077263012222</v>
      </c>
      <c r="AB471" s="1">
        <f t="shared" ca="1" si="408"/>
        <v>0.25274281058355624</v>
      </c>
      <c r="AC471" s="1">
        <f t="shared" ca="1" si="408"/>
        <v>0.16759317305651514</v>
      </c>
      <c r="AD471" s="1">
        <f t="shared" ca="1" si="408"/>
        <v>2.4667477361324696E-2</v>
      </c>
      <c r="AE471" s="1">
        <f t="shared" ca="1" si="408"/>
        <v>0.26520159762037571</v>
      </c>
      <c r="AF471" s="1">
        <f t="shared" ca="1" si="405"/>
        <v>8.3304773830253948E-2</v>
      </c>
      <c r="AG471" s="1">
        <f t="shared" ca="1" si="405"/>
        <v>0.21674756715624702</v>
      </c>
      <c r="AH471" s="1">
        <f t="shared" ca="1" si="405"/>
        <v>9.6998660602790526E-2</v>
      </c>
      <c r="AI471" s="1">
        <f t="shared" ca="1" si="405"/>
        <v>8.5312700436151856E-2</v>
      </c>
      <c r="AJ471" s="1">
        <f t="shared" ca="1" si="405"/>
        <v>0.27989242716248069</v>
      </c>
      <c r="AK471" s="1">
        <f t="shared" ca="1" si="405"/>
        <v>7.1113186318400787E-2</v>
      </c>
      <c r="AL471" s="1">
        <f t="shared" ca="1" si="405"/>
        <v>4.6210688490902763E-2</v>
      </c>
      <c r="AM471" s="1">
        <f t="shared" ca="1" si="405"/>
        <v>0.2924974778884592</v>
      </c>
      <c r="AN471" s="1">
        <f t="shared" ca="1" si="405"/>
        <v>9.5844760203724733E-2</v>
      </c>
      <c r="AO471" s="1">
        <f t="shared" ca="1" si="405"/>
        <v>0.15703100851639837</v>
      </c>
      <c r="AP471" s="1">
        <f t="shared" ca="1" si="405"/>
        <v>8.7810442452166862E-2</v>
      </c>
      <c r="AQ471" s="1">
        <f t="shared" ca="1" si="405"/>
        <v>0.199834914519431</v>
      </c>
      <c r="AR471" s="1">
        <f t="shared" ca="1" si="405"/>
        <v>0.18084363970305564</v>
      </c>
      <c r="AS471" s="1">
        <f t="shared" ca="1" si="405"/>
        <v>9.4934228173230231E-2</v>
      </c>
      <c r="AT471" s="1">
        <f t="shared" ca="1" si="405"/>
        <v>0.21428406883324563</v>
      </c>
      <c r="AU471" s="1">
        <f t="shared" ca="1" si="405"/>
        <v>0.16670591846858157</v>
      </c>
      <c r="AV471" s="1">
        <f t="shared" ca="1" si="402"/>
        <v>0.18515788204647091</v>
      </c>
      <c r="AW471" s="1">
        <f t="shared" ca="1" si="402"/>
        <v>0.29181971273689428</v>
      </c>
      <c r="AX471" s="1">
        <f t="shared" ca="1" si="402"/>
        <v>0.15332602197152831</v>
      </c>
      <c r="AY471" s="1">
        <f t="shared" ca="1" si="402"/>
        <v>0.11086816447853486</v>
      </c>
      <c r="AZ471" s="1">
        <f t="shared" ca="1" si="402"/>
        <v>0.19867893657686614</v>
      </c>
      <c r="BA471" s="1">
        <f t="shared" ca="1" si="402"/>
        <v>0.28991237785697621</v>
      </c>
      <c r="BB471" s="1">
        <f t="shared" ca="1" si="402"/>
        <v>0.18905975538901729</v>
      </c>
      <c r="BC471" s="1">
        <f t="shared" ca="1" si="402"/>
        <v>0.19564169536922921</v>
      </c>
      <c r="BD471" s="1">
        <f t="shared" ca="1" si="402"/>
        <v>0.27106821401510567</v>
      </c>
      <c r="BE471" s="1">
        <f t="shared" ca="1" si="402"/>
        <v>0.22321119409805812</v>
      </c>
      <c r="BF471" s="1">
        <f t="shared" ca="1" si="402"/>
        <v>0.24227727609170566</v>
      </c>
      <c r="BG471" s="1">
        <f t="shared" ca="1" si="402"/>
        <v>5.7206122501876344E-2</v>
      </c>
      <c r="BH471" s="1">
        <f t="shared" ca="1" si="402"/>
        <v>0.17755647961692525</v>
      </c>
      <c r="BI471" s="1">
        <f t="shared" ca="1" si="402"/>
        <v>0.20736984075605325</v>
      </c>
      <c r="BJ471" s="1">
        <f t="shared" ca="1" si="402"/>
        <v>3.3653728201027654E-2</v>
      </c>
      <c r="BK471" s="1">
        <f t="shared" ca="1" si="411"/>
        <v>9.1057325710339976E-2</v>
      </c>
      <c r="BL471" s="1">
        <f t="shared" ca="1" si="411"/>
        <v>6.6974430428879878E-2</v>
      </c>
      <c r="BM471" s="1">
        <f t="shared" ca="1" si="411"/>
        <v>4.536783546564005E-2</v>
      </c>
      <c r="BN471" s="1">
        <f t="shared" ca="1" si="411"/>
        <v>6.861889937106691E-2</v>
      </c>
      <c r="BO471" s="1">
        <f t="shared" ca="1" si="411"/>
        <v>8.760638447796458E-2</v>
      </c>
      <c r="BP471" s="1">
        <f t="shared" ca="1" si="411"/>
        <v>3.9158980064199933E-2</v>
      </c>
      <c r="BQ471" s="1">
        <f t="shared" ca="1" si="411"/>
        <v>5.8258518486762653E-2</v>
      </c>
      <c r="BR471" s="1">
        <f t="shared" ca="1" si="411"/>
        <v>0.21007104182985745</v>
      </c>
      <c r="BS471" s="1">
        <f t="shared" ca="1" si="411"/>
        <v>9.4759122855275671E-2</v>
      </c>
      <c r="BT471" s="1">
        <f t="shared" ca="1" si="411"/>
        <v>6.9551558154538062E-3</v>
      </c>
      <c r="BU471" s="1">
        <f t="shared" ca="1" si="411"/>
        <v>0.18221760223914607</v>
      </c>
      <c r="BV471" s="1">
        <f t="shared" ca="1" si="411"/>
        <v>0.13394859899166262</v>
      </c>
      <c r="BW471" s="1">
        <f t="shared" ca="1" si="411"/>
        <v>7.4854787428596928E-2</v>
      </c>
      <c r="BX471" s="1">
        <f t="shared" ca="1" si="411"/>
        <v>0.22967215626163368</v>
      </c>
      <c r="BY471" s="1">
        <f t="shared" ca="1" si="411"/>
        <v>6.8554259675716767E-2</v>
      </c>
      <c r="BZ471" s="1">
        <f t="shared" ca="1" si="411"/>
        <v>0.12969087182810066</v>
      </c>
      <c r="CA471" s="1">
        <f t="shared" ca="1" si="410"/>
        <v>0.22705752880971772</v>
      </c>
      <c r="CB471" s="1">
        <f t="shared" ca="1" si="410"/>
        <v>8.728201946803861E-2</v>
      </c>
      <c r="CC471" s="1">
        <f t="shared" ca="1" si="410"/>
        <v>4.2758524342709693E-2</v>
      </c>
      <c r="CD471" s="1">
        <f t="shared" ca="1" si="410"/>
        <v>0.17732402312476439</v>
      </c>
      <c r="CE471" s="1">
        <f t="shared" ca="1" si="410"/>
        <v>0.25798200779402697</v>
      </c>
      <c r="CF471" s="1">
        <f t="shared" ca="1" si="410"/>
        <v>0.2524661046494775</v>
      </c>
      <c r="CG471" s="1">
        <f t="shared" ca="1" si="410"/>
        <v>0.147184993584659</v>
      </c>
      <c r="CH471" s="1">
        <f t="shared" ca="1" si="410"/>
        <v>0.15992968302142807</v>
      </c>
      <c r="CI471" s="1">
        <f t="shared" ca="1" si="410"/>
        <v>0.20521685717881347</v>
      </c>
      <c r="CJ471" s="1">
        <f t="shared" ca="1" si="410"/>
        <v>0.13026054214441996</v>
      </c>
      <c r="CK471" s="1">
        <f t="shared" ca="1" si="410"/>
        <v>8.5162592705991913E-2</v>
      </c>
      <c r="CL471" s="1">
        <f t="shared" ca="1" si="410"/>
        <v>0.10303772433132054</v>
      </c>
      <c r="CM471" s="1">
        <f t="shared" ca="1" si="410"/>
        <v>0.1082172699599941</v>
      </c>
      <c r="CN471" s="1">
        <f t="shared" ca="1" si="410"/>
        <v>6.9785371771685306E-3</v>
      </c>
      <c r="CO471" s="1">
        <f t="shared" ca="1" si="410"/>
        <v>8.7095213633783225E-2</v>
      </c>
      <c r="CP471" s="1">
        <f t="shared" ca="1" si="406"/>
        <v>0.15598535810073408</v>
      </c>
      <c r="CQ471" s="1">
        <f t="shared" ca="1" si="406"/>
        <v>0.14628380409141176</v>
      </c>
      <c r="CR471" s="1">
        <f t="shared" ca="1" si="406"/>
        <v>9.6200674733604816E-2</v>
      </c>
      <c r="CS471" s="1">
        <f t="shared" ca="1" si="406"/>
        <v>0.14831021444673026</v>
      </c>
      <c r="CT471" s="1">
        <f t="shared" ca="1" si="406"/>
        <v>2.2450236510545441E-2</v>
      </c>
      <c r="CU471" s="1">
        <f t="shared" ca="1" si="406"/>
        <v>0.129772305014943</v>
      </c>
      <c r="CV471" s="1">
        <f t="shared" ca="1" si="406"/>
        <v>0.15625998720677228</v>
      </c>
      <c r="CW471" s="1">
        <f t="shared" ca="1" si="406"/>
        <v>0.26871110085996996</v>
      </c>
      <c r="CX471" s="1">
        <f t="shared" ca="1" si="406"/>
        <v>0.18516724562706499</v>
      </c>
      <c r="CY471" s="1">
        <f t="shared" ca="1" si="406"/>
        <v>0.27972389069201548</v>
      </c>
      <c r="CZ471" s="1">
        <f t="shared" ca="1" si="406"/>
        <v>0.20140078232659614</v>
      </c>
      <c r="DA471" s="1">
        <f t="shared" ca="1" si="406"/>
        <v>6.5396210143424229E-3</v>
      </c>
      <c r="DB471" s="1">
        <f t="shared" ca="1" si="406"/>
        <v>0.13326477689677169</v>
      </c>
      <c r="DC471" s="1">
        <f t="shared" ca="1" si="406"/>
        <v>5.2285550784650359E-2</v>
      </c>
      <c r="DD471" s="1">
        <f t="shared" ca="1" si="406"/>
        <v>0.22324582295147558</v>
      </c>
      <c r="DE471" s="1">
        <f t="shared" ca="1" si="406"/>
        <v>0.1027741829337194</v>
      </c>
      <c r="DF471" s="1">
        <f t="shared" ca="1" si="403"/>
        <v>2.682117281024473E-2</v>
      </c>
      <c r="DG471" s="1">
        <f t="shared" ca="1" si="403"/>
        <v>6.4108499906488925E-3</v>
      </c>
      <c r="DH471" s="1">
        <f t="shared" ca="1" si="403"/>
        <v>8.947598434181369E-3</v>
      </c>
      <c r="DI471" s="1">
        <f t="shared" ca="1" si="403"/>
        <v>0.27619612996840048</v>
      </c>
      <c r="DJ471" s="1">
        <f t="shared" ca="1" si="403"/>
        <v>0.18646237552273079</v>
      </c>
      <c r="DK471" s="1">
        <f t="shared" ca="1" si="403"/>
        <v>0.24962439047188384</v>
      </c>
      <c r="DL471" s="1">
        <f t="shared" ca="1" si="403"/>
        <v>0.15471967600165995</v>
      </c>
      <c r="DM471" s="1">
        <f t="shared" ca="1" si="403"/>
        <v>4.05633142571711E-2</v>
      </c>
      <c r="DN471" s="1">
        <f t="shared" ca="1" si="403"/>
        <v>0.16319055532053456</v>
      </c>
      <c r="DO471" s="1">
        <f t="shared" ca="1" si="403"/>
        <v>0.10114556360104385</v>
      </c>
      <c r="DP471" s="1">
        <f t="shared" ca="1" si="403"/>
        <v>0.20354428562731536</v>
      </c>
      <c r="DQ471" s="1">
        <f t="shared" ca="1" si="403"/>
        <v>9.3983344105974878E-2</v>
      </c>
      <c r="DR471" s="1">
        <f t="shared" ca="1" si="403"/>
        <v>0.19697201135238845</v>
      </c>
      <c r="DS471" s="1">
        <f t="shared" ca="1" si="403"/>
        <v>0.16238231508323761</v>
      </c>
      <c r="DT471" s="1">
        <f t="shared" ca="1" si="403"/>
        <v>0.14378682539169305</v>
      </c>
      <c r="DU471" s="1">
        <f t="shared" ca="1" si="401"/>
        <v>0.21562958931701712</v>
      </c>
      <c r="DV471" s="1">
        <f t="shared" ca="1" si="401"/>
        <v>0.28419435717585334</v>
      </c>
      <c r="DW471" s="1">
        <f t="shared" ca="1" si="401"/>
        <v>0.16231592872463488</v>
      </c>
      <c r="DX471" s="1">
        <f t="shared" ca="1" si="401"/>
        <v>0.29946747481602826</v>
      </c>
      <c r="DY471" s="1">
        <f t="shared" ca="1" si="401"/>
        <v>6.1960950406133891E-2</v>
      </c>
      <c r="DZ471" s="1">
        <f t="shared" ca="1" si="401"/>
        <v>1.6277411532814277E-2</v>
      </c>
      <c r="EA471" s="1">
        <f t="shared" ca="1" si="401"/>
        <v>0.18856084077732063</v>
      </c>
      <c r="EB471" s="1">
        <f t="shared" ca="1" si="401"/>
        <v>0.24157960859274702</v>
      </c>
      <c r="EC471" s="1">
        <f t="shared" ca="1" si="401"/>
        <v>0.1492643305181964</v>
      </c>
      <c r="ED471" s="1">
        <f t="shared" ca="1" si="401"/>
        <v>0.19416125765864828</v>
      </c>
      <c r="EE471" s="1">
        <f t="shared" ca="1" si="401"/>
        <v>0.22995135060654176</v>
      </c>
      <c r="EF471" s="1">
        <f t="shared" ca="1" si="401"/>
        <v>9.7594524568711663E-2</v>
      </c>
      <c r="EG471" s="1">
        <f t="shared" ca="1" si="401"/>
        <v>0.27122300466097971</v>
      </c>
      <c r="EH471" s="1">
        <f t="shared" ca="1" si="401"/>
        <v>2.1609755755851778E-2</v>
      </c>
      <c r="EI471" s="1">
        <f t="shared" ca="1" si="401"/>
        <v>0.20934407023571416</v>
      </c>
      <c r="EJ471" s="1">
        <f t="shared" ref="EJ471:EY512" ca="1" si="412">RAND()*0.3</f>
        <v>3.9003723153697712E-4</v>
      </c>
      <c r="EK471" s="1">
        <f t="shared" ca="1" si="412"/>
        <v>0.2535225907097905</v>
      </c>
      <c r="EL471" s="1">
        <f t="shared" ca="1" si="412"/>
        <v>1.9212982708979653E-2</v>
      </c>
      <c r="EM471" s="1">
        <f t="shared" ca="1" si="412"/>
        <v>1.378578879180159E-2</v>
      </c>
      <c r="EN471" s="1">
        <f t="shared" ca="1" si="412"/>
        <v>0.16301875838753965</v>
      </c>
      <c r="EO471" s="1">
        <f t="shared" ca="1" si="412"/>
        <v>1.9823164555212956E-2</v>
      </c>
      <c r="EP471" s="1">
        <f t="shared" ca="1" si="412"/>
        <v>5.0936410506906123E-2</v>
      </c>
      <c r="EQ471" s="1">
        <f t="shared" ca="1" si="412"/>
        <v>7.4785350629183373E-2</v>
      </c>
      <c r="ER471" s="1">
        <f t="shared" ca="1" si="412"/>
        <v>0.19249170754371983</v>
      </c>
      <c r="ES471" s="1">
        <f t="shared" ca="1" si="412"/>
        <v>0.29835360027857599</v>
      </c>
      <c r="ET471" s="1">
        <f t="shared" ca="1" si="412"/>
        <v>0.24477919526685754</v>
      </c>
      <c r="EU471" s="1">
        <f t="shared" ca="1" si="412"/>
        <v>7.9874263875345533E-2</v>
      </c>
      <c r="EV471" s="1">
        <f t="shared" ca="1" si="412"/>
        <v>0.21587303953267342</v>
      </c>
      <c r="EW471" s="1">
        <f t="shared" ca="1" si="412"/>
        <v>0.23079679150119464</v>
      </c>
      <c r="EX471" s="1">
        <f t="shared" ca="1" si="412"/>
        <v>9.3734311089473374E-2</v>
      </c>
      <c r="EY471" s="1">
        <f t="shared" ca="1" si="412"/>
        <v>0.22015640001052247</v>
      </c>
      <c r="EZ471" s="1">
        <f t="shared" ca="1" si="407"/>
        <v>6.7411745644277094E-3</v>
      </c>
      <c r="FA471" s="1">
        <f t="shared" ca="1" si="407"/>
        <v>7.1364019943535209E-2</v>
      </c>
      <c r="FB471" s="1">
        <f t="shared" ca="1" si="407"/>
        <v>0.12488459299311294</v>
      </c>
      <c r="FC471" s="1">
        <f t="shared" ca="1" si="407"/>
        <v>0.12052514265897141</v>
      </c>
      <c r="FD471" s="1">
        <f t="shared" ca="1" si="407"/>
        <v>0.13331134698801325</v>
      </c>
      <c r="FE471" s="1">
        <f t="shared" ca="1" si="407"/>
        <v>0.19725306950064789</v>
      </c>
      <c r="FF471" s="1">
        <f t="shared" ca="1" si="407"/>
        <v>0.15498635051272247</v>
      </c>
      <c r="FG471" s="1">
        <f t="shared" ca="1" si="407"/>
        <v>0.17635422136512924</v>
      </c>
      <c r="FH471" s="1">
        <f t="shared" ca="1" si="407"/>
        <v>6.0887215151083585E-2</v>
      </c>
      <c r="FI471" s="1">
        <f t="shared" ca="1" si="407"/>
        <v>1.2211062141881468E-2</v>
      </c>
      <c r="FJ471" s="1">
        <f t="shared" ca="1" si="407"/>
        <v>0.16707636856092181</v>
      </c>
      <c r="FK471" s="1">
        <f t="shared" ca="1" si="407"/>
        <v>3.3477678896340832E-2</v>
      </c>
      <c r="FL471" s="1">
        <f t="shared" ca="1" si="407"/>
        <v>5.9240697934740467E-2</v>
      </c>
      <c r="FM471" s="1">
        <f t="shared" ca="1" si="407"/>
        <v>0.11747965379407752</v>
      </c>
      <c r="FN471" s="1">
        <f t="shared" ca="1" si="407"/>
        <v>0.25885118859119938</v>
      </c>
      <c r="FO471" s="1">
        <f t="shared" ca="1" si="407"/>
        <v>0.12846175232834531</v>
      </c>
      <c r="FP471" s="1">
        <f t="shared" ca="1" si="404"/>
        <v>0.26047061360390522</v>
      </c>
      <c r="FQ471" s="1">
        <f t="shared" ca="1" si="404"/>
        <v>0.22825771702028788</v>
      </c>
      <c r="FR471" s="1">
        <f t="shared" ca="1" si="404"/>
        <v>0.23744444047998431</v>
      </c>
      <c r="FS471" s="1">
        <f t="shared" ca="1" si="404"/>
        <v>0.19839776516671156</v>
      </c>
      <c r="FT471" s="1">
        <f t="shared" ca="1" si="404"/>
        <v>0.20042701753410608</v>
      </c>
      <c r="FU471" s="1">
        <f t="shared" ca="1" si="404"/>
        <v>8.709890474368083E-2</v>
      </c>
      <c r="FV471" s="1">
        <f t="shared" ca="1" si="404"/>
        <v>0.17892902095347163</v>
      </c>
      <c r="FW471" s="1">
        <f t="shared" ca="1" si="404"/>
        <v>0.26428490822082396</v>
      </c>
      <c r="FX471" s="1">
        <f t="shared" ca="1" si="404"/>
        <v>0.16717871318159078</v>
      </c>
      <c r="FY471" s="1">
        <f t="shared" ca="1" si="404"/>
        <v>0.10462107167035908</v>
      </c>
      <c r="FZ471" s="1">
        <f t="shared" ca="1" si="404"/>
        <v>3.7054270384774043E-3</v>
      </c>
      <c r="GA471" s="1">
        <f t="shared" ca="1" si="404"/>
        <v>1.2536869492150937E-2</v>
      </c>
      <c r="GB471" s="1">
        <f t="shared" ca="1" si="404"/>
        <v>3.095452767572163E-2</v>
      </c>
      <c r="GC471" s="1">
        <f t="shared" ca="1" si="404"/>
        <v>0.22525710838135438</v>
      </c>
      <c r="GD471" s="1">
        <f t="shared" ca="1" si="404"/>
        <v>0.16160526364091168</v>
      </c>
      <c r="GE471" s="1">
        <f t="shared" ca="1" si="399"/>
        <v>0.13666655480535397</v>
      </c>
      <c r="GF471" s="1">
        <f t="shared" ca="1" si="399"/>
        <v>4.4811659776274312E-2</v>
      </c>
      <c r="GG471" s="1">
        <f t="shared" ca="1" si="399"/>
        <v>0.14940813350735904</v>
      </c>
      <c r="GH471" s="1">
        <f t="shared" ca="1" si="399"/>
        <v>1.933353339635244E-2</v>
      </c>
      <c r="GI471" s="1">
        <f t="shared" ca="1" si="399"/>
        <v>0.26189765498663908</v>
      </c>
      <c r="GJ471" s="1">
        <f t="shared" ca="1" si="399"/>
        <v>6.5897374235527245E-2</v>
      </c>
      <c r="GK471" s="1">
        <f t="shared" ca="1" si="399"/>
        <v>0.23469258240556198</v>
      </c>
      <c r="GL471" s="1">
        <f t="shared" ca="1" si="362"/>
        <v>0.15515235375842387</v>
      </c>
      <c r="GM471" s="1">
        <f t="shared" ca="1" si="362"/>
        <v>0.26755393267132888</v>
      </c>
      <c r="GN471" s="1">
        <f t="shared" ca="1" si="362"/>
        <v>3.8377533298828682E-2</v>
      </c>
    </row>
    <row r="472" spans="1:196" x14ac:dyDescent="0.2">
      <c r="A472" s="1">
        <f t="shared" ca="1" si="409"/>
        <v>0.10019000364402283</v>
      </c>
      <c r="B472" s="1">
        <f t="shared" ca="1" si="409"/>
        <v>0.29635956459782903</v>
      </c>
      <c r="C472" s="1">
        <f t="shared" ca="1" si="409"/>
        <v>0.24521264150327932</v>
      </c>
      <c r="D472" s="1">
        <f t="shared" ca="1" si="409"/>
        <v>9.4643781971611482E-2</v>
      </c>
      <c r="E472" s="1">
        <f t="shared" ca="1" si="409"/>
        <v>0.20563649133692133</v>
      </c>
      <c r="F472" s="1">
        <f t="shared" ca="1" si="409"/>
        <v>0.25633727371076315</v>
      </c>
      <c r="G472" s="1">
        <f t="shared" ca="1" si="409"/>
        <v>0.10786885111465705</v>
      </c>
      <c r="H472" s="1">
        <f t="shared" ca="1" si="409"/>
        <v>1.7599933883678042E-2</v>
      </c>
      <c r="I472" s="1">
        <f t="shared" ca="1" si="409"/>
        <v>0.22516457194729669</v>
      </c>
      <c r="J472" s="1">
        <f t="shared" ca="1" si="409"/>
        <v>0.15706846686875262</v>
      </c>
      <c r="K472" s="1">
        <f t="shared" ca="1" si="409"/>
        <v>3.3760742954340429E-2</v>
      </c>
      <c r="L472" s="1">
        <f t="shared" ca="1" si="409"/>
        <v>0.16807596897599322</v>
      </c>
      <c r="M472" s="1">
        <f t="shared" ca="1" si="409"/>
        <v>0.25883789174306449</v>
      </c>
      <c r="N472" s="1">
        <f t="shared" ca="1" si="409"/>
        <v>1.5864482012848877E-2</v>
      </c>
      <c r="O472" s="1">
        <f t="shared" ca="1" si="409"/>
        <v>3.1685865826582206E-2</v>
      </c>
      <c r="P472" s="1">
        <f t="shared" ca="1" si="409"/>
        <v>5.2746532452039349E-2</v>
      </c>
      <c r="Q472" s="1">
        <f t="shared" ca="1" si="408"/>
        <v>0.11045917459300504</v>
      </c>
      <c r="R472" s="1">
        <f t="shared" ca="1" si="408"/>
        <v>0.21770153662995831</v>
      </c>
      <c r="S472" s="1">
        <f t="shared" ca="1" si="408"/>
        <v>0.29474512646280798</v>
      </c>
      <c r="T472" s="1">
        <f t="shared" ca="1" si="408"/>
        <v>0.19439475158108541</v>
      </c>
      <c r="U472" s="1">
        <f t="shared" ca="1" si="408"/>
        <v>2.5793716132311528E-2</v>
      </c>
      <c r="V472" s="1">
        <f t="shared" ca="1" si="408"/>
        <v>0.18306516646585991</v>
      </c>
      <c r="W472" s="1">
        <f t="shared" ca="1" si="408"/>
        <v>8.1358310573605847E-2</v>
      </c>
      <c r="X472" s="1">
        <f t="shared" ca="1" si="408"/>
        <v>4.0061844829888102E-2</v>
      </c>
      <c r="Y472" s="1">
        <f t="shared" ca="1" si="408"/>
        <v>0.20796906204798604</v>
      </c>
      <c r="Z472" s="1">
        <f t="shared" ca="1" si="408"/>
        <v>0.29833646756089999</v>
      </c>
      <c r="AA472" s="1">
        <f t="shared" ca="1" si="408"/>
        <v>7.6977940606950582E-2</v>
      </c>
      <c r="AB472" s="1">
        <f t="shared" ca="1" si="408"/>
        <v>4.6008275184676525E-2</v>
      </c>
      <c r="AC472" s="1">
        <f t="shared" ca="1" si="408"/>
        <v>0.2210371973200537</v>
      </c>
      <c r="AD472" s="1">
        <f t="shared" ca="1" si="408"/>
        <v>0.28194222490679</v>
      </c>
      <c r="AE472" s="1">
        <f t="shared" ca="1" si="408"/>
        <v>8.9656437247197698E-2</v>
      </c>
      <c r="AF472" s="1">
        <f t="shared" ca="1" si="405"/>
        <v>1.1628361371759155E-2</v>
      </c>
      <c r="AG472" s="1">
        <f t="shared" ca="1" si="405"/>
        <v>0.20470668911033466</v>
      </c>
      <c r="AH472" s="1">
        <f t="shared" ca="1" si="405"/>
        <v>6.5943996475664735E-2</v>
      </c>
      <c r="AI472" s="1">
        <f t="shared" ca="1" si="405"/>
        <v>4.3393753095631593E-2</v>
      </c>
      <c r="AJ472" s="1">
        <f t="shared" ca="1" si="405"/>
        <v>0.14384297291728532</v>
      </c>
      <c r="AK472" s="1">
        <f t="shared" ca="1" si="405"/>
        <v>0.13137909943290832</v>
      </c>
      <c r="AL472" s="1">
        <f t="shared" ca="1" si="405"/>
        <v>0.20964430962530434</v>
      </c>
      <c r="AM472" s="1">
        <f t="shared" ca="1" si="405"/>
        <v>0.28384992061861619</v>
      </c>
      <c r="AN472" s="1">
        <f t="shared" ca="1" si="405"/>
        <v>0.12637606047301633</v>
      </c>
      <c r="AO472" s="1">
        <f t="shared" ca="1" si="405"/>
        <v>0.16937687849686978</v>
      </c>
      <c r="AP472" s="1">
        <f t="shared" ca="1" si="405"/>
        <v>0.17144105842627486</v>
      </c>
      <c r="AQ472" s="1">
        <f t="shared" ca="1" si="405"/>
        <v>6.9371351803373296E-2</v>
      </c>
      <c r="AR472" s="1">
        <f t="shared" ca="1" si="405"/>
        <v>0.1380268300095979</v>
      </c>
      <c r="AS472" s="1">
        <f t="shared" ca="1" si="405"/>
        <v>0.14906592126733362</v>
      </c>
      <c r="AT472" s="1">
        <f t="shared" ca="1" si="405"/>
        <v>0.14037026142452169</v>
      </c>
      <c r="AU472" s="1">
        <f t="shared" ca="1" si="405"/>
        <v>2.7590834710660282E-2</v>
      </c>
      <c r="AV472" s="1">
        <f t="shared" ca="1" si="402"/>
        <v>0.11473732441292316</v>
      </c>
      <c r="AW472" s="1">
        <f t="shared" ca="1" si="402"/>
        <v>0.14894119115684201</v>
      </c>
      <c r="AX472" s="1">
        <f t="shared" ca="1" si="402"/>
        <v>4.6057434837718667E-2</v>
      </c>
      <c r="AY472" s="1">
        <f t="shared" ca="1" si="402"/>
        <v>0.22735285591158277</v>
      </c>
      <c r="AZ472" s="1">
        <f t="shared" ca="1" si="402"/>
        <v>0.29936867816668022</v>
      </c>
      <c r="BA472" s="1">
        <f t="shared" ca="1" si="402"/>
        <v>0.17958652914945938</v>
      </c>
      <c r="BB472" s="1">
        <f t="shared" ca="1" si="402"/>
        <v>0.1578138234667617</v>
      </c>
      <c r="BC472" s="1">
        <f t="shared" ca="1" si="402"/>
        <v>7.7035528988071283E-2</v>
      </c>
      <c r="BD472" s="1">
        <f t="shared" ca="1" si="402"/>
        <v>7.0113842897447196E-2</v>
      </c>
      <c r="BE472" s="1">
        <f t="shared" ca="1" si="402"/>
        <v>7.1551361153741069E-2</v>
      </c>
      <c r="BF472" s="1">
        <f t="shared" ca="1" si="402"/>
        <v>0.29997091663054198</v>
      </c>
      <c r="BG472" s="1">
        <f t="shared" ca="1" si="402"/>
        <v>3.518462068436249E-2</v>
      </c>
      <c r="BH472" s="1">
        <f t="shared" ca="1" si="402"/>
        <v>0.22959472633316458</v>
      </c>
      <c r="BI472" s="1">
        <f t="shared" ca="1" si="402"/>
        <v>0.28565919105762977</v>
      </c>
      <c r="BJ472" s="1">
        <f t="shared" ca="1" si="402"/>
        <v>0.20694565910717103</v>
      </c>
      <c r="BK472" s="1">
        <f t="shared" ca="1" si="411"/>
        <v>7.6809994639045517E-2</v>
      </c>
      <c r="BL472" s="1">
        <f t="shared" ca="1" si="411"/>
        <v>0.2025655891785654</v>
      </c>
      <c r="BM472" s="1">
        <f t="shared" ca="1" si="411"/>
        <v>0.27966528285807579</v>
      </c>
      <c r="BN472" s="1">
        <f t="shared" ca="1" si="411"/>
        <v>0.29558994352700124</v>
      </c>
      <c r="BO472" s="1">
        <f t="shared" ca="1" si="411"/>
        <v>3.4943984657816451E-2</v>
      </c>
      <c r="BP472" s="1">
        <f t="shared" ca="1" si="411"/>
        <v>0.14240247123866606</v>
      </c>
      <c r="BQ472" s="1">
        <f t="shared" ca="1" si="411"/>
        <v>0.1970615001932135</v>
      </c>
      <c r="BR472" s="1">
        <f t="shared" ca="1" si="411"/>
        <v>4.4242015669680189E-2</v>
      </c>
      <c r="BS472" s="1">
        <f t="shared" ca="1" si="411"/>
        <v>0.1598229036751814</v>
      </c>
      <c r="BT472" s="1">
        <f t="shared" ca="1" si="411"/>
        <v>1.5919714140644192E-2</v>
      </c>
      <c r="BU472" s="1">
        <f t="shared" ca="1" si="411"/>
        <v>0.28205139826864695</v>
      </c>
      <c r="BV472" s="1">
        <f t="shared" ca="1" si="411"/>
        <v>0.22427191758594636</v>
      </c>
      <c r="BW472" s="1">
        <f t="shared" ca="1" si="411"/>
        <v>0.10764026302783485</v>
      </c>
      <c r="BX472" s="1">
        <f t="shared" ca="1" si="411"/>
        <v>0.2137195674189922</v>
      </c>
      <c r="BY472" s="1">
        <f t="shared" ca="1" si="411"/>
        <v>0.1308231536501531</v>
      </c>
      <c r="BZ472" s="1">
        <f t="shared" ca="1" si="411"/>
        <v>3.9475976690741162E-2</v>
      </c>
      <c r="CA472" s="1">
        <f t="shared" ca="1" si="410"/>
        <v>0.20563559215531327</v>
      </c>
      <c r="CB472" s="1">
        <f t="shared" ca="1" si="410"/>
        <v>3.1211318855931557E-2</v>
      </c>
      <c r="CC472" s="1">
        <f t="shared" ca="1" si="410"/>
        <v>0.23704850110752457</v>
      </c>
      <c r="CD472" s="1">
        <f t="shared" ca="1" si="410"/>
        <v>0.11307258831390531</v>
      </c>
      <c r="CE472" s="1">
        <f t="shared" ca="1" si="410"/>
        <v>0.12878309803472329</v>
      </c>
      <c r="CF472" s="1">
        <f t="shared" ca="1" si="410"/>
        <v>0.17894063269600863</v>
      </c>
      <c r="CG472" s="1">
        <f t="shared" ca="1" si="410"/>
        <v>0.2446909660110817</v>
      </c>
      <c r="CH472" s="1">
        <f t="shared" ca="1" si="410"/>
        <v>3.7204152855572693E-2</v>
      </c>
      <c r="CI472" s="1">
        <f t="shared" ca="1" si="410"/>
        <v>0.15234565401266628</v>
      </c>
      <c r="CJ472" s="1">
        <f t="shared" ca="1" si="410"/>
        <v>0.11271906837689027</v>
      </c>
      <c r="CK472" s="1">
        <f t="shared" ca="1" si="410"/>
        <v>3.8583563211379568E-3</v>
      </c>
      <c r="CL472" s="1">
        <f t="shared" ca="1" si="410"/>
        <v>0.12752337027833965</v>
      </c>
      <c r="CM472" s="1">
        <f t="shared" ca="1" si="410"/>
        <v>0.29431284931024837</v>
      </c>
      <c r="CN472" s="1">
        <f t="shared" ca="1" si="410"/>
        <v>0.19699241518249078</v>
      </c>
      <c r="CO472" s="1">
        <f t="shared" ca="1" si="410"/>
        <v>0.22421649733201146</v>
      </c>
      <c r="CP472" s="1">
        <f t="shared" ca="1" si="406"/>
        <v>0.13361310937163418</v>
      </c>
      <c r="CQ472" s="1">
        <f t="shared" ca="1" si="406"/>
        <v>0.16894941239191505</v>
      </c>
      <c r="CR472" s="1">
        <f t="shared" ca="1" si="406"/>
        <v>3.5948832990662503E-2</v>
      </c>
      <c r="CS472" s="1">
        <f t="shared" ca="1" si="406"/>
        <v>0.17472256697855323</v>
      </c>
      <c r="CT472" s="1">
        <f t="shared" ca="1" si="406"/>
        <v>0.20091499741265043</v>
      </c>
      <c r="CU472" s="1">
        <f t="shared" ca="1" si="406"/>
        <v>0.12888636680916468</v>
      </c>
      <c r="CV472" s="1">
        <f t="shared" ca="1" si="406"/>
        <v>5.7706366176808951E-2</v>
      </c>
      <c r="CW472" s="1">
        <f t="shared" ca="1" si="406"/>
        <v>4.7292729791734975E-2</v>
      </c>
      <c r="CX472" s="1">
        <f t="shared" ca="1" si="406"/>
        <v>5.308035178441501E-2</v>
      </c>
      <c r="CY472" s="1">
        <f t="shared" ca="1" si="406"/>
        <v>0.26495799090112088</v>
      </c>
      <c r="CZ472" s="1">
        <f t="shared" ca="1" si="406"/>
        <v>0.11744547633215044</v>
      </c>
      <c r="DA472" s="1">
        <f t="shared" ca="1" si="406"/>
        <v>0.11635282920150075</v>
      </c>
      <c r="DB472" s="1">
        <f t="shared" ca="1" si="406"/>
        <v>4.3594369845080749E-2</v>
      </c>
      <c r="DC472" s="1">
        <f t="shared" ca="1" si="406"/>
        <v>8.4196090517861796E-2</v>
      </c>
      <c r="DD472" s="1">
        <f t="shared" ca="1" si="406"/>
        <v>0.1938631413059313</v>
      </c>
      <c r="DE472" s="1">
        <f t="shared" ca="1" si="406"/>
        <v>0.15225200392553445</v>
      </c>
      <c r="DF472" s="1">
        <f t="shared" ca="1" si="403"/>
        <v>0.24866739152053149</v>
      </c>
      <c r="DG472" s="1">
        <f t="shared" ca="1" si="403"/>
        <v>0.2877062432815034</v>
      </c>
      <c r="DH472" s="1">
        <f t="shared" ca="1" si="403"/>
        <v>0.27009852708232224</v>
      </c>
      <c r="DI472" s="1">
        <f t="shared" ca="1" si="403"/>
        <v>0.10590164127206055</v>
      </c>
      <c r="DJ472" s="1">
        <f t="shared" ca="1" si="403"/>
        <v>4.9251788643879045E-2</v>
      </c>
      <c r="DK472" s="1">
        <f t="shared" ca="1" si="403"/>
        <v>4.003558480411442E-2</v>
      </c>
      <c r="DL472" s="1">
        <f t="shared" ca="1" si="403"/>
        <v>0.10541671113784563</v>
      </c>
      <c r="DM472" s="1">
        <f t="shared" ca="1" si="403"/>
        <v>0.25118773812814477</v>
      </c>
      <c r="DN472" s="1">
        <f t="shared" ca="1" si="403"/>
        <v>0.24485931886758253</v>
      </c>
      <c r="DO472" s="1">
        <f t="shared" ca="1" si="403"/>
        <v>0.12416051063306355</v>
      </c>
      <c r="DP472" s="1">
        <f t="shared" ca="1" si="403"/>
        <v>0.25743191612944938</v>
      </c>
      <c r="DQ472" s="1">
        <f t="shared" ca="1" si="403"/>
        <v>3.4252498842809562E-3</v>
      </c>
      <c r="DR472" s="1">
        <f t="shared" ca="1" si="403"/>
        <v>0.2759562756893898</v>
      </c>
      <c r="DS472" s="1">
        <f t="shared" ca="1" si="403"/>
        <v>0.19473889008724735</v>
      </c>
      <c r="DT472" s="1">
        <f t="shared" ca="1" si="403"/>
        <v>6.1879167683155128E-2</v>
      </c>
      <c r="DU472" s="1">
        <f t="shared" ref="DU472:EJ512" ca="1" si="413">RAND()*0.3</f>
        <v>0.25448792406167414</v>
      </c>
      <c r="DV472" s="1">
        <f t="shared" ca="1" si="413"/>
        <v>0.1072351177187874</v>
      </c>
      <c r="DW472" s="1">
        <f t="shared" ca="1" si="413"/>
        <v>0.20784448677290887</v>
      </c>
      <c r="DX472" s="1">
        <f t="shared" ca="1" si="413"/>
        <v>7.4903746827115439E-2</v>
      </c>
      <c r="DY472" s="1">
        <f t="shared" ca="1" si="413"/>
        <v>0.28542361654253645</v>
      </c>
      <c r="DZ472" s="1">
        <f t="shared" ca="1" si="413"/>
        <v>0.29413319961255396</v>
      </c>
      <c r="EA472" s="1">
        <f t="shared" ca="1" si="413"/>
        <v>5.6662965605530032E-2</v>
      </c>
      <c r="EB472" s="1">
        <f t="shared" ca="1" si="413"/>
        <v>9.491244264412424E-2</v>
      </c>
      <c r="EC472" s="1">
        <f t="shared" ca="1" si="413"/>
        <v>0.19442499569819358</v>
      </c>
      <c r="ED472" s="1">
        <f t="shared" ca="1" si="413"/>
        <v>6.3401159232202867E-2</v>
      </c>
      <c r="EE472" s="1">
        <f t="shared" ca="1" si="413"/>
        <v>7.935216619121882E-2</v>
      </c>
      <c r="EF472" s="1">
        <f t="shared" ca="1" si="413"/>
        <v>0.17999646385738752</v>
      </c>
      <c r="EG472" s="1">
        <f t="shared" ca="1" si="413"/>
        <v>0.17435065993890814</v>
      </c>
      <c r="EH472" s="1">
        <f t="shared" ca="1" si="413"/>
        <v>1.3513723707820802E-2</v>
      </c>
      <c r="EI472" s="1">
        <f t="shared" ca="1" si="413"/>
        <v>0.27726271332353397</v>
      </c>
      <c r="EJ472" s="1">
        <f t="shared" ca="1" si="413"/>
        <v>0.28421183046575449</v>
      </c>
      <c r="EK472" s="1">
        <f t="shared" ca="1" si="412"/>
        <v>0.21908513480577912</v>
      </c>
      <c r="EL472" s="1">
        <f t="shared" ca="1" si="412"/>
        <v>9.0808170422970638E-2</v>
      </c>
      <c r="EM472" s="1">
        <f t="shared" ca="1" si="412"/>
        <v>0.28725537676149621</v>
      </c>
      <c r="EN472" s="1">
        <f t="shared" ca="1" si="412"/>
        <v>7.7647948825611865E-2</v>
      </c>
      <c r="EO472" s="1">
        <f t="shared" ca="1" si="412"/>
        <v>0.2532188410435543</v>
      </c>
      <c r="EP472" s="1">
        <f t="shared" ca="1" si="412"/>
        <v>0.1244967008823239</v>
      </c>
      <c r="EQ472" s="1">
        <f t="shared" ca="1" si="412"/>
        <v>0.27515931359078921</v>
      </c>
      <c r="ER472" s="1">
        <f t="shared" ca="1" si="412"/>
        <v>0.11159725592540908</v>
      </c>
      <c r="ES472" s="1">
        <f t="shared" ca="1" si="412"/>
        <v>4.7878522017985946E-2</v>
      </c>
      <c r="ET472" s="1">
        <f t="shared" ca="1" si="412"/>
        <v>1.068709654104406E-2</v>
      </c>
      <c r="EU472" s="1">
        <f t="shared" ca="1" si="412"/>
        <v>0.11367559187109397</v>
      </c>
      <c r="EV472" s="1">
        <f t="shared" ca="1" si="412"/>
        <v>0.18194807600488105</v>
      </c>
      <c r="EW472" s="1">
        <f t="shared" ca="1" si="412"/>
        <v>0.22227183083104907</v>
      </c>
      <c r="EX472" s="1">
        <f t="shared" ca="1" si="412"/>
        <v>0.1560572747325627</v>
      </c>
      <c r="EY472" s="1">
        <f t="shared" ca="1" si="412"/>
        <v>6.1505156251476241E-2</v>
      </c>
      <c r="EZ472" s="1">
        <f t="shared" ca="1" si="407"/>
        <v>2.4201892948009372E-2</v>
      </c>
      <c r="FA472" s="1">
        <f t="shared" ca="1" si="407"/>
        <v>0.22269133365436813</v>
      </c>
      <c r="FB472" s="1">
        <f t="shared" ca="1" si="407"/>
        <v>0.28665864815324549</v>
      </c>
      <c r="FC472" s="1">
        <f t="shared" ca="1" si="407"/>
        <v>0.1757662615539696</v>
      </c>
      <c r="FD472" s="1">
        <f t="shared" ca="1" si="407"/>
        <v>0.2396614691030769</v>
      </c>
      <c r="FE472" s="1">
        <f t="shared" ca="1" si="407"/>
        <v>0.23271783832285059</v>
      </c>
      <c r="FF472" s="1">
        <f t="shared" ca="1" si="407"/>
        <v>0.28493694213005488</v>
      </c>
      <c r="FG472" s="1">
        <f t="shared" ca="1" si="407"/>
        <v>0.13851818010796896</v>
      </c>
      <c r="FH472" s="1">
        <f t="shared" ca="1" si="407"/>
        <v>0.10010352526033728</v>
      </c>
      <c r="FI472" s="1">
        <f t="shared" ca="1" si="407"/>
        <v>0.19507691420310688</v>
      </c>
      <c r="FJ472" s="1">
        <f t="shared" ca="1" si="407"/>
        <v>0.16226315922563597</v>
      </c>
      <c r="FK472" s="1">
        <f t="shared" ca="1" si="407"/>
        <v>0.23822443415419728</v>
      </c>
      <c r="FL472" s="1">
        <f t="shared" ca="1" si="407"/>
        <v>3.1331259827693379E-2</v>
      </c>
      <c r="FM472" s="1">
        <f t="shared" ca="1" si="407"/>
        <v>0.24326071912781411</v>
      </c>
      <c r="FN472" s="1">
        <f t="shared" ca="1" si="407"/>
        <v>0.17225022583588517</v>
      </c>
      <c r="FO472" s="1">
        <f t="shared" ca="1" si="407"/>
        <v>0.20658700446848449</v>
      </c>
      <c r="FP472" s="1">
        <f t="shared" ca="1" si="404"/>
        <v>2.7126308575798095E-2</v>
      </c>
      <c r="FQ472" s="1">
        <f t="shared" ca="1" si="404"/>
        <v>0.12555418946542854</v>
      </c>
      <c r="FR472" s="1">
        <f t="shared" ca="1" si="404"/>
        <v>0.21285788111460052</v>
      </c>
      <c r="FS472" s="1">
        <f t="shared" ca="1" si="404"/>
        <v>0.14234809860226993</v>
      </c>
      <c r="FT472" s="1">
        <f t="shared" ca="1" si="404"/>
        <v>4.3290379316906442E-2</v>
      </c>
      <c r="FU472" s="1">
        <f t="shared" ca="1" si="404"/>
        <v>2.6267907424621928E-3</v>
      </c>
      <c r="FV472" s="1">
        <f t="shared" ca="1" si="404"/>
        <v>0.15665767939423489</v>
      </c>
      <c r="FW472" s="1">
        <f t="shared" ca="1" si="404"/>
        <v>0.25906941549962997</v>
      </c>
      <c r="FX472" s="1">
        <f t="shared" ca="1" si="404"/>
        <v>0.1957166534387863</v>
      </c>
      <c r="FY472" s="1">
        <f t="shared" ca="1" si="404"/>
        <v>0.27841272284921531</v>
      </c>
      <c r="FZ472" s="1">
        <f t="shared" ca="1" si="404"/>
        <v>0.26845747834272482</v>
      </c>
      <c r="GA472" s="1">
        <f t="shared" ca="1" si="404"/>
        <v>1.4658293617842377E-2</v>
      </c>
      <c r="GB472" s="1">
        <f t="shared" ca="1" si="404"/>
        <v>0.27720650611729258</v>
      </c>
      <c r="GC472" s="1">
        <f t="shared" ca="1" si="404"/>
        <v>1.0850516585793812E-2</v>
      </c>
      <c r="GD472" s="1">
        <f t="shared" ca="1" si="404"/>
        <v>0.24608918120368317</v>
      </c>
      <c r="GE472" s="1">
        <f t="shared" ca="1" si="399"/>
        <v>0.29670425515943427</v>
      </c>
      <c r="GF472" s="1">
        <f t="shared" ca="1" si="399"/>
        <v>0.1584655989913776</v>
      </c>
      <c r="GG472" s="1">
        <f t="shared" ca="1" si="399"/>
        <v>0.13008145129701926</v>
      </c>
      <c r="GH472" s="1">
        <f t="shared" ca="1" si="399"/>
        <v>6.0931381479144398E-2</v>
      </c>
      <c r="GI472" s="1">
        <f t="shared" ca="1" si="399"/>
        <v>0.19704930560480136</v>
      </c>
      <c r="GJ472" s="1">
        <f t="shared" ca="1" si="399"/>
        <v>0.19007077838751729</v>
      </c>
      <c r="GK472" s="1">
        <f t="shared" ca="1" si="399"/>
        <v>0.27139490672128758</v>
      </c>
      <c r="GL472" s="1">
        <f t="shared" ca="1" si="362"/>
        <v>0.25561953634554963</v>
      </c>
      <c r="GM472" s="1">
        <f t="shared" ca="1" si="362"/>
        <v>3.7152299922571463E-2</v>
      </c>
      <c r="GN472" s="1">
        <f t="shared" ca="1" si="362"/>
        <v>0.19801037808766841</v>
      </c>
    </row>
    <row r="473" spans="1:196" x14ac:dyDescent="0.2">
      <c r="A473" s="1">
        <f t="shared" ca="1" si="409"/>
        <v>8.5330374343690674E-2</v>
      </c>
      <c r="B473" s="1">
        <f t="shared" ca="1" si="409"/>
        <v>0.17968899736434082</v>
      </c>
      <c r="C473" s="1">
        <f t="shared" ca="1" si="409"/>
        <v>3.6063647865349976E-2</v>
      </c>
      <c r="D473" s="1">
        <f t="shared" ca="1" si="409"/>
        <v>8.8027435305003454E-2</v>
      </c>
      <c r="E473" s="1">
        <f t="shared" ca="1" si="409"/>
        <v>8.1608811222804889E-2</v>
      </c>
      <c r="F473" s="1">
        <f t="shared" ca="1" si="409"/>
        <v>0.22473062252513687</v>
      </c>
      <c r="G473" s="1">
        <f t="shared" ca="1" si="409"/>
        <v>1.0267411687322514E-2</v>
      </c>
      <c r="H473" s="1">
        <f t="shared" ca="1" si="409"/>
        <v>5.7729476763755436E-2</v>
      </c>
      <c r="I473" s="1">
        <f t="shared" ca="1" si="409"/>
        <v>0.11267500163114597</v>
      </c>
      <c r="J473" s="1">
        <f t="shared" ca="1" si="409"/>
        <v>4.0370673516159895E-2</v>
      </c>
      <c r="K473" s="1">
        <f t="shared" ca="1" si="409"/>
        <v>0.13494055034418975</v>
      </c>
      <c r="L473" s="1">
        <f t="shared" ca="1" si="409"/>
        <v>7.2188230453619315E-2</v>
      </c>
      <c r="M473" s="1">
        <f t="shared" ca="1" si="409"/>
        <v>0.19785881268790201</v>
      </c>
      <c r="N473" s="1">
        <f t="shared" ca="1" si="409"/>
        <v>0.19571901967284749</v>
      </c>
      <c r="O473" s="1">
        <f t="shared" ca="1" si="409"/>
        <v>2.4215567738012599E-2</v>
      </c>
      <c r="P473" s="1">
        <f t="shared" ca="1" si="409"/>
        <v>0.21176173344157276</v>
      </c>
      <c r="Q473" s="1">
        <f t="shared" ca="1" si="408"/>
        <v>0.21750528400527067</v>
      </c>
      <c r="R473" s="1">
        <f t="shared" ca="1" si="408"/>
        <v>0.27281475426077556</v>
      </c>
      <c r="S473" s="1">
        <f t="shared" ca="1" si="408"/>
        <v>3.9714022634518106E-2</v>
      </c>
      <c r="T473" s="1">
        <f t="shared" ca="1" si="408"/>
        <v>0.12051650774851748</v>
      </c>
      <c r="U473" s="1">
        <f t="shared" ca="1" si="408"/>
        <v>0.28363526656997273</v>
      </c>
      <c r="V473" s="1">
        <f t="shared" ca="1" si="408"/>
        <v>1.0126116758811143E-2</v>
      </c>
      <c r="W473" s="1">
        <f t="shared" ca="1" si="408"/>
        <v>0.22626043748501942</v>
      </c>
      <c r="X473" s="1">
        <f t="shared" ca="1" si="408"/>
        <v>4.4966160651133277E-2</v>
      </c>
      <c r="Y473" s="1">
        <f t="shared" ca="1" si="408"/>
        <v>0.17578307441409877</v>
      </c>
      <c r="Z473" s="1">
        <f t="shared" ca="1" si="408"/>
        <v>0.14964509217523009</v>
      </c>
      <c r="AA473" s="1">
        <f t="shared" ca="1" si="408"/>
        <v>0.10226701664280557</v>
      </c>
      <c r="AB473" s="1">
        <f t="shared" ca="1" si="408"/>
        <v>0.25290720207855116</v>
      </c>
      <c r="AC473" s="1">
        <f t="shared" ca="1" si="408"/>
        <v>0.2615278953094437</v>
      </c>
      <c r="AD473" s="1">
        <f t="shared" ca="1" si="408"/>
        <v>0.17392331745802123</v>
      </c>
      <c r="AE473" s="1">
        <f t="shared" ca="1" si="408"/>
        <v>9.9379625852956732E-2</v>
      </c>
      <c r="AF473" s="1">
        <f t="shared" ca="1" si="405"/>
        <v>0.1321922044206775</v>
      </c>
      <c r="AG473" s="1">
        <f t="shared" ca="1" si="405"/>
        <v>9.2179526467249653E-2</v>
      </c>
      <c r="AH473" s="1">
        <f t="shared" ca="1" si="405"/>
        <v>0.1357098723181013</v>
      </c>
      <c r="AI473" s="1">
        <f t="shared" ca="1" si="405"/>
        <v>0.23999519617919243</v>
      </c>
      <c r="AJ473" s="1">
        <f t="shared" ca="1" si="405"/>
        <v>1.4109171575518263E-2</v>
      </c>
      <c r="AK473" s="1">
        <f t="shared" ca="1" si="405"/>
        <v>0.25333775484401605</v>
      </c>
      <c r="AL473" s="1">
        <f t="shared" ca="1" si="405"/>
        <v>0.10771574893857624</v>
      </c>
      <c r="AM473" s="1">
        <f t="shared" ca="1" si="405"/>
        <v>7.2806615743338993E-2</v>
      </c>
      <c r="AN473" s="1">
        <f t="shared" ca="1" si="405"/>
        <v>0.24301469125815212</v>
      </c>
      <c r="AO473" s="1">
        <f t="shared" ca="1" si="405"/>
        <v>0.20088416029944675</v>
      </c>
      <c r="AP473" s="1">
        <f t="shared" ca="1" si="405"/>
        <v>1.2871655270995085E-2</v>
      </c>
      <c r="AQ473" s="1">
        <f t="shared" ca="1" si="405"/>
        <v>0.10205960840306537</v>
      </c>
      <c r="AR473" s="1">
        <f t="shared" ca="1" si="405"/>
        <v>0.10361977479928526</v>
      </c>
      <c r="AS473" s="1">
        <f t="shared" ca="1" si="405"/>
        <v>0.18386699255272124</v>
      </c>
      <c r="AT473" s="1">
        <f t="shared" ca="1" si="405"/>
        <v>0.11752392706690823</v>
      </c>
      <c r="AU473" s="1">
        <f t="shared" ca="1" si="405"/>
        <v>0.20673590737669856</v>
      </c>
      <c r="AV473" s="1">
        <f t="shared" ca="1" si="402"/>
        <v>0.21953477243194588</v>
      </c>
      <c r="AW473" s="1">
        <f t="shared" ca="1" si="402"/>
        <v>0.10515832152306004</v>
      </c>
      <c r="AX473" s="1">
        <f t="shared" ca="1" si="402"/>
        <v>0.24099470287032021</v>
      </c>
      <c r="AY473" s="1">
        <f t="shared" ca="1" si="402"/>
        <v>0.12235158115789735</v>
      </c>
      <c r="AZ473" s="1">
        <f t="shared" ca="1" si="402"/>
        <v>0.1097637784619683</v>
      </c>
      <c r="BA473" s="1">
        <f t="shared" ca="1" si="402"/>
        <v>0.28348669118747988</v>
      </c>
      <c r="BB473" s="1">
        <f t="shared" ca="1" si="402"/>
        <v>0.2278010088608447</v>
      </c>
      <c r="BC473" s="1">
        <f t="shared" ca="1" si="402"/>
        <v>9.3524048706299004E-2</v>
      </c>
      <c r="BD473" s="1">
        <f t="shared" ca="1" si="402"/>
        <v>6.9033727184897101E-2</v>
      </c>
      <c r="BE473" s="1">
        <f t="shared" ca="1" si="402"/>
        <v>0.23108064481579357</v>
      </c>
      <c r="BF473" s="1">
        <f t="shared" ca="1" si="402"/>
        <v>0.18941332266251479</v>
      </c>
      <c r="BG473" s="1">
        <f t="shared" ca="1" si="402"/>
        <v>0.22032209579940734</v>
      </c>
      <c r="BH473" s="1">
        <f t="shared" ca="1" si="402"/>
        <v>0.25636658300290605</v>
      </c>
      <c r="BI473" s="1">
        <f t="shared" ca="1" si="402"/>
        <v>0.17303329069912823</v>
      </c>
      <c r="BJ473" s="1">
        <f t="shared" ca="1" si="402"/>
        <v>0.14239546596532041</v>
      </c>
      <c r="BK473" s="1">
        <f t="shared" ca="1" si="411"/>
        <v>3.3906940743423299E-2</v>
      </c>
      <c r="BL473" s="1">
        <f t="shared" ca="1" si="411"/>
        <v>0.25574848736492589</v>
      </c>
      <c r="BM473" s="1">
        <f t="shared" ca="1" si="411"/>
        <v>0.14487542961946359</v>
      </c>
      <c r="BN473" s="1">
        <f t="shared" ca="1" si="411"/>
        <v>7.5043387275403564E-2</v>
      </c>
      <c r="BO473" s="1">
        <f t="shared" ca="1" si="411"/>
        <v>0.10859101617892923</v>
      </c>
      <c r="BP473" s="1">
        <f t="shared" ca="1" si="411"/>
        <v>6.9879142257585194E-2</v>
      </c>
      <c r="BQ473" s="1">
        <f t="shared" ca="1" si="411"/>
        <v>9.6376262738911301E-3</v>
      </c>
      <c r="BR473" s="1">
        <f t="shared" ca="1" si="411"/>
        <v>0.2864988195930907</v>
      </c>
      <c r="BS473" s="1">
        <f t="shared" ca="1" si="411"/>
        <v>1.1794422548268202E-2</v>
      </c>
      <c r="BT473" s="1">
        <f t="shared" ca="1" si="411"/>
        <v>1.2962746634073385E-2</v>
      </c>
      <c r="BU473" s="1">
        <f t="shared" ca="1" si="411"/>
        <v>0.15960769125468346</v>
      </c>
      <c r="BV473" s="1">
        <f t="shared" ca="1" si="411"/>
        <v>0.22727194101102258</v>
      </c>
      <c r="BW473" s="1">
        <f t="shared" ca="1" si="411"/>
        <v>0.13204540843927556</v>
      </c>
      <c r="BX473" s="1">
        <f t="shared" ca="1" si="411"/>
        <v>0.15659629317277737</v>
      </c>
      <c r="BY473" s="1">
        <f t="shared" ca="1" si="411"/>
        <v>0.2349273024046041</v>
      </c>
      <c r="BZ473" s="1">
        <f t="shared" ca="1" si="411"/>
        <v>0.10559382012378223</v>
      </c>
      <c r="CA473" s="1">
        <f t="shared" ca="1" si="410"/>
        <v>0.24038308586046278</v>
      </c>
      <c r="CB473" s="1">
        <f t="shared" ca="1" si="410"/>
        <v>0.17555475400989309</v>
      </c>
      <c r="CC473" s="1">
        <f t="shared" ca="1" si="410"/>
        <v>0.25261262453975819</v>
      </c>
      <c r="CD473" s="1">
        <f t="shared" ca="1" si="410"/>
        <v>0.25503146287651057</v>
      </c>
      <c r="CE473" s="1">
        <f t="shared" ca="1" si="410"/>
        <v>0.11564801457767267</v>
      </c>
      <c r="CF473" s="1">
        <f t="shared" ca="1" si="410"/>
        <v>0.24404188561310319</v>
      </c>
      <c r="CG473" s="1">
        <f t="shared" ca="1" si="410"/>
        <v>0.18366921525414706</v>
      </c>
      <c r="CH473" s="1">
        <f t="shared" ca="1" si="410"/>
        <v>7.355159467005E-2</v>
      </c>
      <c r="CI473" s="1">
        <f t="shared" ca="1" si="410"/>
        <v>1.7014609384618816E-2</v>
      </c>
      <c r="CJ473" s="1">
        <f t="shared" ca="1" si="410"/>
        <v>4.9598296725086623E-2</v>
      </c>
      <c r="CK473" s="1">
        <f t="shared" ca="1" si="410"/>
        <v>8.5035766137038768E-2</v>
      </c>
      <c r="CL473" s="1">
        <f t="shared" ca="1" si="410"/>
        <v>2.8821383244250761E-4</v>
      </c>
      <c r="CM473" s="1">
        <f t="shared" ca="1" si="410"/>
        <v>0.12059190730533481</v>
      </c>
      <c r="CN473" s="1">
        <f t="shared" ca="1" si="410"/>
        <v>0.28570023617383034</v>
      </c>
      <c r="CO473" s="1">
        <f t="shared" ca="1" si="410"/>
        <v>2.3994625046891125E-2</v>
      </c>
      <c r="CP473" s="1">
        <f t="shared" ca="1" si="406"/>
        <v>5.4882584729484762E-2</v>
      </c>
      <c r="CQ473" s="1">
        <f t="shared" ca="1" si="406"/>
        <v>0.19604853065385477</v>
      </c>
      <c r="CR473" s="1">
        <f t="shared" ca="1" si="406"/>
        <v>0.18446256078797699</v>
      </c>
      <c r="CS473" s="1">
        <f t="shared" ca="1" si="406"/>
        <v>0.18994804872006582</v>
      </c>
      <c r="CT473" s="1">
        <f t="shared" ca="1" si="406"/>
        <v>0.2081124302217352</v>
      </c>
      <c r="CU473" s="1">
        <f t="shared" ca="1" si="406"/>
        <v>0.24251946280175993</v>
      </c>
      <c r="CV473" s="1">
        <f t="shared" ca="1" si="406"/>
        <v>9.6742518908485994E-2</v>
      </c>
      <c r="CW473" s="1">
        <f t="shared" ca="1" si="406"/>
        <v>0.26942218916262922</v>
      </c>
      <c r="CX473" s="1">
        <f t="shared" ca="1" si="406"/>
        <v>1.7100990268301208E-2</v>
      </c>
      <c r="CY473" s="1">
        <f t="shared" ca="1" si="406"/>
        <v>0.11954811906347149</v>
      </c>
      <c r="CZ473" s="1">
        <f t="shared" ca="1" si="406"/>
        <v>0.12793468197911353</v>
      </c>
      <c r="DA473" s="1">
        <f t="shared" ca="1" si="406"/>
        <v>9.901069618915484E-2</v>
      </c>
      <c r="DB473" s="1">
        <f t="shared" ca="1" si="406"/>
        <v>5.2616704702110502E-2</v>
      </c>
      <c r="DC473" s="1">
        <f t="shared" ca="1" si="406"/>
        <v>9.8928719827999848E-2</v>
      </c>
      <c r="DD473" s="1">
        <f t="shared" ca="1" si="406"/>
        <v>0.1195948496821652</v>
      </c>
      <c r="DE473" s="1">
        <f t="shared" ca="1" si="406"/>
        <v>4.3188656878770139E-2</v>
      </c>
      <c r="DF473" s="1">
        <f t="shared" ca="1" si="403"/>
        <v>0.28548094926662804</v>
      </c>
      <c r="DG473" s="1">
        <f t="shared" ca="1" si="403"/>
        <v>0.1453449114178782</v>
      </c>
      <c r="DH473" s="1">
        <f t="shared" ca="1" si="403"/>
        <v>4.8965771707528846E-2</v>
      </c>
      <c r="DI473" s="1">
        <f t="shared" ca="1" si="403"/>
        <v>0.16221063077743283</v>
      </c>
      <c r="DJ473" s="1">
        <f t="shared" ca="1" si="403"/>
        <v>0.12193095520038594</v>
      </c>
      <c r="DK473" s="1">
        <f t="shared" ca="1" si="403"/>
        <v>9.2576766081110748E-2</v>
      </c>
      <c r="DL473" s="1">
        <f t="shared" ca="1" si="403"/>
        <v>2.1370164057019445E-2</v>
      </c>
      <c r="DM473" s="1">
        <f t="shared" ca="1" si="403"/>
        <v>0.13643083452909754</v>
      </c>
      <c r="DN473" s="1">
        <f t="shared" ca="1" si="403"/>
        <v>0.23166816555393624</v>
      </c>
      <c r="DO473" s="1">
        <f t="shared" ca="1" si="403"/>
        <v>0.2487341892316163</v>
      </c>
      <c r="DP473" s="1">
        <f t="shared" ca="1" si="403"/>
        <v>0.2822151067853424</v>
      </c>
      <c r="DQ473" s="1">
        <f t="shared" ca="1" si="403"/>
        <v>0.20447440343768816</v>
      </c>
      <c r="DR473" s="1">
        <f t="shared" ca="1" si="403"/>
        <v>0.24731145671214894</v>
      </c>
      <c r="DS473" s="1">
        <f t="shared" ca="1" si="403"/>
        <v>7.0983798605041393E-2</v>
      </c>
      <c r="DT473" s="1">
        <f t="shared" ca="1" si="403"/>
        <v>0.15342042165244937</v>
      </c>
      <c r="DU473" s="1">
        <f t="shared" ca="1" si="413"/>
        <v>0.26698935218693798</v>
      </c>
      <c r="DV473" s="1">
        <f t="shared" ca="1" si="413"/>
        <v>0.12697922636235709</v>
      </c>
      <c r="DW473" s="1">
        <f t="shared" ca="1" si="413"/>
        <v>0.10625514836178021</v>
      </c>
      <c r="DX473" s="1">
        <f t="shared" ca="1" si="413"/>
        <v>8.1163786729157292E-2</v>
      </c>
      <c r="DY473" s="1">
        <f t="shared" ca="1" si="413"/>
        <v>0.10267044168655494</v>
      </c>
      <c r="DZ473" s="1">
        <f t="shared" ca="1" si="413"/>
        <v>0.22282223709036883</v>
      </c>
      <c r="EA473" s="1">
        <f t="shared" ca="1" si="413"/>
        <v>0.10362686914415696</v>
      </c>
      <c r="EB473" s="1">
        <f t="shared" ca="1" si="413"/>
        <v>8.1214094529389921E-2</v>
      </c>
      <c r="EC473" s="1">
        <f t="shared" ca="1" si="413"/>
        <v>0.14840012106778533</v>
      </c>
      <c r="ED473" s="1">
        <f t="shared" ca="1" si="413"/>
        <v>0.20192780434933352</v>
      </c>
      <c r="EE473" s="1">
        <f t="shared" ca="1" si="413"/>
        <v>4.1855048890663306E-2</v>
      </c>
      <c r="EF473" s="1">
        <f t="shared" ca="1" si="413"/>
        <v>0.17610951477550713</v>
      </c>
      <c r="EG473" s="1">
        <f t="shared" ca="1" si="413"/>
        <v>0.23890541821966504</v>
      </c>
      <c r="EH473" s="1">
        <f t="shared" ca="1" si="413"/>
        <v>0.113223343096305</v>
      </c>
      <c r="EI473" s="1">
        <f t="shared" ca="1" si="413"/>
        <v>4.4648573858318994E-3</v>
      </c>
      <c r="EJ473" s="1">
        <f t="shared" ca="1" si="413"/>
        <v>0.2931957073529583</v>
      </c>
      <c r="EK473" s="1">
        <f t="shared" ca="1" si="412"/>
        <v>4.1696032663913751E-3</v>
      </c>
      <c r="EL473" s="1">
        <f t="shared" ca="1" si="412"/>
        <v>0.20244316799714282</v>
      </c>
      <c r="EM473" s="1">
        <f t="shared" ca="1" si="412"/>
        <v>0.20142197872156545</v>
      </c>
      <c r="EN473" s="1">
        <f t="shared" ca="1" si="412"/>
        <v>0.18042560497428484</v>
      </c>
      <c r="EO473" s="1">
        <f t="shared" ca="1" si="412"/>
        <v>3.8714317564288857E-2</v>
      </c>
      <c r="EP473" s="1">
        <f t="shared" ca="1" si="412"/>
        <v>0.10817746800308847</v>
      </c>
      <c r="EQ473" s="1">
        <f t="shared" ca="1" si="412"/>
        <v>2.2752912578612314E-2</v>
      </c>
      <c r="ER473" s="1">
        <f t="shared" ca="1" si="412"/>
        <v>0.24676824199998287</v>
      </c>
      <c r="ES473" s="1">
        <f t="shared" ca="1" si="412"/>
        <v>4.185345485610862E-2</v>
      </c>
      <c r="ET473" s="1">
        <f t="shared" ca="1" si="412"/>
        <v>0.14869057056993581</v>
      </c>
      <c r="EU473" s="1">
        <f t="shared" ca="1" si="412"/>
        <v>0.27289019719640423</v>
      </c>
      <c r="EV473" s="1">
        <f t="shared" ca="1" si="412"/>
        <v>1.2873011359286313E-2</v>
      </c>
      <c r="EW473" s="1">
        <f t="shared" ca="1" si="412"/>
        <v>0.28707332355918813</v>
      </c>
      <c r="EX473" s="1">
        <f t="shared" ca="1" si="412"/>
        <v>0.24793057273290703</v>
      </c>
      <c r="EY473" s="1">
        <f t="shared" ca="1" si="412"/>
        <v>0.2635554252749544</v>
      </c>
      <c r="EZ473" s="1">
        <f t="shared" ca="1" si="407"/>
        <v>9.5561161755923593E-2</v>
      </c>
      <c r="FA473" s="1">
        <f t="shared" ca="1" si="407"/>
        <v>4.4886995390807866E-3</v>
      </c>
      <c r="FB473" s="1">
        <f t="shared" ca="1" si="407"/>
        <v>5.8687729389691919E-2</v>
      </c>
      <c r="FC473" s="1">
        <f t="shared" ca="1" si="407"/>
        <v>0.22537994965892996</v>
      </c>
      <c r="FD473" s="1">
        <f t="shared" ca="1" si="407"/>
        <v>0.16178559909492576</v>
      </c>
      <c r="FE473" s="1">
        <f t="shared" ca="1" si="407"/>
        <v>9.8960727917357744E-2</v>
      </c>
      <c r="FF473" s="1">
        <f t="shared" ca="1" si="407"/>
        <v>9.591623898508965E-2</v>
      </c>
      <c r="FG473" s="1">
        <f t="shared" ca="1" si="407"/>
        <v>4.956523240508931E-2</v>
      </c>
      <c r="FH473" s="1">
        <f t="shared" ca="1" si="407"/>
        <v>0.1014929845568502</v>
      </c>
      <c r="FI473" s="1">
        <f t="shared" ca="1" si="407"/>
        <v>0.25804465522517128</v>
      </c>
      <c r="FJ473" s="1">
        <f t="shared" ca="1" si="407"/>
        <v>0.27642428997267088</v>
      </c>
      <c r="FK473" s="1">
        <f t="shared" ca="1" si="407"/>
        <v>0.21759758650613048</v>
      </c>
      <c r="FL473" s="1">
        <f t="shared" ca="1" si="407"/>
        <v>0.29437979885943089</v>
      </c>
      <c r="FM473" s="1">
        <f t="shared" ca="1" si="407"/>
        <v>9.2834192052982115E-2</v>
      </c>
      <c r="FN473" s="1">
        <f t="shared" ca="1" si="407"/>
        <v>0.20429098535430931</v>
      </c>
      <c r="FO473" s="1">
        <f t="shared" ca="1" si="407"/>
        <v>0.13723346547058357</v>
      </c>
      <c r="FP473" s="1">
        <f t="shared" ca="1" si="404"/>
        <v>4.8281749093589808E-2</v>
      </c>
      <c r="FQ473" s="1">
        <f t="shared" ca="1" si="404"/>
        <v>0.22109788222373969</v>
      </c>
      <c r="FR473" s="1">
        <f t="shared" ca="1" si="404"/>
        <v>0.19823762692487221</v>
      </c>
      <c r="FS473" s="1">
        <f t="shared" ca="1" si="404"/>
        <v>8.0980655422353762E-2</v>
      </c>
      <c r="FT473" s="1">
        <f t="shared" ca="1" si="404"/>
        <v>0.25861520167751767</v>
      </c>
      <c r="FU473" s="1">
        <f t="shared" ca="1" si="404"/>
        <v>0.10256179619562136</v>
      </c>
      <c r="FV473" s="1">
        <f t="shared" ca="1" si="404"/>
        <v>0.11308086274714818</v>
      </c>
      <c r="FW473" s="1">
        <f t="shared" ca="1" si="404"/>
        <v>9.6246735783280793E-4</v>
      </c>
      <c r="FX473" s="1">
        <f t="shared" ca="1" si="404"/>
        <v>6.8930069656236811E-2</v>
      </c>
      <c r="FY473" s="1">
        <f t="shared" ca="1" si="404"/>
        <v>0.26076681525387946</v>
      </c>
      <c r="FZ473" s="1">
        <f t="shared" ca="1" si="404"/>
        <v>9.027958331168047E-2</v>
      </c>
      <c r="GA473" s="1">
        <f t="shared" ca="1" si="404"/>
        <v>0.25216072732793776</v>
      </c>
      <c r="GB473" s="1">
        <f t="shared" ca="1" si="404"/>
        <v>4.9762546313266751E-2</v>
      </c>
      <c r="GC473" s="1">
        <f t="shared" ca="1" si="404"/>
        <v>0.12110557255937826</v>
      </c>
      <c r="GD473" s="1">
        <f t="shared" ca="1" si="404"/>
        <v>0.16333070744229947</v>
      </c>
      <c r="GE473" s="1">
        <f t="shared" ca="1" si="399"/>
        <v>3.5295313394851077E-2</v>
      </c>
      <c r="GF473" s="1">
        <f t="shared" ca="1" si="399"/>
        <v>0.16880839224896263</v>
      </c>
      <c r="GG473" s="1">
        <f t="shared" ca="1" si="399"/>
        <v>0.10593988341273175</v>
      </c>
      <c r="GH473" s="1">
        <f t="shared" ca="1" si="399"/>
        <v>1.5645803175999649E-2</v>
      </c>
      <c r="GI473" s="1">
        <f t="shared" ca="1" si="399"/>
        <v>0.14222090307125126</v>
      </c>
      <c r="GJ473" s="1">
        <f t="shared" ca="1" si="399"/>
        <v>0.18724593033724263</v>
      </c>
      <c r="GK473" s="1">
        <f t="shared" ca="1" si="399"/>
        <v>1.8912524345949786E-2</v>
      </c>
      <c r="GL473" s="1">
        <f t="shared" ca="1" si="362"/>
        <v>5.6593862288150327E-3</v>
      </c>
      <c r="GM473" s="1">
        <f t="shared" ca="1" si="362"/>
        <v>0.28052017161303616</v>
      </c>
      <c r="GN473" s="1">
        <f t="shared" ca="1" si="362"/>
        <v>0.13456597482717406</v>
      </c>
    </row>
    <row r="474" spans="1:196" x14ac:dyDescent="0.2">
      <c r="A474" s="1">
        <f t="shared" ca="1" si="409"/>
        <v>0.22953700375282532</v>
      </c>
      <c r="B474" s="1">
        <f t="shared" ca="1" si="409"/>
        <v>0.13020695964760695</v>
      </c>
      <c r="C474" s="1">
        <f t="shared" ca="1" si="409"/>
        <v>8.0382531713991248E-2</v>
      </c>
      <c r="D474" s="1">
        <f t="shared" ca="1" si="409"/>
        <v>2.0276857080173905E-2</v>
      </c>
      <c r="E474" s="1">
        <f t="shared" ca="1" si="409"/>
        <v>6.7260509999197429E-2</v>
      </c>
      <c r="F474" s="1">
        <f t="shared" ca="1" si="409"/>
        <v>3.5696794509213925E-2</v>
      </c>
      <c r="G474" s="1">
        <f t="shared" ca="1" si="409"/>
        <v>0.23549017034850706</v>
      </c>
      <c r="H474" s="1">
        <f t="shared" ca="1" si="409"/>
        <v>1.9132475062826913E-2</v>
      </c>
      <c r="I474" s="1">
        <f t="shared" ca="1" si="409"/>
        <v>0.24453432055419311</v>
      </c>
      <c r="J474" s="1">
        <f t="shared" ca="1" si="409"/>
        <v>0.28205643262950386</v>
      </c>
      <c r="K474" s="1">
        <f t="shared" ca="1" si="409"/>
        <v>7.1560135268956673E-2</v>
      </c>
      <c r="L474" s="1">
        <f t="shared" ca="1" si="409"/>
        <v>8.0287332713172246E-2</v>
      </c>
      <c r="M474" s="1">
        <f t="shared" ca="1" si="409"/>
        <v>0.24941331629291502</v>
      </c>
      <c r="N474" s="1">
        <f t="shared" ca="1" si="409"/>
        <v>0.10983194025690257</v>
      </c>
      <c r="O474" s="1">
        <f t="shared" ca="1" si="409"/>
        <v>0.1819349838131554</v>
      </c>
      <c r="P474" s="1">
        <f t="shared" ca="1" si="409"/>
        <v>0.12927547049691099</v>
      </c>
      <c r="Q474" s="1">
        <f t="shared" ca="1" si="408"/>
        <v>0.17741824126818942</v>
      </c>
      <c r="R474" s="1">
        <f t="shared" ca="1" si="408"/>
        <v>1.8714607865875664E-2</v>
      </c>
      <c r="S474" s="1">
        <f t="shared" ca="1" si="408"/>
        <v>0.24136095729822202</v>
      </c>
      <c r="T474" s="1">
        <f t="shared" ca="1" si="408"/>
        <v>0.27268206123152039</v>
      </c>
      <c r="U474" s="1">
        <f t="shared" ca="1" si="408"/>
        <v>0.18343653404331853</v>
      </c>
      <c r="V474" s="1">
        <f t="shared" ca="1" si="408"/>
        <v>0.18184659870882278</v>
      </c>
      <c r="W474" s="1">
        <f t="shared" ca="1" si="408"/>
        <v>0.11879097337782168</v>
      </c>
      <c r="X474" s="1">
        <f t="shared" ca="1" si="408"/>
        <v>0.29511910900341454</v>
      </c>
      <c r="Y474" s="1">
        <f t="shared" ca="1" si="408"/>
        <v>0.18691498739719442</v>
      </c>
      <c r="Z474" s="1">
        <f t="shared" ca="1" si="408"/>
        <v>0.18863536910996911</v>
      </c>
      <c r="AA474" s="1">
        <f t="shared" ca="1" si="408"/>
        <v>1.1244372358518972E-2</v>
      </c>
      <c r="AB474" s="1">
        <f t="shared" ca="1" si="408"/>
        <v>0.2247195379753823</v>
      </c>
      <c r="AC474" s="1">
        <f t="shared" ca="1" si="408"/>
        <v>0.27362624912692024</v>
      </c>
      <c r="AD474" s="1">
        <f t="shared" ca="1" si="408"/>
        <v>1.3426449396701578E-2</v>
      </c>
      <c r="AE474" s="1">
        <f t="shared" ca="1" si="408"/>
        <v>0.11258182936934835</v>
      </c>
      <c r="AF474" s="1">
        <f t="shared" ca="1" si="405"/>
        <v>0.2360849127216253</v>
      </c>
      <c r="AG474" s="1">
        <f t="shared" ca="1" si="405"/>
        <v>0.21883515309503784</v>
      </c>
      <c r="AH474" s="1">
        <f t="shared" ca="1" si="405"/>
        <v>3.7152886411771301E-2</v>
      </c>
      <c r="AI474" s="1">
        <f t="shared" ca="1" si="405"/>
        <v>0.22765220227901967</v>
      </c>
      <c r="AJ474" s="1">
        <f t="shared" ca="1" si="405"/>
        <v>0.26421202382535119</v>
      </c>
      <c r="AK474" s="1">
        <f t="shared" ca="1" si="405"/>
        <v>0.24317408824807923</v>
      </c>
      <c r="AL474" s="1">
        <f t="shared" ca="1" si="405"/>
        <v>9.5109980698028687E-2</v>
      </c>
      <c r="AM474" s="1">
        <f t="shared" ca="1" si="405"/>
        <v>9.2152542965896356E-3</v>
      </c>
      <c r="AN474" s="1">
        <f t="shared" ca="1" si="405"/>
        <v>0.27238875522563016</v>
      </c>
      <c r="AO474" s="1">
        <f t="shared" ca="1" si="405"/>
        <v>0.2196409917932314</v>
      </c>
      <c r="AP474" s="1">
        <f t="shared" ca="1" si="405"/>
        <v>0.19182689770702985</v>
      </c>
      <c r="AQ474" s="1">
        <f t="shared" ca="1" si="405"/>
        <v>0.18735083916055925</v>
      </c>
      <c r="AR474" s="1">
        <f t="shared" ca="1" si="405"/>
        <v>1.1293107131696423E-2</v>
      </c>
      <c r="AS474" s="1">
        <f t="shared" ca="1" si="405"/>
        <v>9.9195068682140633E-2</v>
      </c>
      <c r="AT474" s="1">
        <f t="shared" ca="1" si="405"/>
        <v>0.24771959790450876</v>
      </c>
      <c r="AU474" s="1">
        <f t="shared" ca="1" si="405"/>
        <v>0.21625248760011179</v>
      </c>
      <c r="AV474" s="1">
        <f t="shared" ca="1" si="402"/>
        <v>0.28284891265596757</v>
      </c>
      <c r="AW474" s="1">
        <f t="shared" ca="1" si="402"/>
        <v>0.12227869401436547</v>
      </c>
      <c r="AX474" s="1">
        <f t="shared" ca="1" si="402"/>
        <v>5.3141634127560879E-2</v>
      </c>
      <c r="AY474" s="1">
        <f t="shared" ca="1" si="402"/>
        <v>0.2825710487905535</v>
      </c>
      <c r="AZ474" s="1">
        <f t="shared" ca="1" si="402"/>
        <v>2.9266775036570269E-2</v>
      </c>
      <c r="BA474" s="1">
        <f t="shared" ca="1" si="402"/>
        <v>0.16516952559389161</v>
      </c>
      <c r="BB474" s="1">
        <f t="shared" ca="1" si="402"/>
        <v>0.21408300402626351</v>
      </c>
      <c r="BC474" s="1">
        <f t="shared" ca="1" si="402"/>
        <v>0.19128434678067188</v>
      </c>
      <c r="BD474" s="1">
        <f t="shared" ca="1" si="402"/>
        <v>0.2001798813766647</v>
      </c>
      <c r="BE474" s="1">
        <f t="shared" ca="1" si="402"/>
        <v>0.19965865326680782</v>
      </c>
      <c r="BF474" s="1">
        <f t="shared" ca="1" si="402"/>
        <v>4.6353737777712768E-2</v>
      </c>
      <c r="BG474" s="1">
        <f t="shared" ca="1" si="402"/>
        <v>0.22486470753266966</v>
      </c>
      <c r="BH474" s="1">
        <f t="shared" ca="1" si="402"/>
        <v>0.28583289390756106</v>
      </c>
      <c r="BI474" s="1">
        <f t="shared" ca="1" si="402"/>
        <v>7.1037109954206215E-2</v>
      </c>
      <c r="BJ474" s="1">
        <f t="shared" ca="1" si="402"/>
        <v>0.1823643462472693</v>
      </c>
      <c r="BK474" s="1">
        <f t="shared" ca="1" si="411"/>
        <v>0.24652079345298797</v>
      </c>
      <c r="BL474" s="1">
        <f t="shared" ca="1" si="411"/>
        <v>9.0504352357711357E-2</v>
      </c>
      <c r="BM474" s="1">
        <f t="shared" ca="1" si="411"/>
        <v>0.25864887677059445</v>
      </c>
      <c r="BN474" s="1">
        <f t="shared" ca="1" si="411"/>
        <v>1.8039484656851123E-3</v>
      </c>
      <c r="BO474" s="1">
        <f t="shared" ca="1" si="411"/>
        <v>0.21559134793894055</v>
      </c>
      <c r="BP474" s="1">
        <f t="shared" ca="1" si="411"/>
        <v>5.3879172799274511E-2</v>
      </c>
      <c r="BQ474" s="1">
        <f t="shared" ca="1" si="411"/>
        <v>0.27699337411714192</v>
      </c>
      <c r="BR474" s="1">
        <f t="shared" ca="1" si="411"/>
        <v>0.20770565562880555</v>
      </c>
      <c r="BS474" s="1">
        <f t="shared" ca="1" si="411"/>
        <v>8.4836903143314657E-2</v>
      </c>
      <c r="BT474" s="1">
        <f t="shared" ca="1" si="411"/>
        <v>7.7879852732779128E-2</v>
      </c>
      <c r="BU474" s="1">
        <f t="shared" ca="1" si="411"/>
        <v>0.2981694850191704</v>
      </c>
      <c r="BV474" s="1">
        <f t="shared" ca="1" si="411"/>
        <v>0.26790958839538348</v>
      </c>
      <c r="BW474" s="1">
        <f t="shared" ca="1" si="411"/>
        <v>0.17948771429781527</v>
      </c>
      <c r="BX474" s="1">
        <f t="shared" ca="1" si="411"/>
        <v>9.1460475896137886E-2</v>
      </c>
      <c r="BY474" s="1">
        <f t="shared" ca="1" si="411"/>
        <v>0.1563578095242685</v>
      </c>
      <c r="BZ474" s="1">
        <f t="shared" ca="1" si="411"/>
        <v>0.20223896730694996</v>
      </c>
      <c r="CA474" s="1">
        <f t="shared" ca="1" si="410"/>
        <v>9.4883808207043452E-2</v>
      </c>
      <c r="CB474" s="1">
        <f t="shared" ca="1" si="410"/>
        <v>6.8926708157114991E-2</v>
      </c>
      <c r="CC474" s="1">
        <f t="shared" ca="1" si="410"/>
        <v>9.9008559356719344E-2</v>
      </c>
      <c r="CD474" s="1">
        <f t="shared" ca="1" si="410"/>
        <v>0.22842437629288559</v>
      </c>
      <c r="CE474" s="1">
        <f t="shared" ca="1" si="410"/>
        <v>0.24429026424692674</v>
      </c>
      <c r="CF474" s="1">
        <f t="shared" ca="1" si="410"/>
        <v>0.10718830016014767</v>
      </c>
      <c r="CG474" s="1">
        <f t="shared" ca="1" si="410"/>
        <v>0.12023777076823502</v>
      </c>
      <c r="CH474" s="1">
        <f t="shared" ca="1" si="410"/>
        <v>0.24359468759028247</v>
      </c>
      <c r="CI474" s="1">
        <f t="shared" ca="1" si="410"/>
        <v>0.28117414145567737</v>
      </c>
      <c r="CJ474" s="1">
        <f t="shared" ca="1" si="410"/>
        <v>0.19532596746021474</v>
      </c>
      <c r="CK474" s="1">
        <f t="shared" ca="1" si="410"/>
        <v>0.2791976268347528</v>
      </c>
      <c r="CL474" s="1">
        <f t="shared" ca="1" si="410"/>
        <v>0.25667211801476603</v>
      </c>
      <c r="CM474" s="1">
        <f t="shared" ca="1" si="410"/>
        <v>0.10996288073182982</v>
      </c>
      <c r="CN474" s="1">
        <f t="shared" ca="1" si="410"/>
        <v>6.3608631406345109E-2</v>
      </c>
      <c r="CO474" s="1">
        <f t="shared" ca="1" si="410"/>
        <v>5.3653836587109756E-4</v>
      </c>
      <c r="CP474" s="1">
        <f t="shared" ca="1" si="406"/>
        <v>0.20866920274589063</v>
      </c>
      <c r="CQ474" s="1">
        <f t="shared" ca="1" si="406"/>
        <v>9.1116958674746215E-2</v>
      </c>
      <c r="CR474" s="1">
        <f t="shared" ca="1" si="406"/>
        <v>5.9617612475873626E-2</v>
      </c>
      <c r="CS474" s="1">
        <f t="shared" ca="1" si="406"/>
        <v>0.14727924441462595</v>
      </c>
      <c r="CT474" s="1">
        <f t="shared" ca="1" si="406"/>
        <v>3.7115572268050623E-2</v>
      </c>
      <c r="CU474" s="1">
        <f t="shared" ca="1" si="406"/>
        <v>0.26035263891300592</v>
      </c>
      <c r="CV474" s="1">
        <f t="shared" ca="1" si="406"/>
        <v>0.24396691470615187</v>
      </c>
      <c r="CW474" s="1">
        <f t="shared" ca="1" si="406"/>
        <v>0.16526422170248742</v>
      </c>
      <c r="CX474" s="1">
        <f t="shared" ca="1" si="406"/>
        <v>0.22189995002134114</v>
      </c>
      <c r="CY474" s="1">
        <f t="shared" ca="1" si="406"/>
        <v>0.13698926171000417</v>
      </c>
      <c r="CZ474" s="1">
        <f t="shared" ca="1" si="406"/>
        <v>7.9432133400013052E-2</v>
      </c>
      <c r="DA474" s="1">
        <f t="shared" ca="1" si="406"/>
        <v>3.4415936989910599E-2</v>
      </c>
      <c r="DB474" s="1">
        <f t="shared" ca="1" si="406"/>
        <v>5.6706717238432264E-2</v>
      </c>
      <c r="DC474" s="1">
        <f t="shared" ca="1" si="406"/>
        <v>0.20266996053004549</v>
      </c>
      <c r="DD474" s="1">
        <f t="shared" ca="1" si="406"/>
        <v>1.7730268005737248E-2</v>
      </c>
      <c r="DE474" s="1">
        <f t="shared" ca="1" si="406"/>
        <v>8.3496783281393983E-2</v>
      </c>
      <c r="DF474" s="1">
        <f t="shared" ca="1" si="403"/>
        <v>2.6478484538097546E-2</v>
      </c>
      <c r="DG474" s="1">
        <f t="shared" ca="1" si="403"/>
        <v>0.25797373349605435</v>
      </c>
      <c r="DH474" s="1">
        <f t="shared" ca="1" si="403"/>
        <v>0.21111520038638965</v>
      </c>
      <c r="DI474" s="1">
        <f t="shared" ca="1" si="403"/>
        <v>0.29257975495553284</v>
      </c>
      <c r="DJ474" s="1">
        <f t="shared" ca="1" si="403"/>
        <v>0.1867936613348545</v>
      </c>
      <c r="DK474" s="1">
        <f t="shared" ca="1" si="403"/>
        <v>0.12926980250214101</v>
      </c>
      <c r="DL474" s="1">
        <f t="shared" ca="1" si="403"/>
        <v>0.14702478537386829</v>
      </c>
      <c r="DM474" s="1">
        <f t="shared" ca="1" si="403"/>
        <v>9.2667804315763727E-2</v>
      </c>
      <c r="DN474" s="1">
        <f t="shared" ca="1" si="403"/>
        <v>0.25919359331070496</v>
      </c>
      <c r="DO474" s="1">
        <f t="shared" ca="1" si="403"/>
        <v>9.0767548464786865E-2</v>
      </c>
      <c r="DP474" s="1">
        <f t="shared" ca="1" si="403"/>
        <v>0.15683931900997497</v>
      </c>
      <c r="DQ474" s="1">
        <f t="shared" ca="1" si="403"/>
        <v>0.26268266502889481</v>
      </c>
      <c r="DR474" s="1">
        <f t="shared" ca="1" si="403"/>
        <v>6.2132332498972452E-2</v>
      </c>
      <c r="DS474" s="1">
        <f t="shared" ca="1" si="403"/>
        <v>0.16647157559535877</v>
      </c>
      <c r="DT474" s="1">
        <f t="shared" ca="1" si="403"/>
        <v>0.26423379153994569</v>
      </c>
      <c r="DU474" s="1">
        <f t="shared" ca="1" si="413"/>
        <v>1.0190984141283443E-2</v>
      </c>
      <c r="DV474" s="1">
        <f t="shared" ca="1" si="413"/>
        <v>9.3446890123483922E-2</v>
      </c>
      <c r="DW474" s="1">
        <f t="shared" ca="1" si="413"/>
        <v>5.7504093209001406E-2</v>
      </c>
      <c r="DX474" s="1">
        <f t="shared" ca="1" si="413"/>
        <v>0.28574417702383981</v>
      </c>
      <c r="DY474" s="1">
        <f t="shared" ca="1" si="413"/>
        <v>0.27358934533966733</v>
      </c>
      <c r="DZ474" s="1">
        <f t="shared" ca="1" si="413"/>
        <v>3.1508223769382837E-2</v>
      </c>
      <c r="EA474" s="1">
        <f t="shared" ca="1" si="413"/>
        <v>1.1867706931687294E-2</v>
      </c>
      <c r="EB474" s="1">
        <f t="shared" ca="1" si="413"/>
        <v>0.1791451958678375</v>
      </c>
      <c r="EC474" s="1">
        <f t="shared" ca="1" si="413"/>
        <v>0.16453944934600759</v>
      </c>
      <c r="ED474" s="1">
        <f t="shared" ca="1" si="413"/>
        <v>0.29695264404861244</v>
      </c>
      <c r="EE474" s="1">
        <f t="shared" ca="1" si="413"/>
        <v>0.20939406523894735</v>
      </c>
      <c r="EF474" s="1">
        <f t="shared" ca="1" si="413"/>
        <v>8.1319793837622403E-2</v>
      </c>
      <c r="EG474" s="1">
        <f t="shared" ca="1" si="413"/>
        <v>1.2611414652412322E-2</v>
      </c>
      <c r="EH474" s="1">
        <f t="shared" ca="1" si="413"/>
        <v>0.15316414271247966</v>
      </c>
      <c r="EI474" s="1">
        <f t="shared" ca="1" si="413"/>
        <v>0.14309301643078232</v>
      </c>
      <c r="EJ474" s="1">
        <f t="shared" ca="1" si="413"/>
        <v>2.0790563744096647E-2</v>
      </c>
      <c r="EK474" s="1">
        <f t="shared" ca="1" si="412"/>
        <v>0.1052162604963844</v>
      </c>
      <c r="EL474" s="1">
        <f t="shared" ca="1" si="412"/>
        <v>4.8351118652710967E-2</v>
      </c>
      <c r="EM474" s="1">
        <f t="shared" ca="1" si="412"/>
        <v>5.8676438678358506E-2</v>
      </c>
      <c r="EN474" s="1">
        <f t="shared" ca="1" si="412"/>
        <v>9.7972160471172895E-2</v>
      </c>
      <c r="EO474" s="1">
        <f t="shared" ca="1" si="412"/>
        <v>0.29492019269386122</v>
      </c>
      <c r="EP474" s="1">
        <f t="shared" ca="1" si="412"/>
        <v>5.4630481793757103E-2</v>
      </c>
      <c r="EQ474" s="1">
        <f t="shared" ca="1" si="412"/>
        <v>0.23420095823742035</v>
      </c>
      <c r="ER474" s="1">
        <f t="shared" ca="1" si="412"/>
        <v>0.29035939973049291</v>
      </c>
      <c r="ES474" s="1">
        <f t="shared" ca="1" si="412"/>
        <v>0.24410809553699458</v>
      </c>
      <c r="ET474" s="1">
        <f t="shared" ca="1" si="412"/>
        <v>2.9079281626943353E-2</v>
      </c>
      <c r="EU474" s="1">
        <f t="shared" ca="1" si="412"/>
        <v>9.2880733994517059E-2</v>
      </c>
      <c r="EV474" s="1">
        <f t="shared" ca="1" si="412"/>
        <v>0.1413905532274311</v>
      </c>
      <c r="EW474" s="1">
        <f t="shared" ca="1" si="412"/>
        <v>7.0866659340679886E-2</v>
      </c>
      <c r="EX474" s="1">
        <f t="shared" ca="1" si="412"/>
        <v>0.16225904377324127</v>
      </c>
      <c r="EY474" s="1">
        <f t="shared" ca="1" si="412"/>
        <v>0.20151563304702985</v>
      </c>
      <c r="EZ474" s="1">
        <f t="shared" ca="1" si="407"/>
        <v>5.862836323589142E-2</v>
      </c>
      <c r="FA474" s="1">
        <f t="shared" ca="1" si="407"/>
        <v>8.2858222054625036E-2</v>
      </c>
      <c r="FB474" s="1">
        <f t="shared" ca="1" si="407"/>
        <v>2.195035746011189E-2</v>
      </c>
      <c r="FC474" s="1">
        <f t="shared" ca="1" si="407"/>
        <v>0.2868306327239919</v>
      </c>
      <c r="FD474" s="1">
        <f t="shared" ca="1" si="407"/>
        <v>0.18330155332515463</v>
      </c>
      <c r="FE474" s="1">
        <f t="shared" ca="1" si="407"/>
        <v>0.28366337282196658</v>
      </c>
      <c r="FF474" s="1">
        <f t="shared" ca="1" si="407"/>
        <v>8.5971305684424598E-2</v>
      </c>
      <c r="FG474" s="1">
        <f t="shared" ca="1" si="407"/>
        <v>0.28533755966261348</v>
      </c>
      <c r="FH474" s="1">
        <f t="shared" ca="1" si="407"/>
        <v>0.15194390732361832</v>
      </c>
      <c r="FI474" s="1">
        <f t="shared" ca="1" si="407"/>
        <v>0.12389394195605991</v>
      </c>
      <c r="FJ474" s="1">
        <f t="shared" ca="1" si="407"/>
        <v>6.8207661432848884E-2</v>
      </c>
      <c r="FK474" s="1">
        <f t="shared" ca="1" si="407"/>
        <v>0.17956556486299635</v>
      </c>
      <c r="FL474" s="1">
        <f t="shared" ca="1" si="407"/>
        <v>0.21470088755164254</v>
      </c>
      <c r="FM474" s="1">
        <f t="shared" ca="1" si="407"/>
        <v>0.11582250825864571</v>
      </c>
      <c r="FN474" s="1">
        <f t="shared" ca="1" si="407"/>
        <v>0.15020857505415267</v>
      </c>
      <c r="FO474" s="1">
        <f t="shared" ca="1" si="407"/>
        <v>0.26763180741539411</v>
      </c>
      <c r="FP474" s="1">
        <f t="shared" ca="1" si="404"/>
        <v>6.1275003003203099E-2</v>
      </c>
      <c r="FQ474" s="1">
        <f t="shared" ca="1" si="404"/>
        <v>0.20216471880373607</v>
      </c>
      <c r="FR474" s="1">
        <f t="shared" ca="1" si="404"/>
        <v>3.2910834370995998E-2</v>
      </c>
      <c r="FS474" s="1">
        <f t="shared" ca="1" si="404"/>
        <v>6.5038647642577177E-2</v>
      </c>
      <c r="FT474" s="1">
        <f t="shared" ca="1" si="404"/>
        <v>0.10184639174021082</v>
      </c>
      <c r="FU474" s="1">
        <f t="shared" ca="1" si="404"/>
        <v>7.2328306172522283E-2</v>
      </c>
      <c r="FV474" s="1">
        <f t="shared" ca="1" si="404"/>
        <v>0.26826845441319713</v>
      </c>
      <c r="FW474" s="1">
        <f t="shared" ca="1" si="404"/>
        <v>0.15055717579690928</v>
      </c>
      <c r="FX474" s="1">
        <f t="shared" ca="1" si="404"/>
        <v>0.12361296425954522</v>
      </c>
      <c r="FY474" s="1">
        <f t="shared" ca="1" si="404"/>
        <v>0.2208463863545217</v>
      </c>
      <c r="FZ474" s="1">
        <f t="shared" ca="1" si="404"/>
        <v>0.22694470763885852</v>
      </c>
      <c r="GA474" s="1">
        <f t="shared" ca="1" si="404"/>
        <v>0.20524977888839954</v>
      </c>
      <c r="GB474" s="1">
        <f t="shared" ca="1" si="404"/>
        <v>0.269642875547696</v>
      </c>
      <c r="GC474" s="1">
        <f t="shared" ca="1" si="404"/>
        <v>0.29706458716848999</v>
      </c>
      <c r="GD474" s="1">
        <f t="shared" ca="1" si="404"/>
        <v>0.2120540011843208</v>
      </c>
      <c r="GE474" s="1">
        <f t="shared" ca="1" si="399"/>
        <v>4.0316613125881064E-2</v>
      </c>
      <c r="GF474" s="1">
        <f t="shared" ca="1" si="399"/>
        <v>0.193430371086353</v>
      </c>
      <c r="GG474" s="1">
        <f t="shared" ca="1" si="399"/>
        <v>0.20438459217934549</v>
      </c>
      <c r="GH474" s="1">
        <f t="shared" ca="1" si="399"/>
        <v>8.748096013260484E-2</v>
      </c>
      <c r="GI474" s="1">
        <f t="shared" ca="1" si="399"/>
        <v>1.1572830965049408E-2</v>
      </c>
      <c r="GJ474" s="1">
        <f t="shared" ca="1" si="399"/>
        <v>2.2562175077374756E-2</v>
      </c>
      <c r="GK474" s="1">
        <f t="shared" ca="1" si="399"/>
        <v>4.6235131141384556E-2</v>
      </c>
      <c r="GL474" s="1">
        <f t="shared" ca="1" si="362"/>
        <v>0.25892216080355851</v>
      </c>
      <c r="GM474" s="1">
        <f t="shared" ca="1" si="362"/>
        <v>0.13083453573886375</v>
      </c>
      <c r="GN474" s="1">
        <f t="shared" ca="1" si="362"/>
        <v>0.17323062174597154</v>
      </c>
    </row>
    <row r="475" spans="1:196" x14ac:dyDescent="0.2">
      <c r="A475" s="1">
        <f t="shared" ca="1" si="409"/>
        <v>0.23520159009885894</v>
      </c>
      <c r="B475" s="1">
        <f t="shared" ca="1" si="409"/>
        <v>8.7849070191332687E-2</v>
      </c>
      <c r="C475" s="1">
        <f t="shared" ca="1" si="409"/>
        <v>7.1941958729406702E-2</v>
      </c>
      <c r="D475" s="1">
        <f t="shared" ca="1" si="409"/>
        <v>0.24384978979222244</v>
      </c>
      <c r="E475" s="1">
        <f t="shared" ca="1" si="409"/>
        <v>0.13345752095592534</v>
      </c>
      <c r="F475" s="1">
        <f t="shared" ca="1" si="409"/>
        <v>1.8485694307301181E-2</v>
      </c>
      <c r="G475" s="1">
        <f t="shared" ca="1" si="409"/>
        <v>0.15327615779286274</v>
      </c>
      <c r="H475" s="1">
        <f t="shared" ca="1" si="409"/>
        <v>4.893006380334125E-2</v>
      </c>
      <c r="I475" s="1">
        <f t="shared" ca="1" si="409"/>
        <v>0.12847614281123149</v>
      </c>
      <c r="J475" s="1">
        <f t="shared" ca="1" si="409"/>
        <v>0.17050972139056145</v>
      </c>
      <c r="K475" s="1">
        <f t="shared" ca="1" si="409"/>
        <v>4.7513718553793046E-3</v>
      </c>
      <c r="L475" s="1">
        <f t="shared" ca="1" si="409"/>
        <v>0.14948911725192301</v>
      </c>
      <c r="M475" s="1">
        <f t="shared" ca="1" si="409"/>
        <v>7.7048450756564801E-2</v>
      </c>
      <c r="N475" s="1">
        <f t="shared" ca="1" si="409"/>
        <v>0.14454116666332734</v>
      </c>
      <c r="O475" s="1">
        <f t="shared" ca="1" si="409"/>
        <v>0.14747037747591554</v>
      </c>
      <c r="P475" s="1">
        <f t="shared" ca="1" si="409"/>
        <v>0.16246194976172379</v>
      </c>
      <c r="Q475" s="1">
        <f t="shared" ca="1" si="408"/>
        <v>0.21971788096791967</v>
      </c>
      <c r="R475" s="1">
        <f t="shared" ca="1" si="408"/>
        <v>0.20111126931945225</v>
      </c>
      <c r="S475" s="1">
        <f t="shared" ca="1" si="408"/>
        <v>7.366999179265811E-2</v>
      </c>
      <c r="T475" s="1">
        <f t="shared" ca="1" si="408"/>
        <v>0.10173663553172507</v>
      </c>
      <c r="U475" s="1">
        <f t="shared" ca="1" si="408"/>
        <v>0.19018591120514</v>
      </c>
      <c r="V475" s="1">
        <f t="shared" ca="1" si="408"/>
        <v>6.3814544229437303E-2</v>
      </c>
      <c r="W475" s="1">
        <f t="shared" ca="1" si="408"/>
        <v>0.14784253598517105</v>
      </c>
      <c r="X475" s="1">
        <f t="shared" ca="1" si="408"/>
        <v>0.2394357018273367</v>
      </c>
      <c r="Y475" s="1">
        <f t="shared" ca="1" si="408"/>
        <v>0.2461845902504117</v>
      </c>
      <c r="Z475" s="1">
        <f t="shared" ca="1" si="408"/>
        <v>0.21502867547021684</v>
      </c>
      <c r="AA475" s="1">
        <f t="shared" ca="1" si="408"/>
        <v>3.0880974402529925E-2</v>
      </c>
      <c r="AB475" s="1">
        <f t="shared" ca="1" si="408"/>
        <v>7.6839237668211463E-2</v>
      </c>
      <c r="AC475" s="1">
        <f t="shared" ca="1" si="408"/>
        <v>0.28480954411235782</v>
      </c>
      <c r="AD475" s="1">
        <f t="shared" ca="1" si="408"/>
        <v>0.27313604449595624</v>
      </c>
      <c r="AE475" s="1">
        <f t="shared" ca="1" si="408"/>
        <v>0.17688281465105396</v>
      </c>
      <c r="AF475" s="1">
        <f t="shared" ca="1" si="405"/>
        <v>0.16242497726105234</v>
      </c>
      <c r="AG475" s="1">
        <f t="shared" ca="1" si="405"/>
        <v>1.4340325315944568E-2</v>
      </c>
      <c r="AH475" s="1">
        <f t="shared" ca="1" si="405"/>
        <v>0.22159065173435324</v>
      </c>
      <c r="AI475" s="1">
        <f t="shared" ca="1" si="405"/>
        <v>0.27250930998371958</v>
      </c>
      <c r="AJ475" s="1">
        <f t="shared" ca="1" si="405"/>
        <v>0.29296551852071678</v>
      </c>
      <c r="AK475" s="1">
        <f t="shared" ca="1" si="405"/>
        <v>2.9565954074683064E-2</v>
      </c>
      <c r="AL475" s="1">
        <f t="shared" ca="1" si="405"/>
        <v>7.3363192051683582E-2</v>
      </c>
      <c r="AM475" s="1">
        <f t="shared" ca="1" si="405"/>
        <v>0.16439996496798825</v>
      </c>
      <c r="AN475" s="1">
        <f t="shared" ca="1" si="405"/>
        <v>6.5284722801698961E-2</v>
      </c>
      <c r="AO475" s="1">
        <f t="shared" ca="1" si="405"/>
        <v>0.16862526213094758</v>
      </c>
      <c r="AP475" s="1">
        <f t="shared" ca="1" si="405"/>
        <v>0.12165791483746388</v>
      </c>
      <c r="AQ475" s="1">
        <f t="shared" ca="1" si="405"/>
        <v>0.24351109258240711</v>
      </c>
      <c r="AR475" s="1">
        <f t="shared" ca="1" si="405"/>
        <v>0.26872725249728241</v>
      </c>
      <c r="AS475" s="1">
        <f t="shared" ca="1" si="405"/>
        <v>8.5010700412136656E-3</v>
      </c>
      <c r="AT475" s="1">
        <f t="shared" ca="1" si="405"/>
        <v>9.962762065790387E-2</v>
      </c>
      <c r="AU475" s="1">
        <f t="shared" ca="1" si="405"/>
        <v>0.19076637981601954</v>
      </c>
      <c r="AV475" s="1">
        <f t="shared" ca="1" si="402"/>
        <v>0.13267857359076982</v>
      </c>
      <c r="AW475" s="1">
        <f t="shared" ca="1" si="402"/>
        <v>0.12568915653358784</v>
      </c>
      <c r="AX475" s="1">
        <f t="shared" ca="1" si="402"/>
        <v>6.2549122256666825E-2</v>
      </c>
      <c r="AY475" s="1">
        <f t="shared" ca="1" si="402"/>
        <v>0.17507244708583239</v>
      </c>
      <c r="AZ475" s="1">
        <f t="shared" ca="1" si="402"/>
        <v>0.14148362760793107</v>
      </c>
      <c r="BA475" s="1">
        <f t="shared" ca="1" si="402"/>
        <v>0.22509199987475964</v>
      </c>
      <c r="BB475" s="1">
        <f t="shared" ca="1" si="402"/>
        <v>2.7741086494372978E-2</v>
      </c>
      <c r="BC475" s="1">
        <f t="shared" ca="1" si="402"/>
        <v>0.10742824893906867</v>
      </c>
      <c r="BD475" s="1">
        <f t="shared" ca="1" si="402"/>
        <v>0.16784755065523563</v>
      </c>
      <c r="BE475" s="1">
        <f t="shared" ca="1" si="402"/>
        <v>0.23702747837062488</v>
      </c>
      <c r="BF475" s="1">
        <f t="shared" ca="1" si="402"/>
        <v>0.29439251198678651</v>
      </c>
      <c r="BG475" s="1">
        <f t="shared" ca="1" si="402"/>
        <v>0.20665755842171143</v>
      </c>
      <c r="BH475" s="1">
        <f t="shared" ca="1" si="402"/>
        <v>0.24525831347332294</v>
      </c>
      <c r="BI475" s="1">
        <f t="shared" ca="1" si="402"/>
        <v>7.6982414456284412E-2</v>
      </c>
      <c r="BJ475" s="1">
        <f t="shared" ca="1" si="402"/>
        <v>0.14937153584975238</v>
      </c>
      <c r="BK475" s="1">
        <f t="shared" ca="1" si="411"/>
        <v>0.2696968579325788</v>
      </c>
      <c r="BL475" s="1">
        <f t="shared" ca="1" si="411"/>
        <v>0.24067187803415682</v>
      </c>
      <c r="BM475" s="1">
        <f t="shared" ca="1" si="411"/>
        <v>3.4818494691714372E-2</v>
      </c>
      <c r="BN475" s="1">
        <f t="shared" ca="1" si="411"/>
        <v>9.4609702000066701E-2</v>
      </c>
      <c r="BO475" s="1">
        <f t="shared" ca="1" si="411"/>
        <v>0.11472142666390983</v>
      </c>
      <c r="BP475" s="1">
        <f t="shared" ca="1" si="411"/>
        <v>8.5833216298076179E-2</v>
      </c>
      <c r="BQ475" s="1">
        <f t="shared" ca="1" si="411"/>
        <v>4.0418319372607724E-2</v>
      </c>
      <c r="BR475" s="1">
        <f t="shared" ca="1" si="411"/>
        <v>0.17663121712755786</v>
      </c>
      <c r="BS475" s="1">
        <f t="shared" ca="1" si="411"/>
        <v>0.24415816742232982</v>
      </c>
      <c r="BT475" s="1">
        <f t="shared" ca="1" si="411"/>
        <v>0.21455309723667879</v>
      </c>
      <c r="BU475" s="1">
        <f t="shared" ca="1" si="411"/>
        <v>2.6552480629166052E-2</v>
      </c>
      <c r="BV475" s="1">
        <f t="shared" ca="1" si="411"/>
        <v>0.20625858453443022</v>
      </c>
      <c r="BW475" s="1">
        <f t="shared" ca="1" si="411"/>
        <v>0.19766679524178143</v>
      </c>
      <c r="BX475" s="1">
        <f t="shared" ca="1" si="411"/>
        <v>0.27439290924922921</v>
      </c>
      <c r="BY475" s="1">
        <f t="shared" ca="1" si="411"/>
        <v>3.4995772634149269E-2</v>
      </c>
      <c r="BZ475" s="1">
        <f t="shared" ca="1" si="411"/>
        <v>0.13652557380953248</v>
      </c>
      <c r="CA475" s="1">
        <f t="shared" ca="1" si="410"/>
        <v>0.19543299793919622</v>
      </c>
      <c r="CB475" s="1">
        <f t="shared" ca="1" si="410"/>
        <v>0.21022186927883171</v>
      </c>
      <c r="CC475" s="1">
        <f t="shared" ca="1" si="410"/>
        <v>4.2930389170651402E-2</v>
      </c>
      <c r="CD475" s="1">
        <f t="shared" ca="1" si="410"/>
        <v>0.13807204137824478</v>
      </c>
      <c r="CE475" s="1">
        <f t="shared" ca="1" si="410"/>
        <v>0.28868127446990643</v>
      </c>
      <c r="CF475" s="1">
        <f t="shared" ca="1" si="410"/>
        <v>5.7988757828618016E-2</v>
      </c>
      <c r="CG475" s="1">
        <f t="shared" ca="1" si="410"/>
        <v>0.23595971707494129</v>
      </c>
      <c r="CH475" s="1">
        <f t="shared" ca="1" si="410"/>
        <v>0.17697263858631024</v>
      </c>
      <c r="CI475" s="1">
        <f t="shared" ca="1" si="410"/>
        <v>0.15964670855021809</v>
      </c>
      <c r="CJ475" s="1">
        <f t="shared" ca="1" si="410"/>
        <v>0.19703414411199485</v>
      </c>
      <c r="CK475" s="1">
        <f t="shared" ca="1" si="410"/>
        <v>5.678221570526247E-2</v>
      </c>
      <c r="CL475" s="1">
        <f t="shared" ca="1" si="410"/>
        <v>1.959061507437837E-2</v>
      </c>
      <c r="CM475" s="1">
        <f t="shared" ca="1" si="410"/>
        <v>0.24592469531740802</v>
      </c>
      <c r="CN475" s="1">
        <f t="shared" ca="1" si="410"/>
        <v>0.12357309519211389</v>
      </c>
      <c r="CO475" s="1">
        <f t="shared" ca="1" si="410"/>
        <v>0.22901552171126816</v>
      </c>
      <c r="CP475" s="1">
        <f t="shared" ca="1" si="406"/>
        <v>0.29598512236186519</v>
      </c>
      <c r="CQ475" s="1">
        <f t="shared" ca="1" si="406"/>
        <v>6.9966996169586806E-2</v>
      </c>
      <c r="CR475" s="1">
        <f t="shared" ca="1" si="406"/>
        <v>0.16857018440020605</v>
      </c>
      <c r="CS475" s="1">
        <f t="shared" ca="1" si="406"/>
        <v>0.15309757527968879</v>
      </c>
      <c r="CT475" s="1">
        <f t="shared" ca="1" si="406"/>
        <v>0.24244903375765539</v>
      </c>
      <c r="CU475" s="1">
        <f t="shared" ca="1" si="406"/>
        <v>0.282212237771164</v>
      </c>
      <c r="CV475" s="1">
        <f t="shared" ca="1" si="406"/>
        <v>0.10114850885124664</v>
      </c>
      <c r="CW475" s="1">
        <f t="shared" ca="1" si="406"/>
        <v>7.374861058717537E-2</v>
      </c>
      <c r="CX475" s="1">
        <f t="shared" ca="1" si="406"/>
        <v>2.7561272762563104E-2</v>
      </c>
      <c r="CY475" s="1">
        <f t="shared" ca="1" si="406"/>
        <v>0.14969091059493797</v>
      </c>
      <c r="CZ475" s="1">
        <f t="shared" ca="1" si="406"/>
        <v>0.24124799933986113</v>
      </c>
      <c r="DA475" s="1">
        <f t="shared" ca="1" si="406"/>
        <v>7.2593722273157135E-2</v>
      </c>
      <c r="DB475" s="1">
        <f t="shared" ca="1" si="406"/>
        <v>0.14214996550279646</v>
      </c>
      <c r="DC475" s="1">
        <f t="shared" ca="1" si="406"/>
        <v>0.21575350803033358</v>
      </c>
      <c r="DD475" s="1">
        <f t="shared" ca="1" si="406"/>
        <v>0.21046821127759566</v>
      </c>
      <c r="DE475" s="1">
        <f t="shared" ca="1" si="406"/>
        <v>0.20504533422029797</v>
      </c>
      <c r="DF475" s="1">
        <f t="shared" ca="1" si="403"/>
        <v>4.1228764245937743E-2</v>
      </c>
      <c r="DG475" s="1">
        <f t="shared" ca="1" si="403"/>
        <v>0.2086503462278021</v>
      </c>
      <c r="DH475" s="1">
        <f t="shared" ca="1" si="403"/>
        <v>2.9486567052915412E-4</v>
      </c>
      <c r="DI475" s="1">
        <f t="shared" ca="1" si="403"/>
        <v>5.0476647599443182E-2</v>
      </c>
      <c r="DJ475" s="1">
        <f t="shared" ca="1" si="403"/>
        <v>0.1507107789459993</v>
      </c>
      <c r="DK475" s="1">
        <f t="shared" ca="1" si="403"/>
        <v>9.6567362455683828E-2</v>
      </c>
      <c r="DL475" s="1">
        <f t="shared" ca="1" si="403"/>
        <v>0.26585654328452729</v>
      </c>
      <c r="DM475" s="1">
        <f t="shared" ca="1" si="403"/>
        <v>0.23574472267929245</v>
      </c>
      <c r="DN475" s="1">
        <f t="shared" ca="1" si="403"/>
        <v>0.19302502263503782</v>
      </c>
      <c r="DO475" s="1">
        <f t="shared" ca="1" si="403"/>
        <v>0.29778806342775987</v>
      </c>
      <c r="DP475" s="1">
        <f t="shared" ca="1" si="403"/>
        <v>5.2392748134802249E-2</v>
      </c>
      <c r="DQ475" s="1">
        <f t="shared" ca="1" si="403"/>
        <v>0.23792805705090611</v>
      </c>
      <c r="DR475" s="1">
        <f t="shared" ca="1" si="403"/>
        <v>2.162033084767594E-2</v>
      </c>
      <c r="DS475" s="1">
        <f t="shared" ca="1" si="403"/>
        <v>7.6206265116496863E-3</v>
      </c>
      <c r="DT475" s="1">
        <f t="shared" ca="1" si="403"/>
        <v>0.23193518413874517</v>
      </c>
      <c r="DU475" s="1">
        <f t="shared" ca="1" si="413"/>
        <v>0.19095912666204859</v>
      </c>
      <c r="DV475" s="1">
        <f t="shared" ca="1" si="413"/>
        <v>2.3325910784328216E-3</v>
      </c>
      <c r="DW475" s="1">
        <f t="shared" ca="1" si="413"/>
        <v>0.13085710407405848</v>
      </c>
      <c r="DX475" s="1">
        <f t="shared" ca="1" si="413"/>
        <v>0.25493508271666865</v>
      </c>
      <c r="DY475" s="1">
        <f t="shared" ca="1" si="413"/>
        <v>5.2925641445639902E-2</v>
      </c>
      <c r="DZ475" s="1">
        <f t="shared" ca="1" si="413"/>
        <v>0.23719767968802502</v>
      </c>
      <c r="EA475" s="1">
        <f t="shared" ca="1" si="413"/>
        <v>0.16468271582830776</v>
      </c>
      <c r="EB475" s="1">
        <f t="shared" ca="1" si="413"/>
        <v>0.12612494873880381</v>
      </c>
      <c r="EC475" s="1">
        <f t="shared" ca="1" si="413"/>
        <v>0.11255648705639437</v>
      </c>
      <c r="ED475" s="1">
        <f t="shared" ca="1" si="413"/>
        <v>4.4212188966440365E-2</v>
      </c>
      <c r="EE475" s="1">
        <f t="shared" ca="1" si="413"/>
        <v>8.2923892543346506E-2</v>
      </c>
      <c r="EF475" s="1">
        <f t="shared" ca="1" si="413"/>
        <v>0.22604759586235404</v>
      </c>
      <c r="EG475" s="1">
        <f t="shared" ca="1" si="413"/>
        <v>0.29479756840134574</v>
      </c>
      <c r="EH475" s="1">
        <f t="shared" ca="1" si="413"/>
        <v>0.17192573004711253</v>
      </c>
      <c r="EI475" s="1">
        <f t="shared" ca="1" si="413"/>
        <v>0.17342067241160461</v>
      </c>
      <c r="EJ475" s="1">
        <f t="shared" ca="1" si="413"/>
        <v>0.19592587159374855</v>
      </c>
      <c r="EK475" s="1">
        <f t="shared" ca="1" si="412"/>
        <v>0.20298758604352055</v>
      </c>
      <c r="EL475" s="1">
        <f t="shared" ca="1" si="412"/>
        <v>0.17266404710429545</v>
      </c>
      <c r="EM475" s="1">
        <f t="shared" ca="1" si="412"/>
        <v>6.1811920031308226E-2</v>
      </c>
      <c r="EN475" s="1">
        <f t="shared" ca="1" si="412"/>
        <v>5.7660034233609721E-2</v>
      </c>
      <c r="EO475" s="1">
        <f t="shared" ca="1" si="412"/>
        <v>8.2191964401513454E-2</v>
      </c>
      <c r="EP475" s="1">
        <f t="shared" ca="1" si="412"/>
        <v>3.7172645865005592E-2</v>
      </c>
      <c r="EQ475" s="1">
        <f t="shared" ca="1" si="412"/>
        <v>7.5156537852338626E-2</v>
      </c>
      <c r="ER475" s="1">
        <f t="shared" ca="1" si="412"/>
        <v>8.0166528051566904E-2</v>
      </c>
      <c r="ES475" s="1">
        <f t="shared" ca="1" si="412"/>
        <v>3.4838180967323169E-2</v>
      </c>
      <c r="ET475" s="1">
        <f t="shared" ca="1" si="412"/>
        <v>9.7000905399119347E-2</v>
      </c>
      <c r="EU475" s="1">
        <f t="shared" ca="1" si="412"/>
        <v>0.13994495018719269</v>
      </c>
      <c r="EV475" s="1">
        <f t="shared" ca="1" si="412"/>
        <v>6.4224175516491386E-2</v>
      </c>
      <c r="EW475" s="1">
        <f t="shared" ca="1" si="412"/>
        <v>0.26029002911351068</v>
      </c>
      <c r="EX475" s="1">
        <f t="shared" ca="1" si="412"/>
        <v>0.11690607676062727</v>
      </c>
      <c r="EY475" s="1">
        <f t="shared" ca="1" si="412"/>
        <v>0.22189185998850428</v>
      </c>
      <c r="EZ475" s="1">
        <f t="shared" ca="1" si="407"/>
        <v>7.9299839588250612E-2</v>
      </c>
      <c r="FA475" s="1">
        <f t="shared" ca="1" si="407"/>
        <v>0.20372051535552468</v>
      </c>
      <c r="FB475" s="1">
        <f t="shared" ca="1" si="407"/>
        <v>1.0977370873740155E-2</v>
      </c>
      <c r="FC475" s="1">
        <f t="shared" ca="1" si="407"/>
        <v>0.29623432778633568</v>
      </c>
      <c r="FD475" s="1">
        <f t="shared" ca="1" si="407"/>
        <v>0.1863277580869501</v>
      </c>
      <c r="FE475" s="1">
        <f t="shared" ca="1" si="407"/>
        <v>0.26694942374606073</v>
      </c>
      <c r="FF475" s="1">
        <f t="shared" ca="1" si="407"/>
        <v>0.13985291368876102</v>
      </c>
      <c r="FG475" s="1">
        <f t="shared" ca="1" si="407"/>
        <v>0.20244964452599187</v>
      </c>
      <c r="FH475" s="1">
        <f t="shared" ca="1" si="407"/>
        <v>4.1811857331224243E-2</v>
      </c>
      <c r="FI475" s="1">
        <f t="shared" ca="1" si="407"/>
        <v>0.27698647129805554</v>
      </c>
      <c r="FJ475" s="1">
        <f t="shared" ca="1" si="407"/>
        <v>0.22649497226685292</v>
      </c>
      <c r="FK475" s="1">
        <f t="shared" ca="1" si="407"/>
        <v>6.1579724747229503E-2</v>
      </c>
      <c r="FL475" s="1">
        <f t="shared" ca="1" si="407"/>
        <v>6.7439024364244815E-2</v>
      </c>
      <c r="FM475" s="1">
        <f t="shared" ca="1" si="407"/>
        <v>6.3404945154533945E-2</v>
      </c>
      <c r="FN475" s="1">
        <f t="shared" ca="1" si="407"/>
        <v>0.10353911911826176</v>
      </c>
      <c r="FO475" s="1">
        <f t="shared" ca="1" si="407"/>
        <v>2.5227407423234715E-2</v>
      </c>
      <c r="FP475" s="1">
        <f t="shared" ca="1" si="404"/>
        <v>4.310584737834907E-2</v>
      </c>
      <c r="FQ475" s="1">
        <f t="shared" ca="1" si="404"/>
        <v>0.26032660799303198</v>
      </c>
      <c r="FR475" s="1">
        <f t="shared" ca="1" si="404"/>
        <v>2.475011081629108E-3</v>
      </c>
      <c r="FS475" s="1">
        <f t="shared" ca="1" si="404"/>
        <v>3.6181930729146973E-2</v>
      </c>
      <c r="FT475" s="1">
        <f t="shared" ca="1" si="404"/>
        <v>0.16179250413916266</v>
      </c>
      <c r="FU475" s="1">
        <f t="shared" ca="1" si="404"/>
        <v>0.24330451721288937</v>
      </c>
      <c r="FV475" s="1">
        <f t="shared" ca="1" si="404"/>
        <v>0.19196172253627708</v>
      </c>
      <c r="FW475" s="1">
        <f t="shared" ca="1" si="404"/>
        <v>0.19182971609489763</v>
      </c>
      <c r="FX475" s="1">
        <f t="shared" ca="1" si="404"/>
        <v>2.7771370299663579E-2</v>
      </c>
      <c r="FY475" s="1">
        <f t="shared" ca="1" si="404"/>
        <v>0.20646463400577383</v>
      </c>
      <c r="FZ475" s="1">
        <f t="shared" ca="1" si="404"/>
        <v>0.14956214085031011</v>
      </c>
      <c r="GA475" s="1">
        <f t="shared" ca="1" si="404"/>
        <v>0.26835953569795939</v>
      </c>
      <c r="GB475" s="1">
        <f t="shared" ca="1" si="404"/>
        <v>0.17354691218915055</v>
      </c>
      <c r="GC475" s="1">
        <f t="shared" ca="1" si="404"/>
        <v>0.16066787292207238</v>
      </c>
      <c r="GD475" s="1">
        <f t="shared" ca="1" si="404"/>
        <v>0.18912413339198003</v>
      </c>
      <c r="GE475" s="1">
        <f t="shared" ca="1" si="399"/>
        <v>6.2921253661678236E-2</v>
      </c>
      <c r="GF475" s="1">
        <f t="shared" ca="1" si="399"/>
        <v>0.24735211437558455</v>
      </c>
      <c r="GG475" s="1">
        <f t="shared" ca="1" si="399"/>
        <v>0.26998745955282838</v>
      </c>
      <c r="GH475" s="1">
        <f t="shared" ca="1" si="399"/>
        <v>2.3220056975512448E-2</v>
      </c>
      <c r="GI475" s="1">
        <f t="shared" ca="1" si="399"/>
        <v>0.16896125207998047</v>
      </c>
      <c r="GJ475" s="1">
        <f t="shared" ca="1" si="399"/>
        <v>0.28800555009528539</v>
      </c>
      <c r="GK475" s="1">
        <f t="shared" ca="1" si="399"/>
        <v>0.12466927267330098</v>
      </c>
      <c r="GL475" s="1">
        <f t="shared" ca="1" si="362"/>
        <v>0.17468495320105515</v>
      </c>
      <c r="GM475" s="1">
        <f t="shared" ca="1" si="362"/>
        <v>0.24113851448988183</v>
      </c>
      <c r="GN475" s="1">
        <f t="shared" ca="1" si="362"/>
        <v>0.20855470708263471</v>
      </c>
    </row>
    <row r="476" spans="1:196" x14ac:dyDescent="0.2">
      <c r="A476" s="1">
        <f t="shared" ca="1" si="409"/>
        <v>5.6302258013190748E-2</v>
      </c>
      <c r="B476" s="1">
        <f t="shared" ca="1" si="409"/>
        <v>0.25413082402173354</v>
      </c>
      <c r="C476" s="1">
        <f t="shared" ca="1" si="409"/>
        <v>0.1178574769993108</v>
      </c>
      <c r="D476" s="1">
        <f t="shared" ca="1" si="409"/>
        <v>0.28820473684165049</v>
      </c>
      <c r="E476" s="1">
        <f t="shared" ca="1" si="409"/>
        <v>4.576076801618717E-2</v>
      </c>
      <c r="F476" s="1">
        <f t="shared" ca="1" si="409"/>
        <v>0.25237820300643993</v>
      </c>
      <c r="G476" s="1">
        <f t="shared" ca="1" si="409"/>
        <v>4.9303242325382447E-2</v>
      </c>
      <c r="H476" s="1">
        <f t="shared" ca="1" si="409"/>
        <v>0.24189355415619038</v>
      </c>
      <c r="I476" s="1">
        <f t="shared" ca="1" si="409"/>
        <v>0.28268636382060752</v>
      </c>
      <c r="J476" s="1">
        <f t="shared" ca="1" si="409"/>
        <v>0.24301292365236907</v>
      </c>
      <c r="K476" s="1">
        <f t="shared" ca="1" si="409"/>
        <v>0.29614506634397686</v>
      </c>
      <c r="L476" s="1">
        <f t="shared" ca="1" si="409"/>
        <v>8.2584335082341434E-2</v>
      </c>
      <c r="M476" s="1">
        <f t="shared" ca="1" si="409"/>
        <v>0.22161584473429</v>
      </c>
      <c r="N476" s="1">
        <f t="shared" ca="1" si="409"/>
        <v>9.2642735353951233E-2</v>
      </c>
      <c r="O476" s="1">
        <f t="shared" ca="1" si="409"/>
        <v>0.24952457973201886</v>
      </c>
      <c r="P476" s="1">
        <f t="shared" ca="1" si="409"/>
        <v>0.13177695577121368</v>
      </c>
      <c r="Q476" s="1">
        <f t="shared" ca="1" si="408"/>
        <v>8.502680294431654E-2</v>
      </c>
      <c r="R476" s="1">
        <f t="shared" ca="1" si="408"/>
        <v>3.1320393356192897E-2</v>
      </c>
      <c r="S476" s="1">
        <f t="shared" ca="1" si="408"/>
        <v>8.1667103834705282E-2</v>
      </c>
      <c r="T476" s="1">
        <f t="shared" ca="1" si="408"/>
        <v>0.23231152803314847</v>
      </c>
      <c r="U476" s="1">
        <f t="shared" ca="1" si="408"/>
        <v>0.16533540464599664</v>
      </c>
      <c r="V476" s="1">
        <f t="shared" ca="1" si="408"/>
        <v>0.12230837064725998</v>
      </c>
      <c r="W476" s="1">
        <f t="shared" ca="1" si="408"/>
        <v>0.13741800944317445</v>
      </c>
      <c r="X476" s="1">
        <f t="shared" ca="1" si="408"/>
        <v>6.6355319707732133E-2</v>
      </c>
      <c r="Y476" s="1">
        <f t="shared" ca="1" si="408"/>
        <v>2.1101429071727029E-2</v>
      </c>
      <c r="Z476" s="1">
        <f t="shared" ca="1" si="408"/>
        <v>0.11250962248226565</v>
      </c>
      <c r="AA476" s="1">
        <f t="shared" ca="1" si="408"/>
        <v>0.13714446738572386</v>
      </c>
      <c r="AB476" s="1">
        <f t="shared" ca="1" si="408"/>
        <v>7.5283257660158934E-2</v>
      </c>
      <c r="AC476" s="1">
        <f t="shared" ca="1" si="408"/>
        <v>9.4884602624548231E-2</v>
      </c>
      <c r="AD476" s="1">
        <f t="shared" ca="1" si="408"/>
        <v>1.5791069577333425E-2</v>
      </c>
      <c r="AE476" s="1">
        <f t="shared" ca="1" si="408"/>
        <v>0.18737689689465661</v>
      </c>
      <c r="AF476" s="1">
        <f t="shared" ca="1" si="405"/>
        <v>0.28721956773857082</v>
      </c>
      <c r="AG476" s="1">
        <f t="shared" ca="1" si="405"/>
        <v>8.4105733014402939E-3</v>
      </c>
      <c r="AH476" s="1">
        <f t="shared" ca="1" si="405"/>
        <v>8.5032862650282606E-2</v>
      </c>
      <c r="AI476" s="1">
        <f t="shared" ca="1" si="405"/>
        <v>4.3209141043259902E-2</v>
      </c>
      <c r="AJ476" s="1">
        <f t="shared" ca="1" si="405"/>
        <v>0.19236638660034616</v>
      </c>
      <c r="AK476" s="1">
        <f t="shared" ca="1" si="405"/>
        <v>0.16993121399616409</v>
      </c>
      <c r="AL476" s="1">
        <f t="shared" ca="1" si="405"/>
        <v>6.2851204838610286E-2</v>
      </c>
      <c r="AM476" s="1">
        <f t="shared" ca="1" si="405"/>
        <v>0.25429427770035679</v>
      </c>
      <c r="AN476" s="1">
        <f t="shared" ca="1" si="405"/>
        <v>0.22246738748164038</v>
      </c>
      <c r="AO476" s="1">
        <f t="shared" ca="1" si="405"/>
        <v>7.4738708932093438E-3</v>
      </c>
      <c r="AP476" s="1">
        <f t="shared" ca="1" si="405"/>
        <v>0.1848924940270206</v>
      </c>
      <c r="AQ476" s="1">
        <f t="shared" ca="1" si="405"/>
        <v>1.8136555201208982E-2</v>
      </c>
      <c r="AR476" s="1">
        <f t="shared" ca="1" si="405"/>
        <v>0.15584080778042694</v>
      </c>
      <c r="AS476" s="1">
        <f t="shared" ca="1" si="405"/>
        <v>4.8047021600799565E-2</v>
      </c>
      <c r="AT476" s="1">
        <f t="shared" ca="1" si="405"/>
        <v>0.11358755817600477</v>
      </c>
      <c r="AU476" s="1">
        <f t="shared" ca="1" si="405"/>
        <v>0.24109532700770608</v>
      </c>
      <c r="AV476" s="1">
        <f t="shared" ca="1" si="402"/>
        <v>0.10833272588572793</v>
      </c>
      <c r="AW476" s="1">
        <f t="shared" ca="1" si="402"/>
        <v>8.6788174924943576E-2</v>
      </c>
      <c r="AX476" s="1">
        <f t="shared" ca="1" si="402"/>
        <v>2.77481745278472E-2</v>
      </c>
      <c r="AY476" s="1">
        <f t="shared" ca="1" si="402"/>
        <v>2.4181697586493744E-2</v>
      </c>
      <c r="AZ476" s="1">
        <f t="shared" ca="1" si="402"/>
        <v>0.23528133275438048</v>
      </c>
      <c r="BA476" s="1">
        <f t="shared" ca="1" si="402"/>
        <v>8.6445573887739425E-3</v>
      </c>
      <c r="BB476" s="1">
        <f t="shared" ca="1" si="402"/>
        <v>6.5622933365058353E-2</v>
      </c>
      <c r="BC476" s="1">
        <f t="shared" ca="1" si="402"/>
        <v>6.0884679713304218E-2</v>
      </c>
      <c r="BD476" s="1">
        <f t="shared" ca="1" si="402"/>
        <v>0.17768501510292109</v>
      </c>
      <c r="BE476" s="1">
        <f t="shared" ca="1" si="402"/>
        <v>2.6079456975902103E-2</v>
      </c>
      <c r="BF476" s="1">
        <f t="shared" ca="1" si="402"/>
        <v>0.22246880589754672</v>
      </c>
      <c r="BG476" s="1">
        <f t="shared" ca="1" si="402"/>
        <v>0.29265615686925145</v>
      </c>
      <c r="BH476" s="1">
        <f t="shared" ca="1" si="402"/>
        <v>0.27831518509677766</v>
      </c>
      <c r="BI476" s="1">
        <f t="shared" ca="1" si="402"/>
        <v>0.12944058305090794</v>
      </c>
      <c r="BJ476" s="1">
        <f t="shared" ca="1" si="402"/>
        <v>0.28739835033116695</v>
      </c>
      <c r="BK476" s="1">
        <f t="shared" ca="1" si="411"/>
        <v>0.19657589871236736</v>
      </c>
      <c r="BL476" s="1">
        <f t="shared" ca="1" si="411"/>
        <v>0.27480734897141512</v>
      </c>
      <c r="BM476" s="1">
        <f t="shared" ca="1" si="411"/>
        <v>0.2243957732203184</v>
      </c>
      <c r="BN476" s="1">
        <f t="shared" ca="1" si="411"/>
        <v>0.23119715858913081</v>
      </c>
      <c r="BO476" s="1">
        <f t="shared" ca="1" si="411"/>
        <v>5.9689574303883761E-2</v>
      </c>
      <c r="BP476" s="1">
        <f t="shared" ca="1" si="411"/>
        <v>0.20038147722377625</v>
      </c>
      <c r="BQ476" s="1">
        <f t="shared" ca="1" si="411"/>
        <v>2.4727605563625264E-2</v>
      </c>
      <c r="BR476" s="1">
        <f t="shared" ca="1" si="411"/>
        <v>4.9120903739814169E-2</v>
      </c>
      <c r="BS476" s="1">
        <f t="shared" ca="1" si="411"/>
        <v>1.7693837012967338E-3</v>
      </c>
      <c r="BT476" s="1">
        <f t="shared" ca="1" si="411"/>
        <v>0.28552165982296729</v>
      </c>
      <c r="BU476" s="1">
        <f t="shared" ca="1" si="411"/>
        <v>0.10065537873646042</v>
      </c>
      <c r="BV476" s="1">
        <f t="shared" ca="1" si="411"/>
        <v>0.13927549341382015</v>
      </c>
      <c r="BW476" s="1">
        <f t="shared" ca="1" si="411"/>
        <v>0.25502067177099325</v>
      </c>
      <c r="BX476" s="1">
        <f t="shared" ca="1" si="411"/>
        <v>0.28471972498034964</v>
      </c>
      <c r="BY476" s="1">
        <f t="shared" ca="1" si="411"/>
        <v>0.10500024771923308</v>
      </c>
      <c r="BZ476" s="1">
        <f t="shared" ca="1" si="411"/>
        <v>4.0553470263081391E-2</v>
      </c>
      <c r="CA476" s="1">
        <f t="shared" ca="1" si="410"/>
        <v>0.12200258602587705</v>
      </c>
      <c r="CB476" s="1">
        <f t="shared" ca="1" si="410"/>
        <v>0.26966027266139542</v>
      </c>
      <c r="CC476" s="1">
        <f t="shared" ca="1" si="410"/>
        <v>0.1979105412915956</v>
      </c>
      <c r="CD476" s="1">
        <f t="shared" ca="1" si="410"/>
        <v>0.26931337452294846</v>
      </c>
      <c r="CE476" s="1">
        <f t="shared" ca="1" si="410"/>
        <v>0.18906120587123543</v>
      </c>
      <c r="CF476" s="1">
        <f t="shared" ca="1" si="410"/>
        <v>0.20786719194769579</v>
      </c>
      <c r="CG476" s="1">
        <f t="shared" ca="1" si="410"/>
        <v>0.2335978315554294</v>
      </c>
      <c r="CH476" s="1">
        <f t="shared" ca="1" si="410"/>
        <v>0.233745656558566</v>
      </c>
      <c r="CI476" s="1">
        <f t="shared" ca="1" si="410"/>
        <v>0.13665258126426258</v>
      </c>
      <c r="CJ476" s="1">
        <f t="shared" ca="1" si="410"/>
        <v>0.17113151684326455</v>
      </c>
      <c r="CK476" s="1">
        <f t="shared" ca="1" si="410"/>
        <v>3.6653442165267378E-2</v>
      </c>
      <c r="CL476" s="1">
        <f t="shared" ca="1" si="410"/>
        <v>5.2108723720090497E-2</v>
      </c>
      <c r="CM476" s="1">
        <f t="shared" ca="1" si="410"/>
        <v>9.9696041499769076E-3</v>
      </c>
      <c r="CN476" s="1">
        <f t="shared" ca="1" si="410"/>
        <v>9.0242447719918503E-2</v>
      </c>
      <c r="CO476" s="1">
        <f t="shared" ca="1" si="410"/>
        <v>9.7041509086150474E-2</v>
      </c>
      <c r="CP476" s="1">
        <f t="shared" ca="1" si="406"/>
        <v>0.16961805449797632</v>
      </c>
      <c r="CQ476" s="1">
        <f t="shared" ca="1" si="406"/>
        <v>0.16229812613452013</v>
      </c>
      <c r="CR476" s="1">
        <f t="shared" ca="1" si="406"/>
        <v>0.23494987798076675</v>
      </c>
      <c r="CS476" s="1">
        <f t="shared" ca="1" si="406"/>
        <v>5.7207006732135655E-2</v>
      </c>
      <c r="CT476" s="1">
        <f t="shared" ca="1" si="406"/>
        <v>0.27894178756264953</v>
      </c>
      <c r="CU476" s="1">
        <f t="shared" ca="1" si="406"/>
        <v>0.13723609091191877</v>
      </c>
      <c r="CV476" s="1">
        <f t="shared" ca="1" si="406"/>
        <v>8.7929330426001762E-2</v>
      </c>
      <c r="CW476" s="1">
        <f t="shared" ca="1" si="406"/>
        <v>8.7420090936673189E-2</v>
      </c>
      <c r="CX476" s="1">
        <f t="shared" ca="1" si="406"/>
        <v>0.15841735058129444</v>
      </c>
      <c r="CY476" s="1">
        <f t="shared" ca="1" si="406"/>
        <v>0.24483659370273453</v>
      </c>
      <c r="CZ476" s="1">
        <f t="shared" ca="1" si="406"/>
        <v>0.20746431231198173</v>
      </c>
      <c r="DA476" s="1">
        <f t="shared" ca="1" si="406"/>
        <v>0.17380868634266858</v>
      </c>
      <c r="DB476" s="1">
        <f t="shared" ca="1" si="406"/>
        <v>0.24954135115412146</v>
      </c>
      <c r="DC476" s="1">
        <f t="shared" ca="1" si="406"/>
        <v>9.496169741586076E-2</v>
      </c>
      <c r="DD476" s="1">
        <f t="shared" ca="1" si="406"/>
        <v>0.29330626879883326</v>
      </c>
      <c r="DE476" s="1">
        <f t="shared" ca="1" si="406"/>
        <v>0.15483271776740268</v>
      </c>
      <c r="DF476" s="1">
        <f t="shared" ca="1" si="403"/>
        <v>0.20431067206215517</v>
      </c>
      <c r="DG476" s="1">
        <f t="shared" ca="1" si="403"/>
        <v>7.7352317332105673E-3</v>
      </c>
      <c r="DH476" s="1">
        <f t="shared" ca="1" si="403"/>
        <v>5.4820526223648414E-2</v>
      </c>
      <c r="DI476" s="1">
        <f t="shared" ca="1" si="403"/>
        <v>8.6114446873528774E-2</v>
      </c>
      <c r="DJ476" s="1">
        <f t="shared" ca="1" si="403"/>
        <v>0.21571732162589585</v>
      </c>
      <c r="DK476" s="1">
        <f t="shared" ca="1" si="403"/>
        <v>3.0084232474072669E-2</v>
      </c>
      <c r="DL476" s="1">
        <f t="shared" ca="1" si="403"/>
        <v>0.13292854300266541</v>
      </c>
      <c r="DM476" s="1">
        <f t="shared" ca="1" si="403"/>
        <v>0.12898615119593379</v>
      </c>
      <c r="DN476" s="1">
        <f t="shared" ca="1" si="403"/>
        <v>0.2276677675434477</v>
      </c>
      <c r="DO476" s="1">
        <f t="shared" ca="1" si="403"/>
        <v>0.11458245185774303</v>
      </c>
      <c r="DP476" s="1">
        <f t="shared" ca="1" si="403"/>
        <v>0.26459592145623984</v>
      </c>
      <c r="DQ476" s="1">
        <f t="shared" ca="1" si="403"/>
        <v>0.11124067395981123</v>
      </c>
      <c r="DR476" s="1">
        <f t="shared" ca="1" si="403"/>
        <v>0.27300010626626448</v>
      </c>
      <c r="DS476" s="1">
        <f t="shared" ca="1" si="403"/>
        <v>1.9858250329579663E-3</v>
      </c>
      <c r="DT476" s="1">
        <f t="shared" ca="1" si="403"/>
        <v>0.12440938190713033</v>
      </c>
      <c r="DU476" s="1">
        <f t="shared" ca="1" si="413"/>
        <v>0.19738445511421021</v>
      </c>
      <c r="DV476" s="1">
        <f t="shared" ca="1" si="413"/>
        <v>3.2302032586802705E-2</v>
      </c>
      <c r="DW476" s="1">
        <f t="shared" ca="1" si="413"/>
        <v>8.7867934815321638E-2</v>
      </c>
      <c r="DX476" s="1">
        <f t="shared" ca="1" si="413"/>
        <v>0.24666128474092405</v>
      </c>
      <c r="DY476" s="1">
        <f t="shared" ca="1" si="413"/>
        <v>0.19517654380370467</v>
      </c>
      <c r="DZ476" s="1">
        <f t="shared" ca="1" si="413"/>
        <v>0.25227732025906657</v>
      </c>
      <c r="EA476" s="1">
        <f t="shared" ca="1" si="413"/>
        <v>5.4843844442608808E-3</v>
      </c>
      <c r="EB476" s="1">
        <f t="shared" ca="1" si="413"/>
        <v>4.5328880954735751E-2</v>
      </c>
      <c r="EC476" s="1">
        <f t="shared" ca="1" si="413"/>
        <v>0.13139037940943329</v>
      </c>
      <c r="ED476" s="1">
        <f t="shared" ca="1" si="413"/>
        <v>1.0872925447180836E-2</v>
      </c>
      <c r="EE476" s="1">
        <f t="shared" ca="1" si="413"/>
        <v>4.9379004389704113E-2</v>
      </c>
      <c r="EF476" s="1">
        <f t="shared" ca="1" si="413"/>
        <v>0.23803791203570607</v>
      </c>
      <c r="EG476" s="1">
        <f t="shared" ca="1" si="413"/>
        <v>8.300902170392617E-2</v>
      </c>
      <c r="EH476" s="1">
        <f t="shared" ca="1" si="413"/>
        <v>1.5998284241020011E-2</v>
      </c>
      <c r="EI476" s="1">
        <f t="shared" ca="1" si="413"/>
        <v>0.1463764991874586</v>
      </c>
      <c r="EJ476" s="1">
        <f t="shared" ca="1" si="413"/>
        <v>7.3436481214427154E-2</v>
      </c>
      <c r="EK476" s="1">
        <f t="shared" ca="1" si="412"/>
        <v>6.1591332326463029E-2</v>
      </c>
      <c r="EL476" s="1">
        <f t="shared" ca="1" si="412"/>
        <v>0.27214086700021922</v>
      </c>
      <c r="EM476" s="1">
        <f t="shared" ca="1" si="412"/>
        <v>9.3696465254146183E-2</v>
      </c>
      <c r="EN476" s="1">
        <f t="shared" ca="1" si="412"/>
        <v>2.1013627365613161E-2</v>
      </c>
      <c r="EO476" s="1">
        <f t="shared" ca="1" si="412"/>
        <v>0.11866177290863282</v>
      </c>
      <c r="EP476" s="1">
        <f t="shared" ca="1" si="412"/>
        <v>0.17207247453139135</v>
      </c>
      <c r="EQ476" s="1">
        <f t="shared" ca="1" si="412"/>
        <v>9.048324473083165E-2</v>
      </c>
      <c r="ER476" s="1">
        <f t="shared" ca="1" si="412"/>
        <v>0.21198729348645842</v>
      </c>
      <c r="ES476" s="1">
        <f t="shared" ca="1" si="412"/>
        <v>0.10160179550974215</v>
      </c>
      <c r="ET476" s="1">
        <f t="shared" ca="1" si="412"/>
        <v>7.3396401411548282E-2</v>
      </c>
      <c r="EU476" s="1">
        <f t="shared" ca="1" si="412"/>
        <v>1.4712506605433662E-3</v>
      </c>
      <c r="EV476" s="1">
        <f t="shared" ca="1" si="412"/>
        <v>0.23928774665105651</v>
      </c>
      <c r="EW476" s="1">
        <f t="shared" ca="1" si="412"/>
        <v>0.15179425164664509</v>
      </c>
      <c r="EX476" s="1">
        <f t="shared" ca="1" si="412"/>
        <v>0.14401296608252501</v>
      </c>
      <c r="EY476" s="1">
        <f t="shared" ca="1" si="412"/>
        <v>0.15486815395462872</v>
      </c>
      <c r="EZ476" s="1">
        <f t="shared" ca="1" si="407"/>
        <v>9.6403271555498882E-2</v>
      </c>
      <c r="FA476" s="1">
        <f t="shared" ca="1" si="407"/>
        <v>0.2460672960877052</v>
      </c>
      <c r="FB476" s="1">
        <f t="shared" ca="1" si="407"/>
        <v>0.19386441552224759</v>
      </c>
      <c r="FC476" s="1">
        <f t="shared" ca="1" si="407"/>
        <v>0.14111891257217402</v>
      </c>
      <c r="FD476" s="1">
        <f t="shared" ca="1" si="407"/>
        <v>3.3887339255082201E-2</v>
      </c>
      <c r="FE476" s="1">
        <f t="shared" ca="1" si="407"/>
        <v>6.3619444614227486E-2</v>
      </c>
      <c r="FF476" s="1">
        <f t="shared" ca="1" si="407"/>
        <v>0.20557741675936972</v>
      </c>
      <c r="FG476" s="1">
        <f t="shared" ca="1" si="407"/>
        <v>9.0545140466855592E-2</v>
      </c>
      <c r="FH476" s="1">
        <f t="shared" ca="1" si="407"/>
        <v>9.4067306604318904E-2</v>
      </c>
      <c r="FI476" s="1">
        <f t="shared" ca="1" si="407"/>
        <v>8.2587288814367096E-2</v>
      </c>
      <c r="FJ476" s="1">
        <f t="shared" ca="1" si="407"/>
        <v>7.7969249599970453E-2</v>
      </c>
      <c r="FK476" s="1">
        <f t="shared" ca="1" si="407"/>
        <v>3.180225575685397E-2</v>
      </c>
      <c r="FL476" s="1">
        <f t="shared" ca="1" si="407"/>
        <v>0.25618438909249996</v>
      </c>
      <c r="FM476" s="1">
        <f t="shared" ca="1" si="407"/>
        <v>0.25929963422116609</v>
      </c>
      <c r="FN476" s="1">
        <f t="shared" ca="1" si="407"/>
        <v>3.417615557583159E-2</v>
      </c>
      <c r="FO476" s="1">
        <f t="shared" ca="1" si="407"/>
        <v>0.24414883557668859</v>
      </c>
      <c r="FP476" s="1">
        <f t="shared" ca="1" si="404"/>
        <v>0.29207575753272064</v>
      </c>
      <c r="FQ476" s="1">
        <f t="shared" ca="1" si="404"/>
        <v>7.1283932010742276E-2</v>
      </c>
      <c r="FR476" s="1">
        <f t="shared" ca="1" si="404"/>
        <v>0.19239017338617861</v>
      </c>
      <c r="FS476" s="1">
        <f t="shared" ca="1" si="404"/>
        <v>0.10996409155946228</v>
      </c>
      <c r="FT476" s="1">
        <f t="shared" ca="1" si="404"/>
        <v>0.25301886334136187</v>
      </c>
      <c r="FU476" s="1">
        <f t="shared" ca="1" si="404"/>
        <v>0.27279864687717598</v>
      </c>
      <c r="FV476" s="1">
        <f t="shared" ca="1" si="404"/>
        <v>0.1932920883708043</v>
      </c>
      <c r="FW476" s="1">
        <f t="shared" ca="1" si="404"/>
        <v>0.2788635977735725</v>
      </c>
      <c r="FX476" s="1">
        <f t="shared" ca="1" si="404"/>
        <v>0.18875744676081255</v>
      </c>
      <c r="FY476" s="1">
        <f t="shared" ca="1" si="404"/>
        <v>0.1545235216352214</v>
      </c>
      <c r="FZ476" s="1">
        <f t="shared" ca="1" si="404"/>
        <v>0.20731905111184112</v>
      </c>
      <c r="GA476" s="1">
        <f t="shared" ca="1" si="404"/>
        <v>1.3521516706838864E-2</v>
      </c>
      <c r="GB476" s="1">
        <f t="shared" ca="1" si="404"/>
        <v>0.10118579350348617</v>
      </c>
      <c r="GC476" s="1">
        <f t="shared" ca="1" si="404"/>
        <v>0.11241420069699089</v>
      </c>
      <c r="GD476" s="1">
        <f t="shared" ca="1" si="404"/>
        <v>5.8430483119879389E-2</v>
      </c>
      <c r="GE476" s="1">
        <f t="shared" ca="1" si="399"/>
        <v>3.0655034748318009E-2</v>
      </c>
      <c r="GF476" s="1">
        <f t="shared" ca="1" si="399"/>
        <v>8.7036412577451306E-3</v>
      </c>
      <c r="GG476" s="1">
        <f t="shared" ca="1" si="399"/>
        <v>0.27663821119654564</v>
      </c>
      <c r="GH476" s="1">
        <f t="shared" ca="1" si="399"/>
        <v>9.285420474287305E-2</v>
      </c>
      <c r="GI476" s="1">
        <f t="shared" ca="1" si="399"/>
        <v>0.28352798606263468</v>
      </c>
      <c r="GJ476" s="1">
        <f t="shared" ca="1" si="399"/>
        <v>8.0858468486613034E-3</v>
      </c>
      <c r="GK476" s="1">
        <f t="shared" ca="1" si="399"/>
        <v>0.20295062331592709</v>
      </c>
      <c r="GL476" s="1">
        <f t="shared" ca="1" si="362"/>
        <v>0.10573406483565707</v>
      </c>
      <c r="GM476" s="1">
        <f t="shared" ca="1" si="362"/>
        <v>1.362795694137765E-2</v>
      </c>
      <c r="GN476" s="1">
        <f t="shared" ca="1" si="362"/>
        <v>5.1889721700479882E-2</v>
      </c>
    </row>
    <row r="477" spans="1:196" x14ac:dyDescent="0.2">
      <c r="A477" s="1">
        <f t="shared" ca="1" si="409"/>
        <v>0.2230629724708493</v>
      </c>
      <c r="B477" s="1">
        <f t="shared" ca="1" si="409"/>
        <v>0.22375062203982723</v>
      </c>
      <c r="C477" s="1">
        <f t="shared" ca="1" si="409"/>
        <v>9.6460711001634999E-3</v>
      </c>
      <c r="D477" s="1">
        <f t="shared" ca="1" si="409"/>
        <v>0.25376184236336541</v>
      </c>
      <c r="E477" s="1">
        <f t="shared" ca="1" si="409"/>
        <v>0.16835523487240608</v>
      </c>
      <c r="F477" s="1">
        <f t="shared" ca="1" si="409"/>
        <v>1.0356236386605456E-2</v>
      </c>
      <c r="G477" s="1">
        <f t="shared" ca="1" si="409"/>
        <v>0.25763553276531431</v>
      </c>
      <c r="H477" s="1">
        <f t="shared" ca="1" si="409"/>
        <v>9.2903407433461913E-2</v>
      </c>
      <c r="I477" s="1">
        <f t="shared" ca="1" si="409"/>
        <v>8.1773991738680954E-2</v>
      </c>
      <c r="J477" s="1">
        <f t="shared" ca="1" si="409"/>
        <v>0.13104704740950984</v>
      </c>
      <c r="K477" s="1">
        <f t="shared" ca="1" si="409"/>
        <v>0.15505876099479246</v>
      </c>
      <c r="L477" s="1">
        <f t="shared" ca="1" si="409"/>
        <v>0.23328600230216928</v>
      </c>
      <c r="M477" s="1">
        <f t="shared" ca="1" si="409"/>
        <v>0.13148842161431071</v>
      </c>
      <c r="N477" s="1">
        <f t="shared" ca="1" si="409"/>
        <v>0.17038840958231619</v>
      </c>
      <c r="O477" s="1">
        <f t="shared" ca="1" si="409"/>
        <v>0.27004639507335698</v>
      </c>
      <c r="P477" s="1">
        <f t="shared" ca="1" si="409"/>
        <v>2.1307974637459703E-2</v>
      </c>
      <c r="Q477" s="1">
        <f t="shared" ca="1" si="408"/>
        <v>0.20214447007515043</v>
      </c>
      <c r="R477" s="1">
        <f t="shared" ca="1" si="408"/>
        <v>2.536554063273255E-3</v>
      </c>
      <c r="S477" s="1">
        <f t="shared" ca="1" si="408"/>
        <v>0.23765533446767581</v>
      </c>
      <c r="T477" s="1">
        <f t="shared" ca="1" si="408"/>
        <v>5.4854649708274958E-2</v>
      </c>
      <c r="U477" s="1">
        <f t="shared" ca="1" si="408"/>
        <v>0.13128294806859669</v>
      </c>
      <c r="V477" s="1">
        <f t="shared" ca="1" si="408"/>
        <v>1.1137374792283028E-2</v>
      </c>
      <c r="W477" s="1">
        <f t="shared" ca="1" si="408"/>
        <v>0.1007181328667334</v>
      </c>
      <c r="X477" s="1">
        <f t="shared" ca="1" si="408"/>
        <v>0.20939869039556069</v>
      </c>
      <c r="Y477" s="1">
        <f t="shared" ca="1" si="408"/>
        <v>1.437502946626411E-2</v>
      </c>
      <c r="Z477" s="1">
        <f t="shared" ca="1" si="408"/>
        <v>0.254171966508217</v>
      </c>
      <c r="AA477" s="1">
        <f t="shared" ca="1" si="408"/>
        <v>0.17049462879165103</v>
      </c>
      <c r="AB477" s="1">
        <f t="shared" ca="1" si="408"/>
        <v>0.24514518018675005</v>
      </c>
      <c r="AC477" s="1">
        <f t="shared" ca="1" si="408"/>
        <v>6.9704318420250072E-2</v>
      </c>
      <c r="AD477" s="1">
        <f t="shared" ca="1" si="408"/>
        <v>0.23215900226107461</v>
      </c>
      <c r="AE477" s="1">
        <f t="shared" ca="1" si="408"/>
        <v>3.6594876950291573E-2</v>
      </c>
      <c r="AF477" s="1">
        <f t="shared" ca="1" si="405"/>
        <v>3.0230492079900027E-3</v>
      </c>
      <c r="AG477" s="1">
        <f t="shared" ca="1" si="405"/>
        <v>0.21693292626604191</v>
      </c>
      <c r="AH477" s="1">
        <f t="shared" ca="1" si="405"/>
        <v>3.4043376905808928E-2</v>
      </c>
      <c r="AI477" s="1">
        <f t="shared" ca="1" si="405"/>
        <v>0.19876818553855352</v>
      </c>
      <c r="AJ477" s="1">
        <f t="shared" ca="1" si="405"/>
        <v>0.28354071907346989</v>
      </c>
      <c r="AK477" s="1">
        <f t="shared" ca="1" si="405"/>
        <v>0.22350191593264015</v>
      </c>
      <c r="AL477" s="1">
        <f t="shared" ca="1" si="405"/>
        <v>0.14473963845307064</v>
      </c>
      <c r="AM477" s="1">
        <f t="shared" ca="1" si="405"/>
        <v>0.2375413960942622</v>
      </c>
      <c r="AN477" s="1">
        <f t="shared" ca="1" si="405"/>
        <v>0.27560907119066602</v>
      </c>
      <c r="AO477" s="1">
        <f t="shared" ca="1" si="405"/>
        <v>0.28426553717110165</v>
      </c>
      <c r="AP477" s="1">
        <f t="shared" ca="1" si="405"/>
        <v>7.309569651456356E-2</v>
      </c>
      <c r="AQ477" s="1">
        <f t="shared" ca="1" si="405"/>
        <v>0.10575525426193468</v>
      </c>
      <c r="AR477" s="1">
        <f t="shared" ca="1" si="405"/>
        <v>0.13296712809846989</v>
      </c>
      <c r="AS477" s="1">
        <f t="shared" ca="1" si="405"/>
        <v>0.12773648905228685</v>
      </c>
      <c r="AT477" s="1">
        <f t="shared" ca="1" si="405"/>
        <v>0.18833478456220829</v>
      </c>
      <c r="AU477" s="1">
        <f t="shared" ca="1" si="405"/>
        <v>6.1462389230410669E-2</v>
      </c>
      <c r="AV477" s="1">
        <f t="shared" ca="1" si="402"/>
        <v>2.894799416208994E-2</v>
      </c>
      <c r="AW477" s="1">
        <f t="shared" ca="1" si="402"/>
        <v>9.2208048075150484E-2</v>
      </c>
      <c r="AX477" s="1">
        <f t="shared" ca="1" si="402"/>
        <v>4.9179217652157568E-2</v>
      </c>
      <c r="AY477" s="1">
        <f t="shared" ca="1" si="402"/>
        <v>0.16637276279922644</v>
      </c>
      <c r="AZ477" s="1">
        <f t="shared" ca="1" si="402"/>
        <v>3.229584036129176E-2</v>
      </c>
      <c r="BA477" s="1">
        <f t="shared" ca="1" si="402"/>
        <v>0.123070242193606</v>
      </c>
      <c r="BB477" s="1">
        <f t="shared" ca="1" si="402"/>
        <v>4.5998504894701794E-2</v>
      </c>
      <c r="BC477" s="1">
        <f t="shared" ca="1" si="402"/>
        <v>0.18601582719788712</v>
      </c>
      <c r="BD477" s="1">
        <f t="shared" ca="1" si="402"/>
        <v>0.19440761608861273</v>
      </c>
      <c r="BE477" s="1">
        <f t="shared" ca="1" si="402"/>
        <v>9.5148983405816803E-2</v>
      </c>
      <c r="BF477" s="1">
        <f t="shared" ca="1" si="402"/>
        <v>0.20781921537875278</v>
      </c>
      <c r="BG477" s="1">
        <f t="shared" ca="1" si="402"/>
        <v>8.5588952762078049E-2</v>
      </c>
      <c r="BH477" s="1">
        <f t="shared" ca="1" si="402"/>
        <v>9.6131978353195729E-2</v>
      </c>
      <c r="BI477" s="1">
        <f t="shared" ca="1" si="402"/>
        <v>0.24013524954632409</v>
      </c>
      <c r="BJ477" s="1">
        <f t="shared" ca="1" si="402"/>
        <v>0.17299544212590692</v>
      </c>
      <c r="BK477" s="1">
        <f t="shared" ca="1" si="411"/>
        <v>0.12842771801997951</v>
      </c>
      <c r="BL477" s="1">
        <f t="shared" ca="1" si="411"/>
        <v>0.13717913954666436</v>
      </c>
      <c r="BM477" s="1">
        <f t="shared" ca="1" si="411"/>
        <v>0.23246328168333791</v>
      </c>
      <c r="BN477" s="1">
        <f t="shared" ca="1" si="411"/>
        <v>0.10157435884191508</v>
      </c>
      <c r="BO477" s="1">
        <f t="shared" ca="1" si="411"/>
        <v>0.1386689241154154</v>
      </c>
      <c r="BP477" s="1">
        <f t="shared" ca="1" si="411"/>
        <v>0.24740947048492823</v>
      </c>
      <c r="BQ477" s="1">
        <f t="shared" ca="1" si="411"/>
        <v>0.13061898674783326</v>
      </c>
      <c r="BR477" s="1">
        <f t="shared" ca="1" si="411"/>
        <v>4.46433229290919E-2</v>
      </c>
      <c r="BS477" s="1">
        <f t="shared" ca="1" si="411"/>
        <v>6.8576797964341712E-2</v>
      </c>
      <c r="BT477" s="1">
        <f t="shared" ca="1" si="411"/>
        <v>3.5870929178142372E-2</v>
      </c>
      <c r="BU477" s="1">
        <f t="shared" ca="1" si="411"/>
        <v>0.22233954061486572</v>
      </c>
      <c r="BV477" s="1">
        <f t="shared" ca="1" si="411"/>
        <v>9.3280047353559315E-3</v>
      </c>
      <c r="BW477" s="1">
        <f t="shared" ca="1" si="411"/>
        <v>0.19426985606760541</v>
      </c>
      <c r="BX477" s="1">
        <f t="shared" ca="1" si="411"/>
        <v>0.27775771605459504</v>
      </c>
      <c r="BY477" s="1">
        <f t="shared" ca="1" si="411"/>
        <v>0.23446670886113047</v>
      </c>
      <c r="BZ477" s="1">
        <f t="shared" ca="1" si="411"/>
        <v>0.29367023234026335</v>
      </c>
      <c r="CA477" s="1">
        <f t="shared" ca="1" si="410"/>
        <v>0.14315964109073945</v>
      </c>
      <c r="CB477" s="1">
        <f t="shared" ca="1" si="410"/>
        <v>1.5223972880558656E-3</v>
      </c>
      <c r="CC477" s="1">
        <f t="shared" ca="1" si="410"/>
        <v>1.8796878793739147E-2</v>
      </c>
      <c r="CD477" s="1">
        <f t="shared" ca="1" si="410"/>
        <v>1.2806429446064338E-2</v>
      </c>
      <c r="CE477" s="1">
        <f t="shared" ca="1" si="410"/>
        <v>7.6458935350673732E-2</v>
      </c>
      <c r="CF477" s="1">
        <f t="shared" ca="1" si="410"/>
        <v>0.13550512796827893</v>
      </c>
      <c r="CG477" s="1">
        <f t="shared" ca="1" si="410"/>
        <v>0.15727156427958541</v>
      </c>
      <c r="CH477" s="1">
        <f t="shared" ca="1" si="410"/>
        <v>0.14588105408240015</v>
      </c>
      <c r="CI477" s="1">
        <f t="shared" ca="1" si="410"/>
        <v>0.22604673563041161</v>
      </c>
      <c r="CJ477" s="1">
        <f t="shared" ca="1" si="410"/>
        <v>9.4354686726603909E-2</v>
      </c>
      <c r="CK477" s="1">
        <f t="shared" ca="1" si="410"/>
        <v>0.1184626504300168</v>
      </c>
      <c r="CL477" s="1">
        <f t="shared" ca="1" si="410"/>
        <v>0.22357340683557447</v>
      </c>
      <c r="CM477" s="1">
        <f t="shared" ca="1" si="410"/>
        <v>9.14374326519449E-2</v>
      </c>
      <c r="CN477" s="1">
        <f t="shared" ca="1" si="410"/>
        <v>0.25859498457224234</v>
      </c>
      <c r="CO477" s="1">
        <f t="shared" ca="1" si="410"/>
        <v>0.27612308650359607</v>
      </c>
      <c r="CP477" s="1">
        <f t="shared" ca="1" si="406"/>
        <v>0.15428780558255206</v>
      </c>
      <c r="CQ477" s="1">
        <f t="shared" ca="1" si="406"/>
        <v>0.12158376892500372</v>
      </c>
      <c r="CR477" s="1">
        <f t="shared" ca="1" si="406"/>
        <v>0.22834937403841435</v>
      </c>
      <c r="CS477" s="1">
        <f t="shared" ca="1" si="406"/>
        <v>5.8196541362599439E-3</v>
      </c>
      <c r="CT477" s="1">
        <f t="shared" ca="1" si="406"/>
        <v>0.17432058087225522</v>
      </c>
      <c r="CU477" s="1">
        <f t="shared" ca="1" si="406"/>
        <v>0.15559533989837659</v>
      </c>
      <c r="CV477" s="1">
        <f t="shared" ca="1" si="406"/>
        <v>0.25707354682805983</v>
      </c>
      <c r="CW477" s="1">
        <f t="shared" ca="1" si="406"/>
        <v>2.2394187402368381E-2</v>
      </c>
      <c r="CX477" s="1">
        <f t="shared" ca="1" si="406"/>
        <v>8.0125244397337397E-2</v>
      </c>
      <c r="CY477" s="1">
        <f t="shared" ca="1" si="406"/>
        <v>0.10367334632696214</v>
      </c>
      <c r="CZ477" s="1">
        <f t="shared" ca="1" si="406"/>
        <v>0.26113835213801145</v>
      </c>
      <c r="DA477" s="1">
        <f t="shared" ca="1" si="406"/>
        <v>8.1738016973030361E-2</v>
      </c>
      <c r="DB477" s="1">
        <f t="shared" ca="1" si="406"/>
        <v>4.6782590963094915E-2</v>
      </c>
      <c r="DC477" s="1">
        <f t="shared" ca="1" si="406"/>
        <v>8.9672105425590884E-2</v>
      </c>
      <c r="DD477" s="1">
        <f t="shared" ca="1" si="406"/>
        <v>0.19568484251619486</v>
      </c>
      <c r="DE477" s="1">
        <f t="shared" ca="1" si="406"/>
        <v>0.17366219756971826</v>
      </c>
      <c r="DF477" s="1">
        <f t="shared" ca="1" si="403"/>
        <v>3.6538226279289994E-2</v>
      </c>
      <c r="DG477" s="1">
        <f t="shared" ca="1" si="403"/>
        <v>0.28388617068022415</v>
      </c>
      <c r="DH477" s="1">
        <f t="shared" ca="1" si="403"/>
        <v>4.8541843642547211E-2</v>
      </c>
      <c r="DI477" s="1">
        <f t="shared" ca="1" si="403"/>
        <v>0.10918054889926374</v>
      </c>
      <c r="DJ477" s="1">
        <f t="shared" ca="1" si="403"/>
        <v>0.10737234094420178</v>
      </c>
      <c r="DK477" s="1">
        <f t="shared" ca="1" si="403"/>
        <v>4.6782564561097396E-2</v>
      </c>
      <c r="DL477" s="1">
        <f t="shared" ca="1" si="403"/>
        <v>4.3155595228868901E-2</v>
      </c>
      <c r="DM477" s="1">
        <f t="shared" ca="1" si="403"/>
        <v>0.14809628941915962</v>
      </c>
      <c r="DN477" s="1">
        <f t="shared" ca="1" si="403"/>
        <v>8.5692918166212953E-2</v>
      </c>
      <c r="DO477" s="1">
        <f t="shared" ca="1" si="403"/>
        <v>0.193810151595495</v>
      </c>
      <c r="DP477" s="1">
        <f t="shared" ca="1" si="403"/>
        <v>0.2109965416232063</v>
      </c>
      <c r="DQ477" s="1">
        <f t="shared" ca="1" si="403"/>
        <v>0.11163186841206689</v>
      </c>
      <c r="DR477" s="1">
        <f t="shared" ca="1" si="403"/>
        <v>0.22249165032250071</v>
      </c>
      <c r="DS477" s="1">
        <f t="shared" ca="1" si="403"/>
        <v>0.2643743973693275</v>
      </c>
      <c r="DT477" s="1">
        <f t="shared" ca="1" si="403"/>
        <v>0.18306784657823919</v>
      </c>
      <c r="DU477" s="1">
        <f t="shared" ca="1" si="413"/>
        <v>0.1356833255923599</v>
      </c>
      <c r="DV477" s="1">
        <f t="shared" ca="1" si="413"/>
        <v>0.10800057389943381</v>
      </c>
      <c r="DW477" s="1">
        <f t="shared" ca="1" si="413"/>
        <v>1.4305171085412627E-2</v>
      </c>
      <c r="DX477" s="1">
        <f t="shared" ca="1" si="413"/>
        <v>0.15394627065085389</v>
      </c>
      <c r="DY477" s="1">
        <f t="shared" ca="1" si="413"/>
        <v>8.9473221573860614E-3</v>
      </c>
      <c r="DZ477" s="1">
        <f t="shared" ca="1" si="413"/>
        <v>9.1538138870078334E-2</v>
      </c>
      <c r="EA477" s="1">
        <f t="shared" ca="1" si="413"/>
        <v>2.2362065609801706E-2</v>
      </c>
      <c r="EB477" s="1">
        <f t="shared" ca="1" si="413"/>
        <v>7.1514161549707687E-3</v>
      </c>
      <c r="EC477" s="1">
        <f t="shared" ca="1" si="413"/>
        <v>0.14570421945923862</v>
      </c>
      <c r="ED477" s="1">
        <f t="shared" ca="1" si="413"/>
        <v>5.6234066647292677E-2</v>
      </c>
      <c r="EE477" s="1">
        <f t="shared" ca="1" si="413"/>
        <v>8.4247322046373196E-2</v>
      </c>
      <c r="EF477" s="1">
        <f t="shared" ca="1" si="413"/>
        <v>5.0233058623635828E-2</v>
      </c>
      <c r="EG477" s="1">
        <f t="shared" ca="1" si="413"/>
        <v>7.9823820796630446E-2</v>
      </c>
      <c r="EH477" s="1">
        <f t="shared" ca="1" si="413"/>
        <v>0.12783535618165223</v>
      </c>
      <c r="EI477" s="1">
        <f t="shared" ca="1" si="413"/>
        <v>0.29763750832534613</v>
      </c>
      <c r="EJ477" s="1">
        <f t="shared" ca="1" si="413"/>
        <v>9.5129802135945143E-2</v>
      </c>
      <c r="EK477" s="1">
        <f t="shared" ca="1" si="412"/>
        <v>0.13956073159939966</v>
      </c>
      <c r="EL477" s="1">
        <f t="shared" ca="1" si="412"/>
        <v>0.1595108415031741</v>
      </c>
      <c r="EM477" s="1">
        <f t="shared" ca="1" si="412"/>
        <v>0.18915655005512313</v>
      </c>
      <c r="EN477" s="1">
        <f t="shared" ca="1" si="412"/>
        <v>1.1449720549243836E-2</v>
      </c>
      <c r="EO477" s="1">
        <f t="shared" ca="1" si="412"/>
        <v>2.4688104446600332E-2</v>
      </c>
      <c r="EP477" s="1">
        <f t="shared" ca="1" si="412"/>
        <v>0.29894432008497451</v>
      </c>
      <c r="EQ477" s="1">
        <f t="shared" ca="1" si="412"/>
        <v>0.24064115925537899</v>
      </c>
      <c r="ER477" s="1">
        <f t="shared" ca="1" si="412"/>
        <v>0.21638401000846896</v>
      </c>
      <c r="ES477" s="1">
        <f t="shared" ca="1" si="412"/>
        <v>0.22560164441394898</v>
      </c>
      <c r="ET477" s="1">
        <f t="shared" ca="1" si="412"/>
        <v>2.141253555398984E-2</v>
      </c>
      <c r="EU477" s="1">
        <f t="shared" ca="1" si="412"/>
        <v>3.5419970196667691E-2</v>
      </c>
      <c r="EV477" s="1">
        <f t="shared" ca="1" si="412"/>
        <v>0.20626239376769609</v>
      </c>
      <c r="EW477" s="1">
        <f t="shared" ca="1" si="412"/>
        <v>0.19221017934631404</v>
      </c>
      <c r="EX477" s="1">
        <f t="shared" ca="1" si="412"/>
        <v>0.23507286796626445</v>
      </c>
      <c r="EY477" s="1">
        <f t="shared" ca="1" si="412"/>
        <v>0.11298835764819892</v>
      </c>
      <c r="EZ477" s="1">
        <f t="shared" ca="1" si="407"/>
        <v>0.11099641259986358</v>
      </c>
      <c r="FA477" s="1">
        <f t="shared" ca="1" si="407"/>
        <v>0.11611092859272727</v>
      </c>
      <c r="FB477" s="1">
        <f t="shared" ca="1" si="407"/>
        <v>0.1351741389324522</v>
      </c>
      <c r="FC477" s="1">
        <f t="shared" ca="1" si="407"/>
        <v>5.0400682351087141E-2</v>
      </c>
      <c r="FD477" s="1">
        <f t="shared" ca="1" si="407"/>
        <v>0.28862260525953215</v>
      </c>
      <c r="FE477" s="1">
        <f t="shared" ca="1" si="407"/>
        <v>4.5671764177720307E-2</v>
      </c>
      <c r="FF477" s="1">
        <f t="shared" ca="1" si="407"/>
        <v>0.14596066241691133</v>
      </c>
      <c r="FG477" s="1">
        <f t="shared" ca="1" si="407"/>
        <v>0.26986985272290898</v>
      </c>
      <c r="FH477" s="1">
        <f t="shared" ca="1" si="407"/>
        <v>0.1881325880902612</v>
      </c>
      <c r="FI477" s="1">
        <f t="shared" ca="1" si="407"/>
        <v>0.23394142719071295</v>
      </c>
      <c r="FJ477" s="1">
        <f t="shared" ca="1" si="407"/>
        <v>8.6741418258570194E-2</v>
      </c>
      <c r="FK477" s="1">
        <f t="shared" ca="1" si="407"/>
        <v>2.157766947796803E-2</v>
      </c>
      <c r="FL477" s="1">
        <f t="shared" ca="1" si="407"/>
        <v>0.18790674239333185</v>
      </c>
      <c r="FM477" s="1">
        <f t="shared" ca="1" si="407"/>
        <v>6.8355773912061504E-2</v>
      </c>
      <c r="FN477" s="1">
        <f t="shared" ca="1" si="407"/>
        <v>0.198862060522741</v>
      </c>
      <c r="FO477" s="1">
        <f t="shared" ca="1" si="407"/>
        <v>9.2201659037715572E-2</v>
      </c>
      <c r="FP477" s="1">
        <f t="shared" ca="1" si="404"/>
        <v>0.12677718484209233</v>
      </c>
      <c r="FQ477" s="1">
        <f t="shared" ca="1" si="404"/>
        <v>0.21617980693019345</v>
      </c>
      <c r="FR477" s="1">
        <f t="shared" ca="1" si="404"/>
        <v>0.29304752455717475</v>
      </c>
      <c r="FS477" s="1">
        <f t="shared" ca="1" si="404"/>
        <v>0.23739346755103002</v>
      </c>
      <c r="FT477" s="1">
        <f t="shared" ca="1" si="404"/>
        <v>0.29063200158311869</v>
      </c>
      <c r="FU477" s="1">
        <f t="shared" ca="1" si="404"/>
        <v>3.4714335284879924E-2</v>
      </c>
      <c r="FV477" s="1">
        <f t="shared" ca="1" si="404"/>
        <v>3.7425662098553025E-3</v>
      </c>
      <c r="FW477" s="1">
        <f t="shared" ca="1" si="404"/>
        <v>0.13698212655745348</v>
      </c>
      <c r="FX477" s="1">
        <f t="shared" ca="1" si="404"/>
        <v>0.22311593353623874</v>
      </c>
      <c r="FY477" s="1">
        <f t="shared" ca="1" si="404"/>
        <v>0.23010097017377737</v>
      </c>
      <c r="FZ477" s="1">
        <f t="shared" ca="1" si="404"/>
        <v>0.24425604864924949</v>
      </c>
      <c r="GA477" s="1">
        <f t="shared" ca="1" si="404"/>
        <v>0.24469554030858043</v>
      </c>
      <c r="GB477" s="1">
        <f t="shared" ca="1" si="404"/>
        <v>0.22216317682280989</v>
      </c>
      <c r="GC477" s="1">
        <f t="shared" ca="1" si="404"/>
        <v>2.982847299057434E-3</v>
      </c>
      <c r="GD477" s="1">
        <f t="shared" ca="1" si="404"/>
        <v>3.4777732862250131E-2</v>
      </c>
      <c r="GE477" s="1">
        <f t="shared" ca="1" si="399"/>
        <v>0.26209575685062225</v>
      </c>
      <c r="GF477" s="1">
        <f t="shared" ca="1" si="399"/>
        <v>0.19963307940542865</v>
      </c>
      <c r="GG477" s="1">
        <f t="shared" ca="1" si="399"/>
        <v>4.5880534970720796E-2</v>
      </c>
      <c r="GH477" s="1">
        <f t="shared" ca="1" si="399"/>
        <v>0.22846156390183461</v>
      </c>
      <c r="GI477" s="1">
        <f t="shared" ca="1" si="399"/>
        <v>2.1809309649823472E-2</v>
      </c>
      <c r="GJ477" s="1">
        <f t="shared" ca="1" si="399"/>
        <v>0.12505538435414956</v>
      </c>
      <c r="GK477" s="1">
        <f t="shared" ca="1" si="399"/>
        <v>0.17189666594843125</v>
      </c>
      <c r="GL477" s="1">
        <f t="shared" ca="1" si="362"/>
        <v>7.6516954482033619E-2</v>
      </c>
      <c r="GM477" s="1">
        <f t="shared" ca="1" si="362"/>
        <v>0.14828788413719035</v>
      </c>
      <c r="GN477" s="1">
        <f t="shared" ca="1" si="362"/>
        <v>0.2313153696113458</v>
      </c>
    </row>
    <row r="478" spans="1:196" x14ac:dyDescent="0.2">
      <c r="A478" s="1">
        <f t="shared" ca="1" si="409"/>
        <v>0.19396476234284032</v>
      </c>
      <c r="B478" s="1">
        <f t="shared" ca="1" si="409"/>
        <v>4.0485312072773727E-2</v>
      </c>
      <c r="C478" s="1">
        <f t="shared" ca="1" si="409"/>
        <v>1.558446655020701E-2</v>
      </c>
      <c r="D478" s="1">
        <f t="shared" ca="1" si="409"/>
        <v>0.16067118460824215</v>
      </c>
      <c r="E478" s="1">
        <f t="shared" ca="1" si="409"/>
        <v>0.25329839414224015</v>
      </c>
      <c r="F478" s="1">
        <f t="shared" ca="1" si="409"/>
        <v>2.9773268630771732E-2</v>
      </c>
      <c r="G478" s="1">
        <f t="shared" ca="1" si="409"/>
        <v>0.26195253420392212</v>
      </c>
      <c r="H478" s="1">
        <f t="shared" ca="1" si="409"/>
        <v>0.29417329850257218</v>
      </c>
      <c r="I478" s="1">
        <f t="shared" ca="1" si="409"/>
        <v>0.10776886650640163</v>
      </c>
      <c r="J478" s="1">
        <f t="shared" ca="1" si="409"/>
        <v>0.15502049531177597</v>
      </c>
      <c r="K478" s="1">
        <f t="shared" ca="1" si="409"/>
        <v>9.8718950847292541E-2</v>
      </c>
      <c r="L478" s="1">
        <f t="shared" ca="1" si="409"/>
        <v>3.9274071946887477E-3</v>
      </c>
      <c r="M478" s="1">
        <f t="shared" ca="1" si="409"/>
        <v>0.18808313655772171</v>
      </c>
      <c r="N478" s="1">
        <f t="shared" ca="1" si="409"/>
        <v>0.23203437683679615</v>
      </c>
      <c r="O478" s="1">
        <f t="shared" ca="1" si="409"/>
        <v>0.28977168674023079</v>
      </c>
      <c r="P478" s="1">
        <f t="shared" ca="1" si="409"/>
        <v>0.22436209026778794</v>
      </c>
      <c r="Q478" s="1">
        <f t="shared" ca="1" si="408"/>
        <v>1.0007647772982131E-3</v>
      </c>
      <c r="R478" s="1">
        <f t="shared" ca="1" si="408"/>
        <v>5.1788794160044067E-2</v>
      </c>
      <c r="S478" s="1">
        <f t="shared" ca="1" si="408"/>
        <v>3.9793349635878918E-2</v>
      </c>
      <c r="T478" s="1">
        <f t="shared" ca="1" si="408"/>
        <v>7.3151942627668692E-2</v>
      </c>
      <c r="U478" s="1">
        <f t="shared" ca="1" si="408"/>
        <v>0.23524709089068635</v>
      </c>
      <c r="V478" s="1">
        <f t="shared" ca="1" si="408"/>
        <v>0.27297586019486186</v>
      </c>
      <c r="W478" s="1">
        <f t="shared" ca="1" si="408"/>
        <v>3.5953245623246664E-2</v>
      </c>
      <c r="X478" s="1">
        <f t="shared" ca="1" si="408"/>
        <v>0.18832721266441846</v>
      </c>
      <c r="Y478" s="1">
        <f t="shared" ca="1" si="408"/>
        <v>0.27838040470202202</v>
      </c>
      <c r="Z478" s="1">
        <f t="shared" ca="1" si="408"/>
        <v>0.14518304956482925</v>
      </c>
      <c r="AA478" s="1">
        <f t="shared" ca="1" si="408"/>
        <v>0.13399842522667663</v>
      </c>
      <c r="AB478" s="1">
        <f t="shared" ca="1" si="408"/>
        <v>0.29778882012054592</v>
      </c>
      <c r="AC478" s="1">
        <f t="shared" ca="1" si="408"/>
        <v>0.18103163723654728</v>
      </c>
      <c r="AD478" s="1">
        <f t="shared" ca="1" si="408"/>
        <v>0.15335731581520406</v>
      </c>
      <c r="AE478" s="1">
        <f t="shared" ca="1" si="408"/>
        <v>4.172301021548528E-2</v>
      </c>
      <c r="AF478" s="1">
        <f t="shared" ca="1" si="405"/>
        <v>0.20490124048749267</v>
      </c>
      <c r="AG478" s="1">
        <f t="shared" ca="1" si="405"/>
        <v>8.7285497533814996E-2</v>
      </c>
      <c r="AH478" s="1">
        <f t="shared" ca="1" si="405"/>
        <v>0.26803276145146848</v>
      </c>
      <c r="AI478" s="1">
        <f t="shared" ca="1" si="405"/>
        <v>0.24991923725935186</v>
      </c>
      <c r="AJ478" s="1">
        <f t="shared" ca="1" si="405"/>
        <v>0.11839295627928352</v>
      </c>
      <c r="AK478" s="1">
        <f t="shared" ca="1" si="405"/>
        <v>0.10865378449686258</v>
      </c>
      <c r="AL478" s="1">
        <f t="shared" ca="1" si="405"/>
        <v>6.5766696699896793E-2</v>
      </c>
      <c r="AM478" s="1">
        <f t="shared" ca="1" si="405"/>
        <v>0.11426506373603738</v>
      </c>
      <c r="AN478" s="1">
        <f t="shared" ca="1" si="405"/>
        <v>0.28288197299289353</v>
      </c>
      <c r="AO478" s="1">
        <f t="shared" ca="1" si="405"/>
        <v>3.4388366772848122E-2</v>
      </c>
      <c r="AP478" s="1">
        <f t="shared" ca="1" si="405"/>
        <v>0.2073939381508387</v>
      </c>
      <c r="AQ478" s="1">
        <f t="shared" ca="1" si="405"/>
        <v>0.26579118400550028</v>
      </c>
      <c r="AR478" s="1">
        <f t="shared" ca="1" si="405"/>
        <v>0.27379130089469284</v>
      </c>
      <c r="AS478" s="1">
        <f t="shared" ca="1" si="405"/>
        <v>6.7881792944820664E-3</v>
      </c>
      <c r="AT478" s="1">
        <f t="shared" ca="1" si="405"/>
        <v>5.7450886261805376E-2</v>
      </c>
      <c r="AU478" s="1">
        <f t="shared" ca="1" si="405"/>
        <v>0.13655618719042809</v>
      </c>
      <c r="AV478" s="1">
        <f t="shared" ca="1" si="402"/>
        <v>0.23699486957059318</v>
      </c>
      <c r="AW478" s="1">
        <f t="shared" ca="1" si="402"/>
        <v>0.22916129190282294</v>
      </c>
      <c r="AX478" s="1">
        <f t="shared" ca="1" si="402"/>
        <v>0.23725696359375459</v>
      </c>
      <c r="AY478" s="1">
        <f t="shared" ca="1" si="402"/>
        <v>5.1732201249918709E-2</v>
      </c>
      <c r="AZ478" s="1">
        <f t="shared" ca="1" si="402"/>
        <v>5.3427480546490026E-2</v>
      </c>
      <c r="BA478" s="1">
        <f t="shared" ca="1" si="402"/>
        <v>4.8020983665710594E-2</v>
      </c>
      <c r="BB478" s="1">
        <f t="shared" ca="1" si="402"/>
        <v>9.5257477960004416E-2</v>
      </c>
      <c r="BC478" s="1">
        <f t="shared" ca="1" si="402"/>
        <v>5.7057820237627573E-2</v>
      </c>
      <c r="BD478" s="1">
        <f t="shared" ca="1" si="402"/>
        <v>0.22957618553532705</v>
      </c>
      <c r="BE478" s="1">
        <f t="shared" ca="1" si="402"/>
        <v>3.8809600391478847E-3</v>
      </c>
      <c r="BF478" s="1">
        <f t="shared" ca="1" si="402"/>
        <v>0.25667793133432437</v>
      </c>
      <c r="BG478" s="1">
        <f t="shared" ca="1" si="402"/>
        <v>0.29537450792343412</v>
      </c>
      <c r="BH478" s="1">
        <f t="shared" ca="1" si="402"/>
        <v>5.7923039028766221E-2</v>
      </c>
      <c r="BI478" s="1">
        <f t="shared" ca="1" si="402"/>
        <v>4.1946114109555951E-3</v>
      </c>
      <c r="BJ478" s="1">
        <f t="shared" ca="1" si="402"/>
        <v>0.23337247374062314</v>
      </c>
      <c r="BK478" s="1">
        <f t="shared" ca="1" si="411"/>
        <v>0.126993475985961</v>
      </c>
      <c r="BL478" s="1">
        <f t="shared" ca="1" si="411"/>
        <v>2.6646876242903406E-3</v>
      </c>
      <c r="BM478" s="1">
        <f t="shared" ca="1" si="411"/>
        <v>1.8814874984139363E-2</v>
      </c>
      <c r="BN478" s="1">
        <f t="shared" ca="1" si="411"/>
        <v>6.3406455163433822E-2</v>
      </c>
      <c r="BO478" s="1">
        <f t="shared" ca="1" si="411"/>
        <v>0.12700346035149992</v>
      </c>
      <c r="BP478" s="1">
        <f t="shared" ca="1" si="411"/>
        <v>8.7871574312505266E-2</v>
      </c>
      <c r="BQ478" s="1">
        <f t="shared" ca="1" si="411"/>
        <v>0.24828688315356912</v>
      </c>
      <c r="BR478" s="1">
        <f t="shared" ca="1" si="411"/>
        <v>0.24133986010774272</v>
      </c>
      <c r="BS478" s="1">
        <f t="shared" ca="1" si="411"/>
        <v>0.15524173412656658</v>
      </c>
      <c r="BT478" s="1">
        <f t="shared" ca="1" si="411"/>
        <v>7.9967825441429441E-2</v>
      </c>
      <c r="BU478" s="1">
        <f t="shared" ca="1" si="411"/>
        <v>2.3989474422834632E-2</v>
      </c>
      <c r="BV478" s="1">
        <f t="shared" ca="1" si="411"/>
        <v>3.9351242920451321E-2</v>
      </c>
      <c r="BW478" s="1">
        <f t="shared" ca="1" si="411"/>
        <v>0.29780783947988521</v>
      </c>
      <c r="BX478" s="1">
        <f t="shared" ca="1" si="411"/>
        <v>0.29185599750378416</v>
      </c>
      <c r="BY478" s="1">
        <f t="shared" ca="1" si="411"/>
        <v>0.17836171991857422</v>
      </c>
      <c r="BZ478" s="1">
        <f t="shared" ca="1" si="411"/>
        <v>0.21628501655536531</v>
      </c>
      <c r="CA478" s="1">
        <f t="shared" ca="1" si="410"/>
        <v>0.1259931477841458</v>
      </c>
      <c r="CB478" s="1">
        <f t="shared" ca="1" si="410"/>
        <v>0.1596398132501585</v>
      </c>
      <c r="CC478" s="1">
        <f t="shared" ca="1" si="410"/>
        <v>9.0865528098255904E-2</v>
      </c>
      <c r="CD478" s="1">
        <f t="shared" ca="1" si="410"/>
        <v>5.7140264328847078E-2</v>
      </c>
      <c r="CE478" s="1">
        <f t="shared" ca="1" si="410"/>
        <v>0.26989816630908736</v>
      </c>
      <c r="CF478" s="1">
        <f t="shared" ca="1" si="410"/>
        <v>3.6555124949549878E-2</v>
      </c>
      <c r="CG478" s="1">
        <f t="shared" ca="1" si="410"/>
        <v>7.8877466669081131E-3</v>
      </c>
      <c r="CH478" s="1">
        <f t="shared" ca="1" si="410"/>
        <v>0.28162706251866892</v>
      </c>
      <c r="CI478" s="1">
        <f t="shared" ca="1" si="410"/>
        <v>0.13657553587534674</v>
      </c>
      <c r="CJ478" s="1">
        <f t="shared" ca="1" si="410"/>
        <v>0.1274165602002294</v>
      </c>
      <c r="CK478" s="1">
        <f t="shared" ca="1" si="410"/>
        <v>0.14603255954165925</v>
      </c>
      <c r="CL478" s="1">
        <f t="shared" ca="1" si="410"/>
        <v>0.23655346761825483</v>
      </c>
      <c r="CM478" s="1">
        <f t="shared" ca="1" si="410"/>
        <v>0.1911262743364274</v>
      </c>
      <c r="CN478" s="1">
        <f t="shared" ca="1" si="410"/>
        <v>6.3513800312826163E-2</v>
      </c>
      <c r="CO478" s="1">
        <f t="shared" ca="1" si="410"/>
        <v>0.21859569897725192</v>
      </c>
      <c r="CP478" s="1">
        <f t="shared" ca="1" si="406"/>
        <v>5.5077315658069122E-2</v>
      </c>
      <c r="CQ478" s="1">
        <f t="shared" ca="1" si="406"/>
        <v>5.0250513474990023E-2</v>
      </c>
      <c r="CR478" s="1">
        <f t="shared" ca="1" si="406"/>
        <v>0.25800310811408295</v>
      </c>
      <c r="CS478" s="1">
        <f t="shared" ca="1" si="406"/>
        <v>0.2888072709448723</v>
      </c>
      <c r="CT478" s="1">
        <f t="shared" ca="1" si="406"/>
        <v>0.23485874107784421</v>
      </c>
      <c r="CU478" s="1">
        <f t="shared" ca="1" si="406"/>
        <v>4.7061665075940139E-2</v>
      </c>
      <c r="CV478" s="1">
        <f t="shared" ca="1" si="406"/>
        <v>0.14443024584394307</v>
      </c>
      <c r="CW478" s="1">
        <f t="shared" ca="1" si="406"/>
        <v>0.126092334466918</v>
      </c>
      <c r="CX478" s="1">
        <f t="shared" ca="1" si="406"/>
        <v>1.4152108567467535E-2</v>
      </c>
      <c r="CY478" s="1">
        <f t="shared" ca="1" si="406"/>
        <v>2.3755019792528229E-2</v>
      </c>
      <c r="CZ478" s="1">
        <f t="shared" ca="1" si="406"/>
        <v>0.1323291351805406</v>
      </c>
      <c r="DA478" s="1">
        <f t="shared" ca="1" si="406"/>
        <v>0.18345265968267063</v>
      </c>
      <c r="DB478" s="1">
        <f t="shared" ca="1" si="406"/>
        <v>0.23605850092987954</v>
      </c>
      <c r="DC478" s="1">
        <f t="shared" ca="1" si="406"/>
        <v>0.1611197528736818</v>
      </c>
      <c r="DD478" s="1">
        <f t="shared" ca="1" si="406"/>
        <v>0.17725105533518073</v>
      </c>
      <c r="DE478" s="1">
        <f t="shared" ca="1" si="406"/>
        <v>0.16612557153327487</v>
      </c>
      <c r="DF478" s="1">
        <f t="shared" ca="1" si="403"/>
        <v>0.28370573651583503</v>
      </c>
      <c r="DG478" s="1">
        <f t="shared" ca="1" si="403"/>
        <v>9.5920522959705296E-2</v>
      </c>
      <c r="DH478" s="1">
        <f t="shared" ca="1" si="403"/>
        <v>0.16172844335589917</v>
      </c>
      <c r="DI478" s="1">
        <f t="shared" ca="1" si="403"/>
        <v>0.2866803424778801</v>
      </c>
      <c r="DJ478" s="1">
        <f t="shared" ca="1" si="403"/>
        <v>0.25244006514891421</v>
      </c>
      <c r="DK478" s="1">
        <f t="shared" ca="1" si="403"/>
        <v>7.4596856252590479E-2</v>
      </c>
      <c r="DL478" s="1">
        <f t="shared" ca="1" si="403"/>
        <v>0.16651643382253009</v>
      </c>
      <c r="DM478" s="1">
        <f t="shared" ca="1" si="403"/>
        <v>6.2443210056669557E-2</v>
      </c>
      <c r="DN478" s="1">
        <f t="shared" ca="1" si="403"/>
        <v>8.8780721714545499E-2</v>
      </c>
      <c r="DO478" s="1">
        <f t="shared" ca="1" si="403"/>
        <v>9.4395444815035361E-3</v>
      </c>
      <c r="DP478" s="1">
        <f t="shared" ca="1" si="403"/>
        <v>0.26194584715336583</v>
      </c>
      <c r="DQ478" s="1">
        <f t="shared" ca="1" si="403"/>
        <v>0.18548435361861684</v>
      </c>
      <c r="DR478" s="1">
        <f t="shared" ca="1" si="403"/>
        <v>0.29660359077071741</v>
      </c>
      <c r="DS478" s="1">
        <f t="shared" ca="1" si="403"/>
        <v>9.1089480593527755E-2</v>
      </c>
      <c r="DT478" s="1">
        <f t="shared" ca="1" si="403"/>
        <v>2.5420889104383313E-2</v>
      </c>
      <c r="DU478" s="1">
        <f t="shared" ca="1" si="413"/>
        <v>8.4019519867250508E-2</v>
      </c>
      <c r="DV478" s="1">
        <f t="shared" ca="1" si="413"/>
        <v>0.29604198351727784</v>
      </c>
      <c r="DW478" s="1">
        <f t="shared" ca="1" si="413"/>
        <v>0.15477134235122134</v>
      </c>
      <c r="DX478" s="1">
        <f t="shared" ca="1" si="413"/>
        <v>2.2139731488516144E-2</v>
      </c>
      <c r="DY478" s="1">
        <f t="shared" ca="1" si="413"/>
        <v>0.16272427390835212</v>
      </c>
      <c r="DZ478" s="1">
        <f t="shared" ca="1" si="413"/>
        <v>4.767759125339327E-2</v>
      </c>
      <c r="EA478" s="1">
        <f t="shared" ca="1" si="413"/>
        <v>5.4003312331877391E-2</v>
      </c>
      <c r="EB478" s="1">
        <f t="shared" ca="1" si="413"/>
        <v>0.18538768897906863</v>
      </c>
      <c r="EC478" s="1">
        <f t="shared" ca="1" si="413"/>
        <v>5.9676146867885416E-2</v>
      </c>
      <c r="ED478" s="1">
        <f t="shared" ca="1" si="413"/>
        <v>8.9059431441107853E-2</v>
      </c>
      <c r="EE478" s="1">
        <f t="shared" ca="1" si="413"/>
        <v>3.3310467295091413E-2</v>
      </c>
      <c r="EF478" s="1">
        <f t="shared" ca="1" si="413"/>
        <v>7.2331675197169612E-2</v>
      </c>
      <c r="EG478" s="1">
        <f t="shared" ca="1" si="413"/>
        <v>6.4331383151277247E-2</v>
      </c>
      <c r="EH478" s="1">
        <f t="shared" ca="1" si="413"/>
        <v>0.28503551638130431</v>
      </c>
      <c r="EI478" s="1">
        <f t="shared" ca="1" si="413"/>
        <v>0.22929980148551016</v>
      </c>
      <c r="EJ478" s="1">
        <f t="shared" ca="1" si="413"/>
        <v>0.16610882307910937</v>
      </c>
      <c r="EK478" s="1">
        <f t="shared" ca="1" si="412"/>
        <v>0.26031687258209218</v>
      </c>
      <c r="EL478" s="1">
        <f t="shared" ca="1" si="412"/>
        <v>0.23735465369364672</v>
      </c>
      <c r="EM478" s="1">
        <f t="shared" ca="1" si="412"/>
        <v>0.11702023684281655</v>
      </c>
      <c r="EN478" s="1">
        <f t="shared" ca="1" si="412"/>
        <v>0.2075896979739352</v>
      </c>
      <c r="EO478" s="1">
        <f t="shared" ca="1" si="412"/>
        <v>5.0458230836328076E-2</v>
      </c>
      <c r="EP478" s="1">
        <f t="shared" ca="1" si="412"/>
        <v>8.7458799544782029E-2</v>
      </c>
      <c r="EQ478" s="1">
        <f t="shared" ca="1" si="412"/>
        <v>4.5782148732471203E-2</v>
      </c>
      <c r="ER478" s="1">
        <f t="shared" ca="1" si="412"/>
        <v>4.207050676221092E-2</v>
      </c>
      <c r="ES478" s="1">
        <f t="shared" ca="1" si="412"/>
        <v>0.21673445173920097</v>
      </c>
      <c r="ET478" s="1">
        <f t="shared" ca="1" si="412"/>
        <v>2.0087369069603511E-2</v>
      </c>
      <c r="EU478" s="1">
        <f t="shared" ca="1" si="412"/>
        <v>3.941819323765805E-3</v>
      </c>
      <c r="EV478" s="1">
        <f t="shared" ca="1" si="412"/>
        <v>0.29049249000912031</v>
      </c>
      <c r="EW478" s="1">
        <f t="shared" ca="1" si="412"/>
        <v>4.7295929408526123E-2</v>
      </c>
      <c r="EX478" s="1">
        <f t="shared" ca="1" si="412"/>
        <v>2.0117945925247824E-2</v>
      </c>
      <c r="EY478" s="1">
        <f t="shared" ca="1" si="412"/>
        <v>0.11073880271182639</v>
      </c>
      <c r="EZ478" s="1">
        <f t="shared" ca="1" si="407"/>
        <v>0.10956982183768628</v>
      </c>
      <c r="FA478" s="1">
        <f t="shared" ca="1" si="407"/>
        <v>0.18433461494089751</v>
      </c>
      <c r="FB478" s="1">
        <f t="shared" ca="1" si="407"/>
        <v>0.23908678896070953</v>
      </c>
      <c r="FC478" s="1">
        <f t="shared" ca="1" si="407"/>
        <v>5.6921839956021299E-2</v>
      </c>
      <c r="FD478" s="1">
        <f t="shared" ca="1" si="407"/>
        <v>5.7347297682340835E-2</v>
      </c>
      <c r="FE478" s="1">
        <f t="shared" ca="1" si="407"/>
        <v>8.1353965343702928E-2</v>
      </c>
      <c r="FF478" s="1">
        <f t="shared" ca="1" si="407"/>
        <v>0.16322381946579151</v>
      </c>
      <c r="FG478" s="1">
        <f t="shared" ca="1" si="407"/>
        <v>0.13356726075638378</v>
      </c>
      <c r="FH478" s="1">
        <f t="shared" ca="1" si="407"/>
        <v>4.8128971719955546E-2</v>
      </c>
      <c r="FI478" s="1">
        <f t="shared" ca="1" si="407"/>
        <v>0.18308516866743274</v>
      </c>
      <c r="FJ478" s="1">
        <f t="shared" ca="1" si="407"/>
        <v>7.0803539687207206E-2</v>
      </c>
      <c r="FK478" s="1">
        <f t="shared" ca="1" si="407"/>
        <v>0.19499600678046347</v>
      </c>
      <c r="FL478" s="1">
        <f t="shared" ca="1" si="407"/>
        <v>6.9497618046374263E-2</v>
      </c>
      <c r="FM478" s="1">
        <f t="shared" ca="1" si="407"/>
        <v>4.8267477099631258E-2</v>
      </c>
      <c r="FN478" s="1">
        <f t="shared" ca="1" si="407"/>
        <v>3.8946355716670801E-2</v>
      </c>
      <c r="FO478" s="1">
        <f t="shared" ca="1" si="407"/>
        <v>0.2746727447364834</v>
      </c>
      <c r="FP478" s="1">
        <f t="shared" ca="1" si="404"/>
        <v>0.18635283424566526</v>
      </c>
      <c r="FQ478" s="1">
        <f t="shared" ca="1" si="404"/>
        <v>2.1844845347687235E-2</v>
      </c>
      <c r="FR478" s="1">
        <f t="shared" ca="1" si="404"/>
        <v>0.21601572734371152</v>
      </c>
      <c r="FS478" s="1">
        <f t="shared" ca="1" si="404"/>
        <v>0.1517282775066944</v>
      </c>
      <c r="FT478" s="1">
        <f t="shared" ca="1" si="404"/>
        <v>6.7038892327226901E-2</v>
      </c>
      <c r="FU478" s="1">
        <f t="shared" ca="1" si="404"/>
        <v>0.28679990865801275</v>
      </c>
      <c r="FV478" s="1">
        <f t="shared" ca="1" si="404"/>
        <v>0.2528683626250075</v>
      </c>
      <c r="FW478" s="1">
        <f t="shared" ca="1" si="404"/>
        <v>0.19841577154367418</v>
      </c>
      <c r="FX478" s="1">
        <f t="shared" ca="1" si="404"/>
        <v>0.24512193409050936</v>
      </c>
      <c r="FY478" s="1">
        <f t="shared" ca="1" si="404"/>
        <v>0.17922042972636945</v>
      </c>
      <c r="FZ478" s="1">
        <f t="shared" ca="1" si="404"/>
        <v>3.6563651729800785E-2</v>
      </c>
      <c r="GA478" s="1">
        <f t="shared" ca="1" si="404"/>
        <v>0.18384375351142776</v>
      </c>
      <c r="GB478" s="1">
        <f t="shared" ca="1" si="404"/>
        <v>0.22149726871845585</v>
      </c>
      <c r="GC478" s="1">
        <f t="shared" ca="1" si="404"/>
        <v>0.27401981068651637</v>
      </c>
      <c r="GD478" s="1">
        <f t="shared" ca="1" si="404"/>
        <v>0.20001758840745762</v>
      </c>
      <c r="GE478" s="1">
        <f t="shared" ca="1" si="399"/>
        <v>0.24408637209570064</v>
      </c>
      <c r="GF478" s="1">
        <f t="shared" ca="1" si="399"/>
        <v>8.0455637592837023E-3</v>
      </c>
      <c r="GG478" s="1">
        <f t="shared" ca="1" si="399"/>
        <v>0.15833961193282131</v>
      </c>
      <c r="GH478" s="1">
        <f t="shared" ca="1" si="399"/>
        <v>1.8006663188587735E-2</v>
      </c>
      <c r="GI478" s="1">
        <f t="shared" ca="1" si="399"/>
        <v>0.14648989174391189</v>
      </c>
      <c r="GJ478" s="1">
        <f t="shared" ca="1" si="399"/>
        <v>0.10609838201679046</v>
      </c>
      <c r="GK478" s="1">
        <f t="shared" ca="1" si="399"/>
        <v>9.7929726632772413E-2</v>
      </c>
      <c r="GL478" s="1">
        <f t="shared" ca="1" si="399"/>
        <v>2.789696025705024E-3</v>
      </c>
      <c r="GM478" s="1">
        <f t="shared" ca="1" si="399"/>
        <v>0.25606066675171302</v>
      </c>
      <c r="GN478" s="1">
        <f t="shared" ca="1" si="399"/>
        <v>0.2884986267971143</v>
      </c>
    </row>
    <row r="479" spans="1:196" x14ac:dyDescent="0.2">
      <c r="A479" s="1">
        <f t="shared" ca="1" si="409"/>
        <v>0.11483906919445459</v>
      </c>
      <c r="B479" s="1">
        <f t="shared" ca="1" si="409"/>
        <v>2.5280848086012563E-2</v>
      </c>
      <c r="C479" s="1">
        <f t="shared" ca="1" si="409"/>
        <v>0.28579074521520276</v>
      </c>
      <c r="D479" s="1">
        <f t="shared" ca="1" si="409"/>
        <v>0.1880422515101246</v>
      </c>
      <c r="E479" s="1">
        <f t="shared" ca="1" si="409"/>
        <v>9.0614387421120324E-2</v>
      </c>
      <c r="F479" s="1">
        <f t="shared" ca="1" si="409"/>
        <v>6.7390946790014755E-2</v>
      </c>
      <c r="G479" s="1">
        <f t="shared" ca="1" si="409"/>
        <v>0.28536367383490918</v>
      </c>
      <c r="H479" s="1">
        <f t="shared" ca="1" si="409"/>
        <v>3.5088539607156743E-3</v>
      </c>
      <c r="I479" s="1">
        <f t="shared" ca="1" si="409"/>
        <v>8.3629333910053144E-2</v>
      </c>
      <c r="J479" s="1">
        <f t="shared" ca="1" si="409"/>
        <v>0.16961597241483645</v>
      </c>
      <c r="K479" s="1">
        <f t="shared" ca="1" si="409"/>
        <v>0.11761683575928056</v>
      </c>
      <c r="L479" s="1">
        <f t="shared" ca="1" si="409"/>
        <v>0.28959943930582066</v>
      </c>
      <c r="M479" s="1">
        <f t="shared" ca="1" si="409"/>
        <v>0.20708546294050423</v>
      </c>
      <c r="N479" s="1">
        <f t="shared" ca="1" si="409"/>
        <v>0.12905447543203541</v>
      </c>
      <c r="O479" s="1">
        <f t="shared" ca="1" si="409"/>
        <v>0.20526392745641425</v>
      </c>
      <c r="P479" s="1">
        <f t="shared" ca="1" si="409"/>
        <v>0.22805347542482729</v>
      </c>
      <c r="Q479" s="1">
        <f t="shared" ca="1" si="408"/>
        <v>2.4274738020622764E-2</v>
      </c>
      <c r="R479" s="1">
        <f t="shared" ca="1" si="408"/>
        <v>5.5907566336826316E-2</v>
      </c>
      <c r="S479" s="1">
        <f t="shared" ca="1" si="408"/>
        <v>0.21400000946416309</v>
      </c>
      <c r="T479" s="1">
        <f t="shared" ca="1" si="408"/>
        <v>0.16391570441107972</v>
      </c>
      <c r="U479" s="1">
        <f t="shared" ca="1" si="408"/>
        <v>0.13061760150179566</v>
      </c>
      <c r="V479" s="1">
        <f t="shared" ca="1" si="408"/>
        <v>0.14180291955569471</v>
      </c>
      <c r="W479" s="1">
        <f t="shared" ca="1" si="408"/>
        <v>0.23795722473874104</v>
      </c>
      <c r="X479" s="1">
        <f t="shared" ca="1" si="408"/>
        <v>0.20936326695353349</v>
      </c>
      <c r="Y479" s="1">
        <f t="shared" ca="1" si="408"/>
        <v>0.19177052760343516</v>
      </c>
      <c r="Z479" s="1">
        <f t="shared" ca="1" si="408"/>
        <v>0.28467546896306206</v>
      </c>
      <c r="AA479" s="1">
        <f t="shared" ca="1" si="408"/>
        <v>9.1730473363174206E-2</v>
      </c>
      <c r="AB479" s="1">
        <f t="shared" ca="1" si="408"/>
        <v>0.27921877941889434</v>
      </c>
      <c r="AC479" s="1">
        <f t="shared" ca="1" si="408"/>
        <v>6.8221521087323378E-2</v>
      </c>
      <c r="AD479" s="1">
        <f t="shared" ca="1" si="408"/>
        <v>0.15966276591834758</v>
      </c>
      <c r="AE479" s="1">
        <f t="shared" ca="1" si="408"/>
        <v>0.18138757956984353</v>
      </c>
      <c r="AF479" s="1">
        <f t="shared" ca="1" si="405"/>
        <v>0.11247900680821261</v>
      </c>
      <c r="AG479" s="1">
        <f t="shared" ca="1" si="405"/>
        <v>6.979588999976849E-2</v>
      </c>
      <c r="AH479" s="1">
        <f t="shared" ca="1" si="405"/>
        <v>6.8409647051027478E-2</v>
      </c>
      <c r="AI479" s="1">
        <f t="shared" ca="1" si="405"/>
        <v>0.16084710516248293</v>
      </c>
      <c r="AJ479" s="1">
        <f t="shared" ca="1" si="405"/>
        <v>0.11777411652127197</v>
      </c>
      <c r="AK479" s="1">
        <f t="shared" ca="1" si="405"/>
        <v>4.9213622507979823E-2</v>
      </c>
      <c r="AL479" s="1">
        <f t="shared" ca="1" si="405"/>
        <v>2.3974998293609193E-2</v>
      </c>
      <c r="AM479" s="1">
        <f t="shared" ca="1" si="405"/>
        <v>0.14549326677984539</v>
      </c>
      <c r="AN479" s="1">
        <f t="shared" ca="1" si="405"/>
        <v>0.29064169449176958</v>
      </c>
      <c r="AO479" s="1">
        <f t="shared" ca="1" si="405"/>
        <v>0.12371291266029039</v>
      </c>
      <c r="AP479" s="1">
        <f t="shared" ca="1" si="405"/>
        <v>8.6717818582107753E-2</v>
      </c>
      <c r="AQ479" s="1">
        <f t="shared" ca="1" si="405"/>
        <v>3.5443058205946676E-2</v>
      </c>
      <c r="AR479" s="1">
        <f t="shared" ca="1" si="405"/>
        <v>0.16178890525879683</v>
      </c>
      <c r="AS479" s="1">
        <f t="shared" ca="1" si="405"/>
        <v>0.27543779338143398</v>
      </c>
      <c r="AT479" s="1">
        <f t="shared" ca="1" si="405"/>
        <v>3.413124452451128E-2</v>
      </c>
      <c r="AU479" s="1">
        <f t="shared" ref="AU479:BJ512" ca="1" si="414">RAND()*0.3</f>
        <v>0.13624864026884323</v>
      </c>
      <c r="AV479" s="1">
        <f t="shared" ca="1" si="414"/>
        <v>0.17628679287888549</v>
      </c>
      <c r="AW479" s="1">
        <f t="shared" ca="1" si="414"/>
        <v>0.25864071489808416</v>
      </c>
      <c r="AX479" s="1">
        <f t="shared" ca="1" si="414"/>
        <v>0.23761175043082636</v>
      </c>
      <c r="AY479" s="1">
        <f t="shared" ca="1" si="414"/>
        <v>0.14481463900281485</v>
      </c>
      <c r="AZ479" s="1">
        <f t="shared" ca="1" si="414"/>
        <v>0.18530153676015751</v>
      </c>
      <c r="BA479" s="1">
        <f t="shared" ca="1" si="414"/>
        <v>1.8032234584139571E-2</v>
      </c>
      <c r="BB479" s="1">
        <f t="shared" ca="1" si="414"/>
        <v>0.2162435974910186</v>
      </c>
      <c r="BC479" s="1">
        <f t="shared" ca="1" si="414"/>
        <v>0.13285930249787267</v>
      </c>
      <c r="BD479" s="1">
        <f t="shared" ca="1" si="414"/>
        <v>0.16464537696622536</v>
      </c>
      <c r="BE479" s="1">
        <f t="shared" ca="1" si="414"/>
        <v>0.21086914477033894</v>
      </c>
      <c r="BF479" s="1">
        <f t="shared" ca="1" si="414"/>
        <v>0.27954040852646234</v>
      </c>
      <c r="BG479" s="1">
        <f t="shared" ca="1" si="414"/>
        <v>0.16379087226159966</v>
      </c>
      <c r="BH479" s="1">
        <f t="shared" ca="1" si="414"/>
        <v>0.19735847001458343</v>
      </c>
      <c r="BI479" s="1">
        <f t="shared" ca="1" si="414"/>
        <v>0.18708398975764437</v>
      </c>
      <c r="BJ479" s="1">
        <f t="shared" ca="1" si="414"/>
        <v>8.5369904773023742E-3</v>
      </c>
      <c r="BK479" s="1">
        <f t="shared" ca="1" si="411"/>
        <v>6.869532914998086E-2</v>
      </c>
      <c r="BL479" s="1">
        <f t="shared" ca="1" si="411"/>
        <v>0.17781794512883747</v>
      </c>
      <c r="BM479" s="1">
        <f t="shared" ca="1" si="411"/>
        <v>0.10249190909830128</v>
      </c>
      <c r="BN479" s="1">
        <f t="shared" ca="1" si="411"/>
        <v>0.18457119900523095</v>
      </c>
      <c r="BO479" s="1">
        <f t="shared" ca="1" si="411"/>
        <v>0.20690938162421543</v>
      </c>
      <c r="BP479" s="1">
        <f t="shared" ca="1" si="411"/>
        <v>0.1554935359902346</v>
      </c>
      <c r="BQ479" s="1">
        <f t="shared" ca="1" si="411"/>
        <v>0.1485431098688568</v>
      </c>
      <c r="BR479" s="1">
        <f t="shared" ca="1" si="411"/>
        <v>0.13618847423620314</v>
      </c>
      <c r="BS479" s="1">
        <f t="shared" ca="1" si="411"/>
        <v>1.4491239788116905E-2</v>
      </c>
      <c r="BT479" s="1">
        <f t="shared" ca="1" si="411"/>
        <v>4.0485961992140053E-3</v>
      </c>
      <c r="BU479" s="1">
        <f t="shared" ca="1" si="411"/>
        <v>0.10722112264997639</v>
      </c>
      <c r="BV479" s="1">
        <f t="shared" ca="1" si="411"/>
        <v>0.16715712557076876</v>
      </c>
      <c r="BW479" s="1">
        <f t="shared" ca="1" si="411"/>
        <v>1.1412462367752974E-2</v>
      </c>
      <c r="BX479" s="1">
        <f t="shared" ca="1" si="411"/>
        <v>0.17886843524796295</v>
      </c>
      <c r="BY479" s="1">
        <f t="shared" ca="1" si="411"/>
        <v>0.22973305742304853</v>
      </c>
      <c r="BZ479" s="1">
        <f t="shared" ca="1" si="411"/>
        <v>0.2510340659516937</v>
      </c>
      <c r="CA479" s="1">
        <f t="shared" ca="1" si="410"/>
        <v>2.0266266962964141E-2</v>
      </c>
      <c r="CB479" s="1">
        <f t="shared" ca="1" si="410"/>
        <v>8.3114534965255421E-2</v>
      </c>
      <c r="CC479" s="1">
        <f t="shared" ca="1" si="410"/>
        <v>0.23514968145660428</v>
      </c>
      <c r="CD479" s="1">
        <f t="shared" ca="1" si="410"/>
        <v>0.23879826910353039</v>
      </c>
      <c r="CE479" s="1">
        <f t="shared" ca="1" si="410"/>
        <v>0.22049831940836287</v>
      </c>
      <c r="CF479" s="1">
        <f t="shared" ca="1" si="410"/>
        <v>0.17475049140089022</v>
      </c>
      <c r="CG479" s="1">
        <f t="shared" ca="1" si="410"/>
        <v>0.12838689972491019</v>
      </c>
      <c r="CH479" s="1">
        <f t="shared" ca="1" si="410"/>
        <v>0.14764989514173232</v>
      </c>
      <c r="CI479" s="1">
        <f t="shared" ca="1" si="410"/>
        <v>0.1915855990309169</v>
      </c>
      <c r="CJ479" s="1">
        <f t="shared" ca="1" si="410"/>
        <v>4.1992994989510369E-4</v>
      </c>
      <c r="CK479" s="1">
        <f t="shared" ca="1" si="410"/>
        <v>0.28662845455226521</v>
      </c>
      <c r="CL479" s="1">
        <f t="shared" ca="1" si="410"/>
        <v>0.21948347243342398</v>
      </c>
      <c r="CM479" s="1">
        <f t="shared" ca="1" si="410"/>
        <v>0.11524544505915363</v>
      </c>
      <c r="CN479" s="1">
        <f t="shared" ca="1" si="410"/>
        <v>5.5864010024870236E-2</v>
      </c>
      <c r="CO479" s="1">
        <f t="shared" ca="1" si="410"/>
        <v>0.16817435170357639</v>
      </c>
      <c r="CP479" s="1">
        <f t="shared" ca="1" si="406"/>
        <v>1.8667517723971148E-2</v>
      </c>
      <c r="CQ479" s="1">
        <f t="shared" ca="1" si="406"/>
        <v>0.24168707285600635</v>
      </c>
      <c r="CR479" s="1">
        <f t="shared" ca="1" si="406"/>
        <v>3.5483621689602875E-2</v>
      </c>
      <c r="CS479" s="1">
        <f t="shared" ca="1" si="406"/>
        <v>7.1804980682121849E-2</v>
      </c>
      <c r="CT479" s="1">
        <f t="shared" ca="1" si="406"/>
        <v>9.0251160510432971E-2</v>
      </c>
      <c r="CU479" s="1">
        <f t="shared" ca="1" si="406"/>
        <v>7.1275978852718525E-2</v>
      </c>
      <c r="CV479" s="1">
        <f t="shared" ca="1" si="406"/>
        <v>0.20590428889881138</v>
      </c>
      <c r="CW479" s="1">
        <f t="shared" ca="1" si="406"/>
        <v>0.11768739918775369</v>
      </c>
      <c r="CX479" s="1">
        <f t="shared" ca="1" si="406"/>
        <v>0.26549551135106331</v>
      </c>
      <c r="CY479" s="1">
        <f t="shared" ca="1" si="406"/>
        <v>0.11779921159214674</v>
      </c>
      <c r="CZ479" s="1">
        <f t="shared" ca="1" si="406"/>
        <v>0.13161281890748064</v>
      </c>
      <c r="DA479" s="1">
        <f t="shared" ca="1" si="406"/>
        <v>0.20489372478298004</v>
      </c>
      <c r="DB479" s="1">
        <f t="shared" ca="1" si="406"/>
        <v>0.23502118507092698</v>
      </c>
      <c r="DC479" s="1">
        <f t="shared" ca="1" si="406"/>
        <v>0.14693852020536391</v>
      </c>
      <c r="DD479" s="1">
        <f t="shared" ca="1" si="406"/>
        <v>0.13634772205403475</v>
      </c>
      <c r="DE479" s="1">
        <f t="shared" ref="DE479:DT512" ca="1" si="415">RAND()*0.3</f>
        <v>4.5464936599203976E-2</v>
      </c>
      <c r="DF479" s="1">
        <f t="shared" ca="1" si="415"/>
        <v>0.23826162599161393</v>
      </c>
      <c r="DG479" s="1">
        <f t="shared" ca="1" si="415"/>
        <v>8.5000162482535391E-2</v>
      </c>
      <c r="DH479" s="1">
        <f t="shared" ca="1" si="415"/>
        <v>0.28263919895777745</v>
      </c>
      <c r="DI479" s="1">
        <f t="shared" ca="1" si="415"/>
        <v>0.23302654037852455</v>
      </c>
      <c r="DJ479" s="1">
        <f t="shared" ca="1" si="415"/>
        <v>5.6910218475934769E-2</v>
      </c>
      <c r="DK479" s="1">
        <f t="shared" ca="1" si="415"/>
        <v>0.23706697485496805</v>
      </c>
      <c r="DL479" s="1">
        <f t="shared" ca="1" si="415"/>
        <v>3.0757609200311585E-2</v>
      </c>
      <c r="DM479" s="1">
        <f t="shared" ca="1" si="415"/>
        <v>0.29778033734456177</v>
      </c>
      <c r="DN479" s="1">
        <f t="shared" ca="1" si="415"/>
        <v>0.27322514493471239</v>
      </c>
      <c r="DO479" s="1">
        <f t="shared" ca="1" si="415"/>
        <v>0.27542384080568294</v>
      </c>
      <c r="DP479" s="1">
        <f t="shared" ca="1" si="415"/>
        <v>0.27973653037045643</v>
      </c>
      <c r="DQ479" s="1">
        <f t="shared" ca="1" si="415"/>
        <v>0.25820703356617136</v>
      </c>
      <c r="DR479" s="1">
        <f t="shared" ca="1" si="415"/>
        <v>2.8231459056404215E-2</v>
      </c>
      <c r="DS479" s="1">
        <f t="shared" ca="1" si="415"/>
        <v>5.46298508044466E-2</v>
      </c>
      <c r="DT479" s="1">
        <f t="shared" ca="1" si="415"/>
        <v>3.0279598664126495E-2</v>
      </c>
      <c r="DU479" s="1">
        <f t="shared" ca="1" si="413"/>
        <v>1.4799745604551528E-2</v>
      </c>
      <c r="DV479" s="1">
        <f t="shared" ca="1" si="413"/>
        <v>0.13865936287797465</v>
      </c>
      <c r="DW479" s="1">
        <f t="shared" ca="1" si="413"/>
        <v>0.26808710718617668</v>
      </c>
      <c r="DX479" s="1">
        <f t="shared" ca="1" si="413"/>
        <v>3.031638796395919E-3</v>
      </c>
      <c r="DY479" s="1">
        <f t="shared" ca="1" si="413"/>
        <v>3.5536864507861851E-2</v>
      </c>
      <c r="DZ479" s="1">
        <f t="shared" ca="1" si="413"/>
        <v>5.0599319486180593E-2</v>
      </c>
      <c r="EA479" s="1">
        <f t="shared" ca="1" si="413"/>
        <v>1.607810475938215E-2</v>
      </c>
      <c r="EB479" s="1">
        <f t="shared" ca="1" si="413"/>
        <v>0.14654527202812187</v>
      </c>
      <c r="EC479" s="1">
        <f t="shared" ca="1" si="413"/>
        <v>0.12712525948026382</v>
      </c>
      <c r="ED479" s="1">
        <f t="shared" ca="1" si="413"/>
        <v>0.26658002401504621</v>
      </c>
      <c r="EE479" s="1">
        <f t="shared" ca="1" si="413"/>
        <v>8.534384559479942E-2</v>
      </c>
      <c r="EF479" s="1">
        <f t="shared" ca="1" si="413"/>
        <v>0.1881878277812703</v>
      </c>
      <c r="EG479" s="1">
        <f t="shared" ca="1" si="413"/>
        <v>0.10435646530595251</v>
      </c>
      <c r="EH479" s="1">
        <f t="shared" ca="1" si="413"/>
        <v>0.26745080353354828</v>
      </c>
      <c r="EI479" s="1">
        <f t="shared" ca="1" si="413"/>
        <v>0.25709075002820803</v>
      </c>
      <c r="EJ479" s="1">
        <f t="shared" ca="1" si="413"/>
        <v>0.29847094248833661</v>
      </c>
      <c r="EK479" s="1">
        <f t="shared" ca="1" si="412"/>
        <v>0.24408870094915169</v>
      </c>
      <c r="EL479" s="1">
        <f t="shared" ca="1" si="412"/>
        <v>0.25970604019233628</v>
      </c>
      <c r="EM479" s="1">
        <f t="shared" ca="1" si="412"/>
        <v>0.19304123628015563</v>
      </c>
      <c r="EN479" s="1">
        <f t="shared" ca="1" si="412"/>
        <v>0.20471998341192008</v>
      </c>
      <c r="EO479" s="1">
        <f t="shared" ca="1" si="412"/>
        <v>0.13755586433447239</v>
      </c>
      <c r="EP479" s="1">
        <f t="shared" ca="1" si="412"/>
        <v>6.8780196636624533E-2</v>
      </c>
      <c r="EQ479" s="1">
        <f t="shared" ca="1" si="412"/>
        <v>0.2085020440786565</v>
      </c>
      <c r="ER479" s="1">
        <f t="shared" ca="1" si="412"/>
        <v>7.6521991335834455E-2</v>
      </c>
      <c r="ES479" s="1">
        <f t="shared" ca="1" si="412"/>
        <v>9.9366110796353005E-2</v>
      </c>
      <c r="ET479" s="1">
        <f t="shared" ca="1" si="412"/>
        <v>0.19002869553098448</v>
      </c>
      <c r="EU479" s="1">
        <f t="shared" ca="1" si="412"/>
        <v>5.1202937385220783E-2</v>
      </c>
      <c r="EV479" s="1">
        <f t="shared" ca="1" si="412"/>
        <v>0.22648568640817582</v>
      </c>
      <c r="EW479" s="1">
        <f t="shared" ca="1" si="412"/>
        <v>0.18996547496569563</v>
      </c>
      <c r="EX479" s="1">
        <f t="shared" ca="1" si="412"/>
        <v>0.20920645255866185</v>
      </c>
      <c r="EY479" s="1">
        <f t="shared" ca="1" si="412"/>
        <v>0.2310796254208827</v>
      </c>
      <c r="EZ479" s="1">
        <f t="shared" ca="1" si="407"/>
        <v>1.5358490611639308E-2</v>
      </c>
      <c r="FA479" s="1">
        <f t="shared" ca="1" si="407"/>
        <v>3.6477521529935927E-2</v>
      </c>
      <c r="FB479" s="1">
        <f t="shared" ca="1" si="407"/>
        <v>0.23121605828743252</v>
      </c>
      <c r="FC479" s="1">
        <f t="shared" ca="1" si="407"/>
        <v>0.15916168434857272</v>
      </c>
      <c r="FD479" s="1">
        <f t="shared" ca="1" si="407"/>
        <v>0.28992702479855265</v>
      </c>
      <c r="FE479" s="1">
        <f t="shared" ca="1" si="407"/>
        <v>0.24392636452863148</v>
      </c>
      <c r="FF479" s="1">
        <f t="shared" ca="1" si="407"/>
        <v>0.24642631791376482</v>
      </c>
      <c r="FG479" s="1">
        <f t="shared" ca="1" si="407"/>
        <v>3.880789269124589E-2</v>
      </c>
      <c r="FH479" s="1">
        <f t="shared" ca="1" si="407"/>
        <v>1.1208621528290752E-2</v>
      </c>
      <c r="FI479" s="1">
        <f t="shared" ca="1" si="407"/>
        <v>0.27831606877884441</v>
      </c>
      <c r="FJ479" s="1">
        <f t="shared" ca="1" si="407"/>
        <v>0.12723767843920847</v>
      </c>
      <c r="FK479" s="1">
        <f t="shared" ca="1" si="407"/>
        <v>0.14797665950982833</v>
      </c>
      <c r="FL479" s="1">
        <f t="shared" ca="1" si="407"/>
        <v>0.22989987651406224</v>
      </c>
      <c r="FM479" s="1">
        <f t="shared" ca="1" si="407"/>
        <v>4.459091683326559E-2</v>
      </c>
      <c r="FN479" s="1">
        <f t="shared" ca="1" si="407"/>
        <v>0.26609667327818448</v>
      </c>
      <c r="FO479" s="1">
        <f t="shared" ref="FO479:GD512" ca="1" si="416">RAND()*0.3</f>
        <v>8.9951908559360999E-2</v>
      </c>
      <c r="FP479" s="1">
        <f t="shared" ca="1" si="416"/>
        <v>0.11174782486693445</v>
      </c>
      <c r="FQ479" s="1">
        <f t="shared" ca="1" si="416"/>
        <v>0.1994003367096607</v>
      </c>
      <c r="FR479" s="1">
        <f t="shared" ca="1" si="416"/>
        <v>3.9944637796427759E-3</v>
      </c>
      <c r="FS479" s="1">
        <f t="shared" ca="1" si="416"/>
        <v>0.15190857461400284</v>
      </c>
      <c r="FT479" s="1">
        <f t="shared" ca="1" si="416"/>
        <v>0.12647001907656283</v>
      </c>
      <c r="FU479" s="1">
        <f t="shared" ca="1" si="416"/>
        <v>2.2238474326449587E-2</v>
      </c>
      <c r="FV479" s="1">
        <f t="shared" ca="1" si="416"/>
        <v>0.15222934435115887</v>
      </c>
      <c r="FW479" s="1">
        <f t="shared" ca="1" si="416"/>
        <v>5.0827245072412743E-2</v>
      </c>
      <c r="FX479" s="1">
        <f t="shared" ca="1" si="416"/>
        <v>0.29788750428786959</v>
      </c>
      <c r="FY479" s="1">
        <f t="shared" ca="1" si="416"/>
        <v>0.16670977537480239</v>
      </c>
      <c r="FZ479" s="1">
        <f t="shared" ca="1" si="416"/>
        <v>0.17452552907385133</v>
      </c>
      <c r="GA479" s="1">
        <f t="shared" ca="1" si="416"/>
        <v>2.4864759725209861E-2</v>
      </c>
      <c r="GB479" s="1">
        <f t="shared" ca="1" si="416"/>
        <v>4.9843554656045987E-2</v>
      </c>
      <c r="GC479" s="1">
        <f t="shared" ca="1" si="416"/>
        <v>0.20164545381509497</v>
      </c>
      <c r="GD479" s="1">
        <f t="shared" ca="1" si="416"/>
        <v>1.4492477779492818E-2</v>
      </c>
      <c r="GE479" s="1">
        <f t="shared" ca="1" si="399"/>
        <v>0.23004567082032512</v>
      </c>
      <c r="GF479" s="1">
        <f t="shared" ca="1" si="399"/>
        <v>0.19493607488163545</v>
      </c>
      <c r="GG479" s="1">
        <f t="shared" ca="1" si="399"/>
        <v>0.26223875917255723</v>
      </c>
      <c r="GH479" s="1">
        <f t="shared" ca="1" si="399"/>
        <v>0.15222722920616857</v>
      </c>
      <c r="GI479" s="1">
        <f t="shared" ca="1" si="399"/>
        <v>2.932585508049268E-2</v>
      </c>
      <c r="GJ479" s="1">
        <f t="shared" ca="1" si="399"/>
        <v>6.3217190060049069E-2</v>
      </c>
      <c r="GK479" s="1">
        <f t="shared" ca="1" si="399"/>
        <v>8.6450106131827464E-2</v>
      </c>
      <c r="GL479" s="1">
        <f t="shared" ca="1" si="399"/>
        <v>0.25198933882071228</v>
      </c>
      <c r="GM479" s="1">
        <f t="shared" ca="1" si="399"/>
        <v>0.27958508912405544</v>
      </c>
      <c r="GN479" s="1">
        <f t="shared" ca="1" si="399"/>
        <v>2.6919633601605607E-2</v>
      </c>
    </row>
    <row r="480" spans="1:196" x14ac:dyDescent="0.2">
      <c r="A480" s="1">
        <f t="shared" ca="1" si="409"/>
        <v>6.7504850964204652E-2</v>
      </c>
      <c r="B480" s="1">
        <f t="shared" ca="1" si="409"/>
        <v>1.9406397505095839E-2</v>
      </c>
      <c r="C480" s="1">
        <f t="shared" ca="1" si="409"/>
        <v>0.16308277162569121</v>
      </c>
      <c r="D480" s="1">
        <f t="shared" ca="1" si="409"/>
        <v>2.1424307699300538E-2</v>
      </c>
      <c r="E480" s="1">
        <f t="shared" ca="1" si="409"/>
        <v>0.15007022885340715</v>
      </c>
      <c r="F480" s="1">
        <f t="shared" ca="1" si="409"/>
        <v>0.14366866961905839</v>
      </c>
      <c r="G480" s="1">
        <f t="shared" ca="1" si="409"/>
        <v>0.11106545023227116</v>
      </c>
      <c r="H480" s="1">
        <f t="shared" ca="1" si="409"/>
        <v>0.14604105497979317</v>
      </c>
      <c r="I480" s="1">
        <f t="shared" ca="1" si="409"/>
        <v>0.11391122952163794</v>
      </c>
      <c r="J480" s="1">
        <f t="shared" ca="1" si="409"/>
        <v>0.18302562241452547</v>
      </c>
      <c r="K480" s="1">
        <f t="shared" ca="1" si="409"/>
        <v>0.1818939994938398</v>
      </c>
      <c r="L480" s="1">
        <f t="shared" ca="1" si="409"/>
        <v>8.1089641532918338E-2</v>
      </c>
      <c r="M480" s="1">
        <f t="shared" ca="1" si="409"/>
        <v>0.14843361749984138</v>
      </c>
      <c r="N480" s="1">
        <f t="shared" ca="1" si="409"/>
        <v>0.10017907680212708</v>
      </c>
      <c r="O480" s="1">
        <f t="shared" ca="1" si="409"/>
        <v>0.20623115517149063</v>
      </c>
      <c r="P480" s="1">
        <f t="shared" ca="1" si="409"/>
        <v>0.27276496202229533</v>
      </c>
      <c r="Q480" s="1">
        <f t="shared" ca="1" si="408"/>
        <v>1.1013577252585338E-2</v>
      </c>
      <c r="R480" s="1">
        <f t="shared" ca="1" si="408"/>
        <v>0.16306059142307933</v>
      </c>
      <c r="S480" s="1">
        <f t="shared" ca="1" si="408"/>
        <v>0.25326751540187747</v>
      </c>
      <c r="T480" s="1">
        <f t="shared" ca="1" si="408"/>
        <v>0.21429210983330857</v>
      </c>
      <c r="U480" s="1">
        <f t="shared" ca="1" si="408"/>
        <v>4.5537693206759419E-2</v>
      </c>
      <c r="V480" s="1">
        <f t="shared" ca="1" si="408"/>
        <v>0.27941947692926011</v>
      </c>
      <c r="W480" s="1">
        <f t="shared" ca="1" si="408"/>
        <v>1.1096923370485189E-2</v>
      </c>
      <c r="X480" s="1">
        <f t="shared" ca="1" si="408"/>
        <v>2.0753971522212479E-3</v>
      </c>
      <c r="Y480" s="1">
        <f t="shared" ca="1" si="408"/>
        <v>0.10519267153936233</v>
      </c>
      <c r="Z480" s="1">
        <f t="shared" ca="1" si="408"/>
        <v>0.10071197629048519</v>
      </c>
      <c r="AA480" s="1">
        <f t="shared" ca="1" si="408"/>
        <v>0.14581509773407061</v>
      </c>
      <c r="AB480" s="1">
        <f t="shared" ca="1" si="408"/>
        <v>0.10762255722683725</v>
      </c>
      <c r="AC480" s="1">
        <f t="shared" ca="1" si="408"/>
        <v>3.6160252572860339E-2</v>
      </c>
      <c r="AD480" s="1">
        <f t="shared" ca="1" si="408"/>
        <v>0.22715830668403703</v>
      </c>
      <c r="AE480" s="1">
        <f t="shared" ca="1" si="408"/>
        <v>0.29548072614253473</v>
      </c>
      <c r="AF480" s="1">
        <f t="shared" ref="AF480:AU512" ca="1" si="417">RAND()*0.3</f>
        <v>0.17845116775984002</v>
      </c>
      <c r="AG480" s="1">
        <f t="shared" ca="1" si="417"/>
        <v>9.2044654295954001E-2</v>
      </c>
      <c r="AH480" s="1">
        <f t="shared" ca="1" si="417"/>
        <v>0.25853747331298244</v>
      </c>
      <c r="AI480" s="1">
        <f t="shared" ca="1" si="417"/>
        <v>0.13175826170739172</v>
      </c>
      <c r="AJ480" s="1">
        <f t="shared" ca="1" si="417"/>
        <v>4.9847403722089241E-2</v>
      </c>
      <c r="AK480" s="1">
        <f t="shared" ca="1" si="417"/>
        <v>0.22495579714217054</v>
      </c>
      <c r="AL480" s="1">
        <f t="shared" ca="1" si="417"/>
        <v>0.12182248982750198</v>
      </c>
      <c r="AM480" s="1">
        <f t="shared" ca="1" si="417"/>
        <v>5.70685893004085E-2</v>
      </c>
      <c r="AN480" s="1">
        <f t="shared" ca="1" si="417"/>
        <v>0.14276117773159305</v>
      </c>
      <c r="AO480" s="1">
        <f t="shared" ca="1" si="417"/>
        <v>0.23601600046141341</v>
      </c>
      <c r="AP480" s="1">
        <f t="shared" ca="1" si="417"/>
        <v>5.5704030101176069E-2</v>
      </c>
      <c r="AQ480" s="1">
        <f t="shared" ca="1" si="417"/>
        <v>0.2545844547770067</v>
      </c>
      <c r="AR480" s="1">
        <f t="shared" ca="1" si="417"/>
        <v>0.24195175406249761</v>
      </c>
      <c r="AS480" s="1">
        <f t="shared" ca="1" si="417"/>
        <v>0.13008563136346427</v>
      </c>
      <c r="AT480" s="1">
        <f t="shared" ca="1" si="417"/>
        <v>0.12803707734473085</v>
      </c>
      <c r="AU480" s="1">
        <f t="shared" ca="1" si="417"/>
        <v>0.24367751041003918</v>
      </c>
      <c r="AV480" s="1">
        <f t="shared" ca="1" si="414"/>
        <v>0.22895270981936194</v>
      </c>
      <c r="AW480" s="1">
        <f t="shared" ca="1" si="414"/>
        <v>0.14944957560610037</v>
      </c>
      <c r="AX480" s="1">
        <f t="shared" ca="1" si="414"/>
        <v>0.11461285932219964</v>
      </c>
      <c r="AY480" s="1">
        <f t="shared" ca="1" si="414"/>
        <v>0.24479609792784088</v>
      </c>
      <c r="AZ480" s="1">
        <f t="shared" ca="1" si="414"/>
        <v>1.7617451156256625E-2</v>
      </c>
      <c r="BA480" s="1">
        <f t="shared" ca="1" si="414"/>
        <v>0.1880046312767672</v>
      </c>
      <c r="BB480" s="1">
        <f t="shared" ca="1" si="414"/>
        <v>9.4379867304940454E-2</v>
      </c>
      <c r="BC480" s="1">
        <f t="shared" ca="1" si="414"/>
        <v>0.26121625834595191</v>
      </c>
      <c r="BD480" s="1">
        <f t="shared" ca="1" si="414"/>
        <v>0.10118345472798186</v>
      </c>
      <c r="BE480" s="1">
        <f t="shared" ca="1" si="414"/>
        <v>6.9312985711712958E-3</v>
      </c>
      <c r="BF480" s="1">
        <f t="shared" ca="1" si="414"/>
        <v>0.28633308102280752</v>
      </c>
      <c r="BG480" s="1">
        <f t="shared" ca="1" si="414"/>
        <v>0.14684453482154886</v>
      </c>
      <c r="BH480" s="1">
        <f t="shared" ca="1" si="414"/>
        <v>0.10046255665807108</v>
      </c>
      <c r="BI480" s="1">
        <f t="shared" ca="1" si="414"/>
        <v>0.11467819817389296</v>
      </c>
      <c r="BJ480" s="1">
        <f t="shared" ca="1" si="414"/>
        <v>9.6398234667801244E-2</v>
      </c>
      <c r="BK480" s="1">
        <f t="shared" ca="1" si="411"/>
        <v>2.8927981017133651E-2</v>
      </c>
      <c r="BL480" s="1">
        <f t="shared" ca="1" si="411"/>
        <v>0.21036375379221503</v>
      </c>
      <c r="BM480" s="1">
        <f t="shared" ca="1" si="411"/>
        <v>9.0013031141619015E-2</v>
      </c>
      <c r="BN480" s="1">
        <f t="shared" ca="1" si="411"/>
        <v>4.5012795089789094E-2</v>
      </c>
      <c r="BO480" s="1">
        <f t="shared" ca="1" si="411"/>
        <v>6.1576013583894827E-2</v>
      </c>
      <c r="BP480" s="1">
        <f t="shared" ca="1" si="411"/>
        <v>0.14960476062449585</v>
      </c>
      <c r="BQ480" s="1">
        <f t="shared" ca="1" si="411"/>
        <v>0.18326326839678489</v>
      </c>
      <c r="BR480" s="1">
        <f t="shared" ca="1" si="411"/>
        <v>0.28028140381648003</v>
      </c>
      <c r="BS480" s="1">
        <f t="shared" ca="1" si="411"/>
        <v>3.0692753580587026E-2</v>
      </c>
      <c r="BT480" s="1">
        <f t="shared" ca="1" si="411"/>
        <v>6.6609390627669463E-2</v>
      </c>
      <c r="BU480" s="1">
        <f t="shared" ca="1" si="411"/>
        <v>0.23654411864782299</v>
      </c>
      <c r="BV480" s="1">
        <f t="shared" ca="1" si="411"/>
        <v>9.3605038448805189E-2</v>
      </c>
      <c r="BW480" s="1">
        <f t="shared" ca="1" si="411"/>
        <v>0.19895036736292757</v>
      </c>
      <c r="BX480" s="1">
        <f t="shared" ca="1" si="411"/>
        <v>0.15951930969078884</v>
      </c>
      <c r="BY480" s="1">
        <f t="shared" ca="1" si="411"/>
        <v>0.20356794426889058</v>
      </c>
      <c r="BZ480" s="1">
        <f t="shared" ca="1" si="411"/>
        <v>1.4432815374331109E-2</v>
      </c>
      <c r="CA480" s="1">
        <f t="shared" ca="1" si="410"/>
        <v>0.18206859084343111</v>
      </c>
      <c r="CB480" s="1">
        <f t="shared" ca="1" si="410"/>
        <v>0.20431830426231173</v>
      </c>
      <c r="CC480" s="1">
        <f t="shared" ca="1" si="410"/>
        <v>6.7087705889671903E-2</v>
      </c>
      <c r="CD480" s="1">
        <f t="shared" ca="1" si="410"/>
        <v>0.1734799715810765</v>
      </c>
      <c r="CE480" s="1">
        <f t="shared" ca="1" si="410"/>
        <v>0.22823677479076188</v>
      </c>
      <c r="CF480" s="1">
        <f t="shared" ca="1" si="410"/>
        <v>0.18997537978366474</v>
      </c>
      <c r="CG480" s="1">
        <f t="shared" ca="1" si="410"/>
        <v>0.15930732347514392</v>
      </c>
      <c r="CH480" s="1">
        <f t="shared" ca="1" si="410"/>
        <v>0.19582583046877633</v>
      </c>
      <c r="CI480" s="1">
        <f t="shared" ca="1" si="410"/>
        <v>6.9927584646484825E-2</v>
      </c>
      <c r="CJ480" s="1">
        <f t="shared" ca="1" si="410"/>
        <v>0.20389676075877161</v>
      </c>
      <c r="CK480" s="1">
        <f t="shared" ca="1" si="410"/>
        <v>0.15424818831577566</v>
      </c>
      <c r="CL480" s="1">
        <f t="shared" ca="1" si="410"/>
        <v>0.12928573649979883</v>
      </c>
      <c r="CM480" s="1">
        <f t="shared" ca="1" si="410"/>
        <v>3.0019486933410208E-2</v>
      </c>
      <c r="CN480" s="1">
        <f t="shared" ca="1" si="410"/>
        <v>3.6399426778617626E-3</v>
      </c>
      <c r="CO480" s="1">
        <f t="shared" ca="1" si="410"/>
        <v>0.18870974069850768</v>
      </c>
      <c r="CP480" s="1">
        <f t="shared" ref="CP480:DE512" ca="1" si="418">RAND()*0.3</f>
        <v>0.24914382033548166</v>
      </c>
      <c r="CQ480" s="1">
        <f t="shared" ca="1" si="418"/>
        <v>0.19282930721410094</v>
      </c>
      <c r="CR480" s="1">
        <f t="shared" ca="1" si="418"/>
        <v>0.19555481508374353</v>
      </c>
      <c r="CS480" s="1">
        <f t="shared" ca="1" si="418"/>
        <v>0.25715631073599843</v>
      </c>
      <c r="CT480" s="1">
        <f t="shared" ca="1" si="418"/>
        <v>0.12736502519575624</v>
      </c>
      <c r="CU480" s="1">
        <f t="shared" ca="1" si="418"/>
        <v>0.12392280700410402</v>
      </c>
      <c r="CV480" s="1">
        <f t="shared" ca="1" si="418"/>
        <v>0.12462361827769665</v>
      </c>
      <c r="CW480" s="1">
        <f t="shared" ca="1" si="418"/>
        <v>0.15485624186391689</v>
      </c>
      <c r="CX480" s="1">
        <f t="shared" ca="1" si="418"/>
        <v>0.18895476998384406</v>
      </c>
      <c r="CY480" s="1">
        <f t="shared" ca="1" si="418"/>
        <v>0.27682717062662171</v>
      </c>
      <c r="CZ480" s="1">
        <f t="shared" ca="1" si="418"/>
        <v>0.23564279759708048</v>
      </c>
      <c r="DA480" s="1">
        <f t="shared" ca="1" si="418"/>
        <v>0.18378997326698238</v>
      </c>
      <c r="DB480" s="1">
        <f t="shared" ca="1" si="418"/>
        <v>0.10055545645343074</v>
      </c>
      <c r="DC480" s="1">
        <f t="shared" ca="1" si="418"/>
        <v>0.2394817096872256</v>
      </c>
      <c r="DD480" s="1">
        <f t="shared" ca="1" si="418"/>
        <v>8.5551854581784575E-2</v>
      </c>
      <c r="DE480" s="1">
        <f t="shared" ca="1" si="418"/>
        <v>0.14805072644935299</v>
      </c>
      <c r="DF480" s="1">
        <f t="shared" ca="1" si="415"/>
        <v>0.16243027771478755</v>
      </c>
      <c r="DG480" s="1">
        <f t="shared" ca="1" si="415"/>
        <v>0.22228623475004369</v>
      </c>
      <c r="DH480" s="1">
        <f t="shared" ca="1" si="415"/>
        <v>0.10593606374892726</v>
      </c>
      <c r="DI480" s="1">
        <f t="shared" ca="1" si="415"/>
        <v>0.28414153502485112</v>
      </c>
      <c r="DJ480" s="1">
        <f t="shared" ca="1" si="415"/>
        <v>0.21847750788309298</v>
      </c>
      <c r="DK480" s="1">
        <f t="shared" ca="1" si="415"/>
        <v>0.20596809922329412</v>
      </c>
      <c r="DL480" s="1">
        <f t="shared" ca="1" si="415"/>
        <v>3.116646397282663E-2</v>
      </c>
      <c r="DM480" s="1">
        <f t="shared" ca="1" si="415"/>
        <v>0.15447877255473191</v>
      </c>
      <c r="DN480" s="1">
        <f t="shared" ca="1" si="415"/>
        <v>0.28972141766500348</v>
      </c>
      <c r="DO480" s="1">
        <f t="shared" ca="1" si="415"/>
        <v>0.26999778460069945</v>
      </c>
      <c r="DP480" s="1">
        <f t="shared" ca="1" si="415"/>
        <v>0.26237501074476044</v>
      </c>
      <c r="DQ480" s="1">
        <f t="shared" ca="1" si="415"/>
        <v>9.4835017490138715E-2</v>
      </c>
      <c r="DR480" s="1">
        <f t="shared" ca="1" si="415"/>
        <v>0.20245077444706783</v>
      </c>
      <c r="DS480" s="1">
        <f t="shared" ca="1" si="415"/>
        <v>9.8472482385315085E-2</v>
      </c>
      <c r="DT480" s="1">
        <f t="shared" ca="1" si="415"/>
        <v>1.7498311665643317E-2</v>
      </c>
      <c r="DU480" s="1">
        <f t="shared" ca="1" si="413"/>
        <v>0.12880952509159768</v>
      </c>
      <c r="DV480" s="1">
        <f t="shared" ca="1" si="413"/>
        <v>0.10618019829089197</v>
      </c>
      <c r="DW480" s="1">
        <f t="shared" ca="1" si="413"/>
        <v>1.2453753524193922E-2</v>
      </c>
      <c r="DX480" s="1">
        <f t="shared" ca="1" si="413"/>
        <v>2.4752396891107298E-2</v>
      </c>
      <c r="DY480" s="1">
        <f t="shared" ca="1" si="413"/>
        <v>0.24206566933795687</v>
      </c>
      <c r="DZ480" s="1">
        <f t="shared" ca="1" si="413"/>
        <v>0.17371033641464731</v>
      </c>
      <c r="EA480" s="1">
        <f t="shared" ca="1" si="413"/>
        <v>0.11605205427146227</v>
      </c>
      <c r="EB480" s="1">
        <f t="shared" ca="1" si="413"/>
        <v>0.13510240786936359</v>
      </c>
      <c r="EC480" s="1">
        <f t="shared" ca="1" si="413"/>
        <v>3.5965917937922573E-2</v>
      </c>
      <c r="ED480" s="1">
        <f t="shared" ca="1" si="413"/>
        <v>2.7132477589038771E-2</v>
      </c>
      <c r="EE480" s="1">
        <f t="shared" ca="1" si="413"/>
        <v>0.20224834210887513</v>
      </c>
      <c r="EF480" s="1">
        <f t="shared" ca="1" si="413"/>
        <v>9.9877539959971742E-2</v>
      </c>
      <c r="EG480" s="1">
        <f t="shared" ca="1" si="413"/>
        <v>0.23596028732005739</v>
      </c>
      <c r="EH480" s="1">
        <f t="shared" ca="1" si="413"/>
        <v>5.3598612142404675E-2</v>
      </c>
      <c r="EI480" s="1">
        <f t="shared" ca="1" si="413"/>
        <v>0.21931516175852603</v>
      </c>
      <c r="EJ480" s="1">
        <f t="shared" ca="1" si="413"/>
        <v>0.15949402089292167</v>
      </c>
      <c r="EK480" s="1">
        <f t="shared" ca="1" si="412"/>
        <v>0.27130048454281924</v>
      </c>
      <c r="EL480" s="1">
        <f t="shared" ca="1" si="412"/>
        <v>0.1193772745025895</v>
      </c>
      <c r="EM480" s="1">
        <f t="shared" ca="1" si="412"/>
        <v>0.12474351054729621</v>
      </c>
      <c r="EN480" s="1">
        <f t="shared" ca="1" si="412"/>
        <v>7.8488820895292438E-2</v>
      </c>
      <c r="EO480" s="1">
        <f t="shared" ca="1" si="412"/>
        <v>0.17783445028087341</v>
      </c>
      <c r="EP480" s="1">
        <f t="shared" ca="1" si="412"/>
        <v>0.17130079059044839</v>
      </c>
      <c r="EQ480" s="1">
        <f t="shared" ca="1" si="412"/>
        <v>0.2177462518800615</v>
      </c>
      <c r="ER480" s="1">
        <f t="shared" ca="1" si="412"/>
        <v>4.5097650849069547E-2</v>
      </c>
      <c r="ES480" s="1">
        <f t="shared" ca="1" si="412"/>
        <v>4.441008943529804E-2</v>
      </c>
      <c r="ET480" s="1">
        <f t="shared" ca="1" si="412"/>
        <v>9.182983738041918E-2</v>
      </c>
      <c r="EU480" s="1">
        <f t="shared" ca="1" si="412"/>
        <v>0.27810971111058025</v>
      </c>
      <c r="EV480" s="1">
        <f t="shared" ca="1" si="412"/>
        <v>0.11085058982598103</v>
      </c>
      <c r="EW480" s="1">
        <f t="shared" ca="1" si="412"/>
        <v>6.1808178468192698E-2</v>
      </c>
      <c r="EX480" s="1">
        <f t="shared" ca="1" si="412"/>
        <v>0.1749827073073745</v>
      </c>
      <c r="EY480" s="1">
        <f t="shared" ca="1" si="412"/>
        <v>0.14370168556397023</v>
      </c>
      <c r="EZ480" s="1">
        <f t="shared" ref="EZ480:FO512" ca="1" si="419">RAND()*0.3</f>
        <v>0.10791731323549529</v>
      </c>
      <c r="FA480" s="1">
        <f t="shared" ca="1" si="419"/>
        <v>0.27297726298383157</v>
      </c>
      <c r="FB480" s="1">
        <f t="shared" ca="1" si="419"/>
        <v>8.169693613427377E-2</v>
      </c>
      <c r="FC480" s="1">
        <f t="shared" ca="1" si="419"/>
        <v>0.27106110577605153</v>
      </c>
      <c r="FD480" s="1">
        <f t="shared" ca="1" si="419"/>
        <v>0.18224112865623837</v>
      </c>
      <c r="FE480" s="1">
        <f t="shared" ca="1" si="419"/>
        <v>0.1290126852690591</v>
      </c>
      <c r="FF480" s="1">
        <f t="shared" ca="1" si="419"/>
        <v>1.018381985703909E-3</v>
      </c>
      <c r="FG480" s="1">
        <f t="shared" ca="1" si="419"/>
        <v>0.17450495855183273</v>
      </c>
      <c r="FH480" s="1">
        <f t="shared" ca="1" si="419"/>
        <v>8.1911783391695192E-2</v>
      </c>
      <c r="FI480" s="1">
        <f t="shared" ca="1" si="419"/>
        <v>0.11486818536686988</v>
      </c>
      <c r="FJ480" s="1">
        <f t="shared" ca="1" si="419"/>
        <v>0.25490653522980022</v>
      </c>
      <c r="FK480" s="1">
        <f t="shared" ca="1" si="419"/>
        <v>3.8251492350651235E-2</v>
      </c>
      <c r="FL480" s="1">
        <f t="shared" ca="1" si="419"/>
        <v>0.27582370209441626</v>
      </c>
      <c r="FM480" s="1">
        <f t="shared" ca="1" si="419"/>
        <v>0.2822949187726701</v>
      </c>
      <c r="FN480" s="1">
        <f t="shared" ca="1" si="419"/>
        <v>0.22864197894883778</v>
      </c>
      <c r="FO480" s="1">
        <f t="shared" ca="1" si="419"/>
        <v>7.1667838612670787E-2</v>
      </c>
      <c r="FP480" s="1">
        <f t="shared" ca="1" si="416"/>
        <v>0.22038585034894659</v>
      </c>
      <c r="FQ480" s="1">
        <f t="shared" ca="1" si="416"/>
        <v>2.3288210439092603E-2</v>
      </c>
      <c r="FR480" s="1">
        <f t="shared" ca="1" si="416"/>
        <v>0.16653702733570966</v>
      </c>
      <c r="FS480" s="1">
        <f t="shared" ca="1" si="416"/>
        <v>0.14782337002752211</v>
      </c>
      <c r="FT480" s="1">
        <f t="shared" ca="1" si="416"/>
        <v>7.070254862345382E-2</v>
      </c>
      <c r="FU480" s="1">
        <f t="shared" ca="1" si="416"/>
        <v>0.1530246385371091</v>
      </c>
      <c r="FV480" s="1">
        <f t="shared" ca="1" si="416"/>
        <v>0.23747150655571952</v>
      </c>
      <c r="FW480" s="1">
        <f t="shared" ca="1" si="416"/>
        <v>0.1849866477991613</v>
      </c>
      <c r="FX480" s="1">
        <f t="shared" ca="1" si="416"/>
        <v>1.704320317513186E-2</v>
      </c>
      <c r="FY480" s="1">
        <f t="shared" ca="1" si="416"/>
        <v>9.03599292067684E-2</v>
      </c>
      <c r="FZ480" s="1">
        <f t="shared" ca="1" si="416"/>
        <v>0.29301722118183354</v>
      </c>
      <c r="GA480" s="1">
        <f t="shared" ca="1" si="416"/>
        <v>0.27024597052270832</v>
      </c>
      <c r="GB480" s="1">
        <f t="shared" ca="1" si="416"/>
        <v>0.13120488315222775</v>
      </c>
      <c r="GC480" s="1">
        <f t="shared" ca="1" si="416"/>
        <v>0.21709642417624672</v>
      </c>
      <c r="GD480" s="1">
        <f t="shared" ca="1" si="416"/>
        <v>4.0057752665589787E-2</v>
      </c>
      <c r="GE480" s="1">
        <f t="shared" ca="1" si="399"/>
        <v>0.20748195940332656</v>
      </c>
      <c r="GF480" s="1">
        <f t="shared" ca="1" si="399"/>
        <v>5.0934592772103778E-2</v>
      </c>
      <c r="GG480" s="1">
        <f t="shared" ca="1" si="399"/>
        <v>0.10803427876510245</v>
      </c>
      <c r="GH480" s="1">
        <f t="shared" ca="1" si="399"/>
        <v>0.2481855928352262</v>
      </c>
      <c r="GI480" s="1">
        <f t="shared" ca="1" si="399"/>
        <v>0.13351354079558272</v>
      </c>
      <c r="GJ480" s="1">
        <f t="shared" ca="1" si="399"/>
        <v>0.16579798900253781</v>
      </c>
      <c r="GK480" s="1">
        <f t="shared" ca="1" si="399"/>
        <v>8.1868357087311383E-2</v>
      </c>
      <c r="GL480" s="1">
        <f t="shared" ca="1" si="399"/>
        <v>3.5038469919025581E-2</v>
      </c>
      <c r="GM480" s="1">
        <f t="shared" ca="1" si="399"/>
        <v>5.1048344027697652E-2</v>
      </c>
      <c r="GN480" s="1">
        <f t="shared" ca="1" si="399"/>
        <v>0.18021394462801824</v>
      </c>
    </row>
    <row r="481" spans="1:196" x14ac:dyDescent="0.2">
      <c r="A481" s="1">
        <f t="shared" ca="1" si="409"/>
        <v>3.8278129766551372E-2</v>
      </c>
      <c r="B481" s="1">
        <f t="shared" ca="1" si="409"/>
        <v>2.4221872123279631E-2</v>
      </c>
      <c r="C481" s="1">
        <f t="shared" ca="1" si="409"/>
        <v>3.8576085107919364E-2</v>
      </c>
      <c r="D481" s="1">
        <f t="shared" ca="1" si="409"/>
        <v>0.20399399269411536</v>
      </c>
      <c r="E481" s="1">
        <f t="shared" ca="1" si="409"/>
        <v>3.0810141418428472E-2</v>
      </c>
      <c r="F481" s="1">
        <f t="shared" ca="1" si="409"/>
        <v>5.0085122939606971E-2</v>
      </c>
      <c r="G481" s="1">
        <f t="shared" ca="1" si="409"/>
        <v>0.23564434112963317</v>
      </c>
      <c r="H481" s="1">
        <f t="shared" ca="1" si="409"/>
        <v>0.20805831923736162</v>
      </c>
      <c r="I481" s="1">
        <f t="shared" ca="1" si="409"/>
        <v>0.1082598602254389</v>
      </c>
      <c r="J481" s="1">
        <f t="shared" ca="1" si="409"/>
        <v>0.10172004382396171</v>
      </c>
      <c r="K481" s="1">
        <f t="shared" ca="1" si="409"/>
        <v>0.24295846492430292</v>
      </c>
      <c r="L481" s="1">
        <f t="shared" ca="1" si="409"/>
        <v>8.2654828660019709E-3</v>
      </c>
      <c r="M481" s="1">
        <f t="shared" ca="1" si="409"/>
        <v>0.25749288724236058</v>
      </c>
      <c r="N481" s="1">
        <f t="shared" ca="1" si="409"/>
        <v>0.20711302913429097</v>
      </c>
      <c r="O481" s="1">
        <f t="shared" ca="1" si="409"/>
        <v>0.11461563272337695</v>
      </c>
      <c r="P481" s="1">
        <f t="shared" ref="P481:AE512" ca="1" si="420">RAND()*0.3</f>
        <v>2.4581182306708693E-2</v>
      </c>
      <c r="Q481" s="1">
        <f t="shared" ca="1" si="420"/>
        <v>2.9199272370359439E-2</v>
      </c>
      <c r="R481" s="1">
        <f t="shared" ca="1" si="420"/>
        <v>7.2749417145359721E-2</v>
      </c>
      <c r="S481" s="1">
        <f t="shared" ca="1" si="420"/>
        <v>0.28277027458279358</v>
      </c>
      <c r="T481" s="1">
        <f t="shared" ca="1" si="420"/>
        <v>0.13981800598326</v>
      </c>
      <c r="U481" s="1">
        <f t="shared" ca="1" si="420"/>
        <v>0.17631215180354937</v>
      </c>
      <c r="V481" s="1">
        <f t="shared" ca="1" si="420"/>
        <v>0.14216358529454196</v>
      </c>
      <c r="W481" s="1">
        <f t="shared" ca="1" si="420"/>
        <v>0.22231958591923975</v>
      </c>
      <c r="X481" s="1">
        <f t="shared" ca="1" si="420"/>
        <v>3.2363803772727164E-2</v>
      </c>
      <c r="Y481" s="1">
        <f t="shared" ca="1" si="420"/>
        <v>0.20159257453609022</v>
      </c>
      <c r="Z481" s="1">
        <f t="shared" ca="1" si="420"/>
        <v>3.1670261111500161E-2</v>
      </c>
      <c r="AA481" s="1">
        <f t="shared" ca="1" si="420"/>
        <v>0.17401154830260659</v>
      </c>
      <c r="AB481" s="1">
        <f t="shared" ca="1" si="420"/>
        <v>0.11673884281868996</v>
      </c>
      <c r="AC481" s="1">
        <f t="shared" ca="1" si="420"/>
        <v>0.11687098263702603</v>
      </c>
      <c r="AD481" s="1">
        <f t="shared" ca="1" si="420"/>
        <v>0.19137898053925317</v>
      </c>
      <c r="AE481" s="1">
        <f t="shared" ca="1" si="420"/>
        <v>0.21530066416682872</v>
      </c>
      <c r="AF481" s="1">
        <f t="shared" ca="1" si="417"/>
        <v>8.7400707639831862E-2</v>
      </c>
      <c r="AG481" s="1">
        <f t="shared" ca="1" si="417"/>
        <v>3.8695224453544487E-2</v>
      </c>
      <c r="AH481" s="1">
        <f t="shared" ca="1" si="417"/>
        <v>0.1908641052336191</v>
      </c>
      <c r="AI481" s="1">
        <f t="shared" ca="1" si="417"/>
        <v>0.15992271807946856</v>
      </c>
      <c r="AJ481" s="1">
        <f t="shared" ca="1" si="417"/>
        <v>0.23812560951457334</v>
      </c>
      <c r="AK481" s="1">
        <f t="shared" ca="1" si="417"/>
        <v>7.9393536928230937E-2</v>
      </c>
      <c r="AL481" s="1">
        <f t="shared" ca="1" si="417"/>
        <v>0.16081056597015947</v>
      </c>
      <c r="AM481" s="1">
        <f t="shared" ca="1" si="417"/>
        <v>0.2282118515327469</v>
      </c>
      <c r="AN481" s="1">
        <f t="shared" ca="1" si="417"/>
        <v>2.2325718745823998E-2</v>
      </c>
      <c r="AO481" s="1">
        <f t="shared" ca="1" si="417"/>
        <v>4.3197844680583131E-2</v>
      </c>
      <c r="AP481" s="1">
        <f t="shared" ca="1" si="417"/>
        <v>9.1260031602091278E-3</v>
      </c>
      <c r="AQ481" s="1">
        <f t="shared" ca="1" si="417"/>
        <v>0.27047231054144782</v>
      </c>
      <c r="AR481" s="1">
        <f t="shared" ca="1" si="417"/>
        <v>0.14719849825371609</v>
      </c>
      <c r="AS481" s="1">
        <f t="shared" ca="1" si="417"/>
        <v>0.22047523119473858</v>
      </c>
      <c r="AT481" s="1">
        <f t="shared" ca="1" si="417"/>
        <v>4.1028935248815422E-2</v>
      </c>
      <c r="AU481" s="1">
        <f t="shared" ca="1" si="417"/>
        <v>0.23582255855727091</v>
      </c>
      <c r="AV481" s="1">
        <f t="shared" ca="1" si="414"/>
        <v>0.13738091130753965</v>
      </c>
      <c r="AW481" s="1">
        <f t="shared" ca="1" si="414"/>
        <v>5.0346384479445207E-2</v>
      </c>
      <c r="AX481" s="1">
        <f t="shared" ca="1" si="414"/>
        <v>0.23450904093291217</v>
      </c>
      <c r="AY481" s="1">
        <f t="shared" ca="1" si="414"/>
        <v>8.4687419179384577E-2</v>
      </c>
      <c r="AZ481" s="1">
        <f t="shared" ca="1" si="414"/>
        <v>0.16785491372362385</v>
      </c>
      <c r="BA481" s="1">
        <f t="shared" ca="1" si="414"/>
        <v>6.6358498349702408E-2</v>
      </c>
      <c r="BB481" s="1">
        <f t="shared" ca="1" si="414"/>
        <v>0.29052764637941825</v>
      </c>
      <c r="BC481" s="1">
        <f t="shared" ca="1" si="414"/>
        <v>0.24839690126849628</v>
      </c>
      <c r="BD481" s="1">
        <f t="shared" ca="1" si="414"/>
        <v>1.0034251652391579E-3</v>
      </c>
      <c r="BE481" s="1">
        <f t="shared" ca="1" si="414"/>
        <v>1.0626576570602064E-3</v>
      </c>
      <c r="BF481" s="1">
        <f t="shared" ca="1" si="414"/>
        <v>2.1959434683348954E-2</v>
      </c>
      <c r="BG481" s="1">
        <f t="shared" ca="1" si="414"/>
        <v>0.10712536253786849</v>
      </c>
      <c r="BH481" s="1">
        <f t="shared" ca="1" si="414"/>
        <v>3.8547930301559549E-2</v>
      </c>
      <c r="BI481" s="1">
        <f t="shared" ca="1" si="414"/>
        <v>0.23214446506978867</v>
      </c>
      <c r="BJ481" s="1">
        <f t="shared" ca="1" si="414"/>
        <v>0.23981356694606035</v>
      </c>
      <c r="BK481" s="1">
        <f t="shared" ca="1" si="411"/>
        <v>5.8000997192879107E-2</v>
      </c>
      <c r="BL481" s="1">
        <f t="shared" ca="1" si="411"/>
        <v>2.1900819416443948E-3</v>
      </c>
      <c r="BM481" s="1">
        <f t="shared" ca="1" si="411"/>
        <v>8.4127963523928012E-2</v>
      </c>
      <c r="BN481" s="1">
        <f t="shared" ca="1" si="411"/>
        <v>0.28612718049441643</v>
      </c>
      <c r="BO481" s="1">
        <f t="shared" ca="1" si="411"/>
        <v>0.13472535838853225</v>
      </c>
      <c r="BP481" s="1">
        <f t="shared" ca="1" si="411"/>
        <v>0.12284588139501885</v>
      </c>
      <c r="BQ481" s="1">
        <f t="shared" ca="1" si="411"/>
        <v>0.24541202718636934</v>
      </c>
      <c r="BR481" s="1">
        <f t="shared" ca="1" si="411"/>
        <v>0.14250998473246285</v>
      </c>
      <c r="BS481" s="1">
        <f t="shared" ca="1" si="411"/>
        <v>0.23167764747246838</v>
      </c>
      <c r="BT481" s="1">
        <f t="shared" ca="1" si="411"/>
        <v>0.10755709349574177</v>
      </c>
      <c r="BU481" s="1">
        <f t="shared" ca="1" si="411"/>
        <v>3.9342373782922754E-2</v>
      </c>
      <c r="BV481" s="1">
        <f t="shared" ca="1" si="411"/>
        <v>6.1346888862408584E-2</v>
      </c>
      <c r="BW481" s="1">
        <f t="shared" ca="1" si="411"/>
        <v>4.2430933083159296E-2</v>
      </c>
      <c r="BX481" s="1">
        <f t="shared" ca="1" si="411"/>
        <v>0.29662894875952028</v>
      </c>
      <c r="BY481" s="1">
        <f t="shared" ca="1" si="411"/>
        <v>0.28063416586829126</v>
      </c>
      <c r="BZ481" s="1">
        <f t="shared" ca="1" si="411"/>
        <v>0.23530067992637177</v>
      </c>
      <c r="CA481" s="1">
        <f t="shared" ca="1" si="410"/>
        <v>7.7147388419039842E-2</v>
      </c>
      <c r="CB481" s="1">
        <f t="shared" ca="1" si="410"/>
        <v>2.44523651431925E-2</v>
      </c>
      <c r="CC481" s="1">
        <f t="shared" ca="1" si="410"/>
        <v>0.23741800907787897</v>
      </c>
      <c r="CD481" s="1">
        <f t="shared" ca="1" si="410"/>
        <v>3.7949629675887539E-2</v>
      </c>
      <c r="CE481" s="1">
        <f t="shared" ca="1" si="410"/>
        <v>0.16871263974671535</v>
      </c>
      <c r="CF481" s="1">
        <f t="shared" ca="1" si="410"/>
        <v>0.11537151467209653</v>
      </c>
      <c r="CG481" s="1">
        <f t="shared" ca="1" si="410"/>
        <v>8.1209392575575717E-2</v>
      </c>
      <c r="CH481" s="1">
        <f t="shared" ca="1" si="410"/>
        <v>0.15772928834004182</v>
      </c>
      <c r="CI481" s="1">
        <f t="shared" ca="1" si="410"/>
        <v>0.14660371427212773</v>
      </c>
      <c r="CJ481" s="1">
        <f t="shared" ca="1" si="410"/>
        <v>0.19224971984619568</v>
      </c>
      <c r="CK481" s="1">
        <f t="shared" ca="1" si="410"/>
        <v>0.15712853984811614</v>
      </c>
      <c r="CL481" s="1">
        <f t="shared" ca="1" si="410"/>
        <v>0.15335979712057757</v>
      </c>
      <c r="CM481" s="1">
        <f t="shared" ca="1" si="410"/>
        <v>7.9612575625554793E-2</v>
      </c>
      <c r="CN481" s="1">
        <f t="shared" ca="1" si="410"/>
        <v>2.9810029305443051E-2</v>
      </c>
      <c r="CO481" s="1">
        <f t="shared" ca="1" si="410"/>
        <v>8.3341312582417837E-3</v>
      </c>
      <c r="CP481" s="1">
        <f t="shared" ca="1" si="418"/>
        <v>9.8914250163878573E-2</v>
      </c>
      <c r="CQ481" s="1">
        <f t="shared" ca="1" si="418"/>
        <v>1.3521625082755339E-3</v>
      </c>
      <c r="CR481" s="1">
        <f t="shared" ca="1" si="418"/>
        <v>2.4338246045623044E-2</v>
      </c>
      <c r="CS481" s="1">
        <f t="shared" ca="1" si="418"/>
        <v>0.29374709640335467</v>
      </c>
      <c r="CT481" s="1">
        <f t="shared" ca="1" si="418"/>
        <v>9.2082538071713849E-3</v>
      </c>
      <c r="CU481" s="1">
        <f t="shared" ca="1" si="418"/>
        <v>0.22995134282350663</v>
      </c>
      <c r="CV481" s="1">
        <f t="shared" ca="1" si="418"/>
        <v>0.21002190228550477</v>
      </c>
      <c r="CW481" s="1">
        <f t="shared" ca="1" si="418"/>
        <v>0.10120595243912298</v>
      </c>
      <c r="CX481" s="1">
        <f t="shared" ca="1" si="418"/>
        <v>0.28482835302062387</v>
      </c>
      <c r="CY481" s="1">
        <f t="shared" ca="1" si="418"/>
        <v>0.1684208158887919</v>
      </c>
      <c r="CZ481" s="1">
        <f t="shared" ca="1" si="418"/>
        <v>0.21686306217154042</v>
      </c>
      <c r="DA481" s="1">
        <f t="shared" ca="1" si="418"/>
        <v>0.13118806968569521</v>
      </c>
      <c r="DB481" s="1">
        <f t="shared" ca="1" si="418"/>
        <v>0.12925982444630479</v>
      </c>
      <c r="DC481" s="1">
        <f t="shared" ca="1" si="418"/>
        <v>0.17567377802017595</v>
      </c>
      <c r="DD481" s="1">
        <f t="shared" ca="1" si="418"/>
        <v>0.19048739297430867</v>
      </c>
      <c r="DE481" s="1">
        <f t="shared" ca="1" si="418"/>
        <v>1.2134713345091253E-2</v>
      </c>
      <c r="DF481" s="1">
        <f t="shared" ca="1" si="415"/>
        <v>0.24800466290930454</v>
      </c>
      <c r="DG481" s="1">
        <f t="shared" ca="1" si="415"/>
        <v>0.12842841285536447</v>
      </c>
      <c r="DH481" s="1">
        <f t="shared" ca="1" si="415"/>
        <v>3.6863134117228642E-2</v>
      </c>
      <c r="DI481" s="1">
        <f t="shared" ca="1" si="415"/>
        <v>5.1887955458198153E-2</v>
      </c>
      <c r="DJ481" s="1">
        <f t="shared" ca="1" si="415"/>
        <v>0.26453228294672704</v>
      </c>
      <c r="DK481" s="1">
        <f t="shared" ca="1" si="415"/>
        <v>2.2225659600911041E-2</v>
      </c>
      <c r="DL481" s="1">
        <f t="shared" ca="1" si="415"/>
        <v>0.12726439998007505</v>
      </c>
      <c r="DM481" s="1">
        <f t="shared" ca="1" si="415"/>
        <v>0.20664574850951128</v>
      </c>
      <c r="DN481" s="1">
        <f t="shared" ca="1" si="415"/>
        <v>0.2009190947995031</v>
      </c>
      <c r="DO481" s="1">
        <f t="shared" ca="1" si="415"/>
        <v>0.21236041536422337</v>
      </c>
      <c r="DP481" s="1">
        <f t="shared" ca="1" si="415"/>
        <v>0.29268101885004083</v>
      </c>
      <c r="DQ481" s="1">
        <f t="shared" ca="1" si="415"/>
        <v>0.16113248655585632</v>
      </c>
      <c r="DR481" s="1">
        <f t="shared" ca="1" si="415"/>
        <v>0.24160414721646162</v>
      </c>
      <c r="DS481" s="1">
        <f t="shared" ca="1" si="415"/>
        <v>0.1356928055680682</v>
      </c>
      <c r="DT481" s="1">
        <f t="shared" ca="1" si="415"/>
        <v>0.13083278529972056</v>
      </c>
      <c r="DU481" s="1">
        <f t="shared" ca="1" si="413"/>
        <v>9.8534244576843705E-2</v>
      </c>
      <c r="DV481" s="1">
        <f t="shared" ca="1" si="413"/>
        <v>0.28418058403368185</v>
      </c>
      <c r="DW481" s="1">
        <f t="shared" ca="1" si="413"/>
        <v>0.29525662381622109</v>
      </c>
      <c r="DX481" s="1">
        <f t="shared" ca="1" si="413"/>
        <v>0.26595094994625479</v>
      </c>
      <c r="DY481" s="1">
        <f t="shared" ca="1" si="413"/>
        <v>2.3721371636159505E-2</v>
      </c>
      <c r="DZ481" s="1">
        <f t="shared" ca="1" si="413"/>
        <v>3.0716559918324858E-2</v>
      </c>
      <c r="EA481" s="1">
        <f t="shared" ca="1" si="413"/>
        <v>5.9085940204843763E-2</v>
      </c>
      <c r="EB481" s="1">
        <f t="shared" ca="1" si="413"/>
        <v>0.1440859342521445</v>
      </c>
      <c r="EC481" s="1">
        <f t="shared" ca="1" si="413"/>
        <v>0.2112787754205947</v>
      </c>
      <c r="ED481" s="1">
        <f t="shared" ca="1" si="413"/>
        <v>0.26998542390338598</v>
      </c>
      <c r="EE481" s="1">
        <f t="shared" ca="1" si="413"/>
        <v>0.29385593912133467</v>
      </c>
      <c r="EF481" s="1">
        <f t="shared" ca="1" si="413"/>
        <v>0.23272370345726701</v>
      </c>
      <c r="EG481" s="1">
        <f t="shared" ca="1" si="413"/>
        <v>0.28558643060228783</v>
      </c>
      <c r="EH481" s="1">
        <f t="shared" ca="1" si="413"/>
        <v>0.11234352936873768</v>
      </c>
      <c r="EI481" s="1">
        <f t="shared" ca="1" si="413"/>
        <v>1.9774187895466231E-2</v>
      </c>
      <c r="EJ481" s="1">
        <f t="shared" ca="1" si="413"/>
        <v>0.28133748847549866</v>
      </c>
      <c r="EK481" s="1">
        <f t="shared" ca="1" si="412"/>
        <v>0.11553431628225784</v>
      </c>
      <c r="EL481" s="1">
        <f t="shared" ca="1" si="412"/>
        <v>9.2263247008692317E-2</v>
      </c>
      <c r="EM481" s="1">
        <f t="shared" ca="1" si="412"/>
        <v>0.17519571606679074</v>
      </c>
      <c r="EN481" s="1">
        <f t="shared" ca="1" si="412"/>
        <v>0.25945553451562481</v>
      </c>
      <c r="EO481" s="1">
        <f t="shared" ca="1" si="412"/>
        <v>3.151171782566807E-2</v>
      </c>
      <c r="EP481" s="1">
        <f t="shared" ca="1" si="412"/>
        <v>0.26869380123164344</v>
      </c>
      <c r="EQ481" s="1">
        <f t="shared" ca="1" si="412"/>
        <v>0.10598753569577181</v>
      </c>
      <c r="ER481" s="1">
        <f t="shared" ca="1" si="412"/>
        <v>0.153879976306359</v>
      </c>
      <c r="ES481" s="1">
        <f t="shared" ca="1" si="412"/>
        <v>8.2851973443808236E-2</v>
      </c>
      <c r="ET481" s="1">
        <f t="shared" ca="1" si="412"/>
        <v>2.5919910763640971E-4</v>
      </c>
      <c r="EU481" s="1">
        <f t="shared" ca="1" si="412"/>
        <v>0.26980079220243453</v>
      </c>
      <c r="EV481" s="1">
        <f t="shared" ca="1" si="412"/>
        <v>0.26558159302005196</v>
      </c>
      <c r="EW481" s="1">
        <f t="shared" ca="1" si="412"/>
        <v>8.8723134562384509E-2</v>
      </c>
      <c r="EX481" s="1">
        <f t="shared" ca="1" si="412"/>
        <v>0.25018490468251792</v>
      </c>
      <c r="EY481" s="1">
        <f t="shared" ca="1" si="412"/>
        <v>0.29858216423858397</v>
      </c>
      <c r="EZ481" s="1">
        <f t="shared" ca="1" si="419"/>
        <v>2.5283468427016242E-2</v>
      </c>
      <c r="FA481" s="1">
        <f t="shared" ca="1" si="419"/>
        <v>0.13242607164714315</v>
      </c>
      <c r="FB481" s="1">
        <f t="shared" ca="1" si="419"/>
        <v>6.8179471508021339E-2</v>
      </c>
      <c r="FC481" s="1">
        <f t="shared" ca="1" si="419"/>
        <v>0.22365797947547178</v>
      </c>
      <c r="FD481" s="1">
        <f t="shared" ca="1" si="419"/>
        <v>0.23735619082260639</v>
      </c>
      <c r="FE481" s="1">
        <f t="shared" ca="1" si="419"/>
        <v>0.1534865050611619</v>
      </c>
      <c r="FF481" s="1">
        <f t="shared" ca="1" si="419"/>
        <v>0.26202056972932203</v>
      </c>
      <c r="FG481" s="1">
        <f t="shared" ca="1" si="419"/>
        <v>3.3020293585010393E-2</v>
      </c>
      <c r="FH481" s="1">
        <f t="shared" ca="1" si="419"/>
        <v>0.21881768883480981</v>
      </c>
      <c r="FI481" s="1">
        <f t="shared" ca="1" si="419"/>
        <v>0.28620649180632141</v>
      </c>
      <c r="FJ481" s="1">
        <f t="shared" ca="1" si="419"/>
        <v>0.20470516409857401</v>
      </c>
      <c r="FK481" s="1">
        <f t="shared" ca="1" si="419"/>
        <v>0.2372417879927875</v>
      </c>
      <c r="FL481" s="1">
        <f t="shared" ca="1" si="419"/>
        <v>0.29707450805652935</v>
      </c>
      <c r="FM481" s="1">
        <f t="shared" ca="1" si="419"/>
        <v>4.0009590956281427E-3</v>
      </c>
      <c r="FN481" s="1">
        <f t="shared" ca="1" si="419"/>
        <v>0.22967615570833338</v>
      </c>
      <c r="FO481" s="1">
        <f t="shared" ca="1" si="419"/>
        <v>0.12217972977216256</v>
      </c>
      <c r="FP481" s="1">
        <f t="shared" ca="1" si="416"/>
        <v>7.5417642146879196E-2</v>
      </c>
      <c r="FQ481" s="1">
        <f t="shared" ca="1" si="416"/>
        <v>6.0592775226905203E-3</v>
      </c>
      <c r="FR481" s="1">
        <f t="shared" ca="1" si="416"/>
        <v>0.21225277164777936</v>
      </c>
      <c r="FS481" s="1">
        <f t="shared" ca="1" si="416"/>
        <v>5.6106105645328842E-2</v>
      </c>
      <c r="FT481" s="1">
        <f t="shared" ca="1" si="416"/>
        <v>0.21772002039114874</v>
      </c>
      <c r="FU481" s="1">
        <f t="shared" ca="1" si="416"/>
        <v>9.372447600253149E-2</v>
      </c>
      <c r="FV481" s="1">
        <f t="shared" ca="1" si="416"/>
        <v>0.16843434981556901</v>
      </c>
      <c r="FW481" s="1">
        <f t="shared" ca="1" si="416"/>
        <v>0.13991258898328504</v>
      </c>
      <c r="FX481" s="1">
        <f t="shared" ca="1" si="416"/>
        <v>0.17097548072118132</v>
      </c>
      <c r="FY481" s="1">
        <f t="shared" ca="1" si="416"/>
        <v>0.10849299401277844</v>
      </c>
      <c r="FZ481" s="1">
        <f t="shared" ca="1" si="416"/>
        <v>0.24920130916945363</v>
      </c>
      <c r="GA481" s="1">
        <f t="shared" ca="1" si="416"/>
        <v>0.14435617837341727</v>
      </c>
      <c r="GB481" s="1">
        <f t="shared" ca="1" si="416"/>
        <v>0.29814500626853274</v>
      </c>
      <c r="GC481" s="1">
        <f t="shared" ca="1" si="416"/>
        <v>0.19567180487730457</v>
      </c>
      <c r="GD481" s="1">
        <f t="shared" ca="1" si="416"/>
        <v>0.1847634269351241</v>
      </c>
      <c r="GE481" s="1">
        <f t="shared" ca="1" si="399"/>
        <v>8.5052642585029085E-3</v>
      </c>
      <c r="GF481" s="1">
        <f t="shared" ca="1" si="399"/>
        <v>0.14558724353289923</v>
      </c>
      <c r="GG481" s="1">
        <f t="shared" ca="1" si="399"/>
        <v>0.24225354826158488</v>
      </c>
      <c r="GH481" s="1">
        <f t="shared" ca="1" si="399"/>
        <v>0.16384303166586606</v>
      </c>
      <c r="GI481" s="1">
        <f t="shared" ca="1" si="399"/>
        <v>2.3194008481238048E-2</v>
      </c>
      <c r="GJ481" s="1">
        <f t="shared" ca="1" si="399"/>
        <v>3.4967831383661808E-2</v>
      </c>
      <c r="GK481" s="1">
        <f t="shared" ca="1" si="399"/>
        <v>8.534711239060136E-2</v>
      </c>
      <c r="GL481" s="1">
        <f t="shared" ca="1" si="399"/>
        <v>0.19012992954586103</v>
      </c>
      <c r="GM481" s="1">
        <f t="shared" ca="1" si="399"/>
        <v>0.21064646601964676</v>
      </c>
      <c r="GN481" s="1">
        <f t="shared" ca="1" si="399"/>
        <v>0.13641566563299035</v>
      </c>
    </row>
    <row r="482" spans="1:196" x14ac:dyDescent="0.2">
      <c r="A482" s="1">
        <f t="shared" ref="A482:P512" ca="1" si="421">RAND()*0.3</f>
        <v>0.29160468163494002</v>
      </c>
      <c r="B482" s="1">
        <f t="shared" ca="1" si="421"/>
        <v>7.1242264881191744E-2</v>
      </c>
      <c r="C482" s="1">
        <f t="shared" ca="1" si="421"/>
        <v>0.2800854536872131</v>
      </c>
      <c r="D482" s="1">
        <f t="shared" ca="1" si="421"/>
        <v>0.16026539333639264</v>
      </c>
      <c r="E482" s="1">
        <f t="shared" ca="1" si="421"/>
        <v>0.18174581065212175</v>
      </c>
      <c r="F482" s="1">
        <f t="shared" ca="1" si="421"/>
        <v>9.3722392436878979E-2</v>
      </c>
      <c r="G482" s="1">
        <f t="shared" ca="1" si="421"/>
        <v>0.26731531227484179</v>
      </c>
      <c r="H482" s="1">
        <f t="shared" ca="1" si="421"/>
        <v>0.27881600394346678</v>
      </c>
      <c r="I482" s="1">
        <f t="shared" ca="1" si="421"/>
        <v>0.16194408635458094</v>
      </c>
      <c r="J482" s="1">
        <f t="shared" ca="1" si="421"/>
        <v>0.29532581316872963</v>
      </c>
      <c r="K482" s="1">
        <f t="shared" ca="1" si="421"/>
        <v>0.15063525261450594</v>
      </c>
      <c r="L482" s="1">
        <f t="shared" ca="1" si="421"/>
        <v>0.16803990711531666</v>
      </c>
      <c r="M482" s="1">
        <f t="shared" ca="1" si="421"/>
        <v>0.14689255689628586</v>
      </c>
      <c r="N482" s="1">
        <f t="shared" ca="1" si="421"/>
        <v>0.13163380100833275</v>
      </c>
      <c r="O482" s="1">
        <f t="shared" ca="1" si="421"/>
        <v>0.16107468869357708</v>
      </c>
      <c r="P482" s="1">
        <f t="shared" ca="1" si="421"/>
        <v>3.0083141342660047E-2</v>
      </c>
      <c r="Q482" s="1">
        <f t="shared" ca="1" si="420"/>
        <v>3.6955990988797517E-2</v>
      </c>
      <c r="R482" s="1">
        <f t="shared" ca="1" si="420"/>
        <v>0.19207736375064124</v>
      </c>
      <c r="S482" s="1">
        <f t="shared" ca="1" si="420"/>
        <v>0.14977395233350077</v>
      </c>
      <c r="T482" s="1">
        <f t="shared" ca="1" si="420"/>
        <v>0.2841541077257555</v>
      </c>
      <c r="U482" s="1">
        <f t="shared" ca="1" si="420"/>
        <v>0.24750200222732105</v>
      </c>
      <c r="V482" s="1">
        <f t="shared" ca="1" si="420"/>
        <v>7.652949367181705E-2</v>
      </c>
      <c r="W482" s="1">
        <f t="shared" ca="1" si="420"/>
        <v>1.650083033276506E-3</v>
      </c>
      <c r="X482" s="1">
        <f t="shared" ca="1" si="420"/>
        <v>0.26497905461144705</v>
      </c>
      <c r="Y482" s="1">
        <f t="shared" ca="1" si="420"/>
        <v>0.11588023703825251</v>
      </c>
      <c r="Z482" s="1">
        <f t="shared" ca="1" si="420"/>
        <v>0.17251947674578405</v>
      </c>
      <c r="AA482" s="1">
        <f t="shared" ca="1" si="420"/>
        <v>7.6356121105950261E-2</v>
      </c>
      <c r="AB482" s="1">
        <f t="shared" ca="1" si="420"/>
        <v>2.7196836524760203E-2</v>
      </c>
      <c r="AC482" s="1">
        <f t="shared" ca="1" si="420"/>
        <v>0.14082537200541204</v>
      </c>
      <c r="AD482" s="1">
        <f t="shared" ca="1" si="420"/>
        <v>0.24613855274050461</v>
      </c>
      <c r="AE482" s="1">
        <f t="shared" ca="1" si="420"/>
        <v>0.12722877452488598</v>
      </c>
      <c r="AF482" s="1">
        <f t="shared" ca="1" si="417"/>
        <v>8.5412047812386316E-2</v>
      </c>
      <c r="AG482" s="1">
        <f t="shared" ca="1" si="417"/>
        <v>8.6188934555073676E-2</v>
      </c>
      <c r="AH482" s="1">
        <f t="shared" ca="1" si="417"/>
        <v>0.2281311464581956</v>
      </c>
      <c r="AI482" s="1">
        <f t="shared" ca="1" si="417"/>
        <v>0.19821253172955439</v>
      </c>
      <c r="AJ482" s="1">
        <f t="shared" ca="1" si="417"/>
        <v>0.28177856721073979</v>
      </c>
      <c r="AK482" s="1">
        <f t="shared" ca="1" si="417"/>
        <v>0.27596989936623084</v>
      </c>
      <c r="AL482" s="1">
        <f t="shared" ca="1" si="417"/>
        <v>2.7534894101521379E-2</v>
      </c>
      <c r="AM482" s="1">
        <f t="shared" ca="1" si="417"/>
        <v>0.14676611833312622</v>
      </c>
      <c r="AN482" s="1">
        <f t="shared" ca="1" si="417"/>
        <v>0.27493247016507733</v>
      </c>
      <c r="AO482" s="1">
        <f t="shared" ca="1" si="417"/>
        <v>3.0719006849240782E-2</v>
      </c>
      <c r="AP482" s="1">
        <f t="shared" ca="1" si="417"/>
        <v>0.26267213673337952</v>
      </c>
      <c r="AQ482" s="1">
        <f t="shared" ca="1" si="417"/>
        <v>0.24938608109673482</v>
      </c>
      <c r="AR482" s="1">
        <f t="shared" ca="1" si="417"/>
        <v>0.14098346332361258</v>
      </c>
      <c r="AS482" s="1">
        <f t="shared" ca="1" si="417"/>
        <v>0.16200896661775896</v>
      </c>
      <c r="AT482" s="1">
        <f t="shared" ca="1" si="417"/>
        <v>0.21110392686803833</v>
      </c>
      <c r="AU482" s="1">
        <f t="shared" ca="1" si="417"/>
        <v>0.26994742638455943</v>
      </c>
      <c r="AV482" s="1">
        <f t="shared" ca="1" si="414"/>
        <v>0.1778875246364765</v>
      </c>
      <c r="AW482" s="1">
        <f t="shared" ca="1" si="414"/>
        <v>0.10495595501732628</v>
      </c>
      <c r="AX482" s="1">
        <f t="shared" ca="1" si="414"/>
        <v>2.0614315287117067E-2</v>
      </c>
      <c r="AY482" s="1">
        <f t="shared" ca="1" si="414"/>
        <v>7.347426614882803E-2</v>
      </c>
      <c r="AZ482" s="1">
        <f t="shared" ca="1" si="414"/>
        <v>0.2993160882789504</v>
      </c>
      <c r="BA482" s="1">
        <f t="shared" ca="1" si="414"/>
        <v>0.24692194779755311</v>
      </c>
      <c r="BB482" s="1">
        <f t="shared" ca="1" si="414"/>
        <v>0.11983088054413116</v>
      </c>
      <c r="BC482" s="1">
        <f t="shared" ca="1" si="414"/>
        <v>0.2191339029988297</v>
      </c>
      <c r="BD482" s="1">
        <f t="shared" ca="1" si="414"/>
        <v>0.18691445213471811</v>
      </c>
      <c r="BE482" s="1">
        <f t="shared" ca="1" si="414"/>
        <v>0.29553871882714544</v>
      </c>
      <c r="BF482" s="1">
        <f t="shared" ca="1" si="414"/>
        <v>7.2413144182639666E-2</v>
      </c>
      <c r="BG482" s="1">
        <f t="shared" ca="1" si="414"/>
        <v>2.6843315466506878E-2</v>
      </c>
      <c r="BH482" s="1">
        <f t="shared" ca="1" si="414"/>
        <v>0.15222623701446461</v>
      </c>
      <c r="BI482" s="1">
        <f t="shared" ca="1" si="414"/>
        <v>0.22514534302609321</v>
      </c>
      <c r="BJ482" s="1">
        <f t="shared" ca="1" si="414"/>
        <v>0.24361213119879571</v>
      </c>
      <c r="BK482" s="1">
        <f t="shared" ca="1" si="411"/>
        <v>9.1694911489132551E-3</v>
      </c>
      <c r="BL482" s="1">
        <f t="shared" ca="1" si="411"/>
        <v>2.1120291734194406E-2</v>
      </c>
      <c r="BM482" s="1">
        <f t="shared" ca="1" si="411"/>
        <v>0.26643730067380172</v>
      </c>
      <c r="BN482" s="1">
        <f t="shared" ca="1" si="411"/>
        <v>0.13760324342213254</v>
      </c>
      <c r="BO482" s="1">
        <f t="shared" ca="1" si="411"/>
        <v>0.27486734495624399</v>
      </c>
      <c r="BP482" s="1">
        <f t="shared" ca="1" si="411"/>
        <v>0.12380352592812432</v>
      </c>
      <c r="BQ482" s="1">
        <f t="shared" ca="1" si="411"/>
        <v>8.2567858604572886E-2</v>
      </c>
      <c r="BR482" s="1">
        <f t="shared" ca="1" si="411"/>
        <v>0.28611940685326787</v>
      </c>
      <c r="BS482" s="1">
        <f t="shared" ca="1" si="411"/>
        <v>0.15442377020345979</v>
      </c>
      <c r="BT482" s="1">
        <f t="shared" ca="1" si="411"/>
        <v>0.16550023131749547</v>
      </c>
      <c r="BU482" s="1">
        <f t="shared" ca="1" si="411"/>
        <v>0.25397792237572708</v>
      </c>
      <c r="BV482" s="1">
        <f t="shared" ca="1" si="411"/>
        <v>2.7736018297464192E-3</v>
      </c>
      <c r="BW482" s="1">
        <f t="shared" ca="1" si="411"/>
        <v>0.18897936211135971</v>
      </c>
      <c r="BX482" s="1">
        <f t="shared" ca="1" si="411"/>
        <v>0.26359448199527302</v>
      </c>
      <c r="BY482" s="1">
        <f t="shared" ca="1" si="411"/>
        <v>0.20853196676767058</v>
      </c>
      <c r="BZ482" s="1">
        <f t="shared" ref="BZ482:CO512" ca="1" si="422">RAND()*0.3</f>
        <v>0.29224693295237097</v>
      </c>
      <c r="CA482" s="1">
        <f t="shared" ca="1" si="422"/>
        <v>9.0033244443857019E-2</v>
      </c>
      <c r="CB482" s="1">
        <f t="shared" ca="1" si="422"/>
        <v>0.10550710260543529</v>
      </c>
      <c r="CC482" s="1">
        <f t="shared" ca="1" si="422"/>
        <v>0.15908745778891581</v>
      </c>
      <c r="CD482" s="1">
        <f t="shared" ca="1" si="422"/>
        <v>0.10326416524304889</v>
      </c>
      <c r="CE482" s="1">
        <f t="shared" ca="1" si="422"/>
        <v>0.28608210190658101</v>
      </c>
      <c r="CF482" s="1">
        <f t="shared" ca="1" si="422"/>
        <v>0.25234692900720179</v>
      </c>
      <c r="CG482" s="1">
        <f t="shared" ca="1" si="422"/>
        <v>0.12649398320217217</v>
      </c>
      <c r="CH482" s="1">
        <f t="shared" ca="1" si="422"/>
        <v>0.27696098682676451</v>
      </c>
      <c r="CI482" s="1">
        <f t="shared" ca="1" si="422"/>
        <v>0.27379196710252285</v>
      </c>
      <c r="CJ482" s="1">
        <f t="shared" ca="1" si="422"/>
        <v>0.16598734788314709</v>
      </c>
      <c r="CK482" s="1">
        <f t="shared" ca="1" si="422"/>
        <v>0.12100997259062962</v>
      </c>
      <c r="CL482" s="1">
        <f t="shared" ca="1" si="422"/>
        <v>5.9655307934305873E-2</v>
      </c>
      <c r="CM482" s="1">
        <f t="shared" ca="1" si="422"/>
        <v>0.25726968156282831</v>
      </c>
      <c r="CN482" s="1">
        <f t="shared" ca="1" si="422"/>
        <v>0.11226811410301868</v>
      </c>
      <c r="CO482" s="1">
        <f t="shared" ca="1" si="422"/>
        <v>0.27542649240076106</v>
      </c>
      <c r="CP482" s="1">
        <f t="shared" ca="1" si="418"/>
        <v>0.17394693184028551</v>
      </c>
      <c r="CQ482" s="1">
        <f t="shared" ca="1" si="418"/>
        <v>0.29297154342131443</v>
      </c>
      <c r="CR482" s="1">
        <f t="shared" ca="1" si="418"/>
        <v>0.29854299575153104</v>
      </c>
      <c r="CS482" s="1">
        <f t="shared" ca="1" si="418"/>
        <v>0.1308783347053141</v>
      </c>
      <c r="CT482" s="1">
        <f t="shared" ca="1" si="418"/>
        <v>1.9458995086990116E-3</v>
      </c>
      <c r="CU482" s="1">
        <f t="shared" ca="1" si="418"/>
        <v>0.10232734638094788</v>
      </c>
      <c r="CV482" s="1">
        <f t="shared" ca="1" si="418"/>
        <v>1.9883402659824811E-2</v>
      </c>
      <c r="CW482" s="1">
        <f t="shared" ca="1" si="418"/>
        <v>0.15522798299323834</v>
      </c>
      <c r="CX482" s="1">
        <f t="shared" ca="1" si="418"/>
        <v>0.2617017813784473</v>
      </c>
      <c r="CY482" s="1">
        <f t="shared" ca="1" si="418"/>
        <v>0.24956286501383063</v>
      </c>
      <c r="CZ482" s="1">
        <f t="shared" ca="1" si="418"/>
        <v>0.12988740091460502</v>
      </c>
      <c r="DA482" s="1">
        <f t="shared" ca="1" si="418"/>
        <v>0.11197368501626809</v>
      </c>
      <c r="DB482" s="1">
        <f t="shared" ca="1" si="418"/>
        <v>5.3683723171281027E-2</v>
      </c>
      <c r="DC482" s="1">
        <f t="shared" ca="1" si="418"/>
        <v>0.25892321384047384</v>
      </c>
      <c r="DD482" s="1">
        <f t="shared" ca="1" si="418"/>
        <v>8.9688396278486293E-2</v>
      </c>
      <c r="DE482" s="1">
        <f t="shared" ca="1" si="418"/>
        <v>0.11665696159869392</v>
      </c>
      <c r="DF482" s="1">
        <f t="shared" ca="1" si="415"/>
        <v>0.20659967648096475</v>
      </c>
      <c r="DG482" s="1">
        <f t="shared" ca="1" si="415"/>
        <v>9.8821961434110706E-3</v>
      </c>
      <c r="DH482" s="1">
        <f t="shared" ca="1" si="415"/>
        <v>0.26687088614083038</v>
      </c>
      <c r="DI482" s="1">
        <f t="shared" ca="1" si="415"/>
        <v>3.9714489503999049E-2</v>
      </c>
      <c r="DJ482" s="1">
        <f t="shared" ca="1" si="415"/>
        <v>0.21829014020722812</v>
      </c>
      <c r="DK482" s="1">
        <f t="shared" ca="1" si="415"/>
        <v>0.19428644829845679</v>
      </c>
      <c r="DL482" s="1">
        <f t="shared" ca="1" si="415"/>
        <v>0.18530807168227911</v>
      </c>
      <c r="DM482" s="1">
        <f t="shared" ca="1" si="415"/>
        <v>0.14725847470728809</v>
      </c>
      <c r="DN482" s="1">
        <f t="shared" ca="1" si="415"/>
        <v>6.8428872874835359E-2</v>
      </c>
      <c r="DO482" s="1">
        <f t="shared" ca="1" si="415"/>
        <v>0.16994421421490449</v>
      </c>
      <c r="DP482" s="1">
        <f t="shared" ca="1" si="415"/>
        <v>0.13990188518513866</v>
      </c>
      <c r="DQ482" s="1">
        <f t="shared" ca="1" si="415"/>
        <v>0.2973289875843958</v>
      </c>
      <c r="DR482" s="1">
        <f t="shared" ca="1" si="415"/>
        <v>5.0271470273425302E-2</v>
      </c>
      <c r="DS482" s="1">
        <f t="shared" ca="1" si="415"/>
        <v>0.20587946715229505</v>
      </c>
      <c r="DT482" s="1">
        <f t="shared" ca="1" si="415"/>
        <v>0.29770100550005485</v>
      </c>
      <c r="DU482" s="1">
        <f t="shared" ca="1" si="413"/>
        <v>0.28582328689535641</v>
      </c>
      <c r="DV482" s="1">
        <f t="shared" ca="1" si="413"/>
        <v>0.24347301821231282</v>
      </c>
      <c r="DW482" s="1">
        <f t="shared" ca="1" si="413"/>
        <v>0.11010741207167303</v>
      </c>
      <c r="DX482" s="1">
        <f t="shared" ca="1" si="413"/>
        <v>0.27683068397481098</v>
      </c>
      <c r="DY482" s="1">
        <f t="shared" ca="1" si="413"/>
        <v>0.1022036525878566</v>
      </c>
      <c r="DZ482" s="1">
        <f t="shared" ca="1" si="413"/>
        <v>0.14972546606219284</v>
      </c>
      <c r="EA482" s="1">
        <f t="shared" ca="1" si="413"/>
        <v>0.28781475226998166</v>
      </c>
      <c r="EB482" s="1">
        <f t="shared" ca="1" si="413"/>
        <v>0.21284537473264423</v>
      </c>
      <c r="EC482" s="1">
        <f t="shared" ca="1" si="413"/>
        <v>0.28156036641403409</v>
      </c>
      <c r="ED482" s="1">
        <f t="shared" ca="1" si="413"/>
        <v>0.13057402138279181</v>
      </c>
      <c r="EE482" s="1">
        <f t="shared" ca="1" si="413"/>
        <v>3.3375523919034811E-2</v>
      </c>
      <c r="EF482" s="1">
        <f t="shared" ca="1" si="413"/>
        <v>0.17604386758644222</v>
      </c>
      <c r="EG482" s="1">
        <f t="shared" ca="1" si="413"/>
        <v>0.14324342773965115</v>
      </c>
      <c r="EH482" s="1">
        <f t="shared" ca="1" si="413"/>
        <v>0.15152443567571572</v>
      </c>
      <c r="EI482" s="1">
        <f t="shared" ca="1" si="413"/>
        <v>2.8152591346681497E-2</v>
      </c>
      <c r="EJ482" s="1">
        <f t="shared" ca="1" si="413"/>
        <v>3.0484111880487275E-2</v>
      </c>
      <c r="EK482" s="1">
        <f t="shared" ca="1" si="412"/>
        <v>0.13944521718355454</v>
      </c>
      <c r="EL482" s="1">
        <f t="shared" ca="1" si="412"/>
        <v>0.25699146307935494</v>
      </c>
      <c r="EM482" s="1">
        <f t="shared" ca="1" si="412"/>
        <v>1.8166416880837189E-2</v>
      </c>
      <c r="EN482" s="1">
        <f t="shared" ca="1" si="412"/>
        <v>0.23973054770297059</v>
      </c>
      <c r="EO482" s="1">
        <f t="shared" ca="1" si="412"/>
        <v>7.2361318346555209E-2</v>
      </c>
      <c r="EP482" s="1">
        <f t="shared" ca="1" si="412"/>
        <v>0.29398463112049444</v>
      </c>
      <c r="EQ482" s="1">
        <f t="shared" ca="1" si="412"/>
        <v>0.20163223560794827</v>
      </c>
      <c r="ER482" s="1">
        <f t="shared" ca="1" si="412"/>
        <v>0.15325074283674078</v>
      </c>
      <c r="ES482" s="1">
        <f t="shared" ca="1" si="412"/>
        <v>0.17323300816249806</v>
      </c>
      <c r="ET482" s="1">
        <f t="shared" ca="1" si="412"/>
        <v>0.25411689402047222</v>
      </c>
      <c r="EU482" s="1">
        <f t="shared" ca="1" si="412"/>
        <v>0.13922529420808893</v>
      </c>
      <c r="EV482" s="1">
        <f t="shared" ca="1" si="412"/>
        <v>0.24604765445602006</v>
      </c>
      <c r="EW482" s="1">
        <f t="shared" ca="1" si="412"/>
        <v>0.10461527244186876</v>
      </c>
      <c r="EX482" s="1">
        <f t="shared" ca="1" si="412"/>
        <v>5.1844001766980403E-2</v>
      </c>
      <c r="EY482" s="1">
        <f t="shared" ca="1" si="412"/>
        <v>0.10364460760484401</v>
      </c>
      <c r="EZ482" s="1">
        <f t="shared" ca="1" si="419"/>
        <v>9.54744221178938E-4</v>
      </c>
      <c r="FA482" s="1">
        <f t="shared" ca="1" si="419"/>
        <v>0.26174811998321645</v>
      </c>
      <c r="FB482" s="1">
        <f t="shared" ca="1" si="419"/>
        <v>3.1668714498222415E-2</v>
      </c>
      <c r="FC482" s="1">
        <f t="shared" ca="1" si="419"/>
        <v>0.13206712409633359</v>
      </c>
      <c r="FD482" s="1">
        <f t="shared" ca="1" si="419"/>
        <v>0.19225311046630689</v>
      </c>
      <c r="FE482" s="1">
        <f t="shared" ca="1" si="419"/>
        <v>0.26269555790366245</v>
      </c>
      <c r="FF482" s="1">
        <f t="shared" ca="1" si="419"/>
        <v>0.10349060756370107</v>
      </c>
      <c r="FG482" s="1">
        <f t="shared" ca="1" si="419"/>
        <v>4.1280373340258088E-2</v>
      </c>
      <c r="FH482" s="1">
        <f t="shared" ca="1" si="419"/>
        <v>0.18901326228362833</v>
      </c>
      <c r="FI482" s="1">
        <f t="shared" ca="1" si="419"/>
        <v>7.451691698474662E-2</v>
      </c>
      <c r="FJ482" s="1">
        <f t="shared" ca="1" si="419"/>
        <v>7.2186306071956793E-2</v>
      </c>
      <c r="FK482" s="1">
        <f t="shared" ca="1" si="419"/>
        <v>2.4317705360589168E-2</v>
      </c>
      <c r="FL482" s="1">
        <f t="shared" ca="1" si="419"/>
        <v>0.27163967840846842</v>
      </c>
      <c r="FM482" s="1">
        <f t="shared" ca="1" si="419"/>
        <v>0.18506449466099545</v>
      </c>
      <c r="FN482" s="1">
        <f t="shared" ca="1" si="419"/>
        <v>6.2222996351547322E-2</v>
      </c>
      <c r="FO482" s="1">
        <f t="shared" ca="1" si="419"/>
        <v>7.4832963585356863E-2</v>
      </c>
      <c r="FP482" s="1">
        <f t="shared" ca="1" si="416"/>
        <v>0.15703054070669312</v>
      </c>
      <c r="FQ482" s="1">
        <f t="shared" ca="1" si="416"/>
        <v>0.20752654288068739</v>
      </c>
      <c r="FR482" s="1">
        <f t="shared" ca="1" si="416"/>
        <v>0.17230146348161687</v>
      </c>
      <c r="FS482" s="1">
        <f t="shared" ca="1" si="416"/>
        <v>0.23040253936614388</v>
      </c>
      <c r="FT482" s="1">
        <f t="shared" ca="1" si="416"/>
        <v>2.8137689163639765E-2</v>
      </c>
      <c r="FU482" s="1">
        <f t="shared" ca="1" si="416"/>
        <v>0.27578817154195506</v>
      </c>
      <c r="FV482" s="1">
        <f t="shared" ca="1" si="416"/>
        <v>0.28514405893266548</v>
      </c>
      <c r="FW482" s="1">
        <f t="shared" ca="1" si="416"/>
        <v>0.12230644822941973</v>
      </c>
      <c r="FX482" s="1">
        <f t="shared" ca="1" si="416"/>
        <v>0.29451153473738728</v>
      </c>
      <c r="FY482" s="1">
        <f t="shared" ca="1" si="416"/>
        <v>0.12893948685092688</v>
      </c>
      <c r="FZ482" s="1">
        <f t="shared" ca="1" si="416"/>
        <v>5.2019200468602644E-2</v>
      </c>
      <c r="GA482" s="1">
        <f t="shared" ca="1" si="416"/>
        <v>0.14152783225011306</v>
      </c>
      <c r="GB482" s="1">
        <f t="shared" ca="1" si="416"/>
        <v>0.17498828784254905</v>
      </c>
      <c r="GC482" s="1">
        <f t="shared" ca="1" si="416"/>
        <v>5.5378917614244606E-2</v>
      </c>
      <c r="GD482" s="1">
        <f t="shared" ca="1" si="416"/>
        <v>0.10519240740855491</v>
      </c>
      <c r="GE482" s="1">
        <f t="shared" ca="1" si="399"/>
        <v>0.11676252435985923</v>
      </c>
      <c r="GF482" s="1">
        <f t="shared" ca="1" si="399"/>
        <v>0.23787923973969688</v>
      </c>
      <c r="GG482" s="1">
        <f t="shared" ca="1" si="399"/>
        <v>4.8229413865522895E-2</v>
      </c>
      <c r="GH482" s="1">
        <f t="shared" ca="1" si="399"/>
        <v>3.9267420816095785E-2</v>
      </c>
      <c r="GI482" s="1">
        <f t="shared" ca="1" si="399"/>
        <v>0.25101887420147723</v>
      </c>
      <c r="GJ482" s="1">
        <f t="shared" ca="1" si="399"/>
        <v>8.4902607573499961E-2</v>
      </c>
      <c r="GK482" s="1">
        <f t="shared" ca="1" si="399"/>
        <v>0.2458090890880239</v>
      </c>
      <c r="GL482" s="1">
        <f t="shared" ca="1" si="399"/>
        <v>4.6180212600402726E-2</v>
      </c>
      <c r="GM482" s="1">
        <f t="shared" ca="1" si="399"/>
        <v>9.0128876986973055E-2</v>
      </c>
      <c r="GN482" s="1">
        <f t="shared" ca="1" si="399"/>
        <v>0.17509326190857646</v>
      </c>
    </row>
    <row r="483" spans="1:196" x14ac:dyDescent="0.2">
      <c r="A483" s="1">
        <f t="shared" ca="1" si="421"/>
        <v>0.21092307999696036</v>
      </c>
      <c r="B483" s="1">
        <f t="shared" ca="1" si="421"/>
        <v>0.2232513387327304</v>
      </c>
      <c r="C483" s="1">
        <f t="shared" ca="1" si="421"/>
        <v>0.20352549413672663</v>
      </c>
      <c r="D483" s="1">
        <f t="shared" ca="1" si="421"/>
        <v>0.19911461452460077</v>
      </c>
      <c r="E483" s="1">
        <f t="shared" ca="1" si="421"/>
        <v>0.10029939855881688</v>
      </c>
      <c r="F483" s="1">
        <f t="shared" ca="1" si="421"/>
        <v>0.22997975060862066</v>
      </c>
      <c r="G483" s="1">
        <f t="shared" ca="1" si="421"/>
        <v>6.5531144520810533E-2</v>
      </c>
      <c r="H483" s="1">
        <f t="shared" ca="1" si="421"/>
        <v>9.6910517278187332E-3</v>
      </c>
      <c r="I483" s="1">
        <f t="shared" ca="1" si="421"/>
        <v>6.7125624924309832E-2</v>
      </c>
      <c r="J483" s="1">
        <f t="shared" ca="1" si="421"/>
        <v>0.10971338109888258</v>
      </c>
      <c r="K483" s="1">
        <f t="shared" ca="1" si="421"/>
        <v>0.2465538800969978</v>
      </c>
      <c r="L483" s="1">
        <f t="shared" ca="1" si="421"/>
        <v>3.7856759888160396E-2</v>
      </c>
      <c r="M483" s="1">
        <f t="shared" ca="1" si="421"/>
        <v>0.24511123675995825</v>
      </c>
      <c r="N483" s="1">
        <f t="shared" ca="1" si="421"/>
        <v>0.28849152507820264</v>
      </c>
      <c r="O483" s="1">
        <f t="shared" ca="1" si="421"/>
        <v>8.399257505021869E-2</v>
      </c>
      <c r="P483" s="1">
        <f t="shared" ca="1" si="421"/>
        <v>0.15554156860767912</v>
      </c>
      <c r="Q483" s="1">
        <f t="shared" ca="1" si="420"/>
        <v>0.27752587508431087</v>
      </c>
      <c r="R483" s="1">
        <f t="shared" ca="1" si="420"/>
        <v>0.27511592694333581</v>
      </c>
      <c r="S483" s="1">
        <f t="shared" ca="1" si="420"/>
        <v>0.19488816086245711</v>
      </c>
      <c r="T483" s="1">
        <f t="shared" ca="1" si="420"/>
        <v>4.5961856585364114E-2</v>
      </c>
      <c r="U483" s="1">
        <f t="shared" ca="1" si="420"/>
        <v>2.2557106647027335E-2</v>
      </c>
      <c r="V483" s="1">
        <f t="shared" ca="1" si="420"/>
        <v>0.20452737852672292</v>
      </c>
      <c r="W483" s="1">
        <f t="shared" ca="1" si="420"/>
        <v>0.14750608372579901</v>
      </c>
      <c r="X483" s="1">
        <f t="shared" ca="1" si="420"/>
        <v>1.6355295132911705E-2</v>
      </c>
      <c r="Y483" s="1">
        <f t="shared" ca="1" si="420"/>
        <v>0.25800091115693585</v>
      </c>
      <c r="Z483" s="1">
        <f t="shared" ca="1" si="420"/>
        <v>0.15863821657418767</v>
      </c>
      <c r="AA483" s="1">
        <f t="shared" ca="1" si="420"/>
        <v>0.24417624311550323</v>
      </c>
      <c r="AB483" s="1">
        <f t="shared" ca="1" si="420"/>
        <v>0.27346736388635462</v>
      </c>
      <c r="AC483" s="1">
        <f t="shared" ca="1" si="420"/>
        <v>3.5132720004609271E-2</v>
      </c>
      <c r="AD483" s="1">
        <f t="shared" ca="1" si="420"/>
        <v>0.15361255878661487</v>
      </c>
      <c r="AE483" s="1">
        <f t="shared" ca="1" si="420"/>
        <v>9.4520540080370766E-2</v>
      </c>
      <c r="AF483" s="1">
        <f t="shared" ca="1" si="417"/>
        <v>0.17224322173611431</v>
      </c>
      <c r="AG483" s="1">
        <f t="shared" ca="1" si="417"/>
        <v>0.13065830901789763</v>
      </c>
      <c r="AH483" s="1">
        <f t="shared" ca="1" si="417"/>
        <v>0.15992403625710319</v>
      </c>
      <c r="AI483" s="1">
        <f t="shared" ca="1" si="417"/>
        <v>0.15585080236585458</v>
      </c>
      <c r="AJ483" s="1">
        <f t="shared" ca="1" si="417"/>
        <v>0.15454423682497881</v>
      </c>
      <c r="AK483" s="1">
        <f t="shared" ca="1" si="417"/>
        <v>0.16765030792114946</v>
      </c>
      <c r="AL483" s="1">
        <f t="shared" ca="1" si="417"/>
        <v>8.9799636171838434E-2</v>
      </c>
      <c r="AM483" s="1">
        <f t="shared" ca="1" si="417"/>
        <v>0.10018401365843047</v>
      </c>
      <c r="AN483" s="1">
        <f t="shared" ca="1" si="417"/>
        <v>7.0095174381864855E-2</v>
      </c>
      <c r="AO483" s="1">
        <f t="shared" ca="1" si="417"/>
        <v>0.24241027027845874</v>
      </c>
      <c r="AP483" s="1">
        <f t="shared" ca="1" si="417"/>
        <v>0.2546213763375797</v>
      </c>
      <c r="AQ483" s="1">
        <f t="shared" ca="1" si="417"/>
        <v>0.17455858497322327</v>
      </c>
      <c r="AR483" s="1">
        <f t="shared" ca="1" si="417"/>
        <v>0.11122790412594387</v>
      </c>
      <c r="AS483" s="1">
        <f t="shared" ca="1" si="417"/>
        <v>0.22807775292118398</v>
      </c>
      <c r="AT483" s="1">
        <f t="shared" ca="1" si="417"/>
        <v>0.10173575075393533</v>
      </c>
      <c r="AU483" s="1">
        <f t="shared" ca="1" si="417"/>
        <v>0.23445749400477275</v>
      </c>
      <c r="AV483" s="1">
        <f t="shared" ca="1" si="414"/>
        <v>0.20960070065057379</v>
      </c>
      <c r="AW483" s="1">
        <f t="shared" ca="1" si="414"/>
        <v>0.17506640128725889</v>
      </c>
      <c r="AX483" s="1">
        <f t="shared" ca="1" si="414"/>
        <v>0.13273754719044673</v>
      </c>
      <c r="AY483" s="1">
        <f t="shared" ca="1" si="414"/>
        <v>0.2547629865164423</v>
      </c>
      <c r="AZ483" s="1">
        <f t="shared" ca="1" si="414"/>
        <v>0.23109027897963227</v>
      </c>
      <c r="BA483" s="1">
        <f t="shared" ca="1" si="414"/>
        <v>5.4380772567412548E-2</v>
      </c>
      <c r="BB483" s="1">
        <f t="shared" ca="1" si="414"/>
        <v>0.13078339409457693</v>
      </c>
      <c r="BC483" s="1">
        <f t="shared" ca="1" si="414"/>
        <v>6.5537981956887259E-2</v>
      </c>
      <c r="BD483" s="1">
        <f t="shared" ca="1" si="414"/>
        <v>0.22621442264319605</v>
      </c>
      <c r="BE483" s="1">
        <f t="shared" ca="1" si="414"/>
        <v>0.23099893138533029</v>
      </c>
      <c r="BF483" s="1">
        <f t="shared" ca="1" si="414"/>
        <v>6.6297937837194412E-2</v>
      </c>
      <c r="BG483" s="1">
        <f t="shared" ca="1" si="414"/>
        <v>8.7718430942404349E-2</v>
      </c>
      <c r="BH483" s="1">
        <f t="shared" ca="1" si="414"/>
        <v>7.7571294839361314E-3</v>
      </c>
      <c r="BI483" s="1">
        <f t="shared" ca="1" si="414"/>
        <v>0.24096018247599349</v>
      </c>
      <c r="BJ483" s="1">
        <f t="shared" ca="1" si="414"/>
        <v>8.6498968117863055E-3</v>
      </c>
      <c r="BK483" s="1">
        <f t="shared" ref="BK483:BZ512" ca="1" si="423">RAND()*0.3</f>
        <v>0.29495466556588196</v>
      </c>
      <c r="BL483" s="1">
        <f t="shared" ca="1" si="423"/>
        <v>0.23006122606023841</v>
      </c>
      <c r="BM483" s="1">
        <f t="shared" ca="1" si="423"/>
        <v>0.12170652249262255</v>
      </c>
      <c r="BN483" s="1">
        <f t="shared" ca="1" si="423"/>
        <v>0.11746617489927548</v>
      </c>
      <c r="BO483" s="1">
        <f t="shared" ca="1" si="423"/>
        <v>0.27194814288470559</v>
      </c>
      <c r="BP483" s="1">
        <f t="shared" ca="1" si="423"/>
        <v>0.16304550447640784</v>
      </c>
      <c r="BQ483" s="1">
        <f t="shared" ca="1" si="423"/>
        <v>0.22082356113212986</v>
      </c>
      <c r="BR483" s="1">
        <f t="shared" ca="1" si="423"/>
        <v>3.9225272274512113E-2</v>
      </c>
      <c r="BS483" s="1">
        <f t="shared" ca="1" si="423"/>
        <v>9.2863221101912627E-2</v>
      </c>
      <c r="BT483" s="1">
        <f t="shared" ca="1" si="423"/>
        <v>7.4445152820495644E-2</v>
      </c>
      <c r="BU483" s="1">
        <f t="shared" ca="1" si="423"/>
        <v>4.5019061529894676E-2</v>
      </c>
      <c r="BV483" s="1">
        <f t="shared" ca="1" si="423"/>
        <v>9.6427779860010956E-2</v>
      </c>
      <c r="BW483" s="1">
        <f t="shared" ca="1" si="423"/>
        <v>5.0901130051582031E-3</v>
      </c>
      <c r="BX483" s="1">
        <f t="shared" ca="1" si="423"/>
        <v>0.11650417423369858</v>
      </c>
      <c r="BY483" s="1">
        <f t="shared" ca="1" si="423"/>
        <v>0.1401644401067825</v>
      </c>
      <c r="BZ483" s="1">
        <f t="shared" ca="1" si="423"/>
        <v>0.14394321606623209</v>
      </c>
      <c r="CA483" s="1">
        <f t="shared" ca="1" si="422"/>
        <v>0.28286998985008055</v>
      </c>
      <c r="CB483" s="1">
        <f t="shared" ca="1" si="422"/>
        <v>3.0193152264001964E-2</v>
      </c>
      <c r="CC483" s="1">
        <f t="shared" ca="1" si="422"/>
        <v>0.17494173841771096</v>
      </c>
      <c r="CD483" s="1">
        <f t="shared" ca="1" si="422"/>
        <v>4.5597896060156358E-2</v>
      </c>
      <c r="CE483" s="1">
        <f t="shared" ca="1" si="422"/>
        <v>0.21698563628548448</v>
      </c>
      <c r="CF483" s="1">
        <f t="shared" ca="1" si="422"/>
        <v>0.17748589868135201</v>
      </c>
      <c r="CG483" s="1">
        <f t="shared" ca="1" si="422"/>
        <v>0.24680222077338648</v>
      </c>
      <c r="CH483" s="1">
        <f t="shared" ca="1" si="422"/>
        <v>0.10028999290862059</v>
      </c>
      <c r="CI483" s="1">
        <f t="shared" ca="1" si="422"/>
        <v>0.16887814737736917</v>
      </c>
      <c r="CJ483" s="1">
        <f t="shared" ca="1" si="422"/>
        <v>6.5165725640386196E-2</v>
      </c>
      <c r="CK483" s="1">
        <f t="shared" ca="1" si="422"/>
        <v>5.6701697404930862E-2</v>
      </c>
      <c r="CL483" s="1">
        <f t="shared" ca="1" si="422"/>
        <v>1.3331484138874162E-2</v>
      </c>
      <c r="CM483" s="1">
        <f t="shared" ca="1" si="422"/>
        <v>0.28375978961071913</v>
      </c>
      <c r="CN483" s="1">
        <f t="shared" ca="1" si="422"/>
        <v>5.2673374537081728E-2</v>
      </c>
      <c r="CO483" s="1">
        <f t="shared" ca="1" si="422"/>
        <v>0.25543601318257236</v>
      </c>
      <c r="CP483" s="1">
        <f t="shared" ca="1" si="418"/>
        <v>0.11379695956396851</v>
      </c>
      <c r="CQ483" s="1">
        <f t="shared" ca="1" si="418"/>
        <v>0.18178596978029843</v>
      </c>
      <c r="CR483" s="1">
        <f t="shared" ca="1" si="418"/>
        <v>0.12969654740673556</v>
      </c>
      <c r="CS483" s="1">
        <f t="shared" ca="1" si="418"/>
        <v>0.13228757027912749</v>
      </c>
      <c r="CT483" s="1">
        <f t="shared" ca="1" si="418"/>
        <v>6.4246142520531901E-2</v>
      </c>
      <c r="CU483" s="1">
        <f t="shared" ca="1" si="418"/>
        <v>0.10235144575918186</v>
      </c>
      <c r="CV483" s="1">
        <f t="shared" ca="1" si="418"/>
        <v>0.12610255694080161</v>
      </c>
      <c r="CW483" s="1">
        <f t="shared" ca="1" si="418"/>
        <v>3.8915067152319884E-2</v>
      </c>
      <c r="CX483" s="1">
        <f t="shared" ca="1" si="418"/>
        <v>5.5364402421297275E-2</v>
      </c>
      <c r="CY483" s="1">
        <f t="shared" ca="1" si="418"/>
        <v>0.21410866461723829</v>
      </c>
      <c r="CZ483" s="1">
        <f t="shared" ca="1" si="418"/>
        <v>0.21802329568466303</v>
      </c>
      <c r="DA483" s="1">
        <f t="shared" ca="1" si="418"/>
        <v>0.13063973839314652</v>
      </c>
      <c r="DB483" s="1">
        <f t="shared" ca="1" si="418"/>
        <v>0.15239757047647604</v>
      </c>
      <c r="DC483" s="1">
        <f t="shared" ca="1" si="418"/>
        <v>0.19440326244523354</v>
      </c>
      <c r="DD483" s="1">
        <f t="shared" ca="1" si="418"/>
        <v>2.7674863391452142E-2</v>
      </c>
      <c r="DE483" s="1">
        <f t="shared" ca="1" si="418"/>
        <v>0.12160589735849177</v>
      </c>
      <c r="DF483" s="1">
        <f t="shared" ca="1" si="415"/>
        <v>6.3915984016435889E-2</v>
      </c>
      <c r="DG483" s="1">
        <f t="shared" ca="1" si="415"/>
        <v>0.11024098707586102</v>
      </c>
      <c r="DH483" s="1">
        <f t="shared" ca="1" si="415"/>
        <v>0.25144860397226304</v>
      </c>
      <c r="DI483" s="1">
        <f t="shared" ca="1" si="415"/>
        <v>0.13601829481679567</v>
      </c>
      <c r="DJ483" s="1">
        <f t="shared" ca="1" si="415"/>
        <v>0.12340583017040424</v>
      </c>
      <c r="DK483" s="1">
        <f t="shared" ca="1" si="415"/>
        <v>0.2094946434125004</v>
      </c>
      <c r="DL483" s="1">
        <f t="shared" ca="1" si="415"/>
        <v>0.13501530707402851</v>
      </c>
      <c r="DM483" s="1">
        <f t="shared" ca="1" si="415"/>
        <v>0.22437968422071997</v>
      </c>
      <c r="DN483" s="1">
        <f t="shared" ca="1" si="415"/>
        <v>0.28842650471197001</v>
      </c>
      <c r="DO483" s="1">
        <f t="shared" ca="1" si="415"/>
        <v>0.14284763529552469</v>
      </c>
      <c r="DP483" s="1">
        <f t="shared" ca="1" si="415"/>
        <v>0.29208066602777555</v>
      </c>
      <c r="DQ483" s="1">
        <f t="shared" ca="1" si="415"/>
        <v>0.13102116061776076</v>
      </c>
      <c r="DR483" s="1">
        <f t="shared" ca="1" si="415"/>
        <v>0.18183864280044107</v>
      </c>
      <c r="DS483" s="1">
        <f t="shared" ca="1" si="415"/>
        <v>0.22785208789959649</v>
      </c>
      <c r="DT483" s="1">
        <f t="shared" ca="1" si="415"/>
        <v>3.9617276498867482E-2</v>
      </c>
      <c r="DU483" s="1">
        <f t="shared" ca="1" si="413"/>
        <v>0.23143307417547798</v>
      </c>
      <c r="DV483" s="1">
        <f t="shared" ca="1" si="413"/>
        <v>1.3772077050443254E-2</v>
      </c>
      <c r="DW483" s="1">
        <f t="shared" ca="1" si="413"/>
        <v>4.17134293983921E-2</v>
      </c>
      <c r="DX483" s="1">
        <f t="shared" ca="1" si="413"/>
        <v>3.7204780204864639E-2</v>
      </c>
      <c r="DY483" s="1">
        <f t="shared" ca="1" si="413"/>
        <v>0.23984044934507348</v>
      </c>
      <c r="DZ483" s="1">
        <f t="shared" ca="1" si="413"/>
        <v>5.8875959743226132E-2</v>
      </c>
      <c r="EA483" s="1">
        <f t="shared" ca="1" si="413"/>
        <v>0.15771444013021832</v>
      </c>
      <c r="EB483" s="1">
        <f t="shared" ca="1" si="413"/>
        <v>0.1082275083641841</v>
      </c>
      <c r="EC483" s="1">
        <f t="shared" ca="1" si="413"/>
        <v>9.2420440617793521E-3</v>
      </c>
      <c r="ED483" s="1">
        <f t="shared" ca="1" si="413"/>
        <v>3.0104000492379712E-3</v>
      </c>
      <c r="EE483" s="1">
        <f t="shared" ca="1" si="413"/>
        <v>0.13043569147625045</v>
      </c>
      <c r="EF483" s="1">
        <f t="shared" ca="1" si="413"/>
        <v>0.29223775300661098</v>
      </c>
      <c r="EG483" s="1">
        <f t="shared" ca="1" si="413"/>
        <v>1.7946994285739537E-2</v>
      </c>
      <c r="EH483" s="1">
        <f t="shared" ca="1" si="413"/>
        <v>0.28054289637693358</v>
      </c>
      <c r="EI483" s="1">
        <f t="shared" ca="1" si="413"/>
        <v>0.29559531777907538</v>
      </c>
      <c r="EJ483" s="1">
        <f t="shared" ca="1" si="413"/>
        <v>0.2014015726157275</v>
      </c>
      <c r="EK483" s="1">
        <f t="shared" ca="1" si="412"/>
        <v>0.27287512078598058</v>
      </c>
      <c r="EL483" s="1">
        <f t="shared" ca="1" si="412"/>
        <v>9.8959355946264552E-2</v>
      </c>
      <c r="EM483" s="1">
        <f t="shared" ca="1" si="412"/>
        <v>0.25965670296037507</v>
      </c>
      <c r="EN483" s="1">
        <f t="shared" ca="1" si="412"/>
        <v>0.17221534497945667</v>
      </c>
      <c r="EO483" s="1">
        <f t="shared" ca="1" si="412"/>
        <v>2.3654875949082554E-3</v>
      </c>
      <c r="EP483" s="1">
        <f t="shared" ca="1" si="412"/>
        <v>0.19618268566836541</v>
      </c>
      <c r="EQ483" s="1">
        <f t="shared" ca="1" si="412"/>
        <v>0.14277236224476603</v>
      </c>
      <c r="ER483" s="1">
        <f t="shared" ca="1" si="412"/>
        <v>7.4910945883586669E-2</v>
      </c>
      <c r="ES483" s="1">
        <f t="shared" ca="1" si="412"/>
        <v>0.21168780848845184</v>
      </c>
      <c r="ET483" s="1">
        <f t="shared" ca="1" si="412"/>
        <v>0.20653715848977372</v>
      </c>
      <c r="EU483" s="1">
        <f t="shared" ca="1" si="412"/>
        <v>0.13920811017153698</v>
      </c>
      <c r="EV483" s="1">
        <f t="shared" ca="1" si="412"/>
        <v>6.3320337801211449E-2</v>
      </c>
      <c r="EW483" s="1">
        <f t="shared" ca="1" si="412"/>
        <v>0.18251686450884028</v>
      </c>
      <c r="EX483" s="1">
        <f t="shared" ca="1" si="412"/>
        <v>0.23837092168496737</v>
      </c>
      <c r="EY483" s="1">
        <f t="shared" ca="1" si="412"/>
        <v>5.80530927778787E-2</v>
      </c>
      <c r="EZ483" s="1">
        <f t="shared" ca="1" si="419"/>
        <v>0.10611773728658347</v>
      </c>
      <c r="FA483" s="1">
        <f t="shared" ca="1" si="419"/>
        <v>0.12755695547943088</v>
      </c>
      <c r="FB483" s="1">
        <f t="shared" ca="1" si="419"/>
        <v>0.28496971351230982</v>
      </c>
      <c r="FC483" s="1">
        <f t="shared" ca="1" si="419"/>
        <v>3.2752965904836846E-2</v>
      </c>
      <c r="FD483" s="1">
        <f t="shared" ca="1" si="419"/>
        <v>0.1014255420442627</v>
      </c>
      <c r="FE483" s="1">
        <f t="shared" ca="1" si="419"/>
        <v>4.3554086392971203E-2</v>
      </c>
      <c r="FF483" s="1">
        <f t="shared" ca="1" si="419"/>
        <v>0.16688940575599839</v>
      </c>
      <c r="FG483" s="1">
        <f t="shared" ca="1" si="419"/>
        <v>4.5938549162360807E-2</v>
      </c>
      <c r="FH483" s="1">
        <f t="shared" ca="1" si="419"/>
        <v>0.20653958778906012</v>
      </c>
      <c r="FI483" s="1">
        <f t="shared" ca="1" si="419"/>
        <v>0.29624763293917811</v>
      </c>
      <c r="FJ483" s="1">
        <f t="shared" ca="1" si="419"/>
        <v>0.19193326444784517</v>
      </c>
      <c r="FK483" s="1">
        <f t="shared" ca="1" si="419"/>
        <v>0.15870627037930168</v>
      </c>
      <c r="FL483" s="1">
        <f t="shared" ca="1" si="419"/>
        <v>0.1011180243873267</v>
      </c>
      <c r="FM483" s="1">
        <f t="shared" ca="1" si="419"/>
        <v>0.22168219072563305</v>
      </c>
      <c r="FN483" s="1">
        <f t="shared" ca="1" si="419"/>
        <v>0.27578663993546382</v>
      </c>
      <c r="FO483" s="1">
        <f t="shared" ca="1" si="419"/>
        <v>6.9577195594416899E-2</v>
      </c>
      <c r="FP483" s="1">
        <f t="shared" ca="1" si="416"/>
        <v>9.9914227641649575E-2</v>
      </c>
      <c r="FQ483" s="1">
        <f t="shared" ca="1" si="416"/>
        <v>0.19680808046039799</v>
      </c>
      <c r="FR483" s="1">
        <f t="shared" ca="1" si="416"/>
        <v>0.239791920738054</v>
      </c>
      <c r="FS483" s="1">
        <f t="shared" ca="1" si="416"/>
        <v>0.29163450645425598</v>
      </c>
      <c r="FT483" s="1">
        <f t="shared" ca="1" si="416"/>
        <v>0.23364663025258975</v>
      </c>
      <c r="FU483" s="1">
        <f t="shared" ca="1" si="416"/>
        <v>0.15118551743171713</v>
      </c>
      <c r="FV483" s="1">
        <f t="shared" ca="1" si="416"/>
        <v>8.0779080788711214E-3</v>
      </c>
      <c r="FW483" s="1">
        <f t="shared" ca="1" si="416"/>
        <v>0.13009440540125103</v>
      </c>
      <c r="FX483" s="1">
        <f t="shared" ca="1" si="416"/>
        <v>3.1550371975747261E-2</v>
      </c>
      <c r="FY483" s="1">
        <f t="shared" ca="1" si="416"/>
        <v>0.29993722032426284</v>
      </c>
      <c r="FZ483" s="1">
        <f t="shared" ca="1" si="416"/>
        <v>0.19496275580898442</v>
      </c>
      <c r="GA483" s="1">
        <f t="shared" ca="1" si="416"/>
        <v>0.29875903094924999</v>
      </c>
      <c r="GB483" s="1">
        <f t="shared" ca="1" si="416"/>
        <v>6.3535997382983059E-2</v>
      </c>
      <c r="GC483" s="1">
        <f t="shared" ca="1" si="416"/>
        <v>3.6158128364651411E-2</v>
      </c>
      <c r="GD483" s="1">
        <f t="shared" ca="1" si="416"/>
        <v>2.0088646147296607E-2</v>
      </c>
      <c r="GE483" s="1">
        <f t="shared" ca="1" si="399"/>
        <v>2.8615663322518289E-2</v>
      </c>
      <c r="GF483" s="1">
        <f t="shared" ca="1" si="399"/>
        <v>0.27695677205523972</v>
      </c>
      <c r="GG483" s="1">
        <f t="shared" ca="1" si="399"/>
        <v>6.0352294634914525E-2</v>
      </c>
      <c r="GH483" s="1">
        <f t="shared" ca="1" si="399"/>
        <v>0.16948823466417703</v>
      </c>
      <c r="GI483" s="1">
        <f t="shared" ca="1" si="399"/>
        <v>0.29083855648936036</v>
      </c>
      <c r="GJ483" s="1">
        <f t="shared" ca="1" si="399"/>
        <v>0.15400435455748743</v>
      </c>
      <c r="GK483" s="1">
        <f t="shared" ca="1" si="399"/>
        <v>7.1136703018912353E-2</v>
      </c>
      <c r="GL483" s="1">
        <f t="shared" ca="1" si="399"/>
        <v>0.15393421223175338</v>
      </c>
      <c r="GM483" s="1">
        <f t="shared" ca="1" si="399"/>
        <v>0.2729679683529519</v>
      </c>
      <c r="GN483" s="1">
        <f t="shared" ca="1" si="399"/>
        <v>9.5932288348066858E-2</v>
      </c>
    </row>
    <row r="484" spans="1:196" x14ac:dyDescent="0.2">
      <c r="A484" s="1">
        <f t="shared" ca="1" si="421"/>
        <v>0.10173279247033631</v>
      </c>
      <c r="B484" s="1">
        <f t="shared" ca="1" si="421"/>
        <v>5.4456285817060857E-2</v>
      </c>
      <c r="C484" s="1">
        <f t="shared" ca="1" si="421"/>
        <v>0.17998262969242165</v>
      </c>
      <c r="D484" s="1">
        <f t="shared" ca="1" si="421"/>
        <v>0.28698310460178189</v>
      </c>
      <c r="E484" s="1">
        <f t="shared" ca="1" si="421"/>
        <v>9.0039042335351163E-2</v>
      </c>
      <c r="F484" s="1">
        <f t="shared" ca="1" si="421"/>
        <v>0.27033750765011116</v>
      </c>
      <c r="G484" s="1">
        <f t="shared" ca="1" si="421"/>
        <v>4.4021914801709736E-2</v>
      </c>
      <c r="H484" s="1">
        <f t="shared" ca="1" si="421"/>
        <v>0.22009105308423096</v>
      </c>
      <c r="I484" s="1">
        <f t="shared" ca="1" si="421"/>
        <v>0.17128153632156612</v>
      </c>
      <c r="J484" s="1">
        <f t="shared" ca="1" si="421"/>
        <v>0.17677361240549602</v>
      </c>
      <c r="K484" s="1">
        <f t="shared" ca="1" si="421"/>
        <v>6.7733781756061109E-2</v>
      </c>
      <c r="L484" s="1">
        <f t="shared" ca="1" si="421"/>
        <v>5.6043526411083296E-2</v>
      </c>
      <c r="M484" s="1">
        <f t="shared" ca="1" si="421"/>
        <v>0.23849626188059686</v>
      </c>
      <c r="N484" s="1">
        <f t="shared" ca="1" si="421"/>
        <v>0.27238684070423747</v>
      </c>
      <c r="O484" s="1">
        <f t="shared" ca="1" si="421"/>
        <v>0.21206901558470156</v>
      </c>
      <c r="P484" s="1">
        <f t="shared" ca="1" si="421"/>
        <v>0.21460489043681311</v>
      </c>
      <c r="Q484" s="1">
        <f t="shared" ca="1" si="420"/>
        <v>1.5053207703283432E-2</v>
      </c>
      <c r="R484" s="1">
        <f t="shared" ca="1" si="420"/>
        <v>6.5310528157223116E-2</v>
      </c>
      <c r="S484" s="1">
        <f t="shared" ca="1" si="420"/>
        <v>0.29404278703912595</v>
      </c>
      <c r="T484" s="1">
        <f t="shared" ca="1" si="420"/>
        <v>4.6589739986655505E-2</v>
      </c>
      <c r="U484" s="1">
        <f t="shared" ca="1" si="420"/>
        <v>0.19734858975558833</v>
      </c>
      <c r="V484" s="1">
        <f t="shared" ca="1" si="420"/>
        <v>2.732094492106265E-2</v>
      </c>
      <c r="W484" s="1">
        <f t="shared" ca="1" si="420"/>
        <v>2.8398768825537789E-2</v>
      </c>
      <c r="X484" s="1">
        <f t="shared" ca="1" si="420"/>
        <v>0.18115919615083187</v>
      </c>
      <c r="Y484" s="1">
        <f t="shared" ca="1" si="420"/>
        <v>0.27972368845123435</v>
      </c>
      <c r="Z484" s="1">
        <f t="shared" ca="1" si="420"/>
        <v>0.12715142504915966</v>
      </c>
      <c r="AA484" s="1">
        <f t="shared" ca="1" si="420"/>
        <v>2.4332831576526468E-2</v>
      </c>
      <c r="AB484" s="1">
        <f t="shared" ca="1" si="420"/>
        <v>0.29426551173110582</v>
      </c>
      <c r="AC484" s="1">
        <f t="shared" ca="1" si="420"/>
        <v>0.20391069274154597</v>
      </c>
      <c r="AD484" s="1">
        <f t="shared" ca="1" si="420"/>
        <v>0.10509683950254507</v>
      </c>
      <c r="AE484" s="1">
        <f t="shared" ca="1" si="420"/>
        <v>0.21474471939787435</v>
      </c>
      <c r="AF484" s="1">
        <f t="shared" ca="1" si="417"/>
        <v>3.1456374289739006E-2</v>
      </c>
      <c r="AG484" s="1">
        <f t="shared" ca="1" si="417"/>
        <v>8.8334615585294332E-2</v>
      </c>
      <c r="AH484" s="1">
        <f t="shared" ca="1" si="417"/>
        <v>5.9645947055922272E-2</v>
      </c>
      <c r="AI484" s="1">
        <f t="shared" ca="1" si="417"/>
        <v>5.9852812735926637E-2</v>
      </c>
      <c r="AJ484" s="1">
        <f t="shared" ca="1" si="417"/>
        <v>0.20265050444214505</v>
      </c>
      <c r="AK484" s="1">
        <f t="shared" ca="1" si="417"/>
        <v>3.5642261484170136E-2</v>
      </c>
      <c r="AL484" s="1">
        <f t="shared" ca="1" si="417"/>
        <v>0.29576251240471929</v>
      </c>
      <c r="AM484" s="1">
        <f t="shared" ca="1" si="417"/>
        <v>8.9870780867879578E-3</v>
      </c>
      <c r="AN484" s="1">
        <f t="shared" ca="1" si="417"/>
        <v>0.25719734231841479</v>
      </c>
      <c r="AO484" s="1">
        <f t="shared" ca="1" si="417"/>
        <v>0.10330528917967285</v>
      </c>
      <c r="AP484" s="1">
        <f t="shared" ca="1" si="417"/>
        <v>0.10205775135402496</v>
      </c>
      <c r="AQ484" s="1">
        <f t="shared" ca="1" si="417"/>
        <v>0.25106983815380435</v>
      </c>
      <c r="AR484" s="1">
        <f t="shared" ca="1" si="417"/>
        <v>0.25178816493490525</v>
      </c>
      <c r="AS484" s="1">
        <f t="shared" ca="1" si="417"/>
        <v>3.0408903164770271E-2</v>
      </c>
      <c r="AT484" s="1">
        <f t="shared" ca="1" si="417"/>
        <v>0.1522064718995744</v>
      </c>
      <c r="AU484" s="1">
        <f t="shared" ca="1" si="417"/>
        <v>0.29642313616859817</v>
      </c>
      <c r="AV484" s="1">
        <f t="shared" ca="1" si="414"/>
        <v>0.17682843223856121</v>
      </c>
      <c r="AW484" s="1">
        <f t="shared" ca="1" si="414"/>
        <v>0.13824477439784352</v>
      </c>
      <c r="AX484" s="1">
        <f t="shared" ca="1" si="414"/>
        <v>2.5725427523613176E-2</v>
      </c>
      <c r="AY484" s="1">
        <f t="shared" ca="1" si="414"/>
        <v>5.8862537369000517E-2</v>
      </c>
      <c r="AZ484" s="1">
        <f t="shared" ca="1" si="414"/>
        <v>0.1290577580630396</v>
      </c>
      <c r="BA484" s="1">
        <f t="shared" ca="1" si="414"/>
        <v>0.14594747598371574</v>
      </c>
      <c r="BB484" s="1">
        <f t="shared" ca="1" si="414"/>
        <v>0.19402954431844313</v>
      </c>
      <c r="BC484" s="1">
        <f t="shared" ca="1" si="414"/>
        <v>2.8988616169768631E-2</v>
      </c>
      <c r="BD484" s="1">
        <f t="shared" ca="1" si="414"/>
        <v>4.2058071250013374E-2</v>
      </c>
      <c r="BE484" s="1">
        <f t="shared" ca="1" si="414"/>
        <v>9.750607595096214E-2</v>
      </c>
      <c r="BF484" s="1">
        <f t="shared" ca="1" si="414"/>
        <v>0.20378396811140984</v>
      </c>
      <c r="BG484" s="1">
        <f t="shared" ca="1" si="414"/>
        <v>1.7697868054463137E-2</v>
      </c>
      <c r="BH484" s="1">
        <f t="shared" ca="1" si="414"/>
        <v>0.236165137474524</v>
      </c>
      <c r="BI484" s="1">
        <f t="shared" ca="1" si="414"/>
        <v>9.307688821177787E-2</v>
      </c>
      <c r="BJ484" s="1">
        <f t="shared" ca="1" si="414"/>
        <v>0.28457212467269388</v>
      </c>
      <c r="BK484" s="1">
        <f t="shared" ca="1" si="423"/>
        <v>0.28482953395017335</v>
      </c>
      <c r="BL484" s="1">
        <f t="shared" ca="1" si="423"/>
        <v>1.7709697201512897E-2</v>
      </c>
      <c r="BM484" s="1">
        <f t="shared" ca="1" si="423"/>
        <v>0.24222718491967224</v>
      </c>
      <c r="BN484" s="1">
        <f t="shared" ca="1" si="423"/>
        <v>0.20521575355378741</v>
      </c>
      <c r="BO484" s="1">
        <f t="shared" ca="1" si="423"/>
        <v>0.15530351007884285</v>
      </c>
      <c r="BP484" s="1">
        <f t="shared" ca="1" si="423"/>
        <v>4.2668208345337529E-2</v>
      </c>
      <c r="BQ484" s="1">
        <f t="shared" ca="1" si="423"/>
        <v>0.21801989829352661</v>
      </c>
      <c r="BR484" s="1">
        <f t="shared" ca="1" si="423"/>
        <v>9.0128526550469712E-2</v>
      </c>
      <c r="BS484" s="1">
        <f t="shared" ca="1" si="423"/>
        <v>0.15716906137786282</v>
      </c>
      <c r="BT484" s="1">
        <f t="shared" ca="1" si="423"/>
        <v>0.20504281064084193</v>
      </c>
      <c r="BU484" s="1">
        <f t="shared" ca="1" si="423"/>
        <v>5.5285629110900176E-3</v>
      </c>
      <c r="BV484" s="1">
        <f t="shared" ca="1" si="423"/>
        <v>0.22699027013097103</v>
      </c>
      <c r="BW484" s="1">
        <f t="shared" ca="1" si="423"/>
        <v>0.16437117120269484</v>
      </c>
      <c r="BX484" s="1">
        <f t="shared" ca="1" si="423"/>
        <v>0.13976912048722254</v>
      </c>
      <c r="BY484" s="1">
        <f t="shared" ca="1" si="423"/>
        <v>9.8239825723247007E-2</v>
      </c>
      <c r="BZ484" s="1">
        <f t="shared" ca="1" si="423"/>
        <v>1.4459519911899232E-2</v>
      </c>
      <c r="CA484" s="1">
        <f t="shared" ca="1" si="422"/>
        <v>3.2335622236650839E-2</v>
      </c>
      <c r="CB484" s="1">
        <f t="shared" ca="1" si="422"/>
        <v>0.14024706796977177</v>
      </c>
      <c r="CC484" s="1">
        <f t="shared" ca="1" si="422"/>
        <v>0.13661368251760525</v>
      </c>
      <c r="CD484" s="1">
        <f t="shared" ca="1" si="422"/>
        <v>0.191628666693509</v>
      </c>
      <c r="CE484" s="1">
        <f t="shared" ca="1" si="422"/>
        <v>0.10822807137398341</v>
      </c>
      <c r="CF484" s="1">
        <f t="shared" ca="1" si="422"/>
        <v>0.27830412525446169</v>
      </c>
      <c r="CG484" s="1">
        <f t="shared" ca="1" si="422"/>
        <v>0.28286021869091715</v>
      </c>
      <c r="CH484" s="1">
        <f t="shared" ca="1" si="422"/>
        <v>0.13422317210850659</v>
      </c>
      <c r="CI484" s="1">
        <f t="shared" ca="1" si="422"/>
        <v>0.23617047609535177</v>
      </c>
      <c r="CJ484" s="1">
        <f t="shared" ca="1" si="422"/>
        <v>7.6432509947461976E-3</v>
      </c>
      <c r="CK484" s="1">
        <f t="shared" ca="1" si="422"/>
        <v>0.1522803295250032</v>
      </c>
      <c r="CL484" s="1">
        <f t="shared" ca="1" si="422"/>
        <v>1.1707216037165147E-2</v>
      </c>
      <c r="CM484" s="1">
        <f t="shared" ca="1" si="422"/>
        <v>0.22929899680614993</v>
      </c>
      <c r="CN484" s="1">
        <f t="shared" ca="1" si="422"/>
        <v>0.27865616598318771</v>
      </c>
      <c r="CO484" s="1">
        <f t="shared" ca="1" si="422"/>
        <v>4.4069748508611889E-3</v>
      </c>
      <c r="CP484" s="1">
        <f t="shared" ca="1" si="418"/>
        <v>0.14968558586424494</v>
      </c>
      <c r="CQ484" s="1">
        <f t="shared" ca="1" si="418"/>
        <v>0.28555440119670927</v>
      </c>
      <c r="CR484" s="1">
        <f t="shared" ca="1" si="418"/>
        <v>0.27395532212793428</v>
      </c>
      <c r="CS484" s="1">
        <f t="shared" ca="1" si="418"/>
        <v>0.14524261080100753</v>
      </c>
      <c r="CT484" s="1">
        <f t="shared" ca="1" si="418"/>
        <v>2.9028806498903712E-3</v>
      </c>
      <c r="CU484" s="1">
        <f t="shared" ca="1" si="418"/>
        <v>0.14772949688246895</v>
      </c>
      <c r="CV484" s="1">
        <f t="shared" ca="1" si="418"/>
        <v>0.15025744873444924</v>
      </c>
      <c r="CW484" s="1">
        <f t="shared" ca="1" si="418"/>
        <v>0.23035414977628565</v>
      </c>
      <c r="CX484" s="1">
        <f t="shared" ca="1" si="418"/>
        <v>0.29992688128502354</v>
      </c>
      <c r="CY484" s="1">
        <f t="shared" ca="1" si="418"/>
        <v>0.23290946058595047</v>
      </c>
      <c r="CZ484" s="1">
        <f t="shared" ca="1" si="418"/>
        <v>1.6621063896906606E-2</v>
      </c>
      <c r="DA484" s="1">
        <f t="shared" ca="1" si="418"/>
        <v>0.12622112703216187</v>
      </c>
      <c r="DB484" s="1">
        <f t="shared" ca="1" si="418"/>
        <v>0.25915471373236698</v>
      </c>
      <c r="DC484" s="1">
        <f t="shared" ca="1" si="418"/>
        <v>0.27377413428825392</v>
      </c>
      <c r="DD484" s="1">
        <f t="shared" ca="1" si="418"/>
        <v>0.15192523071734246</v>
      </c>
      <c r="DE484" s="1">
        <f t="shared" ca="1" si="418"/>
        <v>0.21623662046464287</v>
      </c>
      <c r="DF484" s="1">
        <f t="shared" ca="1" si="415"/>
        <v>0.11185101863857629</v>
      </c>
      <c r="DG484" s="1">
        <f t="shared" ca="1" si="415"/>
        <v>0.28614324897323729</v>
      </c>
      <c r="DH484" s="1">
        <f t="shared" ca="1" si="415"/>
        <v>0.17568465694152874</v>
      </c>
      <c r="DI484" s="1">
        <f t="shared" ca="1" si="415"/>
        <v>0.22600708002865397</v>
      </c>
      <c r="DJ484" s="1">
        <f t="shared" ca="1" si="415"/>
        <v>0.25915524215701963</v>
      </c>
      <c r="DK484" s="1">
        <f t="shared" ca="1" si="415"/>
        <v>0.28861178155890638</v>
      </c>
      <c r="DL484" s="1">
        <f t="shared" ca="1" si="415"/>
        <v>0.28263670841528749</v>
      </c>
      <c r="DM484" s="1">
        <f t="shared" ca="1" si="415"/>
        <v>0.24697321605687364</v>
      </c>
      <c r="DN484" s="1">
        <f t="shared" ca="1" si="415"/>
        <v>0.13541281280868098</v>
      </c>
      <c r="DO484" s="1">
        <f t="shared" ca="1" si="415"/>
        <v>0.12396749171294458</v>
      </c>
      <c r="DP484" s="1">
        <f t="shared" ca="1" si="415"/>
        <v>0.29300395261019163</v>
      </c>
      <c r="DQ484" s="1">
        <f t="shared" ca="1" si="415"/>
        <v>0.21539063965317917</v>
      </c>
      <c r="DR484" s="1">
        <f t="shared" ca="1" si="415"/>
        <v>5.4549897234476494E-2</v>
      </c>
      <c r="DS484" s="1">
        <f t="shared" ca="1" si="415"/>
        <v>0.275581809452912</v>
      </c>
      <c r="DT484" s="1">
        <f t="shared" ca="1" si="415"/>
        <v>6.8123014609315136E-2</v>
      </c>
      <c r="DU484" s="1">
        <f t="shared" ca="1" si="413"/>
        <v>0.28539262402795423</v>
      </c>
      <c r="DV484" s="1">
        <f t="shared" ca="1" si="413"/>
        <v>0.15598264004220488</v>
      </c>
      <c r="DW484" s="1">
        <f t="shared" ca="1" si="413"/>
        <v>4.0069594575632007E-2</v>
      </c>
      <c r="DX484" s="1">
        <f t="shared" ca="1" si="413"/>
        <v>8.0697718322389617E-2</v>
      </c>
      <c r="DY484" s="1">
        <f t="shared" ca="1" si="413"/>
        <v>0.27961484168331369</v>
      </c>
      <c r="DZ484" s="1">
        <f t="shared" ca="1" si="413"/>
        <v>0.26493787375118494</v>
      </c>
      <c r="EA484" s="1">
        <f t="shared" ca="1" si="413"/>
        <v>0.28828928168591772</v>
      </c>
      <c r="EB484" s="1">
        <f t="shared" ca="1" si="413"/>
        <v>0.27520179833756314</v>
      </c>
      <c r="EC484" s="1">
        <f t="shared" ca="1" si="413"/>
        <v>0.16373545245331225</v>
      </c>
      <c r="ED484" s="1">
        <f t="shared" ca="1" si="413"/>
        <v>2.9515272708511852E-2</v>
      </c>
      <c r="EE484" s="1">
        <f t="shared" ca="1" si="413"/>
        <v>0.13471886038039446</v>
      </c>
      <c r="EF484" s="1">
        <f t="shared" ca="1" si="413"/>
        <v>0.16082065774905993</v>
      </c>
      <c r="EG484" s="1">
        <f t="shared" ca="1" si="413"/>
        <v>6.1464104057201506E-2</v>
      </c>
      <c r="EH484" s="1">
        <f t="shared" ca="1" si="413"/>
        <v>8.5040267013762896E-2</v>
      </c>
      <c r="EI484" s="1">
        <f t="shared" ca="1" si="413"/>
        <v>0.15711125646969318</v>
      </c>
      <c r="EJ484" s="1">
        <f t="shared" ca="1" si="413"/>
        <v>0.13119750465451976</v>
      </c>
      <c r="EK484" s="1">
        <f t="shared" ca="1" si="412"/>
        <v>3.6287769226831613E-2</v>
      </c>
      <c r="EL484" s="1">
        <f t="shared" ca="1" si="412"/>
        <v>7.8754411301278585E-3</v>
      </c>
      <c r="EM484" s="1">
        <f t="shared" ca="1" si="412"/>
        <v>0.13304205356752596</v>
      </c>
      <c r="EN484" s="1">
        <f t="shared" ca="1" si="412"/>
        <v>9.38975416273541E-2</v>
      </c>
      <c r="EO484" s="1">
        <f t="shared" ca="1" si="412"/>
        <v>0.19308077144532479</v>
      </c>
      <c r="EP484" s="1">
        <f t="shared" ca="1" si="412"/>
        <v>3.214174025093338E-2</v>
      </c>
      <c r="EQ484" s="1">
        <f t="shared" ca="1" si="412"/>
        <v>3.1097262610483178E-2</v>
      </c>
      <c r="ER484" s="1">
        <f t="shared" ca="1" si="412"/>
        <v>0.28764879270154353</v>
      </c>
      <c r="ES484" s="1">
        <f t="shared" ca="1" si="412"/>
        <v>0.1386018755806519</v>
      </c>
      <c r="ET484" s="1">
        <f t="shared" ca="1" si="412"/>
        <v>8.2638683352590794E-2</v>
      </c>
      <c r="EU484" s="1">
        <f t="shared" ca="1" si="412"/>
        <v>8.4185880036339783E-2</v>
      </c>
      <c r="EV484" s="1">
        <f t="shared" ca="1" si="412"/>
        <v>0.2638565558094722</v>
      </c>
      <c r="EW484" s="1">
        <f t="shared" ca="1" si="412"/>
        <v>0.13548522126824528</v>
      </c>
      <c r="EX484" s="1">
        <f t="shared" ca="1" si="412"/>
        <v>0.18123456367574192</v>
      </c>
      <c r="EY484" s="1">
        <f t="shared" ca="1" si="412"/>
        <v>4.8036338062597862E-2</v>
      </c>
      <c r="EZ484" s="1">
        <f t="shared" ca="1" si="419"/>
        <v>0.26605328926449279</v>
      </c>
      <c r="FA484" s="1">
        <f t="shared" ca="1" si="419"/>
        <v>0.24481185652459617</v>
      </c>
      <c r="FB484" s="1">
        <f t="shared" ca="1" si="419"/>
        <v>0.15513091605112586</v>
      </c>
      <c r="FC484" s="1">
        <f t="shared" ca="1" si="419"/>
        <v>0.11908516391194672</v>
      </c>
      <c r="FD484" s="1">
        <f t="shared" ca="1" si="419"/>
        <v>1.6593583960757306E-2</v>
      </c>
      <c r="FE484" s="1">
        <f t="shared" ca="1" si="419"/>
        <v>5.3328235927112555E-3</v>
      </c>
      <c r="FF484" s="1">
        <f t="shared" ca="1" si="419"/>
        <v>0.12205264932425455</v>
      </c>
      <c r="FG484" s="1">
        <f t="shared" ca="1" si="419"/>
        <v>3.7232615814105481E-2</v>
      </c>
      <c r="FH484" s="1">
        <f t="shared" ca="1" si="419"/>
        <v>3.0370557451830548E-2</v>
      </c>
      <c r="FI484" s="1">
        <f t="shared" ca="1" si="419"/>
        <v>9.0685224276944046E-2</v>
      </c>
      <c r="FJ484" s="1">
        <f t="shared" ca="1" si="419"/>
        <v>0.17386983396033612</v>
      </c>
      <c r="FK484" s="1">
        <f t="shared" ca="1" si="419"/>
        <v>5.0058828034698778E-2</v>
      </c>
      <c r="FL484" s="1">
        <f t="shared" ca="1" si="419"/>
        <v>0.29553533917141106</v>
      </c>
      <c r="FM484" s="1">
        <f t="shared" ca="1" si="419"/>
        <v>8.8233611006132584E-2</v>
      </c>
      <c r="FN484" s="1">
        <f t="shared" ca="1" si="419"/>
        <v>2.2132541010314487E-2</v>
      </c>
      <c r="FO484" s="1">
        <f t="shared" ca="1" si="419"/>
        <v>0.18882913071905166</v>
      </c>
      <c r="FP484" s="1">
        <f t="shared" ca="1" si="416"/>
        <v>9.6177957266311301E-2</v>
      </c>
      <c r="FQ484" s="1">
        <f t="shared" ca="1" si="416"/>
        <v>0.28016527653197482</v>
      </c>
      <c r="FR484" s="1">
        <f t="shared" ca="1" si="416"/>
        <v>9.776279156731639E-2</v>
      </c>
      <c r="FS484" s="1">
        <f t="shared" ca="1" si="416"/>
        <v>0.26986368591504484</v>
      </c>
      <c r="FT484" s="1">
        <f t="shared" ca="1" si="416"/>
        <v>0.12730711809361756</v>
      </c>
      <c r="FU484" s="1">
        <f t="shared" ca="1" si="416"/>
        <v>7.7535093876958061E-2</v>
      </c>
      <c r="FV484" s="1">
        <f t="shared" ca="1" si="416"/>
        <v>0.11961703378797688</v>
      </c>
      <c r="FW484" s="1">
        <f t="shared" ca="1" si="416"/>
        <v>0.1310968782447488</v>
      </c>
      <c r="FX484" s="1">
        <f t="shared" ca="1" si="416"/>
        <v>0.21120250550773034</v>
      </c>
      <c r="FY484" s="1">
        <f t="shared" ca="1" si="416"/>
        <v>0.23524989314039385</v>
      </c>
      <c r="FZ484" s="1">
        <f t="shared" ca="1" si="416"/>
        <v>0.28735298048302282</v>
      </c>
      <c r="GA484" s="1">
        <f t="shared" ca="1" si="416"/>
        <v>0.19560519724062855</v>
      </c>
      <c r="GB484" s="1">
        <f t="shared" ca="1" si="416"/>
        <v>0.15994250761739359</v>
      </c>
      <c r="GC484" s="1">
        <f t="shared" ca="1" si="416"/>
        <v>7.8488417872733182E-2</v>
      </c>
      <c r="GD484" s="1">
        <f t="shared" ca="1" si="416"/>
        <v>3.0498257843639229E-2</v>
      </c>
      <c r="GE484" s="1">
        <f t="shared" ca="1" si="399"/>
        <v>0.19945438158510279</v>
      </c>
      <c r="GF484" s="1">
        <f t="shared" ca="1" si="399"/>
        <v>0.28099908025838355</v>
      </c>
      <c r="GG484" s="1">
        <f t="shared" ca="1" si="399"/>
        <v>0.20342572844020126</v>
      </c>
      <c r="GH484" s="1">
        <f t="shared" ca="1" si="399"/>
        <v>2.9971031174676477E-2</v>
      </c>
      <c r="GI484" s="1">
        <f t="shared" ca="1" si="399"/>
        <v>0.16257281524786857</v>
      </c>
      <c r="GJ484" s="1">
        <f t="shared" ca="1" si="399"/>
        <v>0.16513129180359992</v>
      </c>
      <c r="GK484" s="1">
        <f t="shared" ca="1" si="399"/>
        <v>0.24994575611903805</v>
      </c>
      <c r="GL484" s="1">
        <f t="shared" ca="1" si="399"/>
        <v>0.20089545970529019</v>
      </c>
      <c r="GM484" s="1">
        <f t="shared" ca="1" si="399"/>
        <v>0.25370942603177254</v>
      </c>
      <c r="GN484" s="1">
        <f t="shared" ca="1" si="399"/>
        <v>0.18833251905251391</v>
      </c>
    </row>
    <row r="485" spans="1:196" x14ac:dyDescent="0.2">
      <c r="A485" s="1">
        <f t="shared" ca="1" si="421"/>
        <v>0.12147183455943444</v>
      </c>
      <c r="B485" s="1">
        <f t="shared" ca="1" si="421"/>
        <v>1.4169848325136769E-2</v>
      </c>
      <c r="C485" s="1">
        <f t="shared" ca="1" si="421"/>
        <v>3.2809409723380402E-2</v>
      </c>
      <c r="D485" s="1">
        <f t="shared" ca="1" si="421"/>
        <v>0.15189091995675519</v>
      </c>
      <c r="E485" s="1">
        <f t="shared" ca="1" si="421"/>
        <v>0.25093605827380999</v>
      </c>
      <c r="F485" s="1">
        <f t="shared" ca="1" si="421"/>
        <v>0.20392969519208914</v>
      </c>
      <c r="G485" s="1">
        <f t="shared" ca="1" si="421"/>
        <v>0.20551920259484327</v>
      </c>
      <c r="H485" s="1">
        <f t="shared" ca="1" si="421"/>
        <v>0.13620815712664971</v>
      </c>
      <c r="I485" s="1">
        <f t="shared" ca="1" si="421"/>
        <v>1.578340173166265E-2</v>
      </c>
      <c r="J485" s="1">
        <f t="shared" ca="1" si="421"/>
        <v>0.18040094936628584</v>
      </c>
      <c r="K485" s="1">
        <f t="shared" ca="1" si="421"/>
        <v>1.2277684293831458E-2</v>
      </c>
      <c r="L485" s="1">
        <f t="shared" ca="1" si="421"/>
        <v>1.9745192182067516E-2</v>
      </c>
      <c r="M485" s="1">
        <f t="shared" ca="1" si="421"/>
        <v>0.14464518337657695</v>
      </c>
      <c r="N485" s="1">
        <f t="shared" ca="1" si="421"/>
        <v>2.743379171465846E-2</v>
      </c>
      <c r="O485" s="1">
        <f t="shared" ca="1" si="421"/>
        <v>0.14716855358412115</v>
      </c>
      <c r="P485" s="1">
        <f t="shared" ca="1" si="421"/>
        <v>0.20340885572255443</v>
      </c>
      <c r="Q485" s="1">
        <f t="shared" ca="1" si="420"/>
        <v>0.29759226886529794</v>
      </c>
      <c r="R485" s="1">
        <f t="shared" ca="1" si="420"/>
        <v>0.14292517470824451</v>
      </c>
      <c r="S485" s="1">
        <f t="shared" ca="1" si="420"/>
        <v>0.27151595984420573</v>
      </c>
      <c r="T485" s="1">
        <f t="shared" ca="1" si="420"/>
        <v>0.11365127245144241</v>
      </c>
      <c r="U485" s="1">
        <f t="shared" ca="1" si="420"/>
        <v>9.7931881957907582E-3</v>
      </c>
      <c r="V485" s="1">
        <f t="shared" ca="1" si="420"/>
        <v>0.20269174457496492</v>
      </c>
      <c r="W485" s="1">
        <f t="shared" ca="1" si="420"/>
        <v>2.6354009796716892E-2</v>
      </c>
      <c r="X485" s="1">
        <f t="shared" ca="1" si="420"/>
        <v>0.12382952886238958</v>
      </c>
      <c r="Y485" s="1">
        <f t="shared" ca="1" si="420"/>
        <v>1.9396152193855619E-2</v>
      </c>
      <c r="Z485" s="1">
        <f t="shared" ca="1" si="420"/>
        <v>7.7858067542614137E-2</v>
      </c>
      <c r="AA485" s="1">
        <f t="shared" ca="1" si="420"/>
        <v>0.1672732025057582</v>
      </c>
      <c r="AB485" s="1">
        <f t="shared" ca="1" si="420"/>
        <v>7.8047026569569092E-2</v>
      </c>
      <c r="AC485" s="1">
        <f t="shared" ca="1" si="420"/>
        <v>6.0006048172292444E-2</v>
      </c>
      <c r="AD485" s="1">
        <f t="shared" ca="1" si="420"/>
        <v>0.26589252398082946</v>
      </c>
      <c r="AE485" s="1">
        <f t="shared" ca="1" si="420"/>
        <v>0.28558383646990843</v>
      </c>
      <c r="AF485" s="1">
        <f t="shared" ca="1" si="417"/>
        <v>8.7462929913725632E-2</v>
      </c>
      <c r="AG485" s="1">
        <f t="shared" ca="1" si="417"/>
        <v>0.26431771546007432</v>
      </c>
      <c r="AH485" s="1">
        <f t="shared" ca="1" si="417"/>
        <v>3.6796967606713468E-3</v>
      </c>
      <c r="AI485" s="1">
        <f t="shared" ca="1" si="417"/>
        <v>0.12633267809761467</v>
      </c>
      <c r="AJ485" s="1">
        <f t="shared" ca="1" si="417"/>
        <v>0.28007702166679171</v>
      </c>
      <c r="AK485" s="1">
        <f t="shared" ca="1" si="417"/>
        <v>0.26639306164515419</v>
      </c>
      <c r="AL485" s="1">
        <f t="shared" ca="1" si="417"/>
        <v>8.1862559725087436E-2</v>
      </c>
      <c r="AM485" s="1">
        <f t="shared" ca="1" si="417"/>
        <v>0.24019895574474126</v>
      </c>
      <c r="AN485" s="1">
        <f t="shared" ca="1" si="417"/>
        <v>0.2347256143896147</v>
      </c>
      <c r="AO485" s="1">
        <f t="shared" ca="1" si="417"/>
        <v>0.2114456784717704</v>
      </c>
      <c r="AP485" s="1">
        <f t="shared" ca="1" si="417"/>
        <v>0.17067664865117818</v>
      </c>
      <c r="AQ485" s="1">
        <f t="shared" ca="1" si="417"/>
        <v>9.1725058950284807E-2</v>
      </c>
      <c r="AR485" s="1">
        <f t="shared" ca="1" si="417"/>
        <v>0.19304498328459743</v>
      </c>
      <c r="AS485" s="1">
        <f t="shared" ca="1" si="417"/>
        <v>3.2449374483502089E-2</v>
      </c>
      <c r="AT485" s="1">
        <f t="shared" ca="1" si="417"/>
        <v>0.29272879326315943</v>
      </c>
      <c r="AU485" s="1">
        <f t="shared" ca="1" si="417"/>
        <v>0.29184015027477622</v>
      </c>
      <c r="AV485" s="1">
        <f t="shared" ca="1" si="414"/>
        <v>0.19044675992944116</v>
      </c>
      <c r="AW485" s="1">
        <f t="shared" ca="1" si="414"/>
        <v>0.15991694521674435</v>
      </c>
      <c r="AX485" s="1">
        <f t="shared" ca="1" si="414"/>
        <v>0.25466380990171072</v>
      </c>
      <c r="AY485" s="1">
        <f t="shared" ca="1" si="414"/>
        <v>0.20903253284914289</v>
      </c>
      <c r="AZ485" s="1">
        <f t="shared" ca="1" si="414"/>
        <v>0.22296505381552453</v>
      </c>
      <c r="BA485" s="1">
        <f t="shared" ca="1" si="414"/>
        <v>0.23902522889957223</v>
      </c>
      <c r="BB485" s="1">
        <f t="shared" ca="1" si="414"/>
        <v>0.27971571066609485</v>
      </c>
      <c r="BC485" s="1">
        <f t="shared" ca="1" si="414"/>
        <v>9.5258532538084417E-2</v>
      </c>
      <c r="BD485" s="1">
        <f t="shared" ca="1" si="414"/>
        <v>0.10728533178006516</v>
      </c>
      <c r="BE485" s="1">
        <f t="shared" ca="1" si="414"/>
        <v>0.10919195141251554</v>
      </c>
      <c r="BF485" s="1">
        <f t="shared" ca="1" si="414"/>
        <v>0.2310589515892256</v>
      </c>
      <c r="BG485" s="1">
        <f t="shared" ca="1" si="414"/>
        <v>0.20205262552769429</v>
      </c>
      <c r="BH485" s="1">
        <f t="shared" ca="1" si="414"/>
        <v>5.7418823965858665E-2</v>
      </c>
      <c r="BI485" s="1">
        <f t="shared" ca="1" si="414"/>
        <v>0.2805621548966577</v>
      </c>
      <c r="BJ485" s="1">
        <f t="shared" ca="1" si="414"/>
        <v>0.12955072604755755</v>
      </c>
      <c r="BK485" s="1">
        <f t="shared" ca="1" si="423"/>
        <v>0.204033712989592</v>
      </c>
      <c r="BL485" s="1">
        <f t="shared" ca="1" si="423"/>
        <v>0.22227776965257934</v>
      </c>
      <c r="BM485" s="1">
        <f t="shared" ca="1" si="423"/>
        <v>5.9467761266785366E-2</v>
      </c>
      <c r="BN485" s="1">
        <f t="shared" ca="1" si="423"/>
        <v>0.15303456700682236</v>
      </c>
      <c r="BO485" s="1">
        <f t="shared" ca="1" si="423"/>
        <v>8.2149693155025447E-2</v>
      </c>
      <c r="BP485" s="1">
        <f t="shared" ca="1" si="423"/>
        <v>0.13857447427706718</v>
      </c>
      <c r="BQ485" s="1">
        <f t="shared" ca="1" si="423"/>
        <v>0.25237807571459564</v>
      </c>
      <c r="BR485" s="1">
        <f t="shared" ca="1" si="423"/>
        <v>0.19240156434385172</v>
      </c>
      <c r="BS485" s="1">
        <f t="shared" ca="1" si="423"/>
        <v>7.2666340743746477E-2</v>
      </c>
      <c r="BT485" s="1">
        <f t="shared" ca="1" si="423"/>
        <v>8.4636921677988669E-2</v>
      </c>
      <c r="BU485" s="1">
        <f t="shared" ca="1" si="423"/>
        <v>0.23447271580001705</v>
      </c>
      <c r="BV485" s="1">
        <f t="shared" ca="1" si="423"/>
        <v>0.11219512718590707</v>
      </c>
      <c r="BW485" s="1">
        <f t="shared" ca="1" si="423"/>
        <v>0.27687012779985676</v>
      </c>
      <c r="BX485" s="1">
        <f t="shared" ca="1" si="423"/>
        <v>0.29584896034774172</v>
      </c>
      <c r="BY485" s="1">
        <f t="shared" ca="1" si="423"/>
        <v>0.26703899966076905</v>
      </c>
      <c r="BZ485" s="1">
        <f t="shared" ca="1" si="423"/>
        <v>0.1283687962245075</v>
      </c>
      <c r="CA485" s="1">
        <f t="shared" ca="1" si="422"/>
        <v>1.8395763392647767E-2</v>
      </c>
      <c r="CB485" s="1">
        <f t="shared" ca="1" si="422"/>
        <v>0.21918993365876718</v>
      </c>
      <c r="CC485" s="1">
        <f t="shared" ca="1" si="422"/>
        <v>0.26598164565327703</v>
      </c>
      <c r="CD485" s="1">
        <f t="shared" ca="1" si="422"/>
        <v>0.20843408575548697</v>
      </c>
      <c r="CE485" s="1">
        <f t="shared" ca="1" si="422"/>
        <v>0.1810814596112155</v>
      </c>
      <c r="CF485" s="1">
        <f t="shared" ca="1" si="422"/>
        <v>0.24796128330125122</v>
      </c>
      <c r="CG485" s="1">
        <f t="shared" ca="1" si="422"/>
        <v>0.16060707302952323</v>
      </c>
      <c r="CH485" s="1">
        <f t="shared" ca="1" si="422"/>
        <v>0.22284502234006104</v>
      </c>
      <c r="CI485" s="1">
        <f t="shared" ca="1" si="422"/>
        <v>8.4967223873853331E-2</v>
      </c>
      <c r="CJ485" s="1">
        <f t="shared" ca="1" si="422"/>
        <v>0.22664386347851631</v>
      </c>
      <c r="CK485" s="1">
        <f t="shared" ca="1" si="422"/>
        <v>1.8541731087279411E-3</v>
      </c>
      <c r="CL485" s="1">
        <f t="shared" ca="1" si="422"/>
        <v>0.19192018033893596</v>
      </c>
      <c r="CM485" s="1">
        <f t="shared" ca="1" si="422"/>
        <v>4.6050715987487424E-2</v>
      </c>
      <c r="CN485" s="1">
        <f t="shared" ca="1" si="422"/>
        <v>0.17610790043178293</v>
      </c>
      <c r="CO485" s="1">
        <f t="shared" ca="1" si="422"/>
        <v>8.9825980956621268E-2</v>
      </c>
      <c r="CP485" s="1">
        <f t="shared" ca="1" si="418"/>
        <v>0.29923097962393475</v>
      </c>
      <c r="CQ485" s="1">
        <f t="shared" ca="1" si="418"/>
        <v>0.2109069086699667</v>
      </c>
      <c r="CR485" s="1">
        <f t="shared" ca="1" si="418"/>
        <v>0.1100024363800213</v>
      </c>
      <c r="CS485" s="1">
        <f t="shared" ca="1" si="418"/>
        <v>0.10476589403198323</v>
      </c>
      <c r="CT485" s="1">
        <f t="shared" ca="1" si="418"/>
        <v>0.11732241997365296</v>
      </c>
      <c r="CU485" s="1">
        <f t="shared" ca="1" si="418"/>
        <v>0.12132189294069834</v>
      </c>
      <c r="CV485" s="1">
        <f t="shared" ca="1" si="418"/>
        <v>0.18696112241106691</v>
      </c>
      <c r="CW485" s="1">
        <f t="shared" ca="1" si="418"/>
        <v>8.4369504996320191E-2</v>
      </c>
      <c r="CX485" s="1">
        <f t="shared" ca="1" si="418"/>
        <v>0.16943338703326019</v>
      </c>
      <c r="CY485" s="1">
        <f t="shared" ca="1" si="418"/>
        <v>0.15607325851022813</v>
      </c>
      <c r="CZ485" s="1">
        <f t="shared" ca="1" si="418"/>
        <v>0.23580724068726577</v>
      </c>
      <c r="DA485" s="1">
        <f t="shared" ca="1" si="418"/>
        <v>0.15550428783337486</v>
      </c>
      <c r="DB485" s="1">
        <f t="shared" ca="1" si="418"/>
        <v>4.3043248377680067E-2</v>
      </c>
      <c r="DC485" s="1">
        <f t="shared" ca="1" si="418"/>
        <v>0.13603268115332215</v>
      </c>
      <c r="DD485" s="1">
        <f t="shared" ca="1" si="418"/>
        <v>3.7346239204736474E-2</v>
      </c>
      <c r="DE485" s="1">
        <f t="shared" ca="1" si="418"/>
        <v>0.24728604787718023</v>
      </c>
      <c r="DF485" s="1">
        <f t="shared" ca="1" si="415"/>
        <v>0.17483455030771264</v>
      </c>
      <c r="DG485" s="1">
        <f t="shared" ca="1" si="415"/>
        <v>1.6748192583621922E-3</v>
      </c>
      <c r="DH485" s="1">
        <f t="shared" ca="1" si="415"/>
        <v>8.7304907615253793E-2</v>
      </c>
      <c r="DI485" s="1">
        <f t="shared" ca="1" si="415"/>
        <v>0.14219583032234967</v>
      </c>
      <c r="DJ485" s="1">
        <f t="shared" ca="1" si="415"/>
        <v>0.23273697647292527</v>
      </c>
      <c r="DK485" s="1">
        <f t="shared" ca="1" si="415"/>
        <v>0.29898051231570127</v>
      </c>
      <c r="DL485" s="1">
        <f t="shared" ca="1" si="415"/>
        <v>0.21767602222723176</v>
      </c>
      <c r="DM485" s="1">
        <f t="shared" ca="1" si="415"/>
        <v>4.3893397999848358E-2</v>
      </c>
      <c r="DN485" s="1">
        <f t="shared" ca="1" si="415"/>
        <v>0.14467908246578337</v>
      </c>
      <c r="DO485" s="1">
        <f t="shared" ca="1" si="415"/>
        <v>2.1357120589429067E-3</v>
      </c>
      <c r="DP485" s="1">
        <f t="shared" ca="1" si="415"/>
        <v>0.10330996191147918</v>
      </c>
      <c r="DQ485" s="1">
        <f t="shared" ca="1" si="415"/>
        <v>0.21347745881565272</v>
      </c>
      <c r="DR485" s="1">
        <f t="shared" ca="1" si="415"/>
        <v>0.20533274780138572</v>
      </c>
      <c r="DS485" s="1">
        <f t="shared" ca="1" si="415"/>
        <v>0.21305082389174348</v>
      </c>
      <c r="DT485" s="1">
        <f t="shared" ca="1" si="415"/>
        <v>2.9887872615738453E-2</v>
      </c>
      <c r="DU485" s="1">
        <f t="shared" ca="1" si="413"/>
        <v>0.26591728888303601</v>
      </c>
      <c r="DV485" s="1">
        <f t="shared" ca="1" si="413"/>
        <v>0.28382402208267532</v>
      </c>
      <c r="DW485" s="1">
        <f t="shared" ca="1" si="413"/>
        <v>0.18480522345371789</v>
      </c>
      <c r="DX485" s="1">
        <f t="shared" ca="1" si="413"/>
        <v>0.19441922257460184</v>
      </c>
      <c r="DY485" s="1">
        <f t="shared" ca="1" si="413"/>
        <v>0.29866406208277768</v>
      </c>
      <c r="DZ485" s="1">
        <f t="shared" ca="1" si="413"/>
        <v>9.1716944218196955E-2</v>
      </c>
      <c r="EA485" s="1">
        <f t="shared" ca="1" si="413"/>
        <v>8.1778211423333982E-2</v>
      </c>
      <c r="EB485" s="1">
        <f t="shared" ca="1" si="413"/>
        <v>0.15700009198631898</v>
      </c>
      <c r="EC485" s="1">
        <f t="shared" ca="1" si="413"/>
        <v>9.792531008156613E-2</v>
      </c>
      <c r="ED485" s="1">
        <f t="shared" ca="1" si="413"/>
        <v>0.10550439364677511</v>
      </c>
      <c r="EE485" s="1">
        <f t="shared" ca="1" si="413"/>
        <v>2.8423682173055097E-2</v>
      </c>
      <c r="EF485" s="1">
        <f t="shared" ca="1" si="413"/>
        <v>4.9615699490408324E-2</v>
      </c>
      <c r="EG485" s="1">
        <f t="shared" ca="1" si="413"/>
        <v>0.22578302596247796</v>
      </c>
      <c r="EH485" s="1">
        <f t="shared" ca="1" si="413"/>
        <v>5.1244815264341513E-2</v>
      </c>
      <c r="EI485" s="1">
        <f t="shared" ca="1" si="413"/>
        <v>0.13763860589786786</v>
      </c>
      <c r="EJ485" s="1">
        <f t="shared" ca="1" si="413"/>
        <v>0.18793556689590882</v>
      </c>
      <c r="EK485" s="1">
        <f t="shared" ca="1" si="412"/>
        <v>6.4228740582053759E-2</v>
      </c>
      <c r="EL485" s="1">
        <f t="shared" ca="1" si="412"/>
        <v>8.9905230993319266E-3</v>
      </c>
      <c r="EM485" s="1">
        <f t="shared" ca="1" si="412"/>
        <v>4.7311735300471933E-2</v>
      </c>
      <c r="EN485" s="1">
        <f t="shared" ca="1" si="412"/>
        <v>0.17096269572710276</v>
      </c>
      <c r="EO485" s="1">
        <f t="shared" ca="1" si="412"/>
        <v>1.8648573930880385E-2</v>
      </c>
      <c r="EP485" s="1">
        <f t="shared" ca="1" si="412"/>
        <v>0.19890653800421032</v>
      </c>
      <c r="EQ485" s="1">
        <f t="shared" ca="1" si="412"/>
        <v>7.4000167413564286E-2</v>
      </c>
      <c r="ER485" s="1">
        <f t="shared" ca="1" si="412"/>
        <v>0.10585486646389132</v>
      </c>
      <c r="ES485" s="1">
        <f t="shared" ca="1" si="412"/>
        <v>0.27710762668618499</v>
      </c>
      <c r="ET485" s="1">
        <f t="shared" ca="1" si="412"/>
        <v>4.9675612572454952E-2</v>
      </c>
      <c r="EU485" s="1">
        <f t="shared" ca="1" si="412"/>
        <v>8.537951804580253E-2</v>
      </c>
      <c r="EV485" s="1">
        <f t="shared" ca="1" si="412"/>
        <v>0.1020310012171614</v>
      </c>
      <c r="EW485" s="1">
        <f t="shared" ca="1" si="412"/>
        <v>1.1632857806891649E-2</v>
      </c>
      <c r="EX485" s="1">
        <f t="shared" ca="1" si="412"/>
        <v>0.11756039407781461</v>
      </c>
      <c r="EY485" s="1">
        <f t="shared" ca="1" si="412"/>
        <v>8.8505721950272467E-2</v>
      </c>
      <c r="EZ485" s="1">
        <f t="shared" ca="1" si="419"/>
        <v>0.19184934511497981</v>
      </c>
      <c r="FA485" s="1">
        <f t="shared" ca="1" si="419"/>
        <v>0.19606220238802338</v>
      </c>
      <c r="FB485" s="1">
        <f t="shared" ca="1" si="419"/>
        <v>0.21258893914875784</v>
      </c>
      <c r="FC485" s="1">
        <f t="shared" ca="1" si="419"/>
        <v>6.6620767840491974E-3</v>
      </c>
      <c r="FD485" s="1">
        <f t="shared" ca="1" si="419"/>
        <v>0.28625836980687969</v>
      </c>
      <c r="FE485" s="1">
        <f t="shared" ca="1" si="419"/>
        <v>3.6435302879920528E-2</v>
      </c>
      <c r="FF485" s="1">
        <f t="shared" ca="1" si="419"/>
        <v>0.2199950733368313</v>
      </c>
      <c r="FG485" s="1">
        <f t="shared" ca="1" si="419"/>
        <v>0.18845042441433832</v>
      </c>
      <c r="FH485" s="1">
        <f t="shared" ca="1" si="419"/>
        <v>9.179804048515762E-2</v>
      </c>
      <c r="FI485" s="1">
        <f t="shared" ca="1" si="419"/>
        <v>4.1912454141735945E-4</v>
      </c>
      <c r="FJ485" s="1">
        <f t="shared" ca="1" si="419"/>
        <v>0.22454787938408613</v>
      </c>
      <c r="FK485" s="1">
        <f t="shared" ca="1" si="419"/>
        <v>0.1712364972347947</v>
      </c>
      <c r="FL485" s="1">
        <f t="shared" ca="1" si="419"/>
        <v>0.14092522206270192</v>
      </c>
      <c r="FM485" s="1">
        <f t="shared" ca="1" si="419"/>
        <v>0.10875767802139422</v>
      </c>
      <c r="FN485" s="1">
        <f t="shared" ca="1" si="419"/>
        <v>0.23580921178542733</v>
      </c>
      <c r="FO485" s="1">
        <f t="shared" ca="1" si="419"/>
        <v>0.16106148438031739</v>
      </c>
      <c r="FP485" s="1">
        <f t="shared" ca="1" si="416"/>
        <v>0.15527449366828586</v>
      </c>
      <c r="FQ485" s="1">
        <f t="shared" ca="1" si="416"/>
        <v>3.468806069554798E-2</v>
      </c>
      <c r="FR485" s="1">
        <f t="shared" ca="1" si="416"/>
        <v>0.26606480017240153</v>
      </c>
      <c r="FS485" s="1">
        <f t="shared" ca="1" si="416"/>
        <v>0.2271230256641554</v>
      </c>
      <c r="FT485" s="1">
        <f t="shared" ca="1" si="416"/>
        <v>0.25697416604556034</v>
      </c>
      <c r="FU485" s="1">
        <f t="shared" ca="1" si="416"/>
        <v>0.18641254950270764</v>
      </c>
      <c r="FV485" s="1">
        <f t="shared" ca="1" si="416"/>
        <v>0.10526417078690301</v>
      </c>
      <c r="FW485" s="1">
        <f t="shared" ca="1" si="416"/>
        <v>0.26522553186963965</v>
      </c>
      <c r="FX485" s="1">
        <f t="shared" ca="1" si="416"/>
        <v>0.28259392594382177</v>
      </c>
      <c r="FY485" s="1">
        <f t="shared" ca="1" si="416"/>
        <v>0.10095069966036921</v>
      </c>
      <c r="FZ485" s="1">
        <f t="shared" ca="1" si="416"/>
        <v>4.1281911500535437E-2</v>
      </c>
      <c r="GA485" s="1">
        <f t="shared" ca="1" si="416"/>
        <v>4.2420872455155908E-3</v>
      </c>
      <c r="GB485" s="1">
        <f t="shared" ca="1" si="416"/>
        <v>0.12042307055200178</v>
      </c>
      <c r="GC485" s="1">
        <f t="shared" ca="1" si="416"/>
        <v>3.8427094859924689E-2</v>
      </c>
      <c r="GD485" s="1">
        <f t="shared" ca="1" si="416"/>
        <v>0.1317535110071702</v>
      </c>
      <c r="GE485" s="1">
        <f t="shared" ca="1" si="399"/>
        <v>6.491223912132256E-2</v>
      </c>
      <c r="GF485" s="1">
        <f t="shared" ca="1" si="399"/>
        <v>5.0653085236313143E-2</v>
      </c>
      <c r="GG485" s="1">
        <f t="shared" ca="1" si="399"/>
        <v>5.1470791292315098E-2</v>
      </c>
      <c r="GH485" s="1">
        <f t="shared" ref="GH485:GN512" ca="1" si="424">RAND()*0.3</f>
        <v>2.0586996454967244E-2</v>
      </c>
      <c r="GI485" s="1">
        <f t="shared" ca="1" si="424"/>
        <v>0.1292127992138267</v>
      </c>
      <c r="GJ485" s="1">
        <f t="shared" ca="1" si="424"/>
        <v>0.13119330468119147</v>
      </c>
      <c r="GK485" s="1">
        <f t="shared" ca="1" si="424"/>
        <v>0.11987366724277483</v>
      </c>
      <c r="GL485" s="1">
        <f t="shared" ca="1" si="424"/>
        <v>0.14685753667878501</v>
      </c>
      <c r="GM485" s="1">
        <f t="shared" ca="1" si="424"/>
        <v>2.6818336906135918E-2</v>
      </c>
      <c r="GN485" s="1">
        <f t="shared" ca="1" si="424"/>
        <v>0.12218646793879082</v>
      </c>
    </row>
    <row r="486" spans="1:196" x14ac:dyDescent="0.2">
      <c r="A486" s="1">
        <f t="shared" ca="1" si="421"/>
        <v>0.18904561943718967</v>
      </c>
      <c r="B486" s="1">
        <f t="shared" ca="1" si="421"/>
        <v>0.18069357907837705</v>
      </c>
      <c r="C486" s="1">
        <f t="shared" ca="1" si="421"/>
        <v>5.3790851598720608E-2</v>
      </c>
      <c r="D486" s="1">
        <f t="shared" ca="1" si="421"/>
        <v>0.22364278154929934</v>
      </c>
      <c r="E486" s="1">
        <f t="shared" ca="1" si="421"/>
        <v>0.22374000716659173</v>
      </c>
      <c r="F486" s="1">
        <f t="shared" ca="1" si="421"/>
        <v>5.8241709583585904E-2</v>
      </c>
      <c r="G486" s="1">
        <f t="shared" ca="1" si="421"/>
        <v>1.3006173501511065E-2</v>
      </c>
      <c r="H486" s="1">
        <f t="shared" ca="1" si="421"/>
        <v>0.29675416432922086</v>
      </c>
      <c r="I486" s="1">
        <f t="shared" ca="1" si="421"/>
        <v>2.2959300772635628E-2</v>
      </c>
      <c r="J486" s="1">
        <f t="shared" ca="1" si="421"/>
        <v>1.037940949350905E-2</v>
      </c>
      <c r="K486" s="1">
        <f t="shared" ca="1" si="421"/>
        <v>0.13294728585853344</v>
      </c>
      <c r="L486" s="1">
        <f t="shared" ca="1" si="421"/>
        <v>0.23315075871594396</v>
      </c>
      <c r="M486" s="1">
        <f t="shared" ca="1" si="421"/>
        <v>0.10888742011167846</v>
      </c>
      <c r="N486" s="1">
        <f t="shared" ca="1" si="421"/>
        <v>0.14014459032856838</v>
      </c>
      <c r="O486" s="1">
        <f t="shared" ca="1" si="421"/>
        <v>9.2721627483528149E-2</v>
      </c>
      <c r="P486" s="1">
        <f t="shared" ca="1" si="421"/>
        <v>3.2259512598240593E-2</v>
      </c>
      <c r="Q486" s="1">
        <f t="shared" ca="1" si="420"/>
        <v>9.3137641859456527E-2</v>
      </c>
      <c r="R486" s="1">
        <f t="shared" ca="1" si="420"/>
        <v>0.11381310318344207</v>
      </c>
      <c r="S486" s="1">
        <f t="shared" ca="1" si="420"/>
        <v>4.4342653927805432E-2</v>
      </c>
      <c r="T486" s="1">
        <f t="shared" ca="1" si="420"/>
        <v>7.941117369628567E-2</v>
      </c>
      <c r="U486" s="1">
        <f t="shared" ca="1" si="420"/>
        <v>0.21036114951765258</v>
      </c>
      <c r="V486" s="1">
        <f t="shared" ca="1" si="420"/>
        <v>0.15020801300548592</v>
      </c>
      <c r="W486" s="1">
        <f t="shared" ca="1" si="420"/>
        <v>0.13254103760653499</v>
      </c>
      <c r="X486" s="1">
        <f t="shared" ca="1" si="420"/>
        <v>0.13760862229176837</v>
      </c>
      <c r="Y486" s="1">
        <f t="shared" ca="1" si="420"/>
        <v>0.1716851497865956</v>
      </c>
      <c r="Z486" s="1">
        <f t="shared" ca="1" si="420"/>
        <v>0.10699952896999154</v>
      </c>
      <c r="AA486" s="1">
        <f t="shared" ca="1" si="420"/>
        <v>0.29690127689822948</v>
      </c>
      <c r="AB486" s="1">
        <f t="shared" ca="1" si="420"/>
        <v>0.17490180411224032</v>
      </c>
      <c r="AC486" s="1">
        <f t="shared" ca="1" si="420"/>
        <v>2.0871813643658921E-2</v>
      </c>
      <c r="AD486" s="1">
        <f t="shared" ca="1" si="420"/>
        <v>2.2020937119078675E-2</v>
      </c>
      <c r="AE486" s="1">
        <f t="shared" ca="1" si="420"/>
        <v>0.16684627184128836</v>
      </c>
      <c r="AF486" s="1">
        <f t="shared" ca="1" si="417"/>
        <v>0.21310449775539864</v>
      </c>
      <c r="AG486" s="1">
        <f t="shared" ca="1" si="417"/>
        <v>0.2795723735804817</v>
      </c>
      <c r="AH486" s="1">
        <f t="shared" ca="1" si="417"/>
        <v>0.21012782053246834</v>
      </c>
      <c r="AI486" s="1">
        <f t="shared" ca="1" si="417"/>
        <v>0.12562754150094582</v>
      </c>
      <c r="AJ486" s="1">
        <f t="shared" ca="1" si="417"/>
        <v>0.14322811137129648</v>
      </c>
      <c r="AK486" s="1">
        <f t="shared" ca="1" si="417"/>
        <v>0.27259464905650416</v>
      </c>
      <c r="AL486" s="1">
        <f t="shared" ca="1" si="417"/>
        <v>0.19617456726681717</v>
      </c>
      <c r="AM486" s="1">
        <f t="shared" ca="1" si="417"/>
        <v>5.6518732492315095E-3</v>
      </c>
      <c r="AN486" s="1">
        <f t="shared" ca="1" si="417"/>
        <v>0.24000223161947548</v>
      </c>
      <c r="AO486" s="1">
        <f t="shared" ca="1" si="417"/>
        <v>0.20029676615702655</v>
      </c>
      <c r="AP486" s="1">
        <f t="shared" ca="1" si="417"/>
        <v>0.29793274832185829</v>
      </c>
      <c r="AQ486" s="1">
        <f t="shared" ca="1" si="417"/>
        <v>1.2029237540914173E-2</v>
      </c>
      <c r="AR486" s="1">
        <f t="shared" ca="1" si="417"/>
        <v>0.18256327023648003</v>
      </c>
      <c r="AS486" s="1">
        <f t="shared" ca="1" si="417"/>
        <v>2.5178842649557109E-2</v>
      </c>
      <c r="AT486" s="1">
        <f t="shared" ca="1" si="417"/>
        <v>0.2244933118628368</v>
      </c>
      <c r="AU486" s="1">
        <f t="shared" ca="1" si="417"/>
        <v>0.23058099137937371</v>
      </c>
      <c r="AV486" s="1">
        <f t="shared" ca="1" si="414"/>
        <v>9.7326390391700449E-2</v>
      </c>
      <c r="AW486" s="1">
        <f t="shared" ca="1" si="414"/>
        <v>0.26417875766904875</v>
      </c>
      <c r="AX486" s="1">
        <f t="shared" ca="1" si="414"/>
        <v>9.2394019759828611E-2</v>
      </c>
      <c r="AY486" s="1">
        <f t="shared" ca="1" si="414"/>
        <v>5.9250628863195751E-2</v>
      </c>
      <c r="AZ486" s="1">
        <f t="shared" ca="1" si="414"/>
        <v>0.28657046803756597</v>
      </c>
      <c r="BA486" s="1">
        <f t="shared" ca="1" si="414"/>
        <v>0.10113928212096084</v>
      </c>
      <c r="BB486" s="1">
        <f t="shared" ca="1" si="414"/>
        <v>4.6276082205591838E-2</v>
      </c>
      <c r="BC486" s="1">
        <f t="shared" ca="1" si="414"/>
        <v>0.15203133990965215</v>
      </c>
      <c r="BD486" s="1">
        <f t="shared" ca="1" si="414"/>
        <v>4.2217257912978631E-2</v>
      </c>
      <c r="BE486" s="1">
        <f t="shared" ca="1" si="414"/>
        <v>0.19394438092060987</v>
      </c>
      <c r="BF486" s="1">
        <f t="shared" ca="1" si="414"/>
        <v>6.8313894598124897E-2</v>
      </c>
      <c r="BG486" s="1">
        <f t="shared" ca="1" si="414"/>
        <v>0.13318802942823796</v>
      </c>
      <c r="BH486" s="1">
        <f t="shared" ca="1" si="414"/>
        <v>0.22025319871358356</v>
      </c>
      <c r="BI486" s="1">
        <f t="shared" ca="1" si="414"/>
        <v>0.12511512925974058</v>
      </c>
      <c r="BJ486" s="1">
        <f t="shared" ca="1" si="414"/>
        <v>6.419278340280439E-2</v>
      </c>
      <c r="BK486" s="1">
        <f t="shared" ca="1" si="423"/>
        <v>0.18464107642665337</v>
      </c>
      <c r="BL486" s="1">
        <f t="shared" ca="1" si="423"/>
        <v>0.13810236050385921</v>
      </c>
      <c r="BM486" s="1">
        <f t="shared" ca="1" si="423"/>
        <v>0.10763045564081287</v>
      </c>
      <c r="BN486" s="1">
        <f t="shared" ca="1" si="423"/>
        <v>0.22652066855653682</v>
      </c>
      <c r="BO486" s="1">
        <f t="shared" ca="1" si="423"/>
        <v>9.6261685407165412E-2</v>
      </c>
      <c r="BP486" s="1">
        <f t="shared" ca="1" si="423"/>
        <v>0.18466176738034626</v>
      </c>
      <c r="BQ486" s="1">
        <f t="shared" ca="1" si="423"/>
        <v>0.12210593890955804</v>
      </c>
      <c r="BR486" s="1">
        <f t="shared" ca="1" si="423"/>
        <v>3.9267830330673867E-2</v>
      </c>
      <c r="BS486" s="1">
        <f t="shared" ca="1" si="423"/>
        <v>0.25019722207497258</v>
      </c>
      <c r="BT486" s="1">
        <f t="shared" ca="1" si="423"/>
        <v>2.1223160109388794E-2</v>
      </c>
      <c r="BU486" s="1">
        <f t="shared" ca="1" si="423"/>
        <v>0.11915382015089115</v>
      </c>
      <c r="BV486" s="1">
        <f t="shared" ca="1" si="423"/>
        <v>0.24561519300879822</v>
      </c>
      <c r="BW486" s="1">
        <f t="shared" ca="1" si="423"/>
        <v>2.4650554575319981E-2</v>
      </c>
      <c r="BX486" s="1">
        <f t="shared" ca="1" si="423"/>
        <v>0.11781709855910361</v>
      </c>
      <c r="BY486" s="1">
        <f t="shared" ca="1" si="423"/>
        <v>1.9069737573073507E-3</v>
      </c>
      <c r="BZ486" s="1">
        <f t="shared" ca="1" si="423"/>
        <v>0.18840806812110261</v>
      </c>
      <c r="CA486" s="1">
        <f t="shared" ca="1" si="422"/>
        <v>0.28873385436350429</v>
      </c>
      <c r="CB486" s="1">
        <f t="shared" ca="1" si="422"/>
        <v>0.20532324067101479</v>
      </c>
      <c r="CC486" s="1">
        <f t="shared" ca="1" si="422"/>
        <v>0.29297100121805936</v>
      </c>
      <c r="CD486" s="1">
        <f t="shared" ca="1" si="422"/>
        <v>0.21721557881757811</v>
      </c>
      <c r="CE486" s="1">
        <f t="shared" ca="1" si="422"/>
        <v>0.1069748659567234</v>
      </c>
      <c r="CF486" s="1">
        <f t="shared" ca="1" si="422"/>
        <v>0.19743411561696242</v>
      </c>
      <c r="CG486" s="1">
        <f t="shared" ca="1" si="422"/>
        <v>0.24245798219313458</v>
      </c>
      <c r="CH486" s="1">
        <f t="shared" ca="1" si="422"/>
        <v>4.7538107919338546E-2</v>
      </c>
      <c r="CI486" s="1">
        <f t="shared" ca="1" si="422"/>
        <v>4.745362969326182E-2</v>
      </c>
      <c r="CJ486" s="1">
        <f t="shared" ca="1" si="422"/>
        <v>0.12088092739657794</v>
      </c>
      <c r="CK486" s="1">
        <f t="shared" ca="1" si="422"/>
        <v>0.10595479868025824</v>
      </c>
      <c r="CL486" s="1">
        <f t="shared" ca="1" si="422"/>
        <v>0.21823072504227695</v>
      </c>
      <c r="CM486" s="1">
        <f t="shared" ca="1" si="422"/>
        <v>0.18452719427667943</v>
      </c>
      <c r="CN486" s="1">
        <f t="shared" ca="1" si="422"/>
        <v>0.13673880881835776</v>
      </c>
      <c r="CO486" s="1">
        <f t="shared" ca="1" si="422"/>
        <v>0.1932205526817789</v>
      </c>
      <c r="CP486" s="1">
        <f t="shared" ca="1" si="418"/>
        <v>0.16948981718030171</v>
      </c>
      <c r="CQ486" s="1">
        <f t="shared" ca="1" si="418"/>
        <v>0.25527818854680234</v>
      </c>
      <c r="CR486" s="1">
        <f t="shared" ca="1" si="418"/>
        <v>4.0734682671232349E-2</v>
      </c>
      <c r="CS486" s="1">
        <f t="shared" ca="1" si="418"/>
        <v>3.7968981345544196E-2</v>
      </c>
      <c r="CT486" s="1">
        <f t="shared" ca="1" si="418"/>
        <v>9.2465726666678169E-2</v>
      </c>
      <c r="CU486" s="1">
        <f t="shared" ca="1" si="418"/>
        <v>0.17736832471596212</v>
      </c>
      <c r="CV486" s="1">
        <f t="shared" ca="1" si="418"/>
        <v>9.2470574558424182E-2</v>
      </c>
      <c r="CW486" s="1">
        <f t="shared" ca="1" si="418"/>
        <v>0.2716509717815217</v>
      </c>
      <c r="CX486" s="1">
        <f t="shared" ca="1" si="418"/>
        <v>0.27672892474305577</v>
      </c>
      <c r="CY486" s="1">
        <f t="shared" ca="1" si="418"/>
        <v>0.17654616518867888</v>
      </c>
      <c r="CZ486" s="1">
        <f t="shared" ca="1" si="418"/>
        <v>0.1419239972668872</v>
      </c>
      <c r="DA486" s="1">
        <f t="shared" ca="1" si="418"/>
        <v>0.29675757680621623</v>
      </c>
      <c r="DB486" s="1">
        <f t="shared" ca="1" si="418"/>
        <v>2.7218351371777194E-3</v>
      </c>
      <c r="DC486" s="1">
        <f t="shared" ca="1" si="418"/>
        <v>7.6594514989073098E-3</v>
      </c>
      <c r="DD486" s="1">
        <f t="shared" ca="1" si="418"/>
        <v>0.21839277988287922</v>
      </c>
      <c r="DE486" s="1">
        <f t="shared" ca="1" si="418"/>
        <v>0.14486108096078587</v>
      </c>
      <c r="DF486" s="1">
        <f t="shared" ca="1" si="415"/>
        <v>3.1267388949309756E-2</v>
      </c>
      <c r="DG486" s="1">
        <f t="shared" ca="1" si="415"/>
        <v>0.14237838287971857</v>
      </c>
      <c r="DH486" s="1">
        <f t="shared" ca="1" si="415"/>
        <v>3.8415254611740925E-2</v>
      </c>
      <c r="DI486" s="1">
        <f t="shared" ca="1" si="415"/>
        <v>4.0200915192163851E-2</v>
      </c>
      <c r="DJ486" s="1">
        <f t="shared" ca="1" si="415"/>
        <v>0.11561223005313981</v>
      </c>
      <c r="DK486" s="1">
        <f t="shared" ca="1" si="415"/>
        <v>0.13684660215418884</v>
      </c>
      <c r="DL486" s="1">
        <f t="shared" ca="1" si="415"/>
        <v>0.17980995745608411</v>
      </c>
      <c r="DM486" s="1">
        <f t="shared" ca="1" si="415"/>
        <v>0.10468664515467618</v>
      </c>
      <c r="DN486" s="1">
        <f t="shared" ca="1" si="415"/>
        <v>0.20814133508796531</v>
      </c>
      <c r="DO486" s="1">
        <f t="shared" ca="1" si="415"/>
        <v>0.21016441505325092</v>
      </c>
      <c r="DP486" s="1">
        <f t="shared" ca="1" si="415"/>
        <v>6.4397389044550751E-2</v>
      </c>
      <c r="DQ486" s="1">
        <f t="shared" ca="1" si="415"/>
        <v>0.23964728036894858</v>
      </c>
      <c r="DR486" s="1">
        <f t="shared" ca="1" si="415"/>
        <v>0.25606328378681703</v>
      </c>
      <c r="DS486" s="1">
        <f t="shared" ca="1" si="415"/>
        <v>0.18269832454013638</v>
      </c>
      <c r="DT486" s="1">
        <f t="shared" ca="1" si="415"/>
        <v>1.345817098842339E-2</v>
      </c>
      <c r="DU486" s="1">
        <f t="shared" ca="1" si="413"/>
        <v>1.0059399627945687E-2</v>
      </c>
      <c r="DV486" s="1">
        <f t="shared" ca="1" si="413"/>
        <v>0.29116277106287819</v>
      </c>
      <c r="DW486" s="1">
        <f t="shared" ca="1" si="413"/>
        <v>0.18644899457768302</v>
      </c>
      <c r="DX486" s="1">
        <f t="shared" ca="1" si="413"/>
        <v>0.10133841543421934</v>
      </c>
      <c r="DY486" s="1">
        <f t="shared" ca="1" si="413"/>
        <v>9.2215130687733168E-2</v>
      </c>
      <c r="DZ486" s="1">
        <f t="shared" ca="1" si="413"/>
        <v>3.8509924754956092E-2</v>
      </c>
      <c r="EA486" s="1">
        <f t="shared" ca="1" si="413"/>
        <v>0.25021986334634094</v>
      </c>
      <c r="EB486" s="1">
        <f t="shared" ca="1" si="413"/>
        <v>0.2674665536109555</v>
      </c>
      <c r="EC486" s="1">
        <f t="shared" ca="1" si="413"/>
        <v>0.20674402574222128</v>
      </c>
      <c r="ED486" s="1">
        <f t="shared" ca="1" si="413"/>
        <v>6.5541310438756481E-2</v>
      </c>
      <c r="EE486" s="1">
        <f t="shared" ca="1" si="413"/>
        <v>8.8055927202082676E-2</v>
      </c>
      <c r="EF486" s="1">
        <f t="shared" ca="1" si="413"/>
        <v>4.1718958052333117E-2</v>
      </c>
      <c r="EG486" s="1">
        <f t="shared" ca="1" si="413"/>
        <v>0.23496745757896495</v>
      </c>
      <c r="EH486" s="1">
        <f t="shared" ca="1" si="413"/>
        <v>0.11947647636132769</v>
      </c>
      <c r="EI486" s="1">
        <f t="shared" ca="1" si="413"/>
        <v>0.11417997978327615</v>
      </c>
      <c r="EJ486" s="1">
        <f t="shared" ca="1" si="413"/>
        <v>5.3588359692148042E-2</v>
      </c>
      <c r="EK486" s="1">
        <f t="shared" ca="1" si="412"/>
        <v>3.0675896980572937E-3</v>
      </c>
      <c r="EL486" s="1">
        <f t="shared" ca="1" si="412"/>
        <v>0.16261344665063238</v>
      </c>
      <c r="EM486" s="1">
        <f t="shared" ca="1" si="412"/>
        <v>6.3764370437969162E-2</v>
      </c>
      <c r="EN486" s="1">
        <f t="shared" ca="1" si="412"/>
        <v>0.12296049442541912</v>
      </c>
      <c r="EO486" s="1">
        <f t="shared" ca="1" si="412"/>
        <v>0.14291322332868425</v>
      </c>
      <c r="EP486" s="1">
        <f t="shared" ca="1" si="412"/>
        <v>0.27905373466784034</v>
      </c>
      <c r="EQ486" s="1">
        <f t="shared" ca="1" si="412"/>
        <v>8.2254844615161429E-2</v>
      </c>
      <c r="ER486" s="1">
        <f t="shared" ca="1" si="412"/>
        <v>8.3603140099844167E-2</v>
      </c>
      <c r="ES486" s="1">
        <f t="shared" ca="1" si="412"/>
        <v>6.9861173113995548E-2</v>
      </c>
      <c r="ET486" s="1">
        <f t="shared" ca="1" si="412"/>
        <v>5.8483871324344315E-2</v>
      </c>
      <c r="EU486" s="1">
        <f t="shared" ca="1" si="412"/>
        <v>7.6223341615177465E-2</v>
      </c>
      <c r="EV486" s="1">
        <f t="shared" ca="1" si="412"/>
        <v>3.7593626166565343E-2</v>
      </c>
      <c r="EW486" s="1">
        <f t="shared" ca="1" si="412"/>
        <v>8.6791342981328803E-2</v>
      </c>
      <c r="EX486" s="1">
        <f t="shared" ca="1" si="412"/>
        <v>0.15497623909709249</v>
      </c>
      <c r="EY486" s="1">
        <f t="shared" ca="1" si="412"/>
        <v>0.27377174985589864</v>
      </c>
      <c r="EZ486" s="1">
        <f t="shared" ca="1" si="419"/>
        <v>2.4184701447968335E-2</v>
      </c>
      <c r="FA486" s="1">
        <f t="shared" ca="1" si="419"/>
        <v>0.27197861913694082</v>
      </c>
      <c r="FB486" s="1">
        <f t="shared" ca="1" si="419"/>
        <v>7.4532338521968181E-2</v>
      </c>
      <c r="FC486" s="1">
        <f t="shared" ca="1" si="419"/>
        <v>0.21759846683331124</v>
      </c>
      <c r="FD486" s="1">
        <f t="shared" ca="1" si="419"/>
        <v>0.29105277841117883</v>
      </c>
      <c r="FE486" s="1">
        <f t="shared" ca="1" si="419"/>
        <v>0.26656596116415232</v>
      </c>
      <c r="FF486" s="1">
        <f t="shared" ca="1" si="419"/>
        <v>0.12714580881458229</v>
      </c>
      <c r="FG486" s="1">
        <f t="shared" ca="1" si="419"/>
        <v>5.4927237032921218E-2</v>
      </c>
      <c r="FH486" s="1">
        <f t="shared" ca="1" si="419"/>
        <v>0.17960999363450372</v>
      </c>
      <c r="FI486" s="1">
        <f t="shared" ca="1" si="419"/>
        <v>6.2531899816781727E-2</v>
      </c>
      <c r="FJ486" s="1">
        <f t="shared" ca="1" si="419"/>
        <v>0.20820598934339987</v>
      </c>
      <c r="FK486" s="1">
        <f t="shared" ca="1" si="419"/>
        <v>0.14647869099901145</v>
      </c>
      <c r="FL486" s="1">
        <f t="shared" ca="1" si="419"/>
        <v>0.20844568857186857</v>
      </c>
      <c r="FM486" s="1">
        <f t="shared" ca="1" si="419"/>
        <v>0.21225416584467233</v>
      </c>
      <c r="FN486" s="1">
        <f t="shared" ca="1" si="419"/>
        <v>8.595433757176979E-2</v>
      </c>
      <c r="FO486" s="1">
        <f t="shared" ca="1" si="419"/>
        <v>0.23109113713090976</v>
      </c>
      <c r="FP486" s="1">
        <f t="shared" ca="1" si="416"/>
        <v>0.17869555291920267</v>
      </c>
      <c r="FQ486" s="1">
        <f t="shared" ca="1" si="416"/>
        <v>0.18583900345284798</v>
      </c>
      <c r="FR486" s="1">
        <f t="shared" ca="1" si="416"/>
        <v>0.17533018346096971</v>
      </c>
      <c r="FS486" s="1">
        <f t="shared" ca="1" si="416"/>
        <v>0.26891164784811822</v>
      </c>
      <c r="FT486" s="1">
        <f t="shared" ca="1" si="416"/>
        <v>0.27431957211910662</v>
      </c>
      <c r="FU486" s="1">
        <f t="shared" ca="1" si="416"/>
        <v>7.0803148994424178E-2</v>
      </c>
      <c r="FV486" s="1">
        <f t="shared" ca="1" si="416"/>
        <v>0.29392161838580183</v>
      </c>
      <c r="FW486" s="1">
        <f t="shared" ca="1" si="416"/>
        <v>0.14781323652235423</v>
      </c>
      <c r="FX486" s="1">
        <f t="shared" ca="1" si="416"/>
        <v>0.11130901646668727</v>
      </c>
      <c r="FY486" s="1">
        <f t="shared" ca="1" si="416"/>
        <v>1.8653797504844992E-2</v>
      </c>
      <c r="FZ486" s="1">
        <f t="shared" ca="1" si="416"/>
        <v>0.29557329606412319</v>
      </c>
      <c r="GA486" s="1">
        <f t="shared" ca="1" si="416"/>
        <v>0.2860030200020825</v>
      </c>
      <c r="GB486" s="1">
        <f t="shared" ca="1" si="416"/>
        <v>2.2237206674817923E-2</v>
      </c>
      <c r="GC486" s="1">
        <f t="shared" ca="1" si="416"/>
        <v>8.888967289661738E-2</v>
      </c>
      <c r="GD486" s="1">
        <f t="shared" ca="1" si="416"/>
        <v>0.16344425414262057</v>
      </c>
      <c r="GE486" s="1">
        <f t="shared" ref="GE486:GK512" ca="1" si="425">RAND()*0.3</f>
        <v>0.14768577935232155</v>
      </c>
      <c r="GF486" s="1">
        <f t="shared" ca="1" si="425"/>
        <v>0.1071545685228255</v>
      </c>
      <c r="GG486" s="1">
        <f t="shared" ca="1" si="425"/>
        <v>0.18475682794092466</v>
      </c>
      <c r="GH486" s="1">
        <f t="shared" ca="1" si="425"/>
        <v>9.9722080107599309E-2</v>
      </c>
      <c r="GI486" s="1">
        <f t="shared" ca="1" si="425"/>
        <v>8.8903258630611007E-2</v>
      </c>
      <c r="GJ486" s="1">
        <f t="shared" ca="1" si="425"/>
        <v>0.10872285115297536</v>
      </c>
      <c r="GK486" s="1">
        <f t="shared" ca="1" si="425"/>
        <v>6.3082988755841521E-2</v>
      </c>
      <c r="GL486" s="1">
        <f t="shared" ca="1" si="424"/>
        <v>0.21609368411828439</v>
      </c>
      <c r="GM486" s="1">
        <f t="shared" ca="1" si="424"/>
        <v>0.1974933662908176</v>
      </c>
      <c r="GN486" s="1">
        <f t="shared" ca="1" si="424"/>
        <v>0.21488174717075251</v>
      </c>
    </row>
    <row r="487" spans="1:196" x14ac:dyDescent="0.2">
      <c r="A487" s="1">
        <f t="shared" ca="1" si="421"/>
        <v>0.13099957108055499</v>
      </c>
      <c r="B487" s="1">
        <f t="shared" ca="1" si="421"/>
        <v>9.9797082237154999E-2</v>
      </c>
      <c r="C487" s="1">
        <f t="shared" ca="1" si="421"/>
        <v>6.2596542681670475E-2</v>
      </c>
      <c r="D487" s="1">
        <f t="shared" ca="1" si="421"/>
        <v>0.20722748463295457</v>
      </c>
      <c r="E487" s="1">
        <f t="shared" ca="1" si="421"/>
        <v>0.20423703253176137</v>
      </c>
      <c r="F487" s="1">
        <f t="shared" ca="1" si="421"/>
        <v>5.076425574814579E-2</v>
      </c>
      <c r="G487" s="1">
        <f t="shared" ca="1" si="421"/>
        <v>0.23073668236854755</v>
      </c>
      <c r="H487" s="1">
        <f t="shared" ca="1" si="421"/>
        <v>7.7030435682977197E-2</v>
      </c>
      <c r="I487" s="1">
        <f t="shared" ca="1" si="421"/>
        <v>0.1281720403402635</v>
      </c>
      <c r="J487" s="1">
        <f t="shared" ca="1" si="421"/>
        <v>0.1025732352785798</v>
      </c>
      <c r="K487" s="1">
        <f t="shared" ca="1" si="421"/>
        <v>0.16794511491044295</v>
      </c>
      <c r="L487" s="1">
        <f t="shared" ca="1" si="421"/>
        <v>0.18395335918711478</v>
      </c>
      <c r="M487" s="1">
        <f t="shared" ca="1" si="421"/>
        <v>0.21272935271065388</v>
      </c>
      <c r="N487" s="1">
        <f t="shared" ca="1" si="421"/>
        <v>8.0530835165876849E-2</v>
      </c>
      <c r="O487" s="1">
        <f t="shared" ca="1" si="421"/>
        <v>0.20801575196778069</v>
      </c>
      <c r="P487" s="1">
        <f t="shared" ca="1" si="421"/>
        <v>0.25833871397197083</v>
      </c>
      <c r="Q487" s="1">
        <f t="shared" ca="1" si="420"/>
        <v>0.23908338045402325</v>
      </c>
      <c r="R487" s="1">
        <f t="shared" ca="1" si="420"/>
        <v>0.24414373168430165</v>
      </c>
      <c r="S487" s="1">
        <f t="shared" ca="1" si="420"/>
        <v>1.9414290156814496E-2</v>
      </c>
      <c r="T487" s="1">
        <f t="shared" ca="1" si="420"/>
        <v>0.24678187125115592</v>
      </c>
      <c r="U487" s="1">
        <f t="shared" ca="1" si="420"/>
        <v>9.5379940703220062E-2</v>
      </c>
      <c r="V487" s="1">
        <f t="shared" ca="1" si="420"/>
        <v>0.27431072756081759</v>
      </c>
      <c r="W487" s="1">
        <f t="shared" ca="1" si="420"/>
        <v>0.26020051114752984</v>
      </c>
      <c r="X487" s="1">
        <f t="shared" ca="1" si="420"/>
        <v>0.24425846324034131</v>
      </c>
      <c r="Y487" s="1">
        <f t="shared" ca="1" si="420"/>
        <v>0.23040902392797663</v>
      </c>
      <c r="Z487" s="1">
        <f t="shared" ca="1" si="420"/>
        <v>6.4601970732743666E-2</v>
      </c>
      <c r="AA487" s="1">
        <f t="shared" ca="1" si="420"/>
        <v>0.28809736580504747</v>
      </c>
      <c r="AB487" s="1">
        <f t="shared" ca="1" si="420"/>
        <v>0.11556406151040502</v>
      </c>
      <c r="AC487" s="1">
        <f t="shared" ca="1" si="420"/>
        <v>0.23720659433210567</v>
      </c>
      <c r="AD487" s="1">
        <f t="shared" ca="1" si="420"/>
        <v>0.20965433606970782</v>
      </c>
      <c r="AE487" s="1">
        <f t="shared" ca="1" si="420"/>
        <v>0.29537279357676238</v>
      </c>
      <c r="AF487" s="1">
        <f t="shared" ca="1" si="417"/>
        <v>3.3654130995498195E-2</v>
      </c>
      <c r="AG487" s="1">
        <f t="shared" ca="1" si="417"/>
        <v>0.16639894545673395</v>
      </c>
      <c r="AH487" s="1">
        <f t="shared" ca="1" si="417"/>
        <v>0.26714142620842324</v>
      </c>
      <c r="AI487" s="1">
        <f t="shared" ca="1" si="417"/>
        <v>0.11172441516141089</v>
      </c>
      <c r="AJ487" s="1">
        <f t="shared" ca="1" si="417"/>
        <v>0.16544266489298368</v>
      </c>
      <c r="AK487" s="1">
        <f t="shared" ca="1" si="417"/>
        <v>0.19571030017603622</v>
      </c>
      <c r="AL487" s="1">
        <f t="shared" ca="1" si="417"/>
        <v>0.20422320804706809</v>
      </c>
      <c r="AM487" s="1">
        <f t="shared" ca="1" si="417"/>
        <v>0.13035242014113818</v>
      </c>
      <c r="AN487" s="1">
        <f t="shared" ca="1" si="417"/>
        <v>0.21585189878754044</v>
      </c>
      <c r="AO487" s="1">
        <f t="shared" ca="1" si="417"/>
        <v>0.19988113925483703</v>
      </c>
      <c r="AP487" s="1">
        <f t="shared" ca="1" si="417"/>
        <v>6.2165099518992094E-2</v>
      </c>
      <c r="AQ487" s="1">
        <f t="shared" ca="1" si="417"/>
        <v>0.12410052129755114</v>
      </c>
      <c r="AR487" s="1">
        <f t="shared" ca="1" si="417"/>
        <v>0.10607519034314825</v>
      </c>
      <c r="AS487" s="1">
        <f t="shared" ca="1" si="417"/>
        <v>0.15710895785876941</v>
      </c>
      <c r="AT487" s="1">
        <f t="shared" ca="1" si="417"/>
        <v>4.2515390199743465E-2</v>
      </c>
      <c r="AU487" s="1">
        <f t="shared" ca="1" si="417"/>
        <v>0.27393552777738617</v>
      </c>
      <c r="AV487" s="1">
        <f t="shared" ca="1" si="414"/>
        <v>1.54691208876645E-4</v>
      </c>
      <c r="AW487" s="1">
        <f t="shared" ca="1" si="414"/>
        <v>0.24019731198912933</v>
      </c>
      <c r="AX487" s="1">
        <f t="shared" ca="1" si="414"/>
        <v>0.13926765844097236</v>
      </c>
      <c r="AY487" s="1">
        <f t="shared" ca="1" si="414"/>
        <v>0.27449380805568907</v>
      </c>
      <c r="AZ487" s="1">
        <f t="shared" ca="1" si="414"/>
        <v>0.29713826766428991</v>
      </c>
      <c r="BA487" s="1">
        <f t="shared" ca="1" si="414"/>
        <v>5.5762361368892878E-2</v>
      </c>
      <c r="BB487" s="1">
        <f t="shared" ca="1" si="414"/>
        <v>0.24501981662111055</v>
      </c>
      <c r="BC487" s="1">
        <f t="shared" ca="1" si="414"/>
        <v>0.14637350772930718</v>
      </c>
      <c r="BD487" s="1">
        <f t="shared" ca="1" si="414"/>
        <v>0.13849971829298371</v>
      </c>
      <c r="BE487" s="1">
        <f t="shared" ca="1" si="414"/>
        <v>2.0360863055710686E-2</v>
      </c>
      <c r="BF487" s="1">
        <f t="shared" ca="1" si="414"/>
        <v>0.19490779626025179</v>
      </c>
      <c r="BG487" s="1">
        <f t="shared" ca="1" si="414"/>
        <v>0.12777875778893977</v>
      </c>
      <c r="BH487" s="1">
        <f t="shared" ca="1" si="414"/>
        <v>0.2047201883599184</v>
      </c>
      <c r="BI487" s="1">
        <f t="shared" ca="1" si="414"/>
        <v>0.2900432851482459</v>
      </c>
      <c r="BJ487" s="1">
        <f t="shared" ca="1" si="414"/>
        <v>0.21148080312301434</v>
      </c>
      <c r="BK487" s="1">
        <f t="shared" ca="1" si="423"/>
        <v>1.8470017863878641E-2</v>
      </c>
      <c r="BL487" s="1">
        <f t="shared" ca="1" si="423"/>
        <v>0.15356382673070038</v>
      </c>
      <c r="BM487" s="1">
        <f t="shared" ca="1" si="423"/>
        <v>0.13525284810741683</v>
      </c>
      <c r="BN487" s="1">
        <f t="shared" ca="1" si="423"/>
        <v>0.29238164031421382</v>
      </c>
      <c r="BO487" s="1">
        <f t="shared" ca="1" si="423"/>
        <v>0.29614059554166716</v>
      </c>
      <c r="BP487" s="1">
        <f t="shared" ca="1" si="423"/>
        <v>1.9212160473172545E-2</v>
      </c>
      <c r="BQ487" s="1">
        <f t="shared" ca="1" si="423"/>
        <v>0.23201333024297582</v>
      </c>
      <c r="BR487" s="1">
        <f t="shared" ca="1" si="423"/>
        <v>0.12924283799343128</v>
      </c>
      <c r="BS487" s="1">
        <f t="shared" ca="1" si="423"/>
        <v>0.17644973437633824</v>
      </c>
      <c r="BT487" s="1">
        <f t="shared" ca="1" si="423"/>
        <v>1.860550340119338E-3</v>
      </c>
      <c r="BU487" s="1">
        <f t="shared" ca="1" si="423"/>
        <v>0.14910123477747025</v>
      </c>
      <c r="BV487" s="1">
        <f t="shared" ca="1" si="423"/>
        <v>0.26533002930950916</v>
      </c>
      <c r="BW487" s="1">
        <f t="shared" ca="1" si="423"/>
        <v>0.17454993937028793</v>
      </c>
      <c r="BX487" s="1">
        <f t="shared" ca="1" si="423"/>
        <v>0.18483761426795006</v>
      </c>
      <c r="BY487" s="1">
        <f t="shared" ca="1" si="423"/>
        <v>0.17478008088391589</v>
      </c>
      <c r="BZ487" s="1">
        <f t="shared" ca="1" si="423"/>
        <v>4.9385482553478063E-2</v>
      </c>
      <c r="CA487" s="1">
        <f t="shared" ca="1" si="422"/>
        <v>0.17750701054426254</v>
      </c>
      <c r="CB487" s="1">
        <f t="shared" ca="1" si="422"/>
        <v>0.1830291124854872</v>
      </c>
      <c r="CC487" s="1">
        <f t="shared" ca="1" si="422"/>
        <v>0.26542260869382811</v>
      </c>
      <c r="CD487" s="1">
        <f t="shared" ca="1" si="422"/>
        <v>0.28541973650135039</v>
      </c>
      <c r="CE487" s="1">
        <f t="shared" ca="1" si="422"/>
        <v>6.6658813962565455E-2</v>
      </c>
      <c r="CF487" s="1">
        <f t="shared" ca="1" si="422"/>
        <v>0.11590430233285882</v>
      </c>
      <c r="CG487" s="1">
        <f t="shared" ca="1" si="422"/>
        <v>0.23427492763384264</v>
      </c>
      <c r="CH487" s="1">
        <f t="shared" ca="1" si="422"/>
        <v>0.25085456613205681</v>
      </c>
      <c r="CI487" s="1">
        <f t="shared" ca="1" si="422"/>
        <v>0.20436926895297641</v>
      </c>
      <c r="CJ487" s="1">
        <f t="shared" ca="1" si="422"/>
        <v>0.28976570648065358</v>
      </c>
      <c r="CK487" s="1">
        <f t="shared" ca="1" si="422"/>
        <v>2.5626121197973271E-2</v>
      </c>
      <c r="CL487" s="1">
        <f t="shared" ca="1" si="422"/>
        <v>0.19838082889023201</v>
      </c>
      <c r="CM487" s="1">
        <f t="shared" ca="1" si="422"/>
        <v>6.9320717979130766E-2</v>
      </c>
      <c r="CN487" s="1">
        <f t="shared" ca="1" si="422"/>
        <v>8.1213028912085358E-2</v>
      </c>
      <c r="CO487" s="1">
        <f t="shared" ca="1" si="422"/>
        <v>6.6043527128088544E-2</v>
      </c>
      <c r="CP487" s="1">
        <f t="shared" ca="1" si="418"/>
        <v>0.26445084301131477</v>
      </c>
      <c r="CQ487" s="1">
        <f t="shared" ca="1" si="418"/>
        <v>5.045876059287794E-2</v>
      </c>
      <c r="CR487" s="1">
        <f t="shared" ca="1" si="418"/>
        <v>6.1888801000290428E-2</v>
      </c>
      <c r="CS487" s="1">
        <f t="shared" ca="1" si="418"/>
        <v>0.10343282915847772</v>
      </c>
      <c r="CT487" s="1">
        <f t="shared" ca="1" si="418"/>
        <v>0.15738387966045148</v>
      </c>
      <c r="CU487" s="1">
        <f t="shared" ca="1" si="418"/>
        <v>0.19116692543305699</v>
      </c>
      <c r="CV487" s="1">
        <f t="shared" ca="1" si="418"/>
        <v>4.6597259510521745E-2</v>
      </c>
      <c r="CW487" s="1">
        <f t="shared" ca="1" si="418"/>
        <v>0.22876276865587294</v>
      </c>
      <c r="CX487" s="1">
        <f t="shared" ca="1" si="418"/>
        <v>0.15373697159956576</v>
      </c>
      <c r="CY487" s="1">
        <f t="shared" ca="1" si="418"/>
        <v>3.3081249995773672E-2</v>
      </c>
      <c r="CZ487" s="1">
        <f t="shared" ca="1" si="418"/>
        <v>0.24334854011771506</v>
      </c>
      <c r="DA487" s="1">
        <f t="shared" ca="1" si="418"/>
        <v>0.17314571215165894</v>
      </c>
      <c r="DB487" s="1">
        <f t="shared" ca="1" si="418"/>
        <v>0.10249809064918398</v>
      </c>
      <c r="DC487" s="1">
        <f t="shared" ca="1" si="418"/>
        <v>6.696669613953804E-2</v>
      </c>
      <c r="DD487" s="1">
        <f t="shared" ca="1" si="418"/>
        <v>6.1322408575599343E-3</v>
      </c>
      <c r="DE487" s="1">
        <f t="shared" ca="1" si="418"/>
        <v>0.20196185938068881</v>
      </c>
      <c r="DF487" s="1">
        <f t="shared" ca="1" si="415"/>
        <v>0.11541949432329346</v>
      </c>
      <c r="DG487" s="1">
        <f t="shared" ca="1" si="415"/>
        <v>0.27714828634746558</v>
      </c>
      <c r="DH487" s="1">
        <f t="shared" ca="1" si="415"/>
        <v>4.7452348580352667E-2</v>
      </c>
      <c r="DI487" s="1">
        <f t="shared" ca="1" si="415"/>
        <v>4.0881195557114169E-2</v>
      </c>
      <c r="DJ487" s="1">
        <f t="shared" ca="1" si="415"/>
        <v>0.2859503322437979</v>
      </c>
      <c r="DK487" s="1">
        <f t="shared" ca="1" si="415"/>
        <v>0.23408792727447184</v>
      </c>
      <c r="DL487" s="1">
        <f t="shared" ca="1" si="415"/>
        <v>0.1658804066815539</v>
      </c>
      <c r="DM487" s="1">
        <f t="shared" ca="1" si="415"/>
        <v>9.7555707975213058E-3</v>
      </c>
      <c r="DN487" s="1">
        <f t="shared" ca="1" si="415"/>
        <v>3.9078122153071104E-2</v>
      </c>
      <c r="DO487" s="1">
        <f t="shared" ca="1" si="415"/>
        <v>0.21508665485640177</v>
      </c>
      <c r="DP487" s="1">
        <f t="shared" ca="1" si="415"/>
        <v>0.13781283285833149</v>
      </c>
      <c r="DQ487" s="1">
        <f t="shared" ca="1" si="415"/>
        <v>0.16295225861934573</v>
      </c>
      <c r="DR487" s="1">
        <f t="shared" ca="1" si="415"/>
        <v>4.4044315617955306E-2</v>
      </c>
      <c r="DS487" s="1">
        <f t="shared" ca="1" si="415"/>
        <v>0.13356723675794108</v>
      </c>
      <c r="DT487" s="1">
        <f t="shared" ca="1" si="415"/>
        <v>2.7319003370872064E-2</v>
      </c>
      <c r="DU487" s="1">
        <f t="shared" ca="1" si="413"/>
        <v>0.24009064473845632</v>
      </c>
      <c r="DV487" s="1">
        <f t="shared" ca="1" si="413"/>
        <v>7.0632922266144677E-2</v>
      </c>
      <c r="DW487" s="1">
        <f t="shared" ca="1" si="413"/>
        <v>0.17911269655494716</v>
      </c>
      <c r="DX487" s="1">
        <f t="shared" ca="1" si="413"/>
        <v>0.18132790136918647</v>
      </c>
      <c r="DY487" s="1">
        <f t="shared" ca="1" si="413"/>
        <v>0.15085334688274718</v>
      </c>
      <c r="DZ487" s="1">
        <f t="shared" ca="1" si="413"/>
        <v>0.26795491396147525</v>
      </c>
      <c r="EA487" s="1">
        <f t="shared" ca="1" si="413"/>
        <v>0.1658465337020481</v>
      </c>
      <c r="EB487" s="1">
        <f t="shared" ca="1" si="413"/>
        <v>3.9837773655023098E-2</v>
      </c>
      <c r="EC487" s="1">
        <f t="shared" ca="1" si="413"/>
        <v>8.270289130591274E-2</v>
      </c>
      <c r="ED487" s="1">
        <f t="shared" ca="1" si="413"/>
        <v>0.27921252598823454</v>
      </c>
      <c r="EE487" s="1">
        <f t="shared" ca="1" si="413"/>
        <v>0.25562013514772491</v>
      </c>
      <c r="EF487" s="1">
        <f t="shared" ca="1" si="413"/>
        <v>0.10034321839193273</v>
      </c>
      <c r="EG487" s="1">
        <f t="shared" ca="1" si="413"/>
        <v>0.22466596219564655</v>
      </c>
      <c r="EH487" s="1">
        <f t="shared" ca="1" si="413"/>
        <v>6.7605593040353837E-2</v>
      </c>
      <c r="EI487" s="1">
        <f t="shared" ca="1" si="413"/>
        <v>3.1316074881787524E-2</v>
      </c>
      <c r="EJ487" s="1">
        <f t="shared" ref="EJ487:EY512" ca="1" si="426">RAND()*0.3</f>
        <v>0.21608772617551911</v>
      </c>
      <c r="EK487" s="1">
        <f t="shared" ca="1" si="426"/>
        <v>0.20188762829035822</v>
      </c>
      <c r="EL487" s="1">
        <f t="shared" ca="1" si="426"/>
        <v>0.2197136077747521</v>
      </c>
      <c r="EM487" s="1">
        <f t="shared" ca="1" si="426"/>
        <v>0.29208789331373952</v>
      </c>
      <c r="EN487" s="1">
        <f t="shared" ca="1" si="426"/>
        <v>0.25472118526169002</v>
      </c>
      <c r="EO487" s="1">
        <f t="shared" ca="1" si="426"/>
        <v>8.9134857609803608E-2</v>
      </c>
      <c r="EP487" s="1">
        <f t="shared" ca="1" si="426"/>
        <v>8.1228984121429079E-2</v>
      </c>
      <c r="EQ487" s="1">
        <f t="shared" ca="1" si="426"/>
        <v>2.7334276630782028E-2</v>
      </c>
      <c r="ER487" s="1">
        <f t="shared" ca="1" si="426"/>
        <v>0.2228686930912227</v>
      </c>
      <c r="ES487" s="1">
        <f t="shared" ca="1" si="426"/>
        <v>5.2699275715495417E-2</v>
      </c>
      <c r="ET487" s="1">
        <f t="shared" ca="1" si="426"/>
        <v>5.0161207371087375E-2</v>
      </c>
      <c r="EU487" s="1">
        <f t="shared" ca="1" si="426"/>
        <v>0.27659190016999119</v>
      </c>
      <c r="EV487" s="1">
        <f t="shared" ca="1" si="426"/>
        <v>0.26255123017415094</v>
      </c>
      <c r="EW487" s="1">
        <f t="shared" ca="1" si="426"/>
        <v>7.1744482610825791E-2</v>
      </c>
      <c r="EX487" s="1">
        <f t="shared" ca="1" si="426"/>
        <v>1.7363015086092646E-2</v>
      </c>
      <c r="EY487" s="1">
        <f t="shared" ca="1" si="426"/>
        <v>2.1643575693972793E-3</v>
      </c>
      <c r="EZ487" s="1">
        <f t="shared" ca="1" si="419"/>
        <v>0.21947337791755495</v>
      </c>
      <c r="FA487" s="1">
        <f t="shared" ca="1" si="419"/>
        <v>0.18406330993357503</v>
      </c>
      <c r="FB487" s="1">
        <f t="shared" ca="1" si="419"/>
        <v>0.2768987444542686</v>
      </c>
      <c r="FC487" s="1">
        <f t="shared" ca="1" si="419"/>
        <v>8.0307327315869967E-2</v>
      </c>
      <c r="FD487" s="1">
        <f t="shared" ca="1" si="419"/>
        <v>0.20350688930790772</v>
      </c>
      <c r="FE487" s="1">
        <f t="shared" ca="1" si="419"/>
        <v>0.26772946876184867</v>
      </c>
      <c r="FF487" s="1">
        <f t="shared" ca="1" si="419"/>
        <v>4.5255330760243302E-2</v>
      </c>
      <c r="FG487" s="1">
        <f t="shared" ca="1" si="419"/>
        <v>2.4501495310911191E-2</v>
      </c>
      <c r="FH487" s="1">
        <f t="shared" ca="1" si="419"/>
        <v>0.29527869264964846</v>
      </c>
      <c r="FI487" s="1">
        <f t="shared" ca="1" si="419"/>
        <v>9.8114033779146986E-2</v>
      </c>
      <c r="FJ487" s="1">
        <f t="shared" ca="1" si="419"/>
        <v>0.29261160841313927</v>
      </c>
      <c r="FK487" s="1">
        <f t="shared" ca="1" si="419"/>
        <v>0.13098941970128342</v>
      </c>
      <c r="FL487" s="1">
        <f t="shared" ca="1" si="419"/>
        <v>0.17993862039563827</v>
      </c>
      <c r="FM487" s="1">
        <f t="shared" ca="1" si="419"/>
        <v>2.9535797384453111E-2</v>
      </c>
      <c r="FN487" s="1">
        <f t="shared" ca="1" si="419"/>
        <v>0.25374324784410496</v>
      </c>
      <c r="FO487" s="1">
        <f t="shared" ca="1" si="419"/>
        <v>0.1202220969222664</v>
      </c>
      <c r="FP487" s="1">
        <f t="shared" ca="1" si="416"/>
        <v>5.5932948367992417E-2</v>
      </c>
      <c r="FQ487" s="1">
        <f t="shared" ca="1" si="416"/>
        <v>0.18906480952344354</v>
      </c>
      <c r="FR487" s="1">
        <f t="shared" ca="1" si="416"/>
        <v>2.8988896831065435E-2</v>
      </c>
      <c r="FS487" s="1">
        <f t="shared" ca="1" si="416"/>
        <v>0.23126711904452285</v>
      </c>
      <c r="FT487" s="1">
        <f t="shared" ca="1" si="416"/>
        <v>0.122425886843052</v>
      </c>
      <c r="FU487" s="1">
        <f t="shared" ca="1" si="416"/>
        <v>0.23400113600427461</v>
      </c>
      <c r="FV487" s="1">
        <f t="shared" ca="1" si="416"/>
        <v>7.723291402782613E-2</v>
      </c>
      <c r="FW487" s="1">
        <f t="shared" ca="1" si="416"/>
        <v>0.28109712586332231</v>
      </c>
      <c r="FX487" s="1">
        <f t="shared" ca="1" si="416"/>
        <v>0.20990662985336206</v>
      </c>
      <c r="FY487" s="1">
        <f t="shared" ca="1" si="416"/>
        <v>3.2382817272162391E-2</v>
      </c>
      <c r="FZ487" s="1">
        <f t="shared" ca="1" si="416"/>
        <v>0.24929326949590536</v>
      </c>
      <c r="GA487" s="1">
        <f t="shared" ca="1" si="416"/>
        <v>5.2937044570533611E-3</v>
      </c>
      <c r="GB487" s="1">
        <f t="shared" ca="1" si="416"/>
        <v>0.17671120833790785</v>
      </c>
      <c r="GC487" s="1">
        <f t="shared" ca="1" si="416"/>
        <v>0.18974776632454607</v>
      </c>
      <c r="GD487" s="1">
        <f t="shared" ca="1" si="416"/>
        <v>0.12860871813728866</v>
      </c>
      <c r="GE487" s="1">
        <f t="shared" ca="1" si="425"/>
        <v>0.26722936860426105</v>
      </c>
      <c r="GF487" s="1">
        <f t="shared" ca="1" si="425"/>
        <v>7.96434715844416E-2</v>
      </c>
      <c r="GG487" s="1">
        <f t="shared" ca="1" si="425"/>
        <v>0.28584765828413911</v>
      </c>
      <c r="GH487" s="1">
        <f t="shared" ca="1" si="425"/>
        <v>9.9800586043745101E-2</v>
      </c>
      <c r="GI487" s="1">
        <f t="shared" ca="1" si="425"/>
        <v>6.0428698665097834E-2</v>
      </c>
      <c r="GJ487" s="1">
        <f t="shared" ca="1" si="425"/>
        <v>0.26743788683607989</v>
      </c>
      <c r="GK487" s="1">
        <f t="shared" ca="1" si="425"/>
        <v>0.1908272266141682</v>
      </c>
      <c r="GL487" s="1">
        <f t="shared" ca="1" si="424"/>
        <v>0.28750447301502091</v>
      </c>
      <c r="GM487" s="1">
        <f t="shared" ca="1" si="424"/>
        <v>2.2413262956877688E-2</v>
      </c>
      <c r="GN487" s="1">
        <f t="shared" ca="1" si="424"/>
        <v>0.20215967138734403</v>
      </c>
    </row>
    <row r="488" spans="1:196" x14ac:dyDescent="0.2">
      <c r="A488" s="1">
        <f t="shared" ca="1" si="421"/>
        <v>3.1811819903534766E-2</v>
      </c>
      <c r="B488" s="1">
        <f t="shared" ca="1" si="421"/>
        <v>0.22953965410523189</v>
      </c>
      <c r="C488" s="1">
        <f t="shared" ca="1" si="421"/>
        <v>7.5877043522874291E-2</v>
      </c>
      <c r="D488" s="1">
        <f t="shared" ca="1" si="421"/>
        <v>0.27011059345712457</v>
      </c>
      <c r="E488" s="1">
        <f t="shared" ca="1" si="421"/>
        <v>5.416870875649081E-2</v>
      </c>
      <c r="F488" s="1">
        <f t="shared" ca="1" si="421"/>
        <v>0.26625728497915196</v>
      </c>
      <c r="G488" s="1">
        <f t="shared" ca="1" si="421"/>
        <v>0.1601621589841131</v>
      </c>
      <c r="H488" s="1">
        <f t="shared" ca="1" si="421"/>
        <v>0.17622353602103608</v>
      </c>
      <c r="I488" s="1">
        <f t="shared" ca="1" si="421"/>
        <v>0.17011912648972224</v>
      </c>
      <c r="J488" s="1">
        <f t="shared" ca="1" si="421"/>
        <v>3.2804694712776514E-2</v>
      </c>
      <c r="K488" s="1">
        <f t="shared" ca="1" si="421"/>
        <v>0.13203484382181871</v>
      </c>
      <c r="L488" s="1">
        <f t="shared" ca="1" si="421"/>
        <v>0.23836062682052267</v>
      </c>
      <c r="M488" s="1">
        <f t="shared" ca="1" si="421"/>
        <v>0.29256789577262715</v>
      </c>
      <c r="N488" s="1">
        <f t="shared" ca="1" si="421"/>
        <v>0.1143406486900902</v>
      </c>
      <c r="O488" s="1">
        <f t="shared" ca="1" si="421"/>
        <v>0.163574335313043</v>
      </c>
      <c r="P488" s="1">
        <f t="shared" ca="1" si="421"/>
        <v>7.8913067335320039E-2</v>
      </c>
      <c r="Q488" s="1">
        <f t="shared" ca="1" si="420"/>
        <v>1.4721766153714554E-2</v>
      </c>
      <c r="R488" s="1">
        <f t="shared" ca="1" si="420"/>
        <v>3.1367748873233479E-2</v>
      </c>
      <c r="S488" s="1">
        <f t="shared" ca="1" si="420"/>
        <v>3.7707343712765004E-2</v>
      </c>
      <c r="T488" s="1">
        <f t="shared" ca="1" si="420"/>
        <v>0.28704612866323564</v>
      </c>
      <c r="U488" s="1">
        <f t="shared" ca="1" si="420"/>
        <v>4.2802916601708964E-2</v>
      </c>
      <c r="V488" s="1">
        <f t="shared" ca="1" si="420"/>
        <v>0.10257368925124576</v>
      </c>
      <c r="W488" s="1">
        <f t="shared" ca="1" si="420"/>
        <v>0.27743570684936725</v>
      </c>
      <c r="X488" s="1">
        <f t="shared" ca="1" si="420"/>
        <v>0.1853514398753722</v>
      </c>
      <c r="Y488" s="1">
        <f t="shared" ca="1" si="420"/>
        <v>0.24865396417690638</v>
      </c>
      <c r="Z488" s="1">
        <f t="shared" ca="1" si="420"/>
        <v>0.2358785031540252</v>
      </c>
      <c r="AA488" s="1">
        <f t="shared" ca="1" si="420"/>
        <v>4.6592108037379822E-2</v>
      </c>
      <c r="AB488" s="1">
        <f t="shared" ca="1" si="420"/>
        <v>0.29177566636387881</v>
      </c>
      <c r="AC488" s="1">
        <f t="shared" ca="1" si="420"/>
        <v>8.9680382120130523E-3</v>
      </c>
      <c r="AD488" s="1">
        <f t="shared" ca="1" si="420"/>
        <v>0.29953656369077625</v>
      </c>
      <c r="AE488" s="1">
        <f t="shared" ca="1" si="420"/>
        <v>0.14557919977512443</v>
      </c>
      <c r="AF488" s="1">
        <f t="shared" ca="1" si="417"/>
        <v>0.11019220998182143</v>
      </c>
      <c r="AG488" s="1">
        <f t="shared" ca="1" si="417"/>
        <v>0.18717237957742702</v>
      </c>
      <c r="AH488" s="1">
        <f t="shared" ca="1" si="417"/>
        <v>3.025413836924562E-2</v>
      </c>
      <c r="AI488" s="1">
        <f t="shared" ca="1" si="417"/>
        <v>0.14495915173154453</v>
      </c>
      <c r="AJ488" s="1">
        <f t="shared" ca="1" si="417"/>
        <v>0.12123521072331229</v>
      </c>
      <c r="AK488" s="1">
        <f t="shared" ca="1" si="417"/>
        <v>0.145542428939161</v>
      </c>
      <c r="AL488" s="1">
        <f t="shared" ca="1" si="417"/>
        <v>0.29100241322109849</v>
      </c>
      <c r="AM488" s="1">
        <f t="shared" ca="1" si="417"/>
        <v>0.24413766491179467</v>
      </c>
      <c r="AN488" s="1">
        <f t="shared" ca="1" si="417"/>
        <v>0.15509034169692676</v>
      </c>
      <c r="AO488" s="1">
        <f t="shared" ca="1" si="417"/>
        <v>0.19820173081976875</v>
      </c>
      <c r="AP488" s="1">
        <f t="shared" ca="1" si="417"/>
        <v>0.14866823305963706</v>
      </c>
      <c r="AQ488" s="1">
        <f t="shared" ca="1" si="417"/>
        <v>0.26536388541499445</v>
      </c>
      <c r="AR488" s="1">
        <f t="shared" ca="1" si="417"/>
        <v>1.9084131474628441E-2</v>
      </c>
      <c r="AS488" s="1">
        <f t="shared" ca="1" si="417"/>
        <v>0.15104947854990439</v>
      </c>
      <c r="AT488" s="1">
        <f t="shared" ca="1" si="417"/>
        <v>2.8377942565363745E-2</v>
      </c>
      <c r="AU488" s="1">
        <f t="shared" ca="1" si="417"/>
        <v>0.17746785007173532</v>
      </c>
      <c r="AV488" s="1">
        <f t="shared" ca="1" si="414"/>
        <v>4.2180219756812999E-2</v>
      </c>
      <c r="AW488" s="1">
        <f t="shared" ca="1" si="414"/>
        <v>0.18404238927224834</v>
      </c>
      <c r="AX488" s="1">
        <f t="shared" ca="1" si="414"/>
        <v>9.810232440527504E-2</v>
      </c>
      <c r="AY488" s="1">
        <f t="shared" ca="1" si="414"/>
        <v>0.20505434879820847</v>
      </c>
      <c r="AZ488" s="1">
        <f t="shared" ca="1" si="414"/>
        <v>0.21939525078992145</v>
      </c>
      <c r="BA488" s="1">
        <f t="shared" ca="1" si="414"/>
        <v>0.1613927245283524</v>
      </c>
      <c r="BB488" s="1">
        <f t="shared" ca="1" si="414"/>
        <v>8.2472834768542946E-2</v>
      </c>
      <c r="BC488" s="1">
        <f t="shared" ca="1" si="414"/>
        <v>5.7891951504525363E-2</v>
      </c>
      <c r="BD488" s="1">
        <f t="shared" ca="1" si="414"/>
        <v>6.7444606854419706E-2</v>
      </c>
      <c r="BE488" s="1">
        <f t="shared" ca="1" si="414"/>
        <v>6.6095156238908326E-2</v>
      </c>
      <c r="BF488" s="1">
        <f t="shared" ca="1" si="414"/>
        <v>1.8209632379413285E-2</v>
      </c>
      <c r="BG488" s="1">
        <f t="shared" ca="1" si="414"/>
        <v>0.17308335913623754</v>
      </c>
      <c r="BH488" s="1">
        <f t="shared" ca="1" si="414"/>
        <v>0.16769935462438296</v>
      </c>
      <c r="BI488" s="1">
        <f t="shared" ca="1" si="414"/>
        <v>0.21037374120706928</v>
      </c>
      <c r="BJ488" s="1">
        <f t="shared" ca="1" si="414"/>
        <v>1.4348385728288449E-2</v>
      </c>
      <c r="BK488" s="1">
        <f t="shared" ca="1" si="423"/>
        <v>3.064835853469091E-2</v>
      </c>
      <c r="BL488" s="1">
        <f t="shared" ca="1" si="423"/>
        <v>0.16857014957930352</v>
      </c>
      <c r="BM488" s="1">
        <f t="shared" ca="1" si="423"/>
        <v>8.4167566613846972E-2</v>
      </c>
      <c r="BN488" s="1">
        <f t="shared" ca="1" si="423"/>
        <v>0.12682567276062878</v>
      </c>
      <c r="BO488" s="1">
        <f t="shared" ca="1" si="423"/>
        <v>5.9890395008087204E-2</v>
      </c>
      <c r="BP488" s="1">
        <f t="shared" ca="1" si="423"/>
        <v>4.391690051014225E-2</v>
      </c>
      <c r="BQ488" s="1">
        <f t="shared" ca="1" si="423"/>
        <v>0.1344463440894578</v>
      </c>
      <c r="BR488" s="1">
        <f t="shared" ca="1" si="423"/>
        <v>0.15207197261569572</v>
      </c>
      <c r="BS488" s="1">
        <f t="shared" ca="1" si="423"/>
        <v>0.21820472236286778</v>
      </c>
      <c r="BT488" s="1">
        <f t="shared" ca="1" si="423"/>
        <v>0.27091219753463963</v>
      </c>
      <c r="BU488" s="1">
        <f t="shared" ca="1" si="423"/>
        <v>0.26037116911979752</v>
      </c>
      <c r="BV488" s="1">
        <f t="shared" ca="1" si="423"/>
        <v>6.3487506897207752E-2</v>
      </c>
      <c r="BW488" s="1">
        <f t="shared" ca="1" si="423"/>
        <v>0.18828667189774478</v>
      </c>
      <c r="BX488" s="1">
        <f t="shared" ca="1" si="423"/>
        <v>0.19520183456762583</v>
      </c>
      <c r="BY488" s="1">
        <f t="shared" ca="1" si="423"/>
        <v>7.6489297580200177E-2</v>
      </c>
      <c r="BZ488" s="1">
        <f t="shared" ca="1" si="423"/>
        <v>0.17692565620078229</v>
      </c>
      <c r="CA488" s="1">
        <f t="shared" ca="1" si="422"/>
        <v>0.22567877332203834</v>
      </c>
      <c r="CB488" s="1">
        <f t="shared" ca="1" si="422"/>
        <v>0.2271284754333302</v>
      </c>
      <c r="CC488" s="1">
        <f t="shared" ca="1" si="422"/>
        <v>0.17453993239290577</v>
      </c>
      <c r="CD488" s="1">
        <f t="shared" ca="1" si="422"/>
        <v>1.1264421061881346E-2</v>
      </c>
      <c r="CE488" s="1">
        <f t="shared" ca="1" si="422"/>
        <v>0.24228240956001645</v>
      </c>
      <c r="CF488" s="1">
        <f t="shared" ca="1" si="422"/>
        <v>5.7181419726874926E-2</v>
      </c>
      <c r="CG488" s="1">
        <f t="shared" ca="1" si="422"/>
        <v>9.1559482773754808E-3</v>
      </c>
      <c r="CH488" s="1">
        <f t="shared" ca="1" si="422"/>
        <v>0.10770229924819916</v>
      </c>
      <c r="CI488" s="1">
        <f t="shared" ca="1" si="422"/>
        <v>6.6534662538516004E-2</v>
      </c>
      <c r="CJ488" s="1">
        <f t="shared" ca="1" si="422"/>
        <v>1.7690273123246104E-2</v>
      </c>
      <c r="CK488" s="1">
        <f t="shared" ca="1" si="422"/>
        <v>0.19037704559425231</v>
      </c>
      <c r="CL488" s="1">
        <f t="shared" ca="1" si="422"/>
        <v>0.2636291542912006</v>
      </c>
      <c r="CM488" s="1">
        <f t="shared" ca="1" si="422"/>
        <v>0.14501643178061127</v>
      </c>
      <c r="CN488" s="1">
        <f t="shared" ca="1" si="422"/>
        <v>6.1637984434974723E-2</v>
      </c>
      <c r="CO488" s="1">
        <f t="shared" ca="1" si="422"/>
        <v>7.7226865971184389E-2</v>
      </c>
      <c r="CP488" s="1">
        <f t="shared" ca="1" si="418"/>
        <v>0.16600090063952141</v>
      </c>
      <c r="CQ488" s="1">
        <f t="shared" ca="1" si="418"/>
        <v>3.4567396767715218E-2</v>
      </c>
      <c r="CR488" s="1">
        <f t="shared" ca="1" si="418"/>
        <v>0.17296979078643468</v>
      </c>
      <c r="CS488" s="1">
        <f t="shared" ca="1" si="418"/>
        <v>0.1746551795324062</v>
      </c>
      <c r="CT488" s="1">
        <f t="shared" ca="1" si="418"/>
        <v>0.11814782509131733</v>
      </c>
      <c r="CU488" s="1">
        <f t="shared" ca="1" si="418"/>
        <v>0.29623214732335201</v>
      </c>
      <c r="CV488" s="1">
        <f t="shared" ca="1" si="418"/>
        <v>0.20435905260726958</v>
      </c>
      <c r="CW488" s="1">
        <f t="shared" ca="1" si="418"/>
        <v>0.21076920252164075</v>
      </c>
      <c r="CX488" s="1">
        <f t="shared" ca="1" si="418"/>
        <v>6.1875533388359889E-2</v>
      </c>
      <c r="CY488" s="1">
        <f t="shared" ca="1" si="418"/>
        <v>0.21071500303887702</v>
      </c>
      <c r="CZ488" s="1">
        <f t="shared" ca="1" si="418"/>
        <v>7.7917111872693304E-2</v>
      </c>
      <c r="DA488" s="1">
        <f t="shared" ca="1" si="418"/>
        <v>0.10525914674968023</v>
      </c>
      <c r="DB488" s="1">
        <f t="shared" ca="1" si="418"/>
        <v>0.26576854106172865</v>
      </c>
      <c r="DC488" s="1">
        <f t="shared" ca="1" si="418"/>
        <v>0.1106745853234905</v>
      </c>
      <c r="DD488" s="1">
        <f t="shared" ca="1" si="418"/>
        <v>0.18523978153094003</v>
      </c>
      <c r="DE488" s="1">
        <f t="shared" ca="1" si="418"/>
        <v>0.1692504874785716</v>
      </c>
      <c r="DF488" s="1">
        <f t="shared" ca="1" si="415"/>
        <v>0.19729919858549802</v>
      </c>
      <c r="DG488" s="1">
        <f t="shared" ca="1" si="415"/>
        <v>0.19196131784279466</v>
      </c>
      <c r="DH488" s="1">
        <f t="shared" ca="1" si="415"/>
        <v>0.16164051518465877</v>
      </c>
      <c r="DI488" s="1">
        <f t="shared" ca="1" si="415"/>
        <v>0.11101927431016211</v>
      </c>
      <c r="DJ488" s="1">
        <f t="shared" ca="1" si="415"/>
        <v>0.14380462873069119</v>
      </c>
      <c r="DK488" s="1">
        <f t="shared" ca="1" si="415"/>
        <v>0.25448583394757901</v>
      </c>
      <c r="DL488" s="1">
        <f t="shared" ca="1" si="415"/>
        <v>9.6681603331914945E-2</v>
      </c>
      <c r="DM488" s="1">
        <f t="shared" ca="1" si="415"/>
        <v>0.12887977640788739</v>
      </c>
      <c r="DN488" s="1">
        <f t="shared" ca="1" si="415"/>
        <v>0.28777204230212994</v>
      </c>
      <c r="DO488" s="1">
        <f t="shared" ca="1" si="415"/>
        <v>1.0156697673878322E-2</v>
      </c>
      <c r="DP488" s="1">
        <f t="shared" ca="1" si="415"/>
        <v>0.26872561501581543</v>
      </c>
      <c r="DQ488" s="1">
        <f t="shared" ca="1" si="415"/>
        <v>0.10641066334530346</v>
      </c>
      <c r="DR488" s="1">
        <f t="shared" ca="1" si="415"/>
        <v>0.20773543205487788</v>
      </c>
      <c r="DS488" s="1">
        <f t="shared" ca="1" si="415"/>
        <v>0.2508949729198135</v>
      </c>
      <c r="DT488" s="1">
        <f t="shared" ca="1" si="415"/>
        <v>0.19572221179121677</v>
      </c>
      <c r="DU488" s="1">
        <f t="shared" ref="DU488:EJ512" ca="1" si="427">RAND()*0.3</f>
        <v>0.16539798119220567</v>
      </c>
      <c r="DV488" s="1">
        <f t="shared" ca="1" si="427"/>
        <v>0.20698002760280201</v>
      </c>
      <c r="DW488" s="1">
        <f t="shared" ca="1" si="427"/>
        <v>0.1169627829787319</v>
      </c>
      <c r="DX488" s="1">
        <f t="shared" ca="1" si="427"/>
        <v>0.29652684121500977</v>
      </c>
      <c r="DY488" s="1">
        <f t="shared" ca="1" si="427"/>
        <v>8.4877626701731268E-2</v>
      </c>
      <c r="DZ488" s="1">
        <f t="shared" ca="1" si="427"/>
        <v>3.8451849017529384E-2</v>
      </c>
      <c r="EA488" s="1">
        <f t="shared" ca="1" si="427"/>
        <v>2.2392864123820043E-2</v>
      </c>
      <c r="EB488" s="1">
        <f t="shared" ca="1" si="427"/>
        <v>0.24504326793377454</v>
      </c>
      <c r="EC488" s="1">
        <f t="shared" ca="1" si="427"/>
        <v>0.1493322729504033</v>
      </c>
      <c r="ED488" s="1">
        <f t="shared" ca="1" si="427"/>
        <v>9.0750419416929282E-2</v>
      </c>
      <c r="EE488" s="1">
        <f t="shared" ca="1" si="427"/>
        <v>0.10754155280896052</v>
      </c>
      <c r="EF488" s="1">
        <f t="shared" ca="1" si="427"/>
        <v>0.10040528608622075</v>
      </c>
      <c r="EG488" s="1">
        <f t="shared" ca="1" si="427"/>
        <v>0.10385155077957607</v>
      </c>
      <c r="EH488" s="1">
        <f t="shared" ca="1" si="427"/>
        <v>3.5980051873290696E-2</v>
      </c>
      <c r="EI488" s="1">
        <f t="shared" ca="1" si="427"/>
        <v>7.3933912176487579E-2</v>
      </c>
      <c r="EJ488" s="1">
        <f t="shared" ca="1" si="427"/>
        <v>0.26768914164123325</v>
      </c>
      <c r="EK488" s="1">
        <f t="shared" ca="1" si="426"/>
        <v>4.3796611452873245E-2</v>
      </c>
      <c r="EL488" s="1">
        <f t="shared" ca="1" si="426"/>
        <v>4.8940770335244931E-2</v>
      </c>
      <c r="EM488" s="1">
        <f t="shared" ca="1" si="426"/>
        <v>0.2271720064127184</v>
      </c>
      <c r="EN488" s="1">
        <f t="shared" ca="1" si="426"/>
        <v>0.29220370022847481</v>
      </c>
      <c r="EO488" s="1">
        <f t="shared" ca="1" si="426"/>
        <v>0.10066290397874718</v>
      </c>
      <c r="EP488" s="1">
        <f t="shared" ca="1" si="426"/>
        <v>0.11471383705997651</v>
      </c>
      <c r="EQ488" s="1">
        <f t="shared" ca="1" si="426"/>
        <v>0.28483094380210616</v>
      </c>
      <c r="ER488" s="1">
        <f t="shared" ca="1" si="426"/>
        <v>5.627859599354656E-3</v>
      </c>
      <c r="ES488" s="1">
        <f t="shared" ca="1" si="426"/>
        <v>0.27911314770419376</v>
      </c>
      <c r="ET488" s="1">
        <f t="shared" ca="1" si="426"/>
        <v>0.12799408931639064</v>
      </c>
      <c r="EU488" s="1">
        <f t="shared" ca="1" si="426"/>
        <v>0.10167920525961202</v>
      </c>
      <c r="EV488" s="1">
        <f t="shared" ca="1" si="426"/>
        <v>0.16462874442593156</v>
      </c>
      <c r="EW488" s="1">
        <f t="shared" ca="1" si="426"/>
        <v>0.26859245528700249</v>
      </c>
      <c r="EX488" s="1">
        <f t="shared" ca="1" si="426"/>
        <v>0.18836892080519194</v>
      </c>
      <c r="EY488" s="1">
        <f t="shared" ca="1" si="426"/>
        <v>0.15804646453623836</v>
      </c>
      <c r="EZ488" s="1">
        <f t="shared" ca="1" si="419"/>
        <v>0.16030253237509084</v>
      </c>
      <c r="FA488" s="1">
        <f t="shared" ca="1" si="419"/>
        <v>0.21907108589411942</v>
      </c>
      <c r="FB488" s="1">
        <f t="shared" ca="1" si="419"/>
        <v>4.5301942584210032E-2</v>
      </c>
      <c r="FC488" s="1">
        <f t="shared" ca="1" si="419"/>
        <v>2.177893821603125E-2</v>
      </c>
      <c r="FD488" s="1">
        <f t="shared" ca="1" si="419"/>
        <v>0.27070365489544629</v>
      </c>
      <c r="FE488" s="1">
        <f t="shared" ca="1" si="419"/>
        <v>7.2247815583634939E-2</v>
      </c>
      <c r="FF488" s="1">
        <f t="shared" ca="1" si="419"/>
        <v>0.27097706078326683</v>
      </c>
      <c r="FG488" s="1">
        <f t="shared" ca="1" si="419"/>
        <v>0.14495617151839341</v>
      </c>
      <c r="FH488" s="1">
        <f t="shared" ca="1" si="419"/>
        <v>0.15338445413808915</v>
      </c>
      <c r="FI488" s="1">
        <f t="shared" ca="1" si="419"/>
        <v>0.16772785062504028</v>
      </c>
      <c r="FJ488" s="1">
        <f t="shared" ca="1" si="419"/>
        <v>0.2698850747769091</v>
      </c>
      <c r="FK488" s="1">
        <f t="shared" ca="1" si="419"/>
        <v>2.6847839524410212E-2</v>
      </c>
      <c r="FL488" s="1">
        <f t="shared" ca="1" si="419"/>
        <v>0.26294999887054549</v>
      </c>
      <c r="FM488" s="1">
        <f t="shared" ca="1" si="419"/>
        <v>9.783995404189523E-2</v>
      </c>
      <c r="FN488" s="1">
        <f t="shared" ca="1" si="419"/>
        <v>9.6228958198566143E-3</v>
      </c>
      <c r="FO488" s="1">
        <f t="shared" ca="1" si="419"/>
        <v>0.1410797540033156</v>
      </c>
      <c r="FP488" s="1">
        <f t="shared" ca="1" si="416"/>
        <v>1.5367037479264777E-2</v>
      </c>
      <c r="FQ488" s="1">
        <f t="shared" ca="1" si="416"/>
        <v>0.21523023544987249</v>
      </c>
      <c r="FR488" s="1">
        <f t="shared" ca="1" si="416"/>
        <v>0.13311905325961829</v>
      </c>
      <c r="FS488" s="1">
        <f t="shared" ca="1" si="416"/>
        <v>1.7638024134756035E-2</v>
      </c>
      <c r="FT488" s="1">
        <f t="shared" ca="1" si="416"/>
        <v>0.15424266585960397</v>
      </c>
      <c r="FU488" s="1">
        <f t="shared" ca="1" si="416"/>
        <v>6.2097333787761631E-2</v>
      </c>
      <c r="FV488" s="1">
        <f t="shared" ca="1" si="416"/>
        <v>7.4616526529955648E-3</v>
      </c>
      <c r="FW488" s="1">
        <f t="shared" ca="1" si="416"/>
        <v>1.7706637093136933E-2</v>
      </c>
      <c r="FX488" s="1">
        <f t="shared" ca="1" si="416"/>
        <v>0.2212363255694649</v>
      </c>
      <c r="FY488" s="1">
        <f t="shared" ca="1" si="416"/>
        <v>4.0533270685362111E-2</v>
      </c>
      <c r="FZ488" s="1">
        <f t="shared" ca="1" si="416"/>
        <v>0.23378546865470368</v>
      </c>
      <c r="GA488" s="1">
        <f t="shared" ca="1" si="416"/>
        <v>0.17822272750741064</v>
      </c>
      <c r="GB488" s="1">
        <f t="shared" ca="1" si="416"/>
        <v>0.1097593731164445</v>
      </c>
      <c r="GC488" s="1">
        <f t="shared" ca="1" si="416"/>
        <v>5.899136108543792E-2</v>
      </c>
      <c r="GD488" s="1">
        <f t="shared" ca="1" si="416"/>
        <v>6.0498459280281358E-2</v>
      </c>
      <c r="GE488" s="1">
        <f t="shared" ca="1" si="425"/>
        <v>0.25792892081648272</v>
      </c>
      <c r="GF488" s="1">
        <f t="shared" ca="1" si="425"/>
        <v>6.5211852440179132E-3</v>
      </c>
      <c r="GG488" s="1">
        <f t="shared" ca="1" si="425"/>
        <v>0.11648351796787226</v>
      </c>
      <c r="GH488" s="1">
        <f t="shared" ca="1" si="425"/>
        <v>8.1539831083667219E-2</v>
      </c>
      <c r="GI488" s="1">
        <f t="shared" ca="1" si="425"/>
        <v>4.7876590027341244E-2</v>
      </c>
      <c r="GJ488" s="1">
        <f t="shared" ca="1" si="425"/>
        <v>3.743783338977201E-2</v>
      </c>
      <c r="GK488" s="1">
        <f t="shared" ca="1" si="425"/>
        <v>0.2140246830315824</v>
      </c>
      <c r="GL488" s="1">
        <f t="shared" ca="1" si="424"/>
        <v>1.8920492583372039E-2</v>
      </c>
      <c r="GM488" s="1">
        <f t="shared" ca="1" si="424"/>
        <v>0.16715794243352849</v>
      </c>
      <c r="GN488" s="1">
        <f t="shared" ca="1" si="424"/>
        <v>2.131170880523886E-2</v>
      </c>
    </row>
    <row r="489" spans="1:196" x14ac:dyDescent="0.2">
      <c r="A489" s="1">
        <f t="shared" ca="1" si="421"/>
        <v>7.2513775713105674E-2</v>
      </c>
      <c r="B489" s="1">
        <f t="shared" ca="1" si="421"/>
        <v>0.23939362923726112</v>
      </c>
      <c r="C489" s="1">
        <f t="shared" ca="1" si="421"/>
        <v>0.22559760963992637</v>
      </c>
      <c r="D489" s="1">
        <f t="shared" ca="1" si="421"/>
        <v>0.10310038255577852</v>
      </c>
      <c r="E489" s="1">
        <f t="shared" ca="1" si="421"/>
        <v>0.15360742169098102</v>
      </c>
      <c r="F489" s="1">
        <f t="shared" ca="1" si="421"/>
        <v>0.1148671384897329</v>
      </c>
      <c r="G489" s="1">
        <f t="shared" ca="1" si="421"/>
        <v>0.13008860458729424</v>
      </c>
      <c r="H489" s="1">
        <f t="shared" ca="1" si="421"/>
        <v>2.9821814130522081E-2</v>
      </c>
      <c r="I489" s="1">
        <f t="shared" ca="1" si="421"/>
        <v>0.23157475887637619</v>
      </c>
      <c r="J489" s="1">
        <f t="shared" ca="1" si="421"/>
        <v>0.14037242811850612</v>
      </c>
      <c r="K489" s="1">
        <f t="shared" ca="1" si="421"/>
        <v>0.11994378651310524</v>
      </c>
      <c r="L489" s="1">
        <f t="shared" ca="1" si="421"/>
        <v>0.23900679905489741</v>
      </c>
      <c r="M489" s="1">
        <f t="shared" ca="1" si="421"/>
        <v>0.10838081274210833</v>
      </c>
      <c r="N489" s="1">
        <f t="shared" ca="1" si="421"/>
        <v>0.11049095207879979</v>
      </c>
      <c r="O489" s="1">
        <f t="shared" ca="1" si="421"/>
        <v>0.28838426031027692</v>
      </c>
      <c r="P489" s="1">
        <f t="shared" ca="1" si="421"/>
        <v>0.2122412985454307</v>
      </c>
      <c r="Q489" s="1">
        <f t="shared" ca="1" si="420"/>
        <v>0.22174906316071397</v>
      </c>
      <c r="R489" s="1">
        <f t="shared" ca="1" si="420"/>
        <v>0.18951934288386643</v>
      </c>
      <c r="S489" s="1">
        <f t="shared" ca="1" si="420"/>
        <v>4.6636944561505807E-2</v>
      </c>
      <c r="T489" s="1">
        <f t="shared" ca="1" si="420"/>
        <v>0.25666046720038616</v>
      </c>
      <c r="U489" s="1">
        <f t="shared" ca="1" si="420"/>
        <v>0.19855158120965719</v>
      </c>
      <c r="V489" s="1">
        <f t="shared" ca="1" si="420"/>
        <v>4.0371324008046015E-2</v>
      </c>
      <c r="W489" s="1">
        <f t="shared" ca="1" si="420"/>
        <v>9.4133632770641462E-2</v>
      </c>
      <c r="X489" s="1">
        <f t="shared" ca="1" si="420"/>
        <v>0.10215037454223204</v>
      </c>
      <c r="Y489" s="1">
        <f t="shared" ca="1" si="420"/>
        <v>0.1864579665892446</v>
      </c>
      <c r="Z489" s="1">
        <f t="shared" ca="1" si="420"/>
        <v>0.21518039970005429</v>
      </c>
      <c r="AA489" s="1">
        <f t="shared" ca="1" si="420"/>
        <v>0.1537281724245963</v>
      </c>
      <c r="AB489" s="1">
        <f t="shared" ca="1" si="420"/>
        <v>0.19131888488714507</v>
      </c>
      <c r="AC489" s="1">
        <f t="shared" ca="1" si="420"/>
        <v>4.6953178890170817E-2</v>
      </c>
      <c r="AD489" s="1">
        <f t="shared" ca="1" si="420"/>
        <v>0.15173033590044091</v>
      </c>
      <c r="AE489" s="1">
        <f t="shared" ca="1" si="420"/>
        <v>0.21189949389433915</v>
      </c>
      <c r="AF489" s="1">
        <f t="shared" ca="1" si="417"/>
        <v>5.8667019722181933E-2</v>
      </c>
      <c r="AG489" s="1">
        <f t="shared" ca="1" si="417"/>
        <v>4.4675321072023412E-2</v>
      </c>
      <c r="AH489" s="1">
        <f t="shared" ca="1" si="417"/>
        <v>0.14945270652482825</v>
      </c>
      <c r="AI489" s="1">
        <f t="shared" ca="1" si="417"/>
        <v>1.0164053183078047E-2</v>
      </c>
      <c r="AJ489" s="1">
        <f t="shared" ca="1" si="417"/>
        <v>5.273785568894513E-2</v>
      </c>
      <c r="AK489" s="1">
        <f t="shared" ca="1" si="417"/>
        <v>0.1175357194635232</v>
      </c>
      <c r="AL489" s="1">
        <f t="shared" ca="1" si="417"/>
        <v>0.27766936491151817</v>
      </c>
      <c r="AM489" s="1">
        <f t="shared" ca="1" si="417"/>
        <v>0.18833478680107454</v>
      </c>
      <c r="AN489" s="1">
        <f t="shared" ca="1" si="417"/>
        <v>6.959194947190829E-2</v>
      </c>
      <c r="AO489" s="1">
        <f t="shared" ca="1" si="417"/>
        <v>6.9443191644235208E-2</v>
      </c>
      <c r="AP489" s="1">
        <f t="shared" ca="1" si="417"/>
        <v>0.1469621667580551</v>
      </c>
      <c r="AQ489" s="1">
        <f t="shared" ca="1" si="417"/>
        <v>8.3286511199200428E-2</v>
      </c>
      <c r="AR489" s="1">
        <f t="shared" ca="1" si="417"/>
        <v>0.23621363709653481</v>
      </c>
      <c r="AS489" s="1">
        <f t="shared" ca="1" si="417"/>
        <v>0.2780682497727468</v>
      </c>
      <c r="AT489" s="1">
        <f t="shared" ca="1" si="417"/>
        <v>0.17289785623096521</v>
      </c>
      <c r="AU489" s="1">
        <f t="shared" ca="1" si="417"/>
        <v>0.1979973554188644</v>
      </c>
      <c r="AV489" s="1">
        <f t="shared" ca="1" si="414"/>
        <v>0.16327249673880026</v>
      </c>
      <c r="AW489" s="1">
        <f t="shared" ca="1" si="414"/>
        <v>0.22356231274618821</v>
      </c>
      <c r="AX489" s="1">
        <f t="shared" ca="1" si="414"/>
        <v>4.5050706282698527E-2</v>
      </c>
      <c r="AY489" s="1">
        <f t="shared" ca="1" si="414"/>
        <v>0.15743985854698953</v>
      </c>
      <c r="AZ489" s="1">
        <f t="shared" ca="1" si="414"/>
        <v>4.1082157789827788E-2</v>
      </c>
      <c r="BA489" s="1">
        <f t="shared" ca="1" si="414"/>
        <v>5.2481935904788488E-2</v>
      </c>
      <c r="BB489" s="1">
        <f t="shared" ca="1" si="414"/>
        <v>3.0682895300939549E-2</v>
      </c>
      <c r="BC489" s="1">
        <f t="shared" ca="1" si="414"/>
        <v>7.8219596538010652E-2</v>
      </c>
      <c r="BD489" s="1">
        <f t="shared" ca="1" si="414"/>
        <v>0.27585122700748271</v>
      </c>
      <c r="BE489" s="1">
        <f t="shared" ca="1" si="414"/>
        <v>4.8366499287234833E-2</v>
      </c>
      <c r="BF489" s="1">
        <f t="shared" ca="1" si="414"/>
        <v>0.20937391838050759</v>
      </c>
      <c r="BG489" s="1">
        <f t="shared" ca="1" si="414"/>
        <v>0.2676785557878163</v>
      </c>
      <c r="BH489" s="1">
        <f t="shared" ca="1" si="414"/>
        <v>0.23519619233852082</v>
      </c>
      <c r="BI489" s="1">
        <f t="shared" ca="1" si="414"/>
        <v>4.0894416705116232E-2</v>
      </c>
      <c r="BJ489" s="1">
        <f t="shared" ca="1" si="414"/>
        <v>0.26678488098922326</v>
      </c>
      <c r="BK489" s="1">
        <f t="shared" ca="1" si="423"/>
        <v>0.26000115055465339</v>
      </c>
      <c r="BL489" s="1">
        <f t="shared" ca="1" si="423"/>
        <v>0.14168692163411312</v>
      </c>
      <c r="BM489" s="1">
        <f t="shared" ca="1" si="423"/>
        <v>4.9455811655447497E-2</v>
      </c>
      <c r="BN489" s="1">
        <f t="shared" ca="1" si="423"/>
        <v>0.28460143606253796</v>
      </c>
      <c r="BO489" s="1">
        <f t="shared" ca="1" si="423"/>
        <v>0.17246023829103851</v>
      </c>
      <c r="BP489" s="1">
        <f t="shared" ca="1" si="423"/>
        <v>0.21378812678831977</v>
      </c>
      <c r="BQ489" s="1">
        <f t="shared" ca="1" si="423"/>
        <v>7.6210258252722665E-2</v>
      </c>
      <c r="BR489" s="1">
        <f t="shared" ca="1" si="423"/>
        <v>0.14407312436273134</v>
      </c>
      <c r="BS489" s="1">
        <f t="shared" ca="1" si="423"/>
        <v>0.24496803976131259</v>
      </c>
      <c r="BT489" s="1">
        <f t="shared" ca="1" si="423"/>
        <v>6.3720555726193701E-2</v>
      </c>
      <c r="BU489" s="1">
        <f t="shared" ca="1" si="423"/>
        <v>0.20960466141476491</v>
      </c>
      <c r="BV489" s="1">
        <f t="shared" ca="1" si="423"/>
        <v>0.20531888644417784</v>
      </c>
      <c r="BW489" s="1">
        <f t="shared" ca="1" si="423"/>
        <v>0.15218009369530577</v>
      </c>
      <c r="BX489" s="1">
        <f t="shared" ca="1" si="423"/>
        <v>0.24370753142407031</v>
      </c>
      <c r="BY489" s="1">
        <f t="shared" ca="1" si="423"/>
        <v>8.4407446325192342E-2</v>
      </c>
      <c r="BZ489" s="1">
        <f t="shared" ca="1" si="423"/>
        <v>0.16046324477633458</v>
      </c>
      <c r="CA489" s="1">
        <f t="shared" ca="1" si="422"/>
        <v>0.22403489611130295</v>
      </c>
      <c r="CB489" s="1">
        <f t="shared" ca="1" si="422"/>
        <v>0.26840593784770239</v>
      </c>
      <c r="CC489" s="1">
        <f t="shared" ca="1" si="422"/>
        <v>1.6419543351406017E-2</v>
      </c>
      <c r="CD489" s="1">
        <f t="shared" ca="1" si="422"/>
        <v>0.22386918307129194</v>
      </c>
      <c r="CE489" s="1">
        <f t="shared" ca="1" si="422"/>
        <v>2.283608478637621E-2</v>
      </c>
      <c r="CF489" s="1">
        <f t="shared" ca="1" si="422"/>
        <v>0.16267055416423773</v>
      </c>
      <c r="CG489" s="1">
        <f t="shared" ca="1" si="422"/>
        <v>0.1836446490743455</v>
      </c>
      <c r="CH489" s="1">
        <f t="shared" ca="1" si="422"/>
        <v>6.7874000253990568E-2</v>
      </c>
      <c r="CI489" s="1">
        <f t="shared" ca="1" si="422"/>
        <v>3.3575827345523925E-2</v>
      </c>
      <c r="CJ489" s="1">
        <f t="shared" ca="1" si="422"/>
        <v>0.24223801152907967</v>
      </c>
      <c r="CK489" s="1">
        <f t="shared" ca="1" si="422"/>
        <v>2.9096506529823984E-2</v>
      </c>
      <c r="CL489" s="1">
        <f t="shared" ca="1" si="422"/>
        <v>0.24929977877929696</v>
      </c>
      <c r="CM489" s="1">
        <f t="shared" ca="1" si="422"/>
        <v>3.6536214787404875E-3</v>
      </c>
      <c r="CN489" s="1">
        <f t="shared" ca="1" si="422"/>
        <v>0.24014683115719082</v>
      </c>
      <c r="CO489" s="1">
        <f t="shared" ca="1" si="422"/>
        <v>3.7867515107287232E-2</v>
      </c>
      <c r="CP489" s="1">
        <f t="shared" ca="1" si="418"/>
        <v>0.20743442789675981</v>
      </c>
      <c r="CQ489" s="1">
        <f t="shared" ca="1" si="418"/>
        <v>0.18845234488305215</v>
      </c>
      <c r="CR489" s="1">
        <f t="shared" ca="1" si="418"/>
        <v>0.21569398966783648</v>
      </c>
      <c r="CS489" s="1">
        <f t="shared" ca="1" si="418"/>
        <v>0.16605334936244029</v>
      </c>
      <c r="CT489" s="1">
        <f t="shared" ca="1" si="418"/>
        <v>2.8384667218969505E-2</v>
      </c>
      <c r="CU489" s="1">
        <f t="shared" ca="1" si="418"/>
        <v>0.12878787685203669</v>
      </c>
      <c r="CV489" s="1">
        <f t="shared" ca="1" si="418"/>
        <v>7.00635081012939E-2</v>
      </c>
      <c r="CW489" s="1">
        <f t="shared" ca="1" si="418"/>
        <v>0.27324416369740018</v>
      </c>
      <c r="CX489" s="1">
        <f t="shared" ca="1" si="418"/>
        <v>0.29059260288497812</v>
      </c>
      <c r="CY489" s="1">
        <f t="shared" ca="1" si="418"/>
        <v>0.2360196471931727</v>
      </c>
      <c r="CZ489" s="1">
        <f t="shared" ca="1" si="418"/>
        <v>9.8765593810550306E-2</v>
      </c>
      <c r="DA489" s="1">
        <f t="shared" ca="1" si="418"/>
        <v>7.6996169512187504E-2</v>
      </c>
      <c r="DB489" s="1">
        <f t="shared" ca="1" si="418"/>
        <v>0.1551694617994345</v>
      </c>
      <c r="DC489" s="1">
        <f t="shared" ca="1" si="418"/>
        <v>1.2739534612580627E-2</v>
      </c>
      <c r="DD489" s="1">
        <f t="shared" ca="1" si="418"/>
        <v>0.18901253688623657</v>
      </c>
      <c r="DE489" s="1">
        <f t="shared" ca="1" si="418"/>
        <v>0.23052139652525028</v>
      </c>
      <c r="DF489" s="1">
        <f t="shared" ca="1" si="415"/>
        <v>0.18863208973987214</v>
      </c>
      <c r="DG489" s="1">
        <f t="shared" ca="1" si="415"/>
        <v>2.0789794973854546E-2</v>
      </c>
      <c r="DH489" s="1">
        <f t="shared" ca="1" si="415"/>
        <v>8.7996178299831099E-2</v>
      </c>
      <c r="DI489" s="1">
        <f t="shared" ca="1" si="415"/>
        <v>4.6077528526275315E-2</v>
      </c>
      <c r="DJ489" s="1">
        <f t="shared" ca="1" si="415"/>
        <v>7.8601755331308767E-2</v>
      </c>
      <c r="DK489" s="1">
        <f t="shared" ca="1" si="415"/>
        <v>0.15104815635030547</v>
      </c>
      <c r="DL489" s="1">
        <f t="shared" ca="1" si="415"/>
        <v>0.23315538788417794</v>
      </c>
      <c r="DM489" s="1">
        <f t="shared" ca="1" si="415"/>
        <v>0.24838962888387589</v>
      </c>
      <c r="DN489" s="1">
        <f t="shared" ca="1" si="415"/>
        <v>0.1258369050542035</v>
      </c>
      <c r="DO489" s="1">
        <f t="shared" ca="1" si="415"/>
        <v>0.17400701747140371</v>
      </c>
      <c r="DP489" s="1">
        <f t="shared" ca="1" si="415"/>
        <v>0.1179192331196517</v>
      </c>
      <c r="DQ489" s="1">
        <f t="shared" ca="1" si="415"/>
        <v>0.18814439702151559</v>
      </c>
      <c r="DR489" s="1">
        <f t="shared" ca="1" si="415"/>
        <v>0.14017709181132404</v>
      </c>
      <c r="DS489" s="1">
        <f t="shared" ca="1" si="415"/>
        <v>6.9066849721725707E-2</v>
      </c>
      <c r="DT489" s="1">
        <f t="shared" ca="1" si="415"/>
        <v>7.2094072849884408E-2</v>
      </c>
      <c r="DU489" s="1">
        <f t="shared" ca="1" si="427"/>
        <v>0.13704028571314517</v>
      </c>
      <c r="DV489" s="1">
        <f t="shared" ca="1" si="427"/>
        <v>0.11435775191573415</v>
      </c>
      <c r="DW489" s="1">
        <f t="shared" ca="1" si="427"/>
        <v>0.11714937763857086</v>
      </c>
      <c r="DX489" s="1">
        <f t="shared" ca="1" si="427"/>
        <v>8.2067690347022285E-2</v>
      </c>
      <c r="DY489" s="1">
        <f t="shared" ca="1" si="427"/>
        <v>0.10604971260898285</v>
      </c>
      <c r="DZ489" s="1">
        <f t="shared" ca="1" si="427"/>
        <v>0.16094294739204912</v>
      </c>
      <c r="EA489" s="1">
        <f t="shared" ca="1" si="427"/>
        <v>0.18209041814260365</v>
      </c>
      <c r="EB489" s="1">
        <f t="shared" ca="1" si="427"/>
        <v>0.21777882007676397</v>
      </c>
      <c r="EC489" s="1">
        <f t="shared" ca="1" si="427"/>
        <v>0.15890107772522469</v>
      </c>
      <c r="ED489" s="1">
        <f t="shared" ca="1" si="427"/>
        <v>1.5050957330957182E-2</v>
      </c>
      <c r="EE489" s="1">
        <f t="shared" ca="1" si="427"/>
        <v>0.25005335365335979</v>
      </c>
      <c r="EF489" s="1">
        <f t="shared" ca="1" si="427"/>
        <v>0.22658043956712484</v>
      </c>
      <c r="EG489" s="1">
        <f t="shared" ca="1" si="427"/>
        <v>0.20531538434034433</v>
      </c>
      <c r="EH489" s="1">
        <f t="shared" ca="1" si="427"/>
        <v>2.5434722300441748E-2</v>
      </c>
      <c r="EI489" s="1">
        <f t="shared" ca="1" si="427"/>
        <v>5.1013218547629392E-2</v>
      </c>
      <c r="EJ489" s="1">
        <f t="shared" ca="1" si="427"/>
        <v>0.29509580215926529</v>
      </c>
      <c r="EK489" s="1">
        <f t="shared" ca="1" si="426"/>
        <v>0.26066641530650697</v>
      </c>
      <c r="EL489" s="1">
        <f t="shared" ca="1" si="426"/>
        <v>2.2765323072147393E-2</v>
      </c>
      <c r="EM489" s="1">
        <f t="shared" ca="1" si="426"/>
        <v>6.3039540373056216E-2</v>
      </c>
      <c r="EN489" s="1">
        <f t="shared" ca="1" si="426"/>
        <v>0.10319803245506931</v>
      </c>
      <c r="EO489" s="1">
        <f t="shared" ca="1" si="426"/>
        <v>4.8287805912521672E-2</v>
      </c>
      <c r="EP489" s="1">
        <f t="shared" ca="1" si="426"/>
        <v>0.11080093508520751</v>
      </c>
      <c r="EQ489" s="1">
        <f t="shared" ca="1" si="426"/>
        <v>8.8411467689030895E-2</v>
      </c>
      <c r="ER489" s="1">
        <f t="shared" ca="1" si="426"/>
        <v>4.3390938358479771E-2</v>
      </c>
      <c r="ES489" s="1">
        <f t="shared" ca="1" si="426"/>
        <v>7.9655623063607621E-3</v>
      </c>
      <c r="ET489" s="1">
        <f t="shared" ca="1" si="426"/>
        <v>0.20905558820904421</v>
      </c>
      <c r="EU489" s="1">
        <f t="shared" ca="1" si="426"/>
        <v>5.0946960485121096E-2</v>
      </c>
      <c r="EV489" s="1">
        <f t="shared" ca="1" si="426"/>
        <v>0.14883029542761006</v>
      </c>
      <c r="EW489" s="1">
        <f t="shared" ca="1" si="426"/>
        <v>1.7741588634098682E-2</v>
      </c>
      <c r="EX489" s="1">
        <f t="shared" ca="1" si="426"/>
        <v>4.5668614507752205E-2</v>
      </c>
      <c r="EY489" s="1">
        <f t="shared" ca="1" si="426"/>
        <v>0.16815833644478695</v>
      </c>
      <c r="EZ489" s="1">
        <f t="shared" ca="1" si="419"/>
        <v>0.10082945186359075</v>
      </c>
      <c r="FA489" s="1">
        <f t="shared" ca="1" si="419"/>
        <v>0.22532969294446689</v>
      </c>
      <c r="FB489" s="1">
        <f t="shared" ca="1" si="419"/>
        <v>2.2618062729894504E-2</v>
      </c>
      <c r="FC489" s="1">
        <f t="shared" ca="1" si="419"/>
        <v>0.22468667389571531</v>
      </c>
      <c r="FD489" s="1">
        <f t="shared" ca="1" si="419"/>
        <v>1.0594576593841299E-2</v>
      </c>
      <c r="FE489" s="1">
        <f t="shared" ca="1" si="419"/>
        <v>3.901815875164838E-2</v>
      </c>
      <c r="FF489" s="1">
        <f t="shared" ca="1" si="419"/>
        <v>0.14543899463319568</v>
      </c>
      <c r="FG489" s="1">
        <f t="shared" ca="1" si="419"/>
        <v>0.25822651898346971</v>
      </c>
      <c r="FH489" s="1">
        <f t="shared" ca="1" si="419"/>
        <v>0.10376112648265864</v>
      </c>
      <c r="FI489" s="1">
        <f t="shared" ca="1" si="419"/>
        <v>8.5978262122623342E-2</v>
      </c>
      <c r="FJ489" s="1">
        <f t="shared" ca="1" si="419"/>
        <v>0.15843602358942846</v>
      </c>
      <c r="FK489" s="1">
        <f t="shared" ca="1" si="419"/>
        <v>0.24249424513357229</v>
      </c>
      <c r="FL489" s="1">
        <f t="shared" ca="1" si="419"/>
        <v>0.27971954751356581</v>
      </c>
      <c r="FM489" s="1">
        <f t="shared" ca="1" si="419"/>
        <v>0.27819514538555951</v>
      </c>
      <c r="FN489" s="1">
        <f t="shared" ca="1" si="419"/>
        <v>0.21694466415037103</v>
      </c>
      <c r="FO489" s="1">
        <f t="shared" ca="1" si="419"/>
        <v>6.2178073877255713E-2</v>
      </c>
      <c r="FP489" s="1">
        <f t="shared" ca="1" si="416"/>
        <v>0.15606177955301298</v>
      </c>
      <c r="FQ489" s="1">
        <f t="shared" ca="1" si="416"/>
        <v>3.5647731759314558E-2</v>
      </c>
      <c r="FR489" s="1">
        <f t="shared" ca="1" si="416"/>
        <v>9.8014212615874091E-2</v>
      </c>
      <c r="FS489" s="1">
        <f t="shared" ca="1" si="416"/>
        <v>2.4212806701365351E-2</v>
      </c>
      <c r="FT489" s="1">
        <f t="shared" ca="1" si="416"/>
        <v>0.14254309928240649</v>
      </c>
      <c r="FU489" s="1">
        <f t="shared" ca="1" si="416"/>
        <v>4.6937825942273879E-2</v>
      </c>
      <c r="FV489" s="1">
        <f t="shared" ca="1" si="416"/>
        <v>9.3225156084978E-2</v>
      </c>
      <c r="FW489" s="1">
        <f t="shared" ca="1" si="416"/>
        <v>0.22789583260401519</v>
      </c>
      <c r="FX489" s="1">
        <f t="shared" ca="1" si="416"/>
        <v>0.27968619188027194</v>
      </c>
      <c r="FY489" s="1">
        <f t="shared" ca="1" si="416"/>
        <v>0.27149589521066109</v>
      </c>
      <c r="FZ489" s="1">
        <f t="shared" ca="1" si="416"/>
        <v>0.18919394599096026</v>
      </c>
      <c r="GA489" s="1">
        <f t="shared" ca="1" si="416"/>
        <v>6.3628531676415495E-2</v>
      </c>
      <c r="GB489" s="1">
        <f t="shared" ca="1" si="416"/>
        <v>0.16317372577204062</v>
      </c>
      <c r="GC489" s="1">
        <f t="shared" ca="1" si="416"/>
        <v>0.20804649727385358</v>
      </c>
      <c r="GD489" s="1">
        <f t="shared" ca="1" si="416"/>
        <v>0.19330623084321749</v>
      </c>
      <c r="GE489" s="1">
        <f t="shared" ca="1" si="425"/>
        <v>0.25984874940434127</v>
      </c>
      <c r="GF489" s="1">
        <f t="shared" ca="1" si="425"/>
        <v>6.0297661452134131E-2</v>
      </c>
      <c r="GG489" s="1">
        <f t="shared" ca="1" si="425"/>
        <v>0.19132105236686336</v>
      </c>
      <c r="GH489" s="1">
        <f t="shared" ca="1" si="425"/>
        <v>0.10108945152121576</v>
      </c>
      <c r="GI489" s="1">
        <f t="shared" ca="1" si="425"/>
        <v>0.13843113492191131</v>
      </c>
      <c r="GJ489" s="1">
        <f t="shared" ca="1" si="425"/>
        <v>0.2439857509354619</v>
      </c>
      <c r="GK489" s="1">
        <f t="shared" ca="1" si="425"/>
        <v>5.2039545632257697E-2</v>
      </c>
      <c r="GL489" s="1">
        <f t="shared" ca="1" si="424"/>
        <v>0.25870608384628407</v>
      </c>
      <c r="GM489" s="1">
        <f t="shared" ca="1" si="424"/>
        <v>0.10782824347339032</v>
      </c>
      <c r="GN489" s="1">
        <f t="shared" ca="1" si="424"/>
        <v>0.15862555899026023</v>
      </c>
    </row>
    <row r="490" spans="1:196" x14ac:dyDescent="0.2">
      <c r="A490" s="1">
        <f t="shared" ca="1" si="421"/>
        <v>0.19281052639502005</v>
      </c>
      <c r="B490" s="1">
        <f t="shared" ca="1" si="421"/>
        <v>5.2177778259204839E-2</v>
      </c>
      <c r="C490" s="1">
        <f t="shared" ca="1" si="421"/>
        <v>0.21750596073316664</v>
      </c>
      <c r="D490" s="1">
        <f t="shared" ca="1" si="421"/>
        <v>0.2842887659068522</v>
      </c>
      <c r="E490" s="1">
        <f t="shared" ca="1" si="421"/>
        <v>0.23526802064361069</v>
      </c>
      <c r="F490" s="1">
        <f t="shared" ca="1" si="421"/>
        <v>0.15023722966368178</v>
      </c>
      <c r="G490" s="1">
        <f t="shared" ca="1" si="421"/>
        <v>4.6643519398462787E-3</v>
      </c>
      <c r="H490" s="1">
        <f t="shared" ca="1" si="421"/>
        <v>0.15459656091820742</v>
      </c>
      <c r="I490" s="1">
        <f t="shared" ca="1" si="421"/>
        <v>0.11344183652397029</v>
      </c>
      <c r="J490" s="1">
        <f t="shared" ca="1" si="421"/>
        <v>2.5949973014263595E-2</v>
      </c>
      <c r="K490" s="1">
        <f t="shared" ca="1" si="421"/>
        <v>9.0814019097195567E-2</v>
      </c>
      <c r="L490" s="1">
        <f t="shared" ca="1" si="421"/>
        <v>2.6495817099529083E-3</v>
      </c>
      <c r="M490" s="1">
        <f t="shared" ca="1" si="421"/>
        <v>0.11893681791470659</v>
      </c>
      <c r="N490" s="1">
        <f t="shared" ca="1" si="421"/>
        <v>0.11700621840899456</v>
      </c>
      <c r="O490" s="1">
        <f t="shared" ca="1" si="421"/>
        <v>0.16640960681689498</v>
      </c>
      <c r="P490" s="1">
        <f t="shared" ca="1" si="421"/>
        <v>0.142746668044018</v>
      </c>
      <c r="Q490" s="1">
        <f t="shared" ca="1" si="420"/>
        <v>0.10305696060593664</v>
      </c>
      <c r="R490" s="1">
        <f t="shared" ca="1" si="420"/>
        <v>0.28303537764520381</v>
      </c>
      <c r="S490" s="1">
        <f t="shared" ca="1" si="420"/>
        <v>0.15678565026183991</v>
      </c>
      <c r="T490" s="1">
        <f t="shared" ca="1" si="420"/>
        <v>0.10559229214906331</v>
      </c>
      <c r="U490" s="1">
        <f t="shared" ca="1" si="420"/>
        <v>0.13503518378498394</v>
      </c>
      <c r="V490" s="1">
        <f t="shared" ca="1" si="420"/>
        <v>4.7663584437940776E-2</v>
      </c>
      <c r="W490" s="1">
        <f t="shared" ca="1" si="420"/>
        <v>0.29640601472600497</v>
      </c>
      <c r="X490" s="1">
        <f t="shared" ca="1" si="420"/>
        <v>1.5003188493934859E-2</v>
      </c>
      <c r="Y490" s="1">
        <f t="shared" ca="1" si="420"/>
        <v>0.23431209306250356</v>
      </c>
      <c r="Z490" s="1">
        <f t="shared" ca="1" si="420"/>
        <v>0.22094043333439795</v>
      </c>
      <c r="AA490" s="1">
        <f t="shared" ca="1" si="420"/>
        <v>0.19504904403301748</v>
      </c>
      <c r="AB490" s="1">
        <f t="shared" ca="1" si="420"/>
        <v>0.24501451581384001</v>
      </c>
      <c r="AC490" s="1">
        <f t="shared" ca="1" si="420"/>
        <v>0.24362536386756725</v>
      </c>
      <c r="AD490" s="1">
        <f t="shared" ca="1" si="420"/>
        <v>0.27917404773112109</v>
      </c>
      <c r="AE490" s="1">
        <f t="shared" ca="1" si="420"/>
        <v>1.597775833547943E-3</v>
      </c>
      <c r="AF490" s="1">
        <f t="shared" ca="1" si="417"/>
        <v>0.20950687936610524</v>
      </c>
      <c r="AG490" s="1">
        <f t="shared" ca="1" si="417"/>
        <v>8.5623855973187571E-2</v>
      </c>
      <c r="AH490" s="1">
        <f t="shared" ca="1" si="417"/>
        <v>0.18820336875061539</v>
      </c>
      <c r="AI490" s="1">
        <f t="shared" ca="1" si="417"/>
        <v>0.13949768370902058</v>
      </c>
      <c r="AJ490" s="1">
        <f t="shared" ca="1" si="417"/>
        <v>0.22832950558113121</v>
      </c>
      <c r="AK490" s="1">
        <f t="shared" ca="1" si="417"/>
        <v>0.21835285328061763</v>
      </c>
      <c r="AL490" s="1">
        <f t="shared" ca="1" si="417"/>
        <v>1.2140442316408429E-2</v>
      </c>
      <c r="AM490" s="1">
        <f t="shared" ca="1" si="417"/>
        <v>7.809750395244941E-2</v>
      </c>
      <c r="AN490" s="1">
        <f t="shared" ca="1" si="417"/>
        <v>0.2792016833865083</v>
      </c>
      <c r="AO490" s="1">
        <f t="shared" ca="1" si="417"/>
        <v>0.19699447814903148</v>
      </c>
      <c r="AP490" s="1">
        <f t="shared" ca="1" si="417"/>
        <v>5.3441781044558212E-2</v>
      </c>
      <c r="AQ490" s="1">
        <f t="shared" ca="1" si="417"/>
        <v>0.27893470794996877</v>
      </c>
      <c r="AR490" s="1">
        <f t="shared" ca="1" si="417"/>
        <v>0.17824836952564885</v>
      </c>
      <c r="AS490" s="1">
        <f t="shared" ca="1" si="417"/>
        <v>6.9264834085940976E-3</v>
      </c>
      <c r="AT490" s="1">
        <f t="shared" ca="1" si="417"/>
        <v>0.17533356466814951</v>
      </c>
      <c r="AU490" s="1">
        <f t="shared" ca="1" si="417"/>
        <v>0.27446433488889133</v>
      </c>
      <c r="AV490" s="1">
        <f t="shared" ca="1" si="414"/>
        <v>0.28612315753569201</v>
      </c>
      <c r="AW490" s="1">
        <f t="shared" ca="1" si="414"/>
        <v>0.26944177961293503</v>
      </c>
      <c r="AX490" s="1">
        <f t="shared" ca="1" si="414"/>
        <v>0.24480099508940306</v>
      </c>
      <c r="AY490" s="1">
        <f t="shared" ca="1" si="414"/>
        <v>0.11242010977033459</v>
      </c>
      <c r="AZ490" s="1">
        <f t="shared" ca="1" si="414"/>
        <v>8.210170402526494E-2</v>
      </c>
      <c r="BA490" s="1">
        <f t="shared" ca="1" si="414"/>
        <v>0.16022741951315825</v>
      </c>
      <c r="BB490" s="1">
        <f t="shared" ca="1" si="414"/>
        <v>0.20420398697977982</v>
      </c>
      <c r="BC490" s="1">
        <f t="shared" ca="1" si="414"/>
        <v>0.18239884233685608</v>
      </c>
      <c r="BD490" s="1">
        <f t="shared" ca="1" si="414"/>
        <v>0.19309322770447776</v>
      </c>
      <c r="BE490" s="1">
        <f t="shared" ca="1" si="414"/>
        <v>0.1221787478166645</v>
      </c>
      <c r="BF490" s="1">
        <f t="shared" ca="1" si="414"/>
        <v>0.21793037429715595</v>
      </c>
      <c r="BG490" s="1">
        <f t="shared" ca="1" si="414"/>
        <v>3.4946752720078187E-3</v>
      </c>
      <c r="BH490" s="1">
        <f t="shared" ca="1" si="414"/>
        <v>0.2131366194612925</v>
      </c>
      <c r="BI490" s="1">
        <f t="shared" ca="1" si="414"/>
        <v>0.28650461596208426</v>
      </c>
      <c r="BJ490" s="1">
        <f t="shared" ca="1" si="414"/>
        <v>0.17828104823239313</v>
      </c>
      <c r="BK490" s="1">
        <f t="shared" ca="1" si="423"/>
        <v>4.9929288277445735E-2</v>
      </c>
      <c r="BL490" s="1">
        <f t="shared" ca="1" si="423"/>
        <v>4.5521860389204007E-2</v>
      </c>
      <c r="BM490" s="1">
        <f t="shared" ca="1" si="423"/>
        <v>9.5265151708701604E-2</v>
      </c>
      <c r="BN490" s="1">
        <f t="shared" ca="1" si="423"/>
        <v>4.1551570159964336E-2</v>
      </c>
      <c r="BO490" s="1">
        <f t="shared" ca="1" si="423"/>
        <v>0.23214049545560922</v>
      </c>
      <c r="BP490" s="1">
        <f t="shared" ca="1" si="423"/>
        <v>0.1308223246013393</v>
      </c>
      <c r="BQ490" s="1">
        <f t="shared" ca="1" si="423"/>
        <v>9.5562450506169974E-2</v>
      </c>
      <c r="BR490" s="1">
        <f t="shared" ca="1" si="423"/>
        <v>0.19488788346459154</v>
      </c>
      <c r="BS490" s="1">
        <f t="shared" ca="1" si="423"/>
        <v>0.13646655571758415</v>
      </c>
      <c r="BT490" s="1">
        <f t="shared" ca="1" si="423"/>
        <v>1.6902629140500947E-2</v>
      </c>
      <c r="BU490" s="1">
        <f t="shared" ca="1" si="423"/>
        <v>0.10235119249312839</v>
      </c>
      <c r="BV490" s="1">
        <f t="shared" ca="1" si="423"/>
        <v>0.27910871920524716</v>
      </c>
      <c r="BW490" s="1">
        <f t="shared" ca="1" si="423"/>
        <v>0.2848595030613742</v>
      </c>
      <c r="BX490" s="1">
        <f t="shared" ca="1" si="423"/>
        <v>0.13590167027232469</v>
      </c>
      <c r="BY490" s="1">
        <f t="shared" ca="1" si="423"/>
        <v>8.9871679964549298E-2</v>
      </c>
      <c r="BZ490" s="1">
        <f t="shared" ca="1" si="423"/>
        <v>2.6881067688404325E-2</v>
      </c>
      <c r="CA490" s="1">
        <f t="shared" ca="1" si="422"/>
        <v>0.19840234584895919</v>
      </c>
      <c r="CB490" s="1">
        <f t="shared" ca="1" si="422"/>
        <v>0.14374395269213139</v>
      </c>
      <c r="CC490" s="1">
        <f t="shared" ca="1" si="422"/>
        <v>0.10706195890049665</v>
      </c>
      <c r="CD490" s="1">
        <f t="shared" ca="1" si="422"/>
        <v>2.2381585537575963E-3</v>
      </c>
      <c r="CE490" s="1">
        <f t="shared" ca="1" si="422"/>
        <v>0.10657729533699239</v>
      </c>
      <c r="CF490" s="1">
        <f t="shared" ca="1" si="422"/>
        <v>1.5387484396253292E-2</v>
      </c>
      <c r="CG490" s="1">
        <f t="shared" ca="1" si="422"/>
        <v>0.21150851303028512</v>
      </c>
      <c r="CH490" s="1">
        <f t="shared" ca="1" si="422"/>
        <v>1.609916850813756E-2</v>
      </c>
      <c r="CI490" s="1">
        <f t="shared" ca="1" si="422"/>
        <v>0.21563316713659492</v>
      </c>
      <c r="CJ490" s="1">
        <f t="shared" ca="1" si="422"/>
        <v>8.025833759793978E-2</v>
      </c>
      <c r="CK490" s="1">
        <f t="shared" ca="1" si="422"/>
        <v>0.28822861531216271</v>
      </c>
      <c r="CL490" s="1">
        <f t="shared" ca="1" si="422"/>
        <v>8.0550561237783966E-2</v>
      </c>
      <c r="CM490" s="1">
        <f t="shared" ca="1" si="422"/>
        <v>4.2115698498326137E-2</v>
      </c>
      <c r="CN490" s="1">
        <f t="shared" ca="1" si="422"/>
        <v>0.29543821497757389</v>
      </c>
      <c r="CO490" s="1">
        <f t="shared" ca="1" si="422"/>
        <v>8.4357167942694891E-2</v>
      </c>
      <c r="CP490" s="1">
        <f t="shared" ca="1" si="418"/>
        <v>0.16813762744041136</v>
      </c>
      <c r="CQ490" s="1">
        <f t="shared" ca="1" si="418"/>
        <v>3.8982844497639099E-2</v>
      </c>
      <c r="CR490" s="1">
        <f t="shared" ca="1" si="418"/>
        <v>7.2308504959642111E-2</v>
      </c>
      <c r="CS490" s="1">
        <f t="shared" ca="1" si="418"/>
        <v>3.4684223685969885E-2</v>
      </c>
      <c r="CT490" s="1">
        <f t="shared" ca="1" si="418"/>
        <v>2.3254051303948153E-2</v>
      </c>
      <c r="CU490" s="1">
        <f t="shared" ca="1" si="418"/>
        <v>0.291245086661369</v>
      </c>
      <c r="CV490" s="1">
        <f t="shared" ca="1" si="418"/>
        <v>5.001202630622973E-2</v>
      </c>
      <c r="CW490" s="1">
        <f t="shared" ca="1" si="418"/>
        <v>6.2492978220351679E-2</v>
      </c>
      <c r="CX490" s="1">
        <f t="shared" ca="1" si="418"/>
        <v>0.18005766450608895</v>
      </c>
      <c r="CY490" s="1">
        <f t="shared" ca="1" si="418"/>
        <v>8.6999936083689625E-2</v>
      </c>
      <c r="CZ490" s="1">
        <f t="shared" ca="1" si="418"/>
        <v>3.2506863445715185E-3</v>
      </c>
      <c r="DA490" s="1">
        <f t="shared" ca="1" si="418"/>
        <v>0.26763796193214567</v>
      </c>
      <c r="DB490" s="1">
        <f t="shared" ca="1" si="418"/>
        <v>0.10666356779120331</v>
      </c>
      <c r="DC490" s="1">
        <f t="shared" ca="1" si="418"/>
        <v>0.2954991604567177</v>
      </c>
      <c r="DD490" s="1">
        <f t="shared" ca="1" si="418"/>
        <v>0.2817073484261976</v>
      </c>
      <c r="DE490" s="1">
        <f t="shared" ca="1" si="418"/>
        <v>0.13809016309158295</v>
      </c>
      <c r="DF490" s="1">
        <f t="shared" ca="1" si="415"/>
        <v>0.22369885893525163</v>
      </c>
      <c r="DG490" s="1">
        <f t="shared" ca="1" si="415"/>
        <v>9.201630947451224E-2</v>
      </c>
      <c r="DH490" s="1">
        <f t="shared" ca="1" si="415"/>
        <v>0.26703018789740224</v>
      </c>
      <c r="DI490" s="1">
        <f t="shared" ca="1" si="415"/>
        <v>0.28053980510910093</v>
      </c>
      <c r="DJ490" s="1">
        <f t="shared" ca="1" si="415"/>
        <v>0.24973551677789352</v>
      </c>
      <c r="DK490" s="1">
        <f t="shared" ca="1" si="415"/>
        <v>0.28648104773178862</v>
      </c>
      <c r="DL490" s="1">
        <f t="shared" ca="1" si="415"/>
        <v>0.29443371690604286</v>
      </c>
      <c r="DM490" s="1">
        <f t="shared" ca="1" si="415"/>
        <v>0.26684690943522177</v>
      </c>
      <c r="DN490" s="1">
        <f t="shared" ca="1" si="415"/>
        <v>4.6020248374002856E-2</v>
      </c>
      <c r="DO490" s="1">
        <f t="shared" ca="1" si="415"/>
        <v>1.3112398831833594E-2</v>
      </c>
      <c r="DP490" s="1">
        <f t="shared" ca="1" si="415"/>
        <v>4.052828617830314E-2</v>
      </c>
      <c r="DQ490" s="1">
        <f t="shared" ca="1" si="415"/>
        <v>0.2640490962638819</v>
      </c>
      <c r="DR490" s="1">
        <f t="shared" ca="1" si="415"/>
        <v>3.8345904056036606E-2</v>
      </c>
      <c r="DS490" s="1">
        <f t="shared" ca="1" si="415"/>
        <v>0.1940843487750615</v>
      </c>
      <c r="DT490" s="1">
        <f t="shared" ca="1" si="415"/>
        <v>0.29782967817872508</v>
      </c>
      <c r="DU490" s="1">
        <f t="shared" ca="1" si="427"/>
        <v>0.23357989938260645</v>
      </c>
      <c r="DV490" s="1">
        <f t="shared" ca="1" si="427"/>
        <v>2.651715025530842E-2</v>
      </c>
      <c r="DW490" s="1">
        <f t="shared" ca="1" si="427"/>
        <v>0.21639470375193628</v>
      </c>
      <c r="DX490" s="1">
        <f t="shared" ca="1" si="427"/>
        <v>8.0288427277335719E-2</v>
      </c>
      <c r="DY490" s="1">
        <f t="shared" ca="1" si="427"/>
        <v>2.9934342666550727E-2</v>
      </c>
      <c r="DZ490" s="1">
        <f t="shared" ca="1" si="427"/>
        <v>0.14769606619684397</v>
      </c>
      <c r="EA490" s="1">
        <f t="shared" ca="1" si="427"/>
        <v>4.6040107872025539E-2</v>
      </c>
      <c r="EB490" s="1">
        <f t="shared" ca="1" si="427"/>
        <v>4.453136523549215E-2</v>
      </c>
      <c r="EC490" s="1">
        <f t="shared" ca="1" si="427"/>
        <v>0.24519041746293047</v>
      </c>
      <c r="ED490" s="1">
        <f t="shared" ca="1" si="427"/>
        <v>0.16843033937299973</v>
      </c>
      <c r="EE490" s="1">
        <f t="shared" ca="1" si="427"/>
        <v>9.6002993693490093E-2</v>
      </c>
      <c r="EF490" s="1">
        <f t="shared" ca="1" si="427"/>
        <v>0.10210880035979374</v>
      </c>
      <c r="EG490" s="1">
        <f t="shared" ca="1" si="427"/>
        <v>3.2461944016615174E-3</v>
      </c>
      <c r="EH490" s="1">
        <f t="shared" ca="1" si="427"/>
        <v>7.4453331021243657E-2</v>
      </c>
      <c r="EI490" s="1">
        <f t="shared" ca="1" si="427"/>
        <v>3.1248878105345844E-2</v>
      </c>
      <c r="EJ490" s="1">
        <f t="shared" ca="1" si="427"/>
        <v>7.9960056827030994E-3</v>
      </c>
      <c r="EK490" s="1">
        <f t="shared" ca="1" si="426"/>
        <v>0.16381871359019157</v>
      </c>
      <c r="EL490" s="1">
        <f t="shared" ca="1" si="426"/>
        <v>0.20263878645656805</v>
      </c>
      <c r="EM490" s="1">
        <f t="shared" ca="1" si="426"/>
        <v>0.28050256649350663</v>
      </c>
      <c r="EN490" s="1">
        <f t="shared" ca="1" si="426"/>
        <v>0.15972629409377495</v>
      </c>
      <c r="EO490" s="1">
        <f t="shared" ca="1" si="426"/>
        <v>0.1493910195257305</v>
      </c>
      <c r="EP490" s="1">
        <f t="shared" ca="1" si="426"/>
        <v>5.3100179077989813E-2</v>
      </c>
      <c r="EQ490" s="1">
        <f t="shared" ca="1" si="426"/>
        <v>0.23982112090999341</v>
      </c>
      <c r="ER490" s="1">
        <f t="shared" ca="1" si="426"/>
        <v>0.15250656720202152</v>
      </c>
      <c r="ES490" s="1">
        <f t="shared" ca="1" si="426"/>
        <v>0.13952661192752264</v>
      </c>
      <c r="ET490" s="1">
        <f t="shared" ca="1" si="426"/>
        <v>0.15830501843927677</v>
      </c>
      <c r="EU490" s="1">
        <f t="shared" ca="1" si="426"/>
        <v>0.19320990979447075</v>
      </c>
      <c r="EV490" s="1">
        <f t="shared" ca="1" si="426"/>
        <v>3.8707803341624832E-2</v>
      </c>
      <c r="EW490" s="1">
        <f t="shared" ca="1" si="426"/>
        <v>6.0680071522525643E-2</v>
      </c>
      <c r="EX490" s="1">
        <f t="shared" ca="1" si="426"/>
        <v>0.28624242785266713</v>
      </c>
      <c r="EY490" s="1">
        <f t="shared" ca="1" si="426"/>
        <v>0.21035967702708538</v>
      </c>
      <c r="EZ490" s="1">
        <f t="shared" ca="1" si="419"/>
        <v>0.28421994297448616</v>
      </c>
      <c r="FA490" s="1">
        <f t="shared" ca="1" si="419"/>
        <v>0.26951722996707567</v>
      </c>
      <c r="FB490" s="1">
        <f t="shared" ca="1" si="419"/>
        <v>0.20781277611848409</v>
      </c>
      <c r="FC490" s="1">
        <f t="shared" ca="1" si="419"/>
        <v>2.3352248943514307E-2</v>
      </c>
      <c r="FD490" s="1">
        <f t="shared" ca="1" si="419"/>
        <v>0.1964897646112112</v>
      </c>
      <c r="FE490" s="1">
        <f t="shared" ca="1" si="419"/>
        <v>0.22719602310816447</v>
      </c>
      <c r="FF490" s="1">
        <f t="shared" ca="1" si="419"/>
        <v>0.2358591159973889</v>
      </c>
      <c r="FG490" s="1">
        <f t="shared" ca="1" si="419"/>
        <v>0.22659870135350796</v>
      </c>
      <c r="FH490" s="1">
        <f t="shared" ca="1" si="419"/>
        <v>0.16575596188742586</v>
      </c>
      <c r="FI490" s="1">
        <f t="shared" ca="1" si="419"/>
        <v>0.1908556167461293</v>
      </c>
      <c r="FJ490" s="1">
        <f t="shared" ca="1" si="419"/>
        <v>6.2958191763669126E-3</v>
      </c>
      <c r="FK490" s="1">
        <f t="shared" ca="1" si="419"/>
        <v>0.1455554620943342</v>
      </c>
      <c r="FL490" s="1">
        <f t="shared" ca="1" si="419"/>
        <v>0.26012180501261012</v>
      </c>
      <c r="FM490" s="1">
        <f t="shared" ca="1" si="419"/>
        <v>0.25160544042201083</v>
      </c>
      <c r="FN490" s="1">
        <f t="shared" ca="1" si="419"/>
        <v>0.21434251799235415</v>
      </c>
      <c r="FO490" s="1">
        <f t="shared" ca="1" si="419"/>
        <v>0.25453153028012243</v>
      </c>
      <c r="FP490" s="1">
        <f t="shared" ca="1" si="416"/>
        <v>0.20929873975532484</v>
      </c>
      <c r="FQ490" s="1">
        <f t="shared" ca="1" si="416"/>
        <v>0.12764991693542924</v>
      </c>
      <c r="FR490" s="1">
        <f t="shared" ca="1" si="416"/>
        <v>0.29408664205924312</v>
      </c>
      <c r="FS490" s="1">
        <f t="shared" ca="1" si="416"/>
        <v>8.2197480612781954E-2</v>
      </c>
      <c r="FT490" s="1">
        <f t="shared" ca="1" si="416"/>
        <v>9.9276500825565883E-2</v>
      </c>
      <c r="FU490" s="1">
        <f t="shared" ca="1" si="416"/>
        <v>0.22239724606124603</v>
      </c>
      <c r="FV490" s="1">
        <f t="shared" ca="1" si="416"/>
        <v>0.28206408646840098</v>
      </c>
      <c r="FW490" s="1">
        <f t="shared" ca="1" si="416"/>
        <v>5.0162412684884382E-2</v>
      </c>
      <c r="FX490" s="1">
        <f t="shared" ca="1" si="416"/>
        <v>0.2704878309192788</v>
      </c>
      <c r="FY490" s="1">
        <f t="shared" ca="1" si="416"/>
        <v>0.12821569496346633</v>
      </c>
      <c r="FZ490" s="1">
        <f t="shared" ca="1" si="416"/>
        <v>4.9417663425416071E-2</v>
      </c>
      <c r="GA490" s="1">
        <f t="shared" ca="1" si="416"/>
        <v>3.4909028386592121E-2</v>
      </c>
      <c r="GB490" s="1">
        <f t="shared" ca="1" si="416"/>
        <v>0.2445198031252025</v>
      </c>
      <c r="GC490" s="1">
        <f t="shared" ca="1" si="416"/>
        <v>0.10036880958867672</v>
      </c>
      <c r="GD490" s="1">
        <f t="shared" ca="1" si="416"/>
        <v>0.11775241551474994</v>
      </c>
      <c r="GE490" s="1">
        <f t="shared" ca="1" si="425"/>
        <v>0.16959133572118026</v>
      </c>
      <c r="GF490" s="1">
        <f t="shared" ca="1" si="425"/>
        <v>0.24985044162253611</v>
      </c>
      <c r="GG490" s="1">
        <f t="shared" ca="1" si="425"/>
        <v>0.138204922246152</v>
      </c>
      <c r="GH490" s="1">
        <f t="shared" ca="1" si="425"/>
        <v>1.5395722164345593E-2</v>
      </c>
      <c r="GI490" s="1">
        <f t="shared" ca="1" si="425"/>
        <v>0.19713830194982077</v>
      </c>
      <c r="GJ490" s="1">
        <f t="shared" ca="1" si="425"/>
        <v>0.15656978408277766</v>
      </c>
      <c r="GK490" s="1">
        <f t="shared" ca="1" si="425"/>
        <v>0.29421613768836813</v>
      </c>
      <c r="GL490" s="1">
        <f t="shared" ca="1" si="424"/>
        <v>0.14783851766309414</v>
      </c>
      <c r="GM490" s="1">
        <f t="shared" ca="1" si="424"/>
        <v>0.203243249736861</v>
      </c>
      <c r="GN490" s="1">
        <f t="shared" ca="1" si="424"/>
        <v>0.10897783405464774</v>
      </c>
    </row>
    <row r="491" spans="1:196" x14ac:dyDescent="0.2">
      <c r="A491" s="1">
        <f t="shared" ca="1" si="421"/>
        <v>0.26538419743068897</v>
      </c>
      <c r="B491" s="1">
        <f t="shared" ca="1" si="421"/>
        <v>0.1042750441772457</v>
      </c>
      <c r="C491" s="1">
        <f t="shared" ca="1" si="421"/>
        <v>0.22718189112525924</v>
      </c>
      <c r="D491" s="1">
        <f t="shared" ca="1" si="421"/>
        <v>5.5382993673659398E-3</v>
      </c>
      <c r="E491" s="1">
        <f t="shared" ca="1" si="421"/>
        <v>0.17929656963535745</v>
      </c>
      <c r="F491" s="1">
        <f t="shared" ca="1" si="421"/>
        <v>0.2956336144092484</v>
      </c>
      <c r="G491" s="1">
        <f t="shared" ca="1" si="421"/>
        <v>0.14904475406080969</v>
      </c>
      <c r="H491" s="1">
        <f t="shared" ca="1" si="421"/>
        <v>0.19356289448942929</v>
      </c>
      <c r="I491" s="1">
        <f t="shared" ca="1" si="421"/>
        <v>0.130555402500904</v>
      </c>
      <c r="J491" s="1">
        <f t="shared" ca="1" si="421"/>
        <v>8.6975330669679912E-2</v>
      </c>
      <c r="K491" s="1">
        <f t="shared" ca="1" si="421"/>
        <v>1.0500087075630481E-2</v>
      </c>
      <c r="L491" s="1">
        <f t="shared" ca="1" si="421"/>
        <v>0.21935128361809947</v>
      </c>
      <c r="M491" s="1">
        <f t="shared" ca="1" si="421"/>
        <v>0.20988328050502719</v>
      </c>
      <c r="N491" s="1">
        <f t="shared" ca="1" si="421"/>
        <v>0.18609942215960329</v>
      </c>
      <c r="O491" s="1">
        <f t="shared" ca="1" si="421"/>
        <v>0.28285870352683523</v>
      </c>
      <c r="P491" s="1">
        <f t="shared" ca="1" si="421"/>
        <v>5.9916799273568529E-2</v>
      </c>
      <c r="Q491" s="1">
        <f t="shared" ca="1" si="420"/>
        <v>0.24542668651838093</v>
      </c>
      <c r="R491" s="1">
        <f t="shared" ca="1" si="420"/>
        <v>0.21506585096164213</v>
      </c>
      <c r="S491" s="1">
        <f t="shared" ca="1" si="420"/>
        <v>3.584040063705398E-2</v>
      </c>
      <c r="T491" s="1">
        <f t="shared" ca="1" si="420"/>
        <v>0.26010636176818985</v>
      </c>
      <c r="U491" s="1">
        <f t="shared" ca="1" si="420"/>
        <v>0.14298853049221869</v>
      </c>
      <c r="V491" s="1">
        <f t="shared" ca="1" si="420"/>
        <v>0.28520261019221765</v>
      </c>
      <c r="W491" s="1">
        <f t="shared" ca="1" si="420"/>
        <v>0.25666491251161344</v>
      </c>
      <c r="X491" s="1">
        <f t="shared" ca="1" si="420"/>
        <v>8.2721015368385345E-2</v>
      </c>
      <c r="Y491" s="1">
        <f t="shared" ca="1" si="420"/>
        <v>0.13392377121606702</v>
      </c>
      <c r="Z491" s="1">
        <f t="shared" ca="1" si="420"/>
        <v>8.4673484380473354E-2</v>
      </c>
      <c r="AA491" s="1">
        <f t="shared" ca="1" si="420"/>
        <v>0.2426114034221952</v>
      </c>
      <c r="AB491" s="1">
        <f t="shared" ca="1" si="420"/>
        <v>4.6338924683626877E-3</v>
      </c>
      <c r="AC491" s="1">
        <f t="shared" ca="1" si="420"/>
        <v>1.8515827468886904E-2</v>
      </c>
      <c r="AD491" s="1">
        <f t="shared" ca="1" si="420"/>
        <v>9.7923564764835783E-2</v>
      </c>
      <c r="AE491" s="1">
        <f t="shared" ca="1" si="420"/>
        <v>0.18424333793523137</v>
      </c>
      <c r="AF491" s="1">
        <f t="shared" ca="1" si="417"/>
        <v>0.23381861185413694</v>
      </c>
      <c r="AG491" s="1">
        <f t="shared" ca="1" si="417"/>
        <v>0.24421913978627049</v>
      </c>
      <c r="AH491" s="1">
        <f t="shared" ca="1" si="417"/>
        <v>0.15123203859054823</v>
      </c>
      <c r="AI491" s="1">
        <f t="shared" ca="1" si="417"/>
        <v>2.5957482493900751E-2</v>
      </c>
      <c r="AJ491" s="1">
        <f t="shared" ca="1" si="417"/>
        <v>8.3762215731441686E-2</v>
      </c>
      <c r="AK491" s="1">
        <f t="shared" ca="1" si="417"/>
        <v>0.29235613039668101</v>
      </c>
      <c r="AL491" s="1">
        <f t="shared" ca="1" si="417"/>
        <v>0.24104718467231065</v>
      </c>
      <c r="AM491" s="1">
        <f t="shared" ca="1" si="417"/>
        <v>0.26020592777989004</v>
      </c>
      <c r="AN491" s="1">
        <f t="shared" ca="1" si="417"/>
        <v>2.4390254411425869E-2</v>
      </c>
      <c r="AO491" s="1">
        <f t="shared" ca="1" si="417"/>
        <v>0.16529464375947547</v>
      </c>
      <c r="AP491" s="1">
        <f t="shared" ca="1" si="417"/>
        <v>9.6253751895395159E-2</v>
      </c>
      <c r="AQ491" s="1">
        <f t="shared" ca="1" si="417"/>
        <v>0.2006130962101822</v>
      </c>
      <c r="AR491" s="1">
        <f t="shared" ca="1" si="417"/>
        <v>0.19465040957359045</v>
      </c>
      <c r="AS491" s="1">
        <f t="shared" ca="1" si="417"/>
        <v>0.2241441308690601</v>
      </c>
      <c r="AT491" s="1">
        <f t="shared" ca="1" si="417"/>
        <v>2.9239929963271558E-2</v>
      </c>
      <c r="AU491" s="1">
        <f t="shared" ca="1" si="417"/>
        <v>0.2676795738567414</v>
      </c>
      <c r="AV491" s="1">
        <f t="shared" ca="1" si="414"/>
        <v>2.7243182781641107E-2</v>
      </c>
      <c r="AW491" s="1">
        <f t="shared" ca="1" si="414"/>
        <v>0.11934243955191914</v>
      </c>
      <c r="AX491" s="1">
        <f t="shared" ca="1" si="414"/>
        <v>3.355735183904561E-2</v>
      </c>
      <c r="AY491" s="1">
        <f t="shared" ca="1" si="414"/>
        <v>8.2880655936709138E-2</v>
      </c>
      <c r="AZ491" s="1">
        <f t="shared" ca="1" si="414"/>
        <v>0.12023165416035519</v>
      </c>
      <c r="BA491" s="1">
        <f t="shared" ca="1" si="414"/>
        <v>0.14509551353208122</v>
      </c>
      <c r="BB491" s="1">
        <f t="shared" ca="1" si="414"/>
        <v>0.16817966742940191</v>
      </c>
      <c r="BC491" s="1">
        <f t="shared" ca="1" si="414"/>
        <v>0.19930004901377221</v>
      </c>
      <c r="BD491" s="1">
        <f t="shared" ca="1" si="414"/>
        <v>0.12557627377940231</v>
      </c>
      <c r="BE491" s="1">
        <f t="shared" ca="1" si="414"/>
        <v>4.3926628579314266E-2</v>
      </c>
      <c r="BF491" s="1">
        <f t="shared" ca="1" si="414"/>
        <v>0.17231337213033746</v>
      </c>
      <c r="BG491" s="1">
        <f t="shared" ca="1" si="414"/>
        <v>0.18954765359575529</v>
      </c>
      <c r="BH491" s="1">
        <f t="shared" ca="1" si="414"/>
        <v>0.11639289269546037</v>
      </c>
      <c r="BI491" s="1">
        <f t="shared" ca="1" si="414"/>
        <v>0.11631375319152874</v>
      </c>
      <c r="BJ491" s="1">
        <f t="shared" ca="1" si="414"/>
        <v>3.8904766186279291E-2</v>
      </c>
      <c r="BK491" s="1">
        <f t="shared" ca="1" si="423"/>
        <v>0.2154161694213535</v>
      </c>
      <c r="BL491" s="1">
        <f t="shared" ca="1" si="423"/>
        <v>2.0165278811587129E-2</v>
      </c>
      <c r="BM491" s="1">
        <f t="shared" ca="1" si="423"/>
        <v>0.23484532610152722</v>
      </c>
      <c r="BN491" s="1">
        <f t="shared" ca="1" si="423"/>
        <v>0.23023271854548261</v>
      </c>
      <c r="BO491" s="1">
        <f t="shared" ca="1" si="423"/>
        <v>0.12195937726320349</v>
      </c>
      <c r="BP491" s="1">
        <f t="shared" ca="1" si="423"/>
        <v>0.15384647479964009</v>
      </c>
      <c r="BQ491" s="1">
        <f t="shared" ca="1" si="423"/>
        <v>1.6186804643552277E-2</v>
      </c>
      <c r="BR491" s="1">
        <f t="shared" ca="1" si="423"/>
        <v>0.14359748593211163</v>
      </c>
      <c r="BS491" s="1">
        <f t="shared" ca="1" si="423"/>
        <v>0.23714418337465901</v>
      </c>
      <c r="BT491" s="1">
        <f t="shared" ca="1" si="423"/>
        <v>0.1247839282376523</v>
      </c>
      <c r="BU491" s="1">
        <f t="shared" ca="1" si="423"/>
        <v>0.2713639062466201</v>
      </c>
      <c r="BV491" s="1">
        <f t="shared" ca="1" si="423"/>
        <v>0.23024046732499384</v>
      </c>
      <c r="BW491" s="1">
        <f t="shared" ca="1" si="423"/>
        <v>0.27289462436036183</v>
      </c>
      <c r="BX491" s="1">
        <f t="shared" ca="1" si="423"/>
        <v>0.16513069494755653</v>
      </c>
      <c r="BY491" s="1">
        <f t="shared" ca="1" si="423"/>
        <v>7.0227023665051555E-2</v>
      </c>
      <c r="BZ491" s="1">
        <f t="shared" ca="1" si="423"/>
        <v>0.1979894815378653</v>
      </c>
      <c r="CA491" s="1">
        <f t="shared" ca="1" si="422"/>
        <v>0.2991204702412194</v>
      </c>
      <c r="CB491" s="1">
        <f t="shared" ca="1" si="422"/>
        <v>0.16184830570639699</v>
      </c>
      <c r="CC491" s="1">
        <f t="shared" ca="1" si="422"/>
        <v>0.21664183019482941</v>
      </c>
      <c r="CD491" s="1">
        <f t="shared" ca="1" si="422"/>
        <v>0.21650243483377798</v>
      </c>
      <c r="CE491" s="1">
        <f t="shared" ca="1" si="422"/>
        <v>0.22972115013458561</v>
      </c>
      <c r="CF491" s="1">
        <f t="shared" ca="1" si="422"/>
        <v>0.23656282294484915</v>
      </c>
      <c r="CG491" s="1">
        <f t="shared" ca="1" si="422"/>
        <v>3.0163302846245809E-2</v>
      </c>
      <c r="CH491" s="1">
        <f t="shared" ca="1" si="422"/>
        <v>5.8901373358201031E-2</v>
      </c>
      <c r="CI491" s="1">
        <f t="shared" ca="1" si="422"/>
        <v>0.24046503686487217</v>
      </c>
      <c r="CJ491" s="1">
        <f t="shared" ca="1" si="422"/>
        <v>8.1347008631076592E-2</v>
      </c>
      <c r="CK491" s="1">
        <f t="shared" ca="1" si="422"/>
        <v>0.2259186132653021</v>
      </c>
      <c r="CL491" s="1">
        <f t="shared" ca="1" si="422"/>
        <v>5.7811903424203614E-3</v>
      </c>
      <c r="CM491" s="1">
        <f t="shared" ca="1" si="422"/>
        <v>0.13752057527315001</v>
      </c>
      <c r="CN491" s="1">
        <f t="shared" ca="1" si="422"/>
        <v>8.3112425030584205E-2</v>
      </c>
      <c r="CO491" s="1">
        <f t="shared" ca="1" si="422"/>
        <v>0.27854074627084435</v>
      </c>
      <c r="CP491" s="1">
        <f t="shared" ca="1" si="418"/>
        <v>0.13141754922088922</v>
      </c>
      <c r="CQ491" s="1">
        <f t="shared" ca="1" si="418"/>
        <v>0.17818011528478434</v>
      </c>
      <c r="CR491" s="1">
        <f t="shared" ca="1" si="418"/>
        <v>0.27934943684957408</v>
      </c>
      <c r="CS491" s="1">
        <f t="shared" ca="1" si="418"/>
        <v>5.1437226360645336E-2</v>
      </c>
      <c r="CT491" s="1">
        <f t="shared" ca="1" si="418"/>
        <v>9.7816023922929457E-2</v>
      </c>
      <c r="CU491" s="1">
        <f t="shared" ca="1" si="418"/>
        <v>0.21209499221354469</v>
      </c>
      <c r="CV491" s="1">
        <f t="shared" ca="1" si="418"/>
        <v>0.29957118560253504</v>
      </c>
      <c r="CW491" s="1">
        <f t="shared" ca="1" si="418"/>
        <v>1.4236436870786316E-2</v>
      </c>
      <c r="CX491" s="1">
        <f t="shared" ca="1" si="418"/>
        <v>0.15988043920264391</v>
      </c>
      <c r="CY491" s="1">
        <f t="shared" ca="1" si="418"/>
        <v>9.2864030561167946E-2</v>
      </c>
      <c r="CZ491" s="1">
        <f t="shared" ca="1" si="418"/>
        <v>0.13316638788875304</v>
      </c>
      <c r="DA491" s="1">
        <f t="shared" ca="1" si="418"/>
        <v>0.17208756466232131</v>
      </c>
      <c r="DB491" s="1">
        <f t="shared" ca="1" si="418"/>
        <v>0.17479471029177832</v>
      </c>
      <c r="DC491" s="1">
        <f t="shared" ca="1" si="418"/>
        <v>1.5690643696101559E-2</v>
      </c>
      <c r="DD491" s="1">
        <f t="shared" ca="1" si="418"/>
        <v>9.7179610991194446E-2</v>
      </c>
      <c r="DE491" s="1">
        <f t="shared" ca="1" si="418"/>
        <v>6.8050245719516303E-2</v>
      </c>
      <c r="DF491" s="1">
        <f t="shared" ca="1" si="415"/>
        <v>0.29540342270118042</v>
      </c>
      <c r="DG491" s="1">
        <f t="shared" ca="1" si="415"/>
        <v>0.14038513579933604</v>
      </c>
      <c r="DH491" s="1">
        <f t="shared" ca="1" si="415"/>
        <v>0.21840416412861635</v>
      </c>
      <c r="DI491" s="1">
        <f t="shared" ca="1" si="415"/>
        <v>6.9601765943325664E-2</v>
      </c>
      <c r="DJ491" s="1">
        <f t="shared" ca="1" si="415"/>
        <v>0.15409628463255529</v>
      </c>
      <c r="DK491" s="1">
        <f t="shared" ca="1" si="415"/>
        <v>5.5696007545274435E-2</v>
      </c>
      <c r="DL491" s="1">
        <f t="shared" ca="1" si="415"/>
        <v>0.12913791628432258</v>
      </c>
      <c r="DM491" s="1">
        <f t="shared" ca="1" si="415"/>
        <v>4.5041578939351436E-2</v>
      </c>
      <c r="DN491" s="1">
        <f t="shared" ca="1" si="415"/>
        <v>6.7309773518678687E-2</v>
      </c>
      <c r="DO491" s="1">
        <f t="shared" ca="1" si="415"/>
        <v>0.22946565767127966</v>
      </c>
      <c r="DP491" s="1">
        <f t="shared" ca="1" si="415"/>
        <v>0.22570162729305826</v>
      </c>
      <c r="DQ491" s="1">
        <f t="shared" ca="1" si="415"/>
        <v>0.24018681569408168</v>
      </c>
      <c r="DR491" s="1">
        <f t="shared" ca="1" si="415"/>
        <v>0.13168661329327219</v>
      </c>
      <c r="DS491" s="1">
        <f t="shared" ca="1" si="415"/>
        <v>0.27859013077126787</v>
      </c>
      <c r="DT491" s="1">
        <f t="shared" ca="1" si="415"/>
        <v>0.27762656541870168</v>
      </c>
      <c r="DU491" s="1">
        <f t="shared" ca="1" si="427"/>
        <v>0.18228044122904297</v>
      </c>
      <c r="DV491" s="1">
        <f t="shared" ca="1" si="427"/>
        <v>0.10962565242708007</v>
      </c>
      <c r="DW491" s="1">
        <f t="shared" ca="1" si="427"/>
        <v>0.14801894479612171</v>
      </c>
      <c r="DX491" s="1">
        <f t="shared" ca="1" si="427"/>
        <v>0.2624827947342499</v>
      </c>
      <c r="DY491" s="1">
        <f t="shared" ca="1" si="427"/>
        <v>0.16275256983625908</v>
      </c>
      <c r="DZ491" s="1">
        <f t="shared" ca="1" si="427"/>
        <v>0.20627197963096894</v>
      </c>
      <c r="EA491" s="1">
        <f t="shared" ca="1" si="427"/>
        <v>0.12613590591107882</v>
      </c>
      <c r="EB491" s="1">
        <f t="shared" ca="1" si="427"/>
        <v>2.9184481854632703E-2</v>
      </c>
      <c r="EC491" s="1">
        <f t="shared" ca="1" si="427"/>
        <v>0.18503873697847215</v>
      </c>
      <c r="ED491" s="1">
        <f t="shared" ca="1" si="427"/>
        <v>0.12582125162121979</v>
      </c>
      <c r="EE491" s="1">
        <f t="shared" ca="1" si="427"/>
        <v>0.13055454961004101</v>
      </c>
      <c r="EF491" s="1">
        <f t="shared" ca="1" si="427"/>
        <v>6.6421951747445473E-2</v>
      </c>
      <c r="EG491" s="1">
        <f t="shared" ca="1" si="427"/>
        <v>4.4214764445865994E-2</v>
      </c>
      <c r="EH491" s="1">
        <f t="shared" ca="1" si="427"/>
        <v>7.13870551350062E-3</v>
      </c>
      <c r="EI491" s="1">
        <f t="shared" ca="1" si="427"/>
        <v>5.3451919397080883E-2</v>
      </c>
      <c r="EJ491" s="1">
        <f t="shared" ca="1" si="427"/>
        <v>0.12793745828823266</v>
      </c>
      <c r="EK491" s="1">
        <f t="shared" ca="1" si="426"/>
        <v>8.5223398629648908E-2</v>
      </c>
      <c r="EL491" s="1">
        <f t="shared" ca="1" si="426"/>
        <v>0.16871656209388997</v>
      </c>
      <c r="EM491" s="1">
        <f t="shared" ca="1" si="426"/>
        <v>6.5726305748805364E-2</v>
      </c>
      <c r="EN491" s="1">
        <f t="shared" ca="1" si="426"/>
        <v>0.22757837263073233</v>
      </c>
      <c r="EO491" s="1">
        <f t="shared" ca="1" si="426"/>
        <v>0.18206833451063184</v>
      </c>
      <c r="EP491" s="1">
        <f t="shared" ca="1" si="426"/>
        <v>0.16496376990381581</v>
      </c>
      <c r="EQ491" s="1">
        <f t="shared" ca="1" si="426"/>
        <v>0.12542289056866665</v>
      </c>
      <c r="ER491" s="1">
        <f t="shared" ca="1" si="426"/>
        <v>0.24003920082045802</v>
      </c>
      <c r="ES491" s="1">
        <f t="shared" ca="1" si="426"/>
        <v>0.27038237879472549</v>
      </c>
      <c r="ET491" s="1">
        <f t="shared" ca="1" si="426"/>
        <v>6.4974391563237158E-2</v>
      </c>
      <c r="EU491" s="1">
        <f t="shared" ca="1" si="426"/>
        <v>3.7882266304168653E-2</v>
      </c>
      <c r="EV491" s="1">
        <f t="shared" ca="1" si="426"/>
        <v>0.12100928658355586</v>
      </c>
      <c r="EW491" s="1">
        <f t="shared" ca="1" si="426"/>
        <v>0.13767911019749998</v>
      </c>
      <c r="EX491" s="1">
        <f t="shared" ca="1" si="426"/>
        <v>0.23154351214350902</v>
      </c>
      <c r="EY491" s="1">
        <f t="shared" ca="1" si="426"/>
        <v>0.20662541773242057</v>
      </c>
      <c r="EZ491" s="1">
        <f t="shared" ca="1" si="419"/>
        <v>0.29417439863944866</v>
      </c>
      <c r="FA491" s="1">
        <f t="shared" ca="1" si="419"/>
        <v>0.17365307668609839</v>
      </c>
      <c r="FB491" s="1">
        <f t="shared" ca="1" si="419"/>
        <v>0.23583416347125916</v>
      </c>
      <c r="FC491" s="1">
        <f t="shared" ca="1" si="419"/>
        <v>6.6385945124055263E-3</v>
      </c>
      <c r="FD491" s="1">
        <f t="shared" ca="1" si="419"/>
        <v>0.15732161042848333</v>
      </c>
      <c r="FE491" s="1">
        <f t="shared" ca="1" si="419"/>
        <v>7.7762077267961138E-2</v>
      </c>
      <c r="FF491" s="1">
        <f t="shared" ca="1" si="419"/>
        <v>0.20747620853348991</v>
      </c>
      <c r="FG491" s="1">
        <f t="shared" ca="1" si="419"/>
        <v>0.12801743245940314</v>
      </c>
      <c r="FH491" s="1">
        <f t="shared" ca="1" si="419"/>
        <v>9.1808905098377483E-2</v>
      </c>
      <c r="FI491" s="1">
        <f t="shared" ca="1" si="419"/>
        <v>9.9513680898181092E-2</v>
      </c>
      <c r="FJ491" s="1">
        <f t="shared" ca="1" si="419"/>
        <v>5.2111453967271466E-2</v>
      </c>
      <c r="FK491" s="1">
        <f t="shared" ca="1" si="419"/>
        <v>0.12249088272487385</v>
      </c>
      <c r="FL491" s="1">
        <f t="shared" ca="1" si="419"/>
        <v>0.22194257682632862</v>
      </c>
      <c r="FM491" s="1">
        <f t="shared" ca="1" si="419"/>
        <v>7.6460451761592468E-2</v>
      </c>
      <c r="FN491" s="1">
        <f t="shared" ca="1" si="419"/>
        <v>1.3756265059102756E-2</v>
      </c>
      <c r="FO491" s="1">
        <f t="shared" ca="1" si="419"/>
        <v>7.2766160014809914E-2</v>
      </c>
      <c r="FP491" s="1">
        <f t="shared" ca="1" si="416"/>
        <v>0.14467561638257595</v>
      </c>
      <c r="FQ491" s="1">
        <f t="shared" ca="1" si="416"/>
        <v>0.24435635356634416</v>
      </c>
      <c r="FR491" s="1">
        <f t="shared" ca="1" si="416"/>
        <v>0.17887125284207875</v>
      </c>
      <c r="FS491" s="1">
        <f t="shared" ca="1" si="416"/>
        <v>7.678769228238716E-2</v>
      </c>
      <c r="FT491" s="1">
        <f t="shared" ca="1" si="416"/>
        <v>6.7739049969567602E-2</v>
      </c>
      <c r="FU491" s="1">
        <f t="shared" ca="1" si="416"/>
        <v>0.19507438152272569</v>
      </c>
      <c r="FV491" s="1">
        <f t="shared" ca="1" si="416"/>
        <v>5.8418511701742455E-2</v>
      </c>
      <c r="FW491" s="1">
        <f t="shared" ca="1" si="416"/>
        <v>0.21351931118277434</v>
      </c>
      <c r="FX491" s="1">
        <f t="shared" ca="1" si="416"/>
        <v>0.10390909151926421</v>
      </c>
      <c r="FY491" s="1">
        <f t="shared" ca="1" si="416"/>
        <v>1.1756856182533181E-2</v>
      </c>
      <c r="FZ491" s="1">
        <f t="shared" ca="1" si="416"/>
        <v>0.20365963239147497</v>
      </c>
      <c r="GA491" s="1">
        <f t="shared" ca="1" si="416"/>
        <v>3.5616020357964996E-2</v>
      </c>
      <c r="GB491" s="1">
        <f t="shared" ca="1" si="416"/>
        <v>0.1855440531201217</v>
      </c>
      <c r="GC491" s="1">
        <f t="shared" ca="1" si="416"/>
        <v>2.1244696020845409E-2</v>
      </c>
      <c r="GD491" s="1">
        <f t="shared" ca="1" si="416"/>
        <v>0.19749818325390259</v>
      </c>
      <c r="GE491" s="1">
        <f t="shared" ca="1" si="425"/>
        <v>0.11073149429532937</v>
      </c>
      <c r="GF491" s="1">
        <f t="shared" ca="1" si="425"/>
        <v>0.28354150861239635</v>
      </c>
      <c r="GG491" s="1">
        <f t="shared" ca="1" si="425"/>
        <v>1.8259840762230882E-2</v>
      </c>
      <c r="GH491" s="1">
        <f t="shared" ca="1" si="425"/>
        <v>9.5669110409696528E-2</v>
      </c>
      <c r="GI491" s="1">
        <f t="shared" ca="1" si="425"/>
        <v>1.4953707585953269E-2</v>
      </c>
      <c r="GJ491" s="1">
        <f t="shared" ca="1" si="425"/>
        <v>0.10105075936933297</v>
      </c>
      <c r="GK491" s="1">
        <f t="shared" ca="1" si="425"/>
        <v>4.5494308621313047E-2</v>
      </c>
      <c r="GL491" s="1">
        <f t="shared" ca="1" si="424"/>
        <v>2.9026299413248899E-2</v>
      </c>
      <c r="GM491" s="1">
        <f t="shared" ca="1" si="424"/>
        <v>4.0369107994534187E-3</v>
      </c>
      <c r="GN491" s="1">
        <f t="shared" ca="1" si="424"/>
        <v>0.2709711372001074</v>
      </c>
    </row>
    <row r="492" spans="1:196" x14ac:dyDescent="0.2">
      <c r="A492" s="1">
        <f t="shared" ca="1" si="421"/>
        <v>0.14123407640233773</v>
      </c>
      <c r="B492" s="1">
        <f t="shared" ca="1" si="421"/>
        <v>0.1522976487262899</v>
      </c>
      <c r="C492" s="1">
        <f t="shared" ca="1" si="421"/>
        <v>0.10590415114935858</v>
      </c>
      <c r="D492" s="1">
        <f t="shared" ca="1" si="421"/>
        <v>5.0333893824692465E-2</v>
      </c>
      <c r="E492" s="1">
        <f t="shared" ca="1" si="421"/>
        <v>6.1444615450367987E-2</v>
      </c>
      <c r="F492" s="1">
        <f t="shared" ca="1" si="421"/>
        <v>0.11377876443507645</v>
      </c>
      <c r="G492" s="1">
        <f t="shared" ca="1" si="421"/>
        <v>0.27419017236767063</v>
      </c>
      <c r="H492" s="1">
        <f t="shared" ca="1" si="421"/>
        <v>0.18375289193158162</v>
      </c>
      <c r="I492" s="1">
        <f t="shared" ca="1" si="421"/>
        <v>0.23250160704305717</v>
      </c>
      <c r="J492" s="1">
        <f t="shared" ca="1" si="421"/>
        <v>0.20637448755536625</v>
      </c>
      <c r="K492" s="1">
        <f t="shared" ca="1" si="421"/>
        <v>0.23350976041694838</v>
      </c>
      <c r="L492" s="1">
        <f t="shared" ca="1" si="421"/>
        <v>0.10104187871669996</v>
      </c>
      <c r="M492" s="1">
        <f t="shared" ca="1" si="421"/>
        <v>0.22547822421557603</v>
      </c>
      <c r="N492" s="1">
        <f t="shared" ca="1" si="421"/>
        <v>4.5089629174496527E-2</v>
      </c>
      <c r="O492" s="1">
        <f t="shared" ca="1" si="421"/>
        <v>1.6803679688402594E-2</v>
      </c>
      <c r="P492" s="1">
        <f t="shared" ca="1" si="421"/>
        <v>0.18005259282712502</v>
      </c>
      <c r="Q492" s="1">
        <f t="shared" ca="1" si="420"/>
        <v>6.1740806142299876E-2</v>
      </c>
      <c r="R492" s="1">
        <f t="shared" ca="1" si="420"/>
        <v>0.25796516324208735</v>
      </c>
      <c r="S492" s="1">
        <f t="shared" ca="1" si="420"/>
        <v>0.24898629435050113</v>
      </c>
      <c r="T492" s="1">
        <f t="shared" ca="1" si="420"/>
        <v>3.5303465772946241E-2</v>
      </c>
      <c r="U492" s="1">
        <f t="shared" ca="1" si="420"/>
        <v>8.6548279457725468E-4</v>
      </c>
      <c r="V492" s="1">
        <f t="shared" ca="1" si="420"/>
        <v>0.10288584661405016</v>
      </c>
      <c r="W492" s="1">
        <f t="shared" ca="1" si="420"/>
        <v>0.27936452451287536</v>
      </c>
      <c r="X492" s="1">
        <f t="shared" ca="1" si="420"/>
        <v>9.613477228625654E-2</v>
      </c>
      <c r="Y492" s="1">
        <f t="shared" ca="1" si="420"/>
        <v>6.7650319567443148E-2</v>
      </c>
      <c r="Z492" s="1">
        <f t="shared" ca="1" si="420"/>
        <v>0.14309050071915227</v>
      </c>
      <c r="AA492" s="1">
        <f t="shared" ca="1" si="420"/>
        <v>8.1561120403912821E-2</v>
      </c>
      <c r="AB492" s="1">
        <f t="shared" ca="1" si="420"/>
        <v>0.29581590647984074</v>
      </c>
      <c r="AC492" s="1">
        <f t="shared" ca="1" si="420"/>
        <v>0.16447584482214916</v>
      </c>
      <c r="AD492" s="1">
        <f t="shared" ca="1" si="420"/>
        <v>0.21145788745645092</v>
      </c>
      <c r="AE492" s="1">
        <f t="shared" ca="1" si="420"/>
        <v>0.24200040011051915</v>
      </c>
      <c r="AF492" s="1">
        <f t="shared" ca="1" si="417"/>
        <v>0.19866046105331187</v>
      </c>
      <c r="AG492" s="1">
        <f t="shared" ca="1" si="417"/>
        <v>4.6583047335868044E-2</v>
      </c>
      <c r="AH492" s="1">
        <f t="shared" ca="1" si="417"/>
        <v>0.29807522371486428</v>
      </c>
      <c r="AI492" s="1">
        <f t="shared" ca="1" si="417"/>
        <v>0.22449869085042692</v>
      </c>
      <c r="AJ492" s="1">
        <f t="shared" ca="1" si="417"/>
        <v>8.5657042673730657E-2</v>
      </c>
      <c r="AK492" s="1">
        <f t="shared" ca="1" si="417"/>
        <v>9.5889210140033959E-2</v>
      </c>
      <c r="AL492" s="1">
        <f t="shared" ca="1" si="417"/>
        <v>6.1930438839767697E-2</v>
      </c>
      <c r="AM492" s="1">
        <f t="shared" ca="1" si="417"/>
        <v>0.14484990017162694</v>
      </c>
      <c r="AN492" s="1">
        <f t="shared" ca="1" si="417"/>
        <v>7.750402327664596E-3</v>
      </c>
      <c r="AO492" s="1">
        <f t="shared" ca="1" si="417"/>
        <v>0.11240854327096787</v>
      </c>
      <c r="AP492" s="1">
        <f t="shared" ca="1" si="417"/>
        <v>0.15128446308846416</v>
      </c>
      <c r="AQ492" s="1">
        <f t="shared" ca="1" si="417"/>
        <v>0.18324893479023172</v>
      </c>
      <c r="AR492" s="1">
        <f t="shared" ca="1" si="417"/>
        <v>0.13990211682368695</v>
      </c>
      <c r="AS492" s="1">
        <f t="shared" ca="1" si="417"/>
        <v>0.2638893309007786</v>
      </c>
      <c r="AT492" s="1">
        <f t="shared" ca="1" si="417"/>
        <v>0.25211992667340305</v>
      </c>
      <c r="AU492" s="1">
        <f t="shared" ca="1" si="417"/>
        <v>0.11707338366956656</v>
      </c>
      <c r="AV492" s="1">
        <f t="shared" ca="1" si="414"/>
        <v>8.8144675175576628E-2</v>
      </c>
      <c r="AW492" s="1">
        <f t="shared" ca="1" si="414"/>
        <v>5.9279185023749577E-2</v>
      </c>
      <c r="AX492" s="1">
        <f t="shared" ca="1" si="414"/>
        <v>0.22177197201781804</v>
      </c>
      <c r="AY492" s="1">
        <f t="shared" ca="1" si="414"/>
        <v>0.21016010012415778</v>
      </c>
      <c r="AZ492" s="1">
        <f t="shared" ca="1" si="414"/>
        <v>0.23661953130065475</v>
      </c>
      <c r="BA492" s="1">
        <f t="shared" ca="1" si="414"/>
        <v>9.1844658783984692E-2</v>
      </c>
      <c r="BB492" s="1">
        <f t="shared" ca="1" si="414"/>
        <v>0.10715915167503294</v>
      </c>
      <c r="BC492" s="1">
        <f t="shared" ca="1" si="414"/>
        <v>0.22452020095130215</v>
      </c>
      <c r="BD492" s="1">
        <f t="shared" ca="1" si="414"/>
        <v>0.29194892292966218</v>
      </c>
      <c r="BE492" s="1">
        <f t="shared" ca="1" si="414"/>
        <v>6.2705313356191311E-2</v>
      </c>
      <c r="BF492" s="1">
        <f t="shared" ca="1" si="414"/>
        <v>0.11661623382100184</v>
      </c>
      <c r="BG492" s="1">
        <f t="shared" ca="1" si="414"/>
        <v>9.0687840454972135E-2</v>
      </c>
      <c r="BH492" s="1">
        <f t="shared" ca="1" si="414"/>
        <v>2.6297180626620641E-2</v>
      </c>
      <c r="BI492" s="1">
        <f t="shared" ca="1" si="414"/>
        <v>0.2720746905235677</v>
      </c>
      <c r="BJ492" s="1">
        <f t="shared" ca="1" si="414"/>
        <v>0.29264176469124858</v>
      </c>
      <c r="BK492" s="1">
        <f t="shared" ca="1" si="423"/>
        <v>3.4246275350253395E-2</v>
      </c>
      <c r="BL492" s="1">
        <f t="shared" ca="1" si="423"/>
        <v>0.1467007557141928</v>
      </c>
      <c r="BM492" s="1">
        <f t="shared" ca="1" si="423"/>
        <v>0.18814222451252469</v>
      </c>
      <c r="BN492" s="1">
        <f t="shared" ca="1" si="423"/>
        <v>0.25059998337097067</v>
      </c>
      <c r="BO492" s="1">
        <f t="shared" ca="1" si="423"/>
        <v>4.3099837680550999E-2</v>
      </c>
      <c r="BP492" s="1">
        <f t="shared" ca="1" si="423"/>
        <v>0.27196431813280941</v>
      </c>
      <c r="BQ492" s="1">
        <f t="shared" ca="1" si="423"/>
        <v>0.13193911914972489</v>
      </c>
      <c r="BR492" s="1">
        <f t="shared" ca="1" si="423"/>
        <v>4.9418104726934628E-2</v>
      </c>
      <c r="BS492" s="1">
        <f t="shared" ca="1" si="423"/>
        <v>0.25786244494509353</v>
      </c>
      <c r="BT492" s="1">
        <f t="shared" ca="1" si="423"/>
        <v>0.16355642085301239</v>
      </c>
      <c r="BU492" s="1">
        <f t="shared" ca="1" si="423"/>
        <v>0.1322526091359742</v>
      </c>
      <c r="BV492" s="1">
        <f t="shared" ca="1" si="423"/>
        <v>5.5261876574363773E-2</v>
      </c>
      <c r="BW492" s="1">
        <f t="shared" ca="1" si="423"/>
        <v>9.5337169395559576E-5</v>
      </c>
      <c r="BX492" s="1">
        <f t="shared" ca="1" si="423"/>
        <v>0.13637284715314721</v>
      </c>
      <c r="BY492" s="1">
        <f t="shared" ca="1" si="423"/>
        <v>5.6496444219361903E-2</v>
      </c>
      <c r="BZ492" s="1">
        <f t="shared" ca="1" si="423"/>
        <v>4.4513280099455842E-2</v>
      </c>
      <c r="CA492" s="1">
        <f t="shared" ca="1" si="422"/>
        <v>1.4026149579776959E-2</v>
      </c>
      <c r="CB492" s="1">
        <f t="shared" ca="1" si="422"/>
        <v>0.12492240871810334</v>
      </c>
      <c r="CC492" s="1">
        <f t="shared" ca="1" si="422"/>
        <v>0.27296569120598307</v>
      </c>
      <c r="CD492" s="1">
        <f t="shared" ca="1" si="422"/>
        <v>5.9289222087798741E-3</v>
      </c>
      <c r="CE492" s="1">
        <f t="shared" ca="1" si="422"/>
        <v>0.22722277556186238</v>
      </c>
      <c r="CF492" s="1">
        <f t="shared" ca="1" si="422"/>
        <v>0.2701244947410425</v>
      </c>
      <c r="CG492" s="1">
        <f t="shared" ca="1" si="422"/>
        <v>0.24029000786996974</v>
      </c>
      <c r="CH492" s="1">
        <f t="shared" ca="1" si="422"/>
        <v>9.7420662164129923E-2</v>
      </c>
      <c r="CI492" s="1">
        <f t="shared" ca="1" si="422"/>
        <v>0.20023921453103569</v>
      </c>
      <c r="CJ492" s="1">
        <f t="shared" ca="1" si="422"/>
        <v>0.1828424432783837</v>
      </c>
      <c r="CK492" s="1">
        <f t="shared" ca="1" si="422"/>
        <v>0.14454032530770111</v>
      </c>
      <c r="CL492" s="1">
        <f t="shared" ca="1" si="422"/>
        <v>9.5848230626547584E-2</v>
      </c>
      <c r="CM492" s="1">
        <f t="shared" ca="1" si="422"/>
        <v>0.20339978752181284</v>
      </c>
      <c r="CN492" s="1">
        <f t="shared" ca="1" si="422"/>
        <v>0.11852263014561376</v>
      </c>
      <c r="CO492" s="1">
        <f t="shared" ca="1" si="422"/>
        <v>0.26441597044889431</v>
      </c>
      <c r="CP492" s="1">
        <f t="shared" ca="1" si="418"/>
        <v>1.6173612358896694E-3</v>
      </c>
      <c r="CQ492" s="1">
        <f t="shared" ca="1" si="418"/>
        <v>0.16751738628733429</v>
      </c>
      <c r="CR492" s="1">
        <f t="shared" ca="1" si="418"/>
        <v>0.12749452731262081</v>
      </c>
      <c r="CS492" s="1">
        <f t="shared" ca="1" si="418"/>
        <v>6.6508174913492937E-2</v>
      </c>
      <c r="CT492" s="1">
        <f t="shared" ca="1" si="418"/>
        <v>0.14632745132098512</v>
      </c>
      <c r="CU492" s="1">
        <f t="shared" ca="1" si="418"/>
        <v>6.8799237962157048E-2</v>
      </c>
      <c r="CV492" s="1">
        <f t="shared" ca="1" si="418"/>
        <v>1.6745614186634672E-3</v>
      </c>
      <c r="CW492" s="1">
        <f t="shared" ca="1" si="418"/>
        <v>0.17350408005391793</v>
      </c>
      <c r="CX492" s="1">
        <f t="shared" ca="1" si="418"/>
        <v>0.14259461934861617</v>
      </c>
      <c r="CY492" s="1">
        <f t="shared" ca="1" si="418"/>
        <v>9.529024358575669E-2</v>
      </c>
      <c r="CZ492" s="1">
        <f t="shared" ca="1" si="418"/>
        <v>2.0680795305848997E-2</v>
      </c>
      <c r="DA492" s="1">
        <f t="shared" ca="1" si="418"/>
        <v>3.9576223408721967E-2</v>
      </c>
      <c r="DB492" s="1">
        <f t="shared" ca="1" si="418"/>
        <v>0.2665992996907291</v>
      </c>
      <c r="DC492" s="1">
        <f t="shared" ca="1" si="418"/>
        <v>0.28260011245474342</v>
      </c>
      <c r="DD492" s="1">
        <f t="shared" ca="1" si="418"/>
        <v>5.7880062742543446E-2</v>
      </c>
      <c r="DE492" s="1">
        <f t="shared" ca="1" si="418"/>
        <v>9.4359620758671658E-3</v>
      </c>
      <c r="DF492" s="1">
        <f t="shared" ca="1" si="415"/>
        <v>0.2142928237344823</v>
      </c>
      <c r="DG492" s="1">
        <f t="shared" ca="1" si="415"/>
        <v>0.12693447247246201</v>
      </c>
      <c r="DH492" s="1">
        <f t="shared" ca="1" si="415"/>
        <v>0.23224392315552034</v>
      </c>
      <c r="DI492" s="1">
        <f t="shared" ca="1" si="415"/>
        <v>0.29253534432267636</v>
      </c>
      <c r="DJ492" s="1">
        <f t="shared" ca="1" si="415"/>
        <v>0.28929085896810436</v>
      </c>
      <c r="DK492" s="1">
        <f t="shared" ca="1" si="415"/>
        <v>9.8391786199717085E-2</v>
      </c>
      <c r="DL492" s="1">
        <f t="shared" ca="1" si="415"/>
        <v>0.11567161321869537</v>
      </c>
      <c r="DM492" s="1">
        <f t="shared" ca="1" si="415"/>
        <v>0.29214756484457016</v>
      </c>
      <c r="DN492" s="1">
        <f t="shared" ca="1" si="415"/>
        <v>6.248826748836106E-2</v>
      </c>
      <c r="DO492" s="1">
        <f t="shared" ca="1" si="415"/>
        <v>8.4087342993452788E-2</v>
      </c>
      <c r="DP492" s="1">
        <f t="shared" ca="1" si="415"/>
        <v>0.11751328342812001</v>
      </c>
      <c r="DQ492" s="1">
        <f t="shared" ca="1" si="415"/>
        <v>0.19973037551129447</v>
      </c>
      <c r="DR492" s="1">
        <f t="shared" ca="1" si="415"/>
        <v>7.7715509415887007E-2</v>
      </c>
      <c r="DS492" s="1">
        <f t="shared" ca="1" si="415"/>
        <v>7.4476970259061789E-2</v>
      </c>
      <c r="DT492" s="1">
        <f t="shared" ca="1" si="415"/>
        <v>0.1136244454946585</v>
      </c>
      <c r="DU492" s="1">
        <f t="shared" ca="1" si="427"/>
        <v>0.12137179382669416</v>
      </c>
      <c r="DV492" s="1">
        <f t="shared" ca="1" si="427"/>
        <v>0.29078066958932364</v>
      </c>
      <c r="DW492" s="1">
        <f t="shared" ca="1" si="427"/>
        <v>0.288816623407046</v>
      </c>
      <c r="DX492" s="1">
        <f t="shared" ca="1" si="427"/>
        <v>1.3096326704335581E-3</v>
      </c>
      <c r="DY492" s="1">
        <f t="shared" ca="1" si="427"/>
        <v>8.601572584675099E-2</v>
      </c>
      <c r="DZ492" s="1">
        <f t="shared" ca="1" si="427"/>
        <v>0.11629685004104737</v>
      </c>
      <c r="EA492" s="1">
        <f t="shared" ca="1" si="427"/>
        <v>0.15503339730362503</v>
      </c>
      <c r="EB492" s="1">
        <f t="shared" ca="1" si="427"/>
        <v>0.15452237307847347</v>
      </c>
      <c r="EC492" s="1">
        <f t="shared" ca="1" si="427"/>
        <v>8.388591824665996E-2</v>
      </c>
      <c r="ED492" s="1">
        <f t="shared" ca="1" si="427"/>
        <v>0.1614265937286033</v>
      </c>
      <c r="EE492" s="1">
        <f t="shared" ca="1" si="427"/>
        <v>9.9841989376108303E-2</v>
      </c>
      <c r="EF492" s="1">
        <f t="shared" ca="1" si="427"/>
        <v>0.25650245180234826</v>
      </c>
      <c r="EG492" s="1">
        <f t="shared" ca="1" si="427"/>
        <v>0.11263732483330408</v>
      </c>
      <c r="EH492" s="1">
        <f t="shared" ca="1" si="427"/>
        <v>0.28113707031453861</v>
      </c>
      <c r="EI492" s="1">
        <f t="shared" ca="1" si="427"/>
        <v>0.23638437438728008</v>
      </c>
      <c r="EJ492" s="1">
        <f t="shared" ca="1" si="427"/>
        <v>0.10837692381015257</v>
      </c>
      <c r="EK492" s="1">
        <f t="shared" ca="1" si="426"/>
        <v>0.12169295914877726</v>
      </c>
      <c r="EL492" s="1">
        <f t="shared" ca="1" si="426"/>
        <v>5.6572459964579699E-2</v>
      </c>
      <c r="EM492" s="1">
        <f t="shared" ca="1" si="426"/>
        <v>5.8205373148566296E-2</v>
      </c>
      <c r="EN492" s="1">
        <f t="shared" ca="1" si="426"/>
        <v>3.1513301121281257E-3</v>
      </c>
      <c r="EO492" s="1">
        <f t="shared" ca="1" si="426"/>
        <v>5.0813218240384914E-2</v>
      </c>
      <c r="EP492" s="1">
        <f t="shared" ca="1" si="426"/>
        <v>9.6432521978331073E-3</v>
      </c>
      <c r="EQ492" s="1">
        <f t="shared" ca="1" si="426"/>
        <v>0.14932478130429283</v>
      </c>
      <c r="ER492" s="1">
        <f t="shared" ca="1" si="426"/>
        <v>0.24169826921846577</v>
      </c>
      <c r="ES492" s="1">
        <f t="shared" ca="1" si="426"/>
        <v>0.25866602939259636</v>
      </c>
      <c r="ET492" s="1">
        <f t="shared" ca="1" si="426"/>
        <v>0.18737843941632878</v>
      </c>
      <c r="EU492" s="1">
        <f t="shared" ca="1" si="426"/>
        <v>0.1903523188639962</v>
      </c>
      <c r="EV492" s="1">
        <f t="shared" ca="1" si="426"/>
        <v>5.1616721281936624E-2</v>
      </c>
      <c r="EW492" s="1">
        <f t="shared" ca="1" si="426"/>
        <v>0.12879547682145806</v>
      </c>
      <c r="EX492" s="1">
        <f t="shared" ca="1" si="426"/>
        <v>0.18300947704255696</v>
      </c>
      <c r="EY492" s="1">
        <f t="shared" ca="1" si="426"/>
        <v>0.27014569572921276</v>
      </c>
      <c r="EZ492" s="1">
        <f t="shared" ca="1" si="419"/>
        <v>0.14003618661702866</v>
      </c>
      <c r="FA492" s="1">
        <f t="shared" ca="1" si="419"/>
        <v>0.29605373363304271</v>
      </c>
      <c r="FB492" s="1">
        <f t="shared" ca="1" si="419"/>
        <v>0.19676118807013254</v>
      </c>
      <c r="FC492" s="1">
        <f t="shared" ca="1" si="419"/>
        <v>0.23653219092200434</v>
      </c>
      <c r="FD492" s="1">
        <f t="shared" ca="1" si="419"/>
        <v>0.15450488687512989</v>
      </c>
      <c r="FE492" s="1">
        <f t="shared" ca="1" si="419"/>
        <v>3.4959799172835246E-2</v>
      </c>
      <c r="FF492" s="1">
        <f t="shared" ca="1" si="419"/>
        <v>0.21545398783170527</v>
      </c>
      <c r="FG492" s="1">
        <f t="shared" ca="1" si="419"/>
        <v>0.22363517179313033</v>
      </c>
      <c r="FH492" s="1">
        <f t="shared" ca="1" si="419"/>
        <v>0.26980923883194496</v>
      </c>
      <c r="FI492" s="1">
        <f t="shared" ca="1" si="419"/>
        <v>0.29942857742225959</v>
      </c>
      <c r="FJ492" s="1">
        <f t="shared" ca="1" si="419"/>
        <v>7.4679866744722948E-2</v>
      </c>
      <c r="FK492" s="1">
        <f t="shared" ca="1" si="419"/>
        <v>0.17010247960941546</v>
      </c>
      <c r="FL492" s="1">
        <f t="shared" ca="1" si="419"/>
        <v>0.25034034105427894</v>
      </c>
      <c r="FM492" s="1">
        <f t="shared" ca="1" si="419"/>
        <v>0.177592006145638</v>
      </c>
      <c r="FN492" s="1">
        <f t="shared" ca="1" si="419"/>
        <v>3.1491420386707214E-2</v>
      </c>
      <c r="FO492" s="1">
        <f t="shared" ca="1" si="419"/>
        <v>0.18343738642949958</v>
      </c>
      <c r="FP492" s="1">
        <f t="shared" ca="1" si="416"/>
        <v>0.29755398078260414</v>
      </c>
      <c r="FQ492" s="1">
        <f t="shared" ca="1" si="416"/>
        <v>0.29122891060201112</v>
      </c>
      <c r="FR492" s="1">
        <f t="shared" ca="1" si="416"/>
        <v>0.10568793916876525</v>
      </c>
      <c r="FS492" s="1">
        <f t="shared" ca="1" si="416"/>
        <v>0.252644771402664</v>
      </c>
      <c r="FT492" s="1">
        <f t="shared" ca="1" si="416"/>
        <v>0.17319611733493118</v>
      </c>
      <c r="FU492" s="1">
        <f t="shared" ca="1" si="416"/>
        <v>0.21402835111589252</v>
      </c>
      <c r="FV492" s="1">
        <f t="shared" ca="1" si="416"/>
        <v>2.2213130092422307E-2</v>
      </c>
      <c r="FW492" s="1">
        <f t="shared" ca="1" si="416"/>
        <v>7.3881732516983559E-2</v>
      </c>
      <c r="FX492" s="1">
        <f t="shared" ca="1" si="416"/>
        <v>0.17998786879292511</v>
      </c>
      <c r="FY492" s="1">
        <f t="shared" ca="1" si="416"/>
        <v>0.20137021365175412</v>
      </c>
      <c r="FZ492" s="1">
        <f t="shared" ca="1" si="416"/>
        <v>0.14103931865481287</v>
      </c>
      <c r="GA492" s="1">
        <f t="shared" ca="1" si="416"/>
        <v>0.21108384482856421</v>
      </c>
      <c r="GB492" s="1">
        <f t="shared" ca="1" si="416"/>
        <v>2.2133895795294088E-2</v>
      </c>
      <c r="GC492" s="1">
        <f t="shared" ca="1" si="416"/>
        <v>0.27891203901624695</v>
      </c>
      <c r="GD492" s="1">
        <f t="shared" ca="1" si="416"/>
        <v>0.10969189801459669</v>
      </c>
      <c r="GE492" s="1">
        <f t="shared" ca="1" si="425"/>
        <v>0.27966713425115436</v>
      </c>
      <c r="GF492" s="1">
        <f t="shared" ca="1" si="425"/>
        <v>4.6732651308289359E-2</v>
      </c>
      <c r="GG492" s="1">
        <f t="shared" ca="1" si="425"/>
        <v>3.0884582322029785E-2</v>
      </c>
      <c r="GH492" s="1">
        <f t="shared" ca="1" si="425"/>
        <v>0.17068247034185985</v>
      </c>
      <c r="GI492" s="1">
        <f t="shared" ca="1" si="425"/>
        <v>1.7711885555325355E-2</v>
      </c>
      <c r="GJ492" s="1">
        <f t="shared" ca="1" si="425"/>
        <v>3.5758595668606452E-2</v>
      </c>
      <c r="GK492" s="1">
        <f t="shared" ca="1" si="425"/>
        <v>0.18806625264698673</v>
      </c>
      <c r="GL492" s="1">
        <f t="shared" ca="1" si="424"/>
        <v>9.2009234664793382E-2</v>
      </c>
      <c r="GM492" s="1">
        <f t="shared" ca="1" si="424"/>
        <v>0.23331531997883215</v>
      </c>
      <c r="GN492" s="1">
        <f t="shared" ca="1" si="424"/>
        <v>0.14698699584587685</v>
      </c>
    </row>
    <row r="493" spans="1:196" x14ac:dyDescent="0.2">
      <c r="A493" s="1">
        <f t="shared" ca="1" si="421"/>
        <v>0.19976592198214846</v>
      </c>
      <c r="B493" s="1">
        <f t="shared" ca="1" si="421"/>
        <v>3.1496620981117493E-3</v>
      </c>
      <c r="C493" s="1">
        <f t="shared" ca="1" si="421"/>
        <v>0.24246500397847395</v>
      </c>
      <c r="D493" s="1">
        <f t="shared" ca="1" si="421"/>
        <v>6.6208149598145763E-2</v>
      </c>
      <c r="E493" s="1">
        <f t="shared" ca="1" si="421"/>
        <v>0.18049854890914166</v>
      </c>
      <c r="F493" s="1">
        <f t="shared" ca="1" si="421"/>
        <v>0.23871575755134114</v>
      </c>
      <c r="G493" s="1">
        <f t="shared" ca="1" si="421"/>
        <v>0.12248578757272843</v>
      </c>
      <c r="H493" s="1">
        <f t="shared" ca="1" si="421"/>
        <v>0.22778357685077258</v>
      </c>
      <c r="I493" s="1">
        <f t="shared" ca="1" si="421"/>
        <v>0.283191693017667</v>
      </c>
      <c r="J493" s="1">
        <f t="shared" ca="1" si="421"/>
        <v>0.21509446271407098</v>
      </c>
      <c r="K493" s="1">
        <f t="shared" ca="1" si="421"/>
        <v>8.2034625756959495E-2</v>
      </c>
      <c r="L493" s="1">
        <f t="shared" ca="1" si="421"/>
        <v>1.94413119649527E-2</v>
      </c>
      <c r="M493" s="1">
        <f t="shared" ca="1" si="421"/>
        <v>0.28184548160988104</v>
      </c>
      <c r="N493" s="1">
        <f t="shared" ca="1" si="421"/>
        <v>0.17981815568265713</v>
      </c>
      <c r="O493" s="1">
        <f t="shared" ca="1" si="421"/>
        <v>0.10953431946041015</v>
      </c>
      <c r="P493" s="1">
        <f t="shared" ca="1" si="421"/>
        <v>8.1885744865627982E-2</v>
      </c>
      <c r="Q493" s="1">
        <f t="shared" ca="1" si="420"/>
        <v>4.0328688173888412E-2</v>
      </c>
      <c r="R493" s="1">
        <f t="shared" ca="1" si="420"/>
        <v>0.26232319871839332</v>
      </c>
      <c r="S493" s="1">
        <f t="shared" ca="1" si="420"/>
        <v>0.23128204936649394</v>
      </c>
      <c r="T493" s="1">
        <f t="shared" ca="1" si="420"/>
        <v>6.8752384351540727E-2</v>
      </c>
      <c r="U493" s="1">
        <f t="shared" ca="1" si="420"/>
        <v>0.10902569342370684</v>
      </c>
      <c r="V493" s="1">
        <f t="shared" ca="1" si="420"/>
        <v>0.17343337938833589</v>
      </c>
      <c r="W493" s="1">
        <f t="shared" ca="1" si="420"/>
        <v>0.11226599315584403</v>
      </c>
      <c r="X493" s="1">
        <f t="shared" ca="1" si="420"/>
        <v>0.13754354584734751</v>
      </c>
      <c r="Y493" s="1">
        <f t="shared" ca="1" si="420"/>
        <v>5.1199799169230738E-2</v>
      </c>
      <c r="Z493" s="1">
        <f t="shared" ca="1" si="420"/>
        <v>0.16778735071598563</v>
      </c>
      <c r="AA493" s="1">
        <f t="shared" ca="1" si="420"/>
        <v>0.14262212883708889</v>
      </c>
      <c r="AB493" s="1">
        <f t="shared" ca="1" si="420"/>
        <v>9.3505887503128549E-2</v>
      </c>
      <c r="AC493" s="1">
        <f t="shared" ca="1" si="420"/>
        <v>5.5448948060666248E-3</v>
      </c>
      <c r="AD493" s="1">
        <f t="shared" ca="1" si="420"/>
        <v>0.17207473348864577</v>
      </c>
      <c r="AE493" s="1">
        <f t="shared" ca="1" si="420"/>
        <v>5.4244275167095492E-2</v>
      </c>
      <c r="AF493" s="1">
        <f t="shared" ca="1" si="417"/>
        <v>0.26796904234543256</v>
      </c>
      <c r="AG493" s="1">
        <f t="shared" ca="1" si="417"/>
        <v>0.29175545104723405</v>
      </c>
      <c r="AH493" s="1">
        <f t="shared" ca="1" si="417"/>
        <v>0.14667926792014835</v>
      </c>
      <c r="AI493" s="1">
        <f t="shared" ca="1" si="417"/>
        <v>4.0780061156929656E-2</v>
      </c>
      <c r="AJ493" s="1">
        <f t="shared" ca="1" si="417"/>
        <v>3.205324822362917E-2</v>
      </c>
      <c r="AK493" s="1">
        <f t="shared" ca="1" si="417"/>
        <v>8.6503408079721802E-2</v>
      </c>
      <c r="AL493" s="1">
        <f t="shared" ca="1" si="417"/>
        <v>8.589377619941832E-2</v>
      </c>
      <c r="AM493" s="1">
        <f t="shared" ca="1" si="417"/>
        <v>0.26858032178067998</v>
      </c>
      <c r="AN493" s="1">
        <f t="shared" ca="1" si="417"/>
        <v>0.22532046615372792</v>
      </c>
      <c r="AO493" s="1">
        <f t="shared" ca="1" si="417"/>
        <v>0.20132332645706189</v>
      </c>
      <c r="AP493" s="1">
        <f t="shared" ca="1" si="417"/>
        <v>0.23404244313070544</v>
      </c>
      <c r="AQ493" s="1">
        <f t="shared" ca="1" si="417"/>
        <v>1.0059235629594853E-2</v>
      </c>
      <c r="AR493" s="1">
        <f t="shared" ca="1" si="417"/>
        <v>1.9554219496831182E-2</v>
      </c>
      <c r="AS493" s="1">
        <f t="shared" ca="1" si="417"/>
        <v>0.17512860177432468</v>
      </c>
      <c r="AT493" s="1">
        <f t="shared" ca="1" si="417"/>
        <v>9.8168042616424159E-2</v>
      </c>
      <c r="AU493" s="1">
        <f t="shared" ca="1" si="417"/>
        <v>0.28536434952737189</v>
      </c>
      <c r="AV493" s="1">
        <f t="shared" ca="1" si="414"/>
        <v>0.283715196910241</v>
      </c>
      <c r="AW493" s="1">
        <f t="shared" ca="1" si="414"/>
        <v>0.27257114402999749</v>
      </c>
      <c r="AX493" s="1">
        <f t="shared" ca="1" si="414"/>
        <v>0.20565355219100126</v>
      </c>
      <c r="AY493" s="1">
        <f t="shared" ca="1" si="414"/>
        <v>0.17197560213265567</v>
      </c>
      <c r="AZ493" s="1">
        <f t="shared" ca="1" si="414"/>
        <v>1.0103194400998005E-2</v>
      </c>
      <c r="BA493" s="1">
        <f t="shared" ca="1" si="414"/>
        <v>0.10267008641644201</v>
      </c>
      <c r="BB493" s="1">
        <f t="shared" ca="1" si="414"/>
        <v>0.15197283651488738</v>
      </c>
      <c r="BC493" s="1">
        <f t="shared" ca="1" si="414"/>
        <v>0.101522628372521</v>
      </c>
      <c r="BD493" s="1">
        <f t="shared" ca="1" si="414"/>
        <v>0.29763591417384189</v>
      </c>
      <c r="BE493" s="1">
        <f t="shared" ca="1" si="414"/>
        <v>2.2291798321358637E-3</v>
      </c>
      <c r="BF493" s="1">
        <f t="shared" ca="1" si="414"/>
        <v>6.3150017168977238E-2</v>
      </c>
      <c r="BG493" s="1">
        <f t="shared" ca="1" si="414"/>
        <v>0.23235724258974277</v>
      </c>
      <c r="BH493" s="1">
        <f t="shared" ca="1" si="414"/>
        <v>0.26750837107332465</v>
      </c>
      <c r="BI493" s="1">
        <f t="shared" ca="1" si="414"/>
        <v>5.1958861259930766E-2</v>
      </c>
      <c r="BJ493" s="1">
        <f t="shared" ca="1" si="414"/>
        <v>8.8648930376231366E-2</v>
      </c>
      <c r="BK493" s="1">
        <f t="shared" ca="1" si="423"/>
        <v>0.18914733194688838</v>
      </c>
      <c r="BL493" s="1">
        <f t="shared" ca="1" si="423"/>
        <v>9.9655748441531231E-2</v>
      </c>
      <c r="BM493" s="1">
        <f t="shared" ca="1" si="423"/>
        <v>0.17845033574821878</v>
      </c>
      <c r="BN493" s="1">
        <f t="shared" ca="1" si="423"/>
        <v>8.0227441021706161E-2</v>
      </c>
      <c r="BO493" s="1">
        <f t="shared" ca="1" si="423"/>
        <v>0.21868903264873513</v>
      </c>
      <c r="BP493" s="1">
        <f t="shared" ca="1" si="423"/>
        <v>0.16813798054536724</v>
      </c>
      <c r="BQ493" s="1">
        <f t="shared" ca="1" si="423"/>
        <v>0.22559358034142218</v>
      </c>
      <c r="BR493" s="1">
        <f t="shared" ca="1" si="423"/>
        <v>7.9285031733072525E-2</v>
      </c>
      <c r="BS493" s="1">
        <f t="shared" ca="1" si="423"/>
        <v>0.13655616542247934</v>
      </c>
      <c r="BT493" s="1">
        <f t="shared" ca="1" si="423"/>
        <v>8.6278938496476637E-2</v>
      </c>
      <c r="BU493" s="1">
        <f t="shared" ca="1" si="423"/>
        <v>3.4223906677879487E-2</v>
      </c>
      <c r="BV493" s="1">
        <f t="shared" ca="1" si="423"/>
        <v>0.28115124697474808</v>
      </c>
      <c r="BW493" s="1">
        <f t="shared" ca="1" si="423"/>
        <v>6.5278020036954182E-2</v>
      </c>
      <c r="BX493" s="1">
        <f t="shared" ca="1" si="423"/>
        <v>0.12572467975485738</v>
      </c>
      <c r="BY493" s="1">
        <f t="shared" ca="1" si="423"/>
        <v>0.24660909313200935</v>
      </c>
      <c r="BZ493" s="1">
        <f t="shared" ca="1" si="423"/>
        <v>0.27536053247419889</v>
      </c>
      <c r="CA493" s="1">
        <f t="shared" ca="1" si="422"/>
        <v>0.22465118045915064</v>
      </c>
      <c r="CB493" s="1">
        <f t="shared" ca="1" si="422"/>
        <v>0.21244607033892901</v>
      </c>
      <c r="CC493" s="1">
        <f t="shared" ca="1" si="422"/>
        <v>0.12091684444875546</v>
      </c>
      <c r="CD493" s="1">
        <f t="shared" ca="1" si="422"/>
        <v>0.25881515982987502</v>
      </c>
      <c r="CE493" s="1">
        <f t="shared" ca="1" si="422"/>
        <v>0.11138151119354225</v>
      </c>
      <c r="CF493" s="1">
        <f t="shared" ca="1" si="422"/>
        <v>0.27797851724394673</v>
      </c>
      <c r="CG493" s="1">
        <f t="shared" ca="1" si="422"/>
        <v>0.13316603832833765</v>
      </c>
      <c r="CH493" s="1">
        <f t="shared" ca="1" si="422"/>
        <v>0.22649695513395748</v>
      </c>
      <c r="CI493" s="1">
        <f t="shared" ca="1" si="422"/>
        <v>5.2812110292900734E-2</v>
      </c>
      <c r="CJ493" s="1">
        <f t="shared" ca="1" si="422"/>
        <v>0.16195106552577748</v>
      </c>
      <c r="CK493" s="1">
        <f t="shared" ca="1" si="422"/>
        <v>0.22578451360042512</v>
      </c>
      <c r="CL493" s="1">
        <f t="shared" ca="1" si="422"/>
        <v>2.8123866912590799E-2</v>
      </c>
      <c r="CM493" s="1">
        <f t="shared" ca="1" si="422"/>
        <v>0.15539059915248948</v>
      </c>
      <c r="CN493" s="1">
        <f t="shared" ca="1" si="422"/>
        <v>0.11249870812917534</v>
      </c>
      <c r="CO493" s="1">
        <f t="shared" ca="1" si="422"/>
        <v>0.13554043144012998</v>
      </c>
      <c r="CP493" s="1">
        <f t="shared" ca="1" si="418"/>
        <v>9.6534725027122487E-2</v>
      </c>
      <c r="CQ493" s="1">
        <f t="shared" ca="1" si="418"/>
        <v>0.20139228474668955</v>
      </c>
      <c r="CR493" s="1">
        <f t="shared" ca="1" si="418"/>
        <v>0.12581539403282496</v>
      </c>
      <c r="CS493" s="1">
        <f t="shared" ca="1" si="418"/>
        <v>0.18340351129020274</v>
      </c>
      <c r="CT493" s="1">
        <f t="shared" ca="1" si="418"/>
        <v>7.6593168154335298E-2</v>
      </c>
      <c r="CU493" s="1">
        <f t="shared" ca="1" si="418"/>
        <v>0.1512517869300827</v>
      </c>
      <c r="CV493" s="1">
        <f t="shared" ca="1" si="418"/>
        <v>8.0784253739393977E-2</v>
      </c>
      <c r="CW493" s="1">
        <f t="shared" ca="1" si="418"/>
        <v>0.11235068344817524</v>
      </c>
      <c r="CX493" s="1">
        <f t="shared" ca="1" si="418"/>
        <v>0.26060496390605764</v>
      </c>
      <c r="CY493" s="1">
        <f t="shared" ca="1" si="418"/>
        <v>0.19242083176256572</v>
      </c>
      <c r="CZ493" s="1">
        <f t="shared" ca="1" si="418"/>
        <v>0.15395861323804433</v>
      </c>
      <c r="DA493" s="1">
        <f t="shared" ca="1" si="418"/>
        <v>3.7937639459355695E-2</v>
      </c>
      <c r="DB493" s="1">
        <f t="shared" ca="1" si="418"/>
        <v>0.25608807274987849</v>
      </c>
      <c r="DC493" s="1">
        <f t="shared" ca="1" si="418"/>
        <v>0.18144576361430864</v>
      </c>
      <c r="DD493" s="1">
        <f t="shared" ca="1" si="418"/>
        <v>0.20210604504017249</v>
      </c>
      <c r="DE493" s="1">
        <f t="shared" ca="1" si="418"/>
        <v>0.25355488147641003</v>
      </c>
      <c r="DF493" s="1">
        <f t="shared" ca="1" si="415"/>
        <v>0.17231341698061187</v>
      </c>
      <c r="DG493" s="1">
        <f t="shared" ca="1" si="415"/>
        <v>0.26519288510226535</v>
      </c>
      <c r="DH493" s="1">
        <f t="shared" ca="1" si="415"/>
        <v>0.13807209313537694</v>
      </c>
      <c r="DI493" s="1">
        <f t="shared" ca="1" si="415"/>
        <v>4.0395854014262288E-2</v>
      </c>
      <c r="DJ493" s="1">
        <f t="shared" ca="1" si="415"/>
        <v>0.21502773610793288</v>
      </c>
      <c r="DK493" s="1">
        <f t="shared" ca="1" si="415"/>
        <v>9.6118503110036058E-2</v>
      </c>
      <c r="DL493" s="1">
        <f t="shared" ca="1" si="415"/>
        <v>0.19159325186381893</v>
      </c>
      <c r="DM493" s="1">
        <f t="shared" ca="1" si="415"/>
        <v>0.23917636704992348</v>
      </c>
      <c r="DN493" s="1">
        <f t="shared" ca="1" si="415"/>
        <v>0.17018898700868981</v>
      </c>
      <c r="DO493" s="1">
        <f t="shared" ca="1" si="415"/>
        <v>0.10161183484453201</v>
      </c>
      <c r="DP493" s="1">
        <f t="shared" ca="1" si="415"/>
        <v>8.1094962626792159E-3</v>
      </c>
      <c r="DQ493" s="1">
        <f t="shared" ca="1" si="415"/>
        <v>0.2517531207306134</v>
      </c>
      <c r="DR493" s="1">
        <f t="shared" ca="1" si="415"/>
        <v>6.5811965071930018E-2</v>
      </c>
      <c r="DS493" s="1">
        <f t="shared" ca="1" si="415"/>
        <v>7.6919186896795555E-3</v>
      </c>
      <c r="DT493" s="1">
        <f t="shared" ca="1" si="415"/>
        <v>2.9964155423616998E-2</v>
      </c>
      <c r="DU493" s="1">
        <f t="shared" ca="1" si="427"/>
        <v>0.22771872188340042</v>
      </c>
      <c r="DV493" s="1">
        <f t="shared" ca="1" si="427"/>
        <v>0.11423503240408732</v>
      </c>
      <c r="DW493" s="1">
        <f t="shared" ca="1" si="427"/>
        <v>5.1736369429384753E-3</v>
      </c>
      <c r="DX493" s="1">
        <f t="shared" ca="1" si="427"/>
        <v>9.8145335577947745E-2</v>
      </c>
      <c r="DY493" s="1">
        <f t="shared" ca="1" si="427"/>
        <v>0.24884301045616977</v>
      </c>
      <c r="DZ493" s="1">
        <f t="shared" ca="1" si="427"/>
        <v>0.22193891137955393</v>
      </c>
      <c r="EA493" s="1">
        <f t="shared" ca="1" si="427"/>
        <v>4.4455897782740748E-2</v>
      </c>
      <c r="EB493" s="1">
        <f t="shared" ca="1" si="427"/>
        <v>0.15176685634047413</v>
      </c>
      <c r="EC493" s="1">
        <f t="shared" ca="1" si="427"/>
        <v>0.27701404855015799</v>
      </c>
      <c r="ED493" s="1">
        <f t="shared" ca="1" si="427"/>
        <v>0.17599416802558734</v>
      </c>
      <c r="EE493" s="1">
        <f t="shared" ca="1" si="427"/>
        <v>0.25634914839015821</v>
      </c>
      <c r="EF493" s="1">
        <f t="shared" ca="1" si="427"/>
        <v>7.8447322628785621E-2</v>
      </c>
      <c r="EG493" s="1">
        <f t="shared" ca="1" si="427"/>
        <v>0.29286961465017219</v>
      </c>
      <c r="EH493" s="1">
        <f t="shared" ca="1" si="427"/>
        <v>0.19784161236259781</v>
      </c>
      <c r="EI493" s="1">
        <f t="shared" ca="1" si="427"/>
        <v>0.25794817820140481</v>
      </c>
      <c r="EJ493" s="1">
        <f t="shared" ca="1" si="427"/>
        <v>7.9459168162713659E-2</v>
      </c>
      <c r="EK493" s="1">
        <f t="shared" ca="1" si="426"/>
        <v>0.20491788704833949</v>
      </c>
      <c r="EL493" s="1">
        <f t="shared" ca="1" si="426"/>
        <v>7.8185048047655734E-2</v>
      </c>
      <c r="EM493" s="1">
        <f t="shared" ca="1" si="426"/>
        <v>0.22672225276289798</v>
      </c>
      <c r="EN493" s="1">
        <f t="shared" ca="1" si="426"/>
        <v>0.16965687803709686</v>
      </c>
      <c r="EO493" s="1">
        <f t="shared" ca="1" si="426"/>
        <v>0.21515709856032039</v>
      </c>
      <c r="EP493" s="1">
        <f t="shared" ca="1" si="426"/>
        <v>0.11215379227730456</v>
      </c>
      <c r="EQ493" s="1">
        <f t="shared" ca="1" si="426"/>
        <v>6.5070695740315945E-2</v>
      </c>
      <c r="ER493" s="1">
        <f t="shared" ca="1" si="426"/>
        <v>0.1840850487215796</v>
      </c>
      <c r="ES493" s="1">
        <f t="shared" ca="1" si="426"/>
        <v>3.9607860478660308E-2</v>
      </c>
      <c r="ET493" s="1">
        <f t="shared" ca="1" si="426"/>
        <v>7.7292766539840463E-2</v>
      </c>
      <c r="EU493" s="1">
        <f t="shared" ca="1" si="426"/>
        <v>0.11496068674027483</v>
      </c>
      <c r="EV493" s="1">
        <f t="shared" ca="1" si="426"/>
        <v>0.1882409527055047</v>
      </c>
      <c r="EW493" s="1">
        <f t="shared" ca="1" si="426"/>
        <v>6.4290117515593839E-2</v>
      </c>
      <c r="EX493" s="1">
        <f t="shared" ca="1" si="426"/>
        <v>2.9215470741717018E-2</v>
      </c>
      <c r="EY493" s="1">
        <f t="shared" ca="1" si="426"/>
        <v>9.9484024200588664E-3</v>
      </c>
      <c r="EZ493" s="1">
        <f t="shared" ca="1" si="419"/>
        <v>4.523923531198374E-2</v>
      </c>
      <c r="FA493" s="1">
        <f t="shared" ca="1" si="419"/>
        <v>0.10511175021489352</v>
      </c>
      <c r="FB493" s="1">
        <f t="shared" ca="1" si="419"/>
        <v>2.5087293664000997E-2</v>
      </c>
      <c r="FC493" s="1">
        <f t="shared" ca="1" si="419"/>
        <v>0.19003260632813673</v>
      </c>
      <c r="FD493" s="1">
        <f t="shared" ca="1" si="419"/>
        <v>3.4970161773737581E-2</v>
      </c>
      <c r="FE493" s="1">
        <f t="shared" ca="1" si="419"/>
        <v>4.264709761233413E-2</v>
      </c>
      <c r="FF493" s="1">
        <f t="shared" ca="1" si="419"/>
        <v>9.2337150097073203E-2</v>
      </c>
      <c r="FG493" s="1">
        <f t="shared" ca="1" si="419"/>
        <v>6.7360197710202047E-2</v>
      </c>
      <c r="FH493" s="1">
        <f t="shared" ca="1" si="419"/>
        <v>2.8095549738884285E-2</v>
      </c>
      <c r="FI493" s="1">
        <f t="shared" ca="1" si="419"/>
        <v>0.2755123820916659</v>
      </c>
      <c r="FJ493" s="1">
        <f t="shared" ca="1" si="419"/>
        <v>0.25112303775885508</v>
      </c>
      <c r="FK493" s="1">
        <f t="shared" ca="1" si="419"/>
        <v>6.6511001220412383E-2</v>
      </c>
      <c r="FL493" s="1">
        <f t="shared" ca="1" si="419"/>
        <v>0.24160439488897473</v>
      </c>
      <c r="FM493" s="1">
        <f t="shared" ca="1" si="419"/>
        <v>0.26821197013164544</v>
      </c>
      <c r="FN493" s="1">
        <f t="shared" ca="1" si="419"/>
        <v>0.28321821371779526</v>
      </c>
      <c r="FO493" s="1">
        <f t="shared" ca="1" si="419"/>
        <v>8.1002480111621908E-2</v>
      </c>
      <c r="FP493" s="1">
        <f t="shared" ca="1" si="416"/>
        <v>0.23899470828100502</v>
      </c>
      <c r="FQ493" s="1">
        <f t="shared" ca="1" si="416"/>
        <v>0.1960366515473331</v>
      </c>
      <c r="FR493" s="1">
        <f t="shared" ca="1" si="416"/>
        <v>0.10630402819389019</v>
      </c>
      <c r="FS493" s="1">
        <f t="shared" ca="1" si="416"/>
        <v>0.25021409039016457</v>
      </c>
      <c r="FT493" s="1">
        <f t="shared" ca="1" si="416"/>
        <v>0.22205089692748883</v>
      </c>
      <c r="FU493" s="1">
        <f t="shared" ca="1" si="416"/>
        <v>6.2830665263602481E-2</v>
      </c>
      <c r="FV493" s="1">
        <f t="shared" ca="1" si="416"/>
        <v>0.13230055375230249</v>
      </c>
      <c r="FW493" s="1">
        <f t="shared" ca="1" si="416"/>
        <v>7.3382380714267165E-3</v>
      </c>
      <c r="FX493" s="1">
        <f t="shared" ca="1" si="416"/>
        <v>0.17347553860255269</v>
      </c>
      <c r="FY493" s="1">
        <f t="shared" ca="1" si="416"/>
        <v>0.18547812770662322</v>
      </c>
      <c r="FZ493" s="1">
        <f t="shared" ca="1" si="416"/>
        <v>0.10699192274016718</v>
      </c>
      <c r="GA493" s="1">
        <f t="shared" ca="1" si="416"/>
        <v>9.0797737125552933E-2</v>
      </c>
      <c r="GB493" s="1">
        <f t="shared" ca="1" si="416"/>
        <v>0.14850428612787414</v>
      </c>
      <c r="GC493" s="1">
        <f t="shared" ca="1" si="416"/>
        <v>0.18613414285172145</v>
      </c>
      <c r="GD493" s="1">
        <f t="shared" ca="1" si="416"/>
        <v>0.19063176819927535</v>
      </c>
      <c r="GE493" s="1">
        <f t="shared" ca="1" si="425"/>
        <v>0.26141821026900552</v>
      </c>
      <c r="GF493" s="1">
        <f t="shared" ca="1" si="425"/>
        <v>3.9939492340087521E-2</v>
      </c>
      <c r="GG493" s="1">
        <f t="shared" ca="1" si="425"/>
        <v>0.12549138436028784</v>
      </c>
      <c r="GH493" s="1">
        <f t="shared" ca="1" si="425"/>
        <v>0.12814361234230057</v>
      </c>
      <c r="GI493" s="1">
        <f t="shared" ca="1" si="425"/>
        <v>0.19525957916536996</v>
      </c>
      <c r="GJ493" s="1">
        <f t="shared" ca="1" si="425"/>
        <v>0.10875195557366059</v>
      </c>
      <c r="GK493" s="1">
        <f t="shared" ca="1" si="425"/>
        <v>0.16003989316476636</v>
      </c>
      <c r="GL493" s="1">
        <f t="shared" ca="1" si="424"/>
        <v>5.8611568533042786E-2</v>
      </c>
      <c r="GM493" s="1">
        <f t="shared" ca="1" si="424"/>
        <v>0.13558261125383517</v>
      </c>
      <c r="GN493" s="1">
        <f t="shared" ca="1" si="424"/>
        <v>4.2695320437399174E-2</v>
      </c>
    </row>
    <row r="494" spans="1:196" x14ac:dyDescent="0.2">
      <c r="A494" s="1">
        <f t="shared" ca="1" si="421"/>
        <v>1.6173937444798923E-2</v>
      </c>
      <c r="B494" s="1">
        <f t="shared" ca="1" si="421"/>
        <v>0.1620558299350093</v>
      </c>
      <c r="C494" s="1">
        <f t="shared" ca="1" si="421"/>
        <v>2.5098106558602694E-2</v>
      </c>
      <c r="D494" s="1">
        <f t="shared" ca="1" si="421"/>
        <v>0.19350495480438276</v>
      </c>
      <c r="E494" s="1">
        <f t="shared" ca="1" si="421"/>
        <v>0.19712381556276157</v>
      </c>
      <c r="F494" s="1">
        <f t="shared" ca="1" si="421"/>
        <v>0.25644366972223676</v>
      </c>
      <c r="G494" s="1">
        <f t="shared" ca="1" si="421"/>
        <v>0.20097303185715354</v>
      </c>
      <c r="H494" s="1">
        <f t="shared" ca="1" si="421"/>
        <v>0.21349248034071841</v>
      </c>
      <c r="I494" s="1">
        <f t="shared" ca="1" si="421"/>
        <v>9.7244921454551672E-2</v>
      </c>
      <c r="J494" s="1">
        <f t="shared" ca="1" si="421"/>
        <v>0.27658487355254563</v>
      </c>
      <c r="K494" s="1">
        <f t="shared" ca="1" si="421"/>
        <v>0.16147512650520068</v>
      </c>
      <c r="L494" s="1">
        <f t="shared" ca="1" si="421"/>
        <v>0.24136241443267617</v>
      </c>
      <c r="M494" s="1">
        <f t="shared" ca="1" si="421"/>
        <v>2.1853349182638346E-2</v>
      </c>
      <c r="N494" s="1">
        <f t="shared" ca="1" si="421"/>
        <v>0.18246104176675582</v>
      </c>
      <c r="O494" s="1">
        <f t="shared" ca="1" si="421"/>
        <v>2.916938536671768E-2</v>
      </c>
      <c r="P494" s="1">
        <f t="shared" ca="1" si="421"/>
        <v>0.17208240990545515</v>
      </c>
      <c r="Q494" s="1">
        <f t="shared" ca="1" si="420"/>
        <v>2.6416844799645466E-2</v>
      </c>
      <c r="R494" s="1">
        <f t="shared" ca="1" si="420"/>
        <v>3.729646097281495E-2</v>
      </c>
      <c r="S494" s="1">
        <f t="shared" ca="1" si="420"/>
        <v>0.20474112663765343</v>
      </c>
      <c r="T494" s="1">
        <f t="shared" ca="1" si="420"/>
        <v>0.15800076525494935</v>
      </c>
      <c r="U494" s="1">
        <f t="shared" ca="1" si="420"/>
        <v>8.04950856149758E-2</v>
      </c>
      <c r="V494" s="1">
        <f t="shared" ca="1" si="420"/>
        <v>0.12640287342198916</v>
      </c>
      <c r="W494" s="1">
        <f t="shared" ca="1" si="420"/>
        <v>0.13487304210719647</v>
      </c>
      <c r="X494" s="1">
        <f t="shared" ca="1" si="420"/>
        <v>0.26270292225115471</v>
      </c>
      <c r="Y494" s="1">
        <f t="shared" ca="1" si="420"/>
        <v>0.27036399024717772</v>
      </c>
      <c r="Z494" s="1">
        <f t="shared" ca="1" si="420"/>
        <v>6.9724441753626016E-3</v>
      </c>
      <c r="AA494" s="1">
        <f t="shared" ca="1" si="420"/>
        <v>4.7640735364002703E-3</v>
      </c>
      <c r="AB494" s="1">
        <f t="shared" ca="1" si="420"/>
        <v>0.22034449389248384</v>
      </c>
      <c r="AC494" s="1">
        <f t="shared" ca="1" si="420"/>
        <v>0.1346192084959669</v>
      </c>
      <c r="AD494" s="1">
        <f t="shared" ca="1" si="420"/>
        <v>0.15335021383869707</v>
      </c>
      <c r="AE494" s="1">
        <f t="shared" ca="1" si="420"/>
        <v>9.2986009379453574E-2</v>
      </c>
      <c r="AF494" s="1">
        <f t="shared" ca="1" si="417"/>
        <v>0.27038638413602922</v>
      </c>
      <c r="AG494" s="1">
        <f t="shared" ca="1" si="417"/>
        <v>0.2666027761521374</v>
      </c>
      <c r="AH494" s="1">
        <f t="shared" ca="1" si="417"/>
        <v>0.12552295929291166</v>
      </c>
      <c r="AI494" s="1">
        <f t="shared" ca="1" si="417"/>
        <v>0.17925931334612277</v>
      </c>
      <c r="AJ494" s="1">
        <f t="shared" ca="1" si="417"/>
        <v>5.0454855498857885E-2</v>
      </c>
      <c r="AK494" s="1">
        <f t="shared" ca="1" si="417"/>
        <v>0.28670127935857892</v>
      </c>
      <c r="AL494" s="1">
        <f t="shared" ca="1" si="417"/>
        <v>0.11735032418642949</v>
      </c>
      <c r="AM494" s="1">
        <f t="shared" ca="1" si="417"/>
        <v>0.13494922940773429</v>
      </c>
      <c r="AN494" s="1">
        <f t="shared" ca="1" si="417"/>
        <v>0.2617526436448786</v>
      </c>
      <c r="AO494" s="1">
        <f t="shared" ca="1" si="417"/>
        <v>0.2222291384766644</v>
      </c>
      <c r="AP494" s="1">
        <f t="shared" ca="1" si="417"/>
        <v>0.22419769235013046</v>
      </c>
      <c r="AQ494" s="1">
        <f t="shared" ca="1" si="417"/>
        <v>0.21569320338163095</v>
      </c>
      <c r="AR494" s="1">
        <f t="shared" ca="1" si="417"/>
        <v>0.20891612064725876</v>
      </c>
      <c r="AS494" s="1">
        <f t="shared" ca="1" si="417"/>
        <v>0.18782703075244081</v>
      </c>
      <c r="AT494" s="1">
        <f t="shared" ca="1" si="417"/>
        <v>9.8613578675232211E-2</v>
      </c>
      <c r="AU494" s="1">
        <f t="shared" ca="1" si="417"/>
        <v>0.18295141938776488</v>
      </c>
      <c r="AV494" s="1">
        <f t="shared" ca="1" si="414"/>
        <v>0.20549970840008552</v>
      </c>
      <c r="AW494" s="1">
        <f t="shared" ca="1" si="414"/>
        <v>9.3513760037073484E-2</v>
      </c>
      <c r="AX494" s="1">
        <f t="shared" ca="1" si="414"/>
        <v>2.4660883603172645E-2</v>
      </c>
      <c r="AY494" s="1">
        <f t="shared" ca="1" si="414"/>
        <v>0.26359366572445486</v>
      </c>
      <c r="AZ494" s="1">
        <f t="shared" ca="1" si="414"/>
        <v>7.7384941119094344E-2</v>
      </c>
      <c r="BA494" s="1">
        <f t="shared" ca="1" si="414"/>
        <v>0.1135895470182896</v>
      </c>
      <c r="BB494" s="1">
        <f t="shared" ca="1" si="414"/>
        <v>0.16266876172379796</v>
      </c>
      <c r="BC494" s="1">
        <f t="shared" ca="1" si="414"/>
        <v>0.17135607083553259</v>
      </c>
      <c r="BD494" s="1">
        <f t="shared" ca="1" si="414"/>
        <v>0.2598755372251117</v>
      </c>
      <c r="BE494" s="1">
        <f t="shared" ca="1" si="414"/>
        <v>0.28112292612414447</v>
      </c>
      <c r="BF494" s="1">
        <f t="shared" ca="1" si="414"/>
        <v>5.2841168854531002E-2</v>
      </c>
      <c r="BG494" s="1">
        <f t="shared" ca="1" si="414"/>
        <v>0.19133779989872737</v>
      </c>
      <c r="BH494" s="1">
        <f t="shared" ca="1" si="414"/>
        <v>0.18222419295205133</v>
      </c>
      <c r="BI494" s="1">
        <f t="shared" ca="1" si="414"/>
        <v>9.2745388252617796E-3</v>
      </c>
      <c r="BJ494" s="1">
        <f t="shared" ca="1" si="414"/>
        <v>0.28204374409591965</v>
      </c>
      <c r="BK494" s="1">
        <f t="shared" ca="1" si="423"/>
        <v>0.15949756545470239</v>
      </c>
      <c r="BL494" s="1">
        <f t="shared" ca="1" si="423"/>
        <v>0.25315817413996766</v>
      </c>
      <c r="BM494" s="1">
        <f t="shared" ca="1" si="423"/>
        <v>4.3751319326417092E-2</v>
      </c>
      <c r="BN494" s="1">
        <f t="shared" ca="1" si="423"/>
        <v>0.10899595301363965</v>
      </c>
      <c r="BO494" s="1">
        <f t="shared" ca="1" si="423"/>
        <v>0.29042228702940148</v>
      </c>
      <c r="BP494" s="1">
        <f t="shared" ca="1" si="423"/>
        <v>1.3646844378998157E-2</v>
      </c>
      <c r="BQ494" s="1">
        <f t="shared" ca="1" si="423"/>
        <v>3.8021825929136631E-2</v>
      </c>
      <c r="BR494" s="1">
        <f t="shared" ca="1" si="423"/>
        <v>0.13033183639765794</v>
      </c>
      <c r="BS494" s="1">
        <f t="shared" ca="1" si="423"/>
        <v>0.25996937768813205</v>
      </c>
      <c r="BT494" s="1">
        <f t="shared" ca="1" si="423"/>
        <v>0.15644971041131636</v>
      </c>
      <c r="BU494" s="1">
        <f t="shared" ca="1" si="423"/>
        <v>0.19513447052781821</v>
      </c>
      <c r="BV494" s="1">
        <f t="shared" ca="1" si="423"/>
        <v>3.9844987610437595E-2</v>
      </c>
      <c r="BW494" s="1">
        <f t="shared" ca="1" si="423"/>
        <v>0.14856214264568779</v>
      </c>
      <c r="BX494" s="1">
        <f t="shared" ca="1" si="423"/>
        <v>0.13554573226413227</v>
      </c>
      <c r="BY494" s="1">
        <f t="shared" ca="1" si="423"/>
        <v>6.5819636025852392E-3</v>
      </c>
      <c r="BZ494" s="1">
        <f t="shared" ca="1" si="423"/>
        <v>0.24435712386661343</v>
      </c>
      <c r="CA494" s="1">
        <f t="shared" ca="1" si="422"/>
        <v>0.20393828511782836</v>
      </c>
      <c r="CB494" s="1">
        <f t="shared" ca="1" si="422"/>
        <v>6.8351487413212134E-2</v>
      </c>
      <c r="CC494" s="1">
        <f t="shared" ca="1" si="422"/>
        <v>1.6371200635563965E-2</v>
      </c>
      <c r="CD494" s="1">
        <f t="shared" ca="1" si="422"/>
        <v>0.28057159928655606</v>
      </c>
      <c r="CE494" s="1">
        <f t="shared" ca="1" si="422"/>
        <v>1.9752089903710014E-2</v>
      </c>
      <c r="CF494" s="1">
        <f t="shared" ca="1" si="422"/>
        <v>2.7154383291403916E-2</v>
      </c>
      <c r="CG494" s="1">
        <f t="shared" ca="1" si="422"/>
        <v>0.1073596954770922</v>
      </c>
      <c r="CH494" s="1">
        <f t="shared" ca="1" si="422"/>
        <v>0.25808937027144413</v>
      </c>
      <c r="CI494" s="1">
        <f t="shared" ca="1" si="422"/>
        <v>0.27142652086309899</v>
      </c>
      <c r="CJ494" s="1">
        <f t="shared" ca="1" si="422"/>
        <v>9.2139761273525786E-2</v>
      </c>
      <c r="CK494" s="1">
        <f t="shared" ca="1" si="422"/>
        <v>0.26415844658644949</v>
      </c>
      <c r="CL494" s="1">
        <f t="shared" ca="1" si="422"/>
        <v>7.005537736584784E-2</v>
      </c>
      <c r="CM494" s="1">
        <f t="shared" ca="1" si="422"/>
        <v>4.6643214868908607E-2</v>
      </c>
      <c r="CN494" s="1">
        <f t="shared" ca="1" si="422"/>
        <v>0.28551890530383234</v>
      </c>
      <c r="CO494" s="1">
        <f t="shared" ca="1" si="422"/>
        <v>0.15195072858642902</v>
      </c>
      <c r="CP494" s="1">
        <f t="shared" ca="1" si="418"/>
        <v>0.15106953827227282</v>
      </c>
      <c r="CQ494" s="1">
        <f t="shared" ca="1" si="418"/>
        <v>0.14413312028613448</v>
      </c>
      <c r="CR494" s="1">
        <f t="shared" ca="1" si="418"/>
        <v>0.19695919722778263</v>
      </c>
      <c r="CS494" s="1">
        <f t="shared" ca="1" si="418"/>
        <v>0.28020042880667073</v>
      </c>
      <c r="CT494" s="1">
        <f t="shared" ca="1" si="418"/>
        <v>6.5124789738264591E-2</v>
      </c>
      <c r="CU494" s="1">
        <f t="shared" ca="1" si="418"/>
        <v>0.25062918587793226</v>
      </c>
      <c r="CV494" s="1">
        <f t="shared" ca="1" si="418"/>
        <v>0.19254018889843666</v>
      </c>
      <c r="CW494" s="1">
        <f t="shared" ca="1" si="418"/>
        <v>0.21992967833885274</v>
      </c>
      <c r="CX494" s="1">
        <f t="shared" ca="1" si="418"/>
        <v>0.15054862792126528</v>
      </c>
      <c r="CY494" s="1">
        <f t="shared" ca="1" si="418"/>
        <v>0.23310944582492946</v>
      </c>
      <c r="CZ494" s="1">
        <f t="shared" ca="1" si="418"/>
        <v>0.21226881162402214</v>
      </c>
      <c r="DA494" s="1">
        <f t="shared" ca="1" si="418"/>
        <v>5.5234712350637448E-2</v>
      </c>
      <c r="DB494" s="1">
        <f t="shared" ca="1" si="418"/>
        <v>4.6009080160758921E-2</v>
      </c>
      <c r="DC494" s="1">
        <f t="shared" ca="1" si="418"/>
        <v>3.7181637614391194E-2</v>
      </c>
      <c r="DD494" s="1">
        <f t="shared" ca="1" si="418"/>
        <v>0.17880560838027337</v>
      </c>
      <c r="DE494" s="1">
        <f t="shared" ca="1" si="418"/>
        <v>3.1580907660213042E-2</v>
      </c>
      <c r="DF494" s="1">
        <f t="shared" ca="1" si="415"/>
        <v>4.1552916967836363E-4</v>
      </c>
      <c r="DG494" s="1">
        <f t="shared" ca="1" si="415"/>
        <v>0.14804994791801293</v>
      </c>
      <c r="DH494" s="1">
        <f t="shared" ca="1" si="415"/>
        <v>0.19696235536605394</v>
      </c>
      <c r="DI494" s="1">
        <f t="shared" ca="1" si="415"/>
        <v>0.1970496814006075</v>
      </c>
      <c r="DJ494" s="1">
        <f t="shared" ca="1" si="415"/>
        <v>0.28121396210123745</v>
      </c>
      <c r="DK494" s="1">
        <f t="shared" ca="1" si="415"/>
        <v>0.28121570718595917</v>
      </c>
      <c r="DL494" s="1">
        <f t="shared" ca="1" si="415"/>
        <v>0.29189608710549786</v>
      </c>
      <c r="DM494" s="1">
        <f t="shared" ca="1" si="415"/>
        <v>0.22771273642787165</v>
      </c>
      <c r="DN494" s="1">
        <f t="shared" ca="1" si="415"/>
        <v>0.14393067115260358</v>
      </c>
      <c r="DO494" s="1">
        <f t="shared" ca="1" si="415"/>
        <v>0.20225429740745349</v>
      </c>
      <c r="DP494" s="1">
        <f t="shared" ca="1" si="415"/>
        <v>3.183782135314004E-2</v>
      </c>
      <c r="DQ494" s="1">
        <f t="shared" ca="1" si="415"/>
        <v>0.20784665034511504</v>
      </c>
      <c r="DR494" s="1">
        <f t="shared" ca="1" si="415"/>
        <v>0.10916407550680574</v>
      </c>
      <c r="DS494" s="1">
        <f t="shared" ca="1" si="415"/>
        <v>4.334926854327633E-2</v>
      </c>
      <c r="DT494" s="1">
        <f t="shared" ca="1" si="415"/>
        <v>0.19528811665787232</v>
      </c>
      <c r="DU494" s="1">
        <f t="shared" ca="1" si="427"/>
        <v>0.2280094699928899</v>
      </c>
      <c r="DV494" s="1">
        <f t="shared" ca="1" si="427"/>
        <v>0.18237593054455165</v>
      </c>
      <c r="DW494" s="1">
        <f t="shared" ca="1" si="427"/>
        <v>0.1458405561118202</v>
      </c>
      <c r="DX494" s="1">
        <f t="shared" ca="1" si="427"/>
        <v>0.15663342017755061</v>
      </c>
      <c r="DY494" s="1">
        <f t="shared" ca="1" si="427"/>
        <v>8.4003567553269112E-2</v>
      </c>
      <c r="DZ494" s="1">
        <f t="shared" ca="1" si="427"/>
        <v>0.10845030647058629</v>
      </c>
      <c r="EA494" s="1">
        <f t="shared" ca="1" si="427"/>
        <v>0.11979535377226327</v>
      </c>
      <c r="EB494" s="1">
        <f t="shared" ca="1" si="427"/>
        <v>0.17710816441009128</v>
      </c>
      <c r="EC494" s="1">
        <f t="shared" ca="1" si="427"/>
        <v>0.23889908166060247</v>
      </c>
      <c r="ED494" s="1">
        <f t="shared" ca="1" si="427"/>
        <v>0.20304521328559794</v>
      </c>
      <c r="EE494" s="1">
        <f t="shared" ca="1" si="427"/>
        <v>5.6819769993476543E-2</v>
      </c>
      <c r="EF494" s="1">
        <f t="shared" ca="1" si="427"/>
        <v>6.3779192385468017E-2</v>
      </c>
      <c r="EG494" s="1">
        <f t="shared" ca="1" si="427"/>
        <v>7.3074133931725974E-2</v>
      </c>
      <c r="EH494" s="1">
        <f t="shared" ca="1" si="427"/>
        <v>0.22944386207009573</v>
      </c>
      <c r="EI494" s="1">
        <f t="shared" ca="1" si="427"/>
        <v>7.3763628877917792E-2</v>
      </c>
      <c r="EJ494" s="1">
        <f t="shared" ca="1" si="427"/>
        <v>1.1990865328082733E-2</v>
      </c>
      <c r="EK494" s="1">
        <f t="shared" ca="1" si="426"/>
        <v>1.491792584364755E-2</v>
      </c>
      <c r="EL494" s="1">
        <f t="shared" ca="1" si="426"/>
        <v>0.17287002893452691</v>
      </c>
      <c r="EM494" s="1">
        <f t="shared" ca="1" si="426"/>
        <v>7.7728751167781829E-2</v>
      </c>
      <c r="EN494" s="1">
        <f t="shared" ca="1" si="426"/>
        <v>3.4173768383352933E-2</v>
      </c>
      <c r="EO494" s="1">
        <f t="shared" ca="1" si="426"/>
        <v>0.25977527552261737</v>
      </c>
      <c r="EP494" s="1">
        <f t="shared" ca="1" si="426"/>
        <v>0.17020270844496327</v>
      </c>
      <c r="EQ494" s="1">
        <f t="shared" ca="1" si="426"/>
        <v>4.6803690582472466E-3</v>
      </c>
      <c r="ER494" s="1">
        <f t="shared" ca="1" si="426"/>
        <v>0.18925894174111857</v>
      </c>
      <c r="ES494" s="1">
        <f t="shared" ca="1" si="426"/>
        <v>0.20511212539187562</v>
      </c>
      <c r="ET494" s="1">
        <f t="shared" ca="1" si="426"/>
        <v>0.29982609994047682</v>
      </c>
      <c r="EU494" s="1">
        <f t="shared" ca="1" si="426"/>
        <v>0.29718128359193102</v>
      </c>
      <c r="EV494" s="1">
        <f t="shared" ca="1" si="426"/>
        <v>4.4218414655498417E-2</v>
      </c>
      <c r="EW494" s="1">
        <f t="shared" ca="1" si="426"/>
        <v>0.25269473243260804</v>
      </c>
      <c r="EX494" s="1">
        <f t="shared" ca="1" si="426"/>
        <v>0.20013119747017524</v>
      </c>
      <c r="EY494" s="1">
        <f t="shared" ca="1" si="426"/>
        <v>7.2561438634075007E-2</v>
      </c>
      <c r="EZ494" s="1">
        <f t="shared" ca="1" si="419"/>
        <v>3.8020114528801649E-2</v>
      </c>
      <c r="FA494" s="1">
        <f t="shared" ca="1" si="419"/>
        <v>8.5827515628058973E-2</v>
      </c>
      <c r="FB494" s="1">
        <f t="shared" ca="1" si="419"/>
        <v>0.26393047342916665</v>
      </c>
      <c r="FC494" s="1">
        <f t="shared" ca="1" si="419"/>
        <v>0.1387621549572336</v>
      </c>
      <c r="FD494" s="1">
        <f t="shared" ca="1" si="419"/>
        <v>0.27431558043713655</v>
      </c>
      <c r="FE494" s="1">
        <f t="shared" ca="1" si="419"/>
        <v>5.6035171878403962E-2</v>
      </c>
      <c r="FF494" s="1">
        <f t="shared" ca="1" si="419"/>
        <v>0.13073462254634882</v>
      </c>
      <c r="FG494" s="1">
        <f t="shared" ca="1" si="419"/>
        <v>0.1427865773533436</v>
      </c>
      <c r="FH494" s="1">
        <f t="shared" ca="1" si="419"/>
        <v>3.8095938793028181E-2</v>
      </c>
      <c r="FI494" s="1">
        <f t="shared" ca="1" si="419"/>
        <v>0.27954496132471696</v>
      </c>
      <c r="FJ494" s="1">
        <f t="shared" ca="1" si="419"/>
        <v>0.19027539317503522</v>
      </c>
      <c r="FK494" s="1">
        <f t="shared" ca="1" si="419"/>
        <v>0.24777293788593319</v>
      </c>
      <c r="FL494" s="1">
        <f t="shared" ca="1" si="419"/>
        <v>3.439429935760184E-2</v>
      </c>
      <c r="FM494" s="1">
        <f t="shared" ca="1" si="419"/>
        <v>6.5207328149544663E-3</v>
      </c>
      <c r="FN494" s="1">
        <f t="shared" ca="1" si="419"/>
        <v>0.20710078149121938</v>
      </c>
      <c r="FO494" s="1">
        <f t="shared" ca="1" si="419"/>
        <v>1.6331227433356355E-2</v>
      </c>
      <c r="FP494" s="1">
        <f t="shared" ca="1" si="416"/>
        <v>0.29067452000660071</v>
      </c>
      <c r="FQ494" s="1">
        <f t="shared" ca="1" si="416"/>
        <v>0.25775200592694336</v>
      </c>
      <c r="FR494" s="1">
        <f t="shared" ca="1" si="416"/>
        <v>0.16669090964014874</v>
      </c>
      <c r="FS494" s="1">
        <f t="shared" ca="1" si="416"/>
        <v>0.29355646935441687</v>
      </c>
      <c r="FT494" s="1">
        <f t="shared" ca="1" si="416"/>
        <v>0.20805631855773896</v>
      </c>
      <c r="FU494" s="1">
        <f t="shared" ca="1" si="416"/>
        <v>0.26907328269038189</v>
      </c>
      <c r="FV494" s="1">
        <f t="shared" ca="1" si="416"/>
        <v>0.29761506631332496</v>
      </c>
      <c r="FW494" s="1">
        <f t="shared" ca="1" si="416"/>
        <v>3.1621142783100596E-2</v>
      </c>
      <c r="FX494" s="1">
        <f t="shared" ca="1" si="416"/>
        <v>0.14769836052677979</v>
      </c>
      <c r="FY494" s="1">
        <f t="shared" ca="1" si="416"/>
        <v>0.2874408535841354</v>
      </c>
      <c r="FZ494" s="1">
        <f t="shared" ca="1" si="416"/>
        <v>0.18264145597344145</v>
      </c>
      <c r="GA494" s="1">
        <f t="shared" ca="1" si="416"/>
        <v>9.0792917862408645E-2</v>
      </c>
      <c r="GB494" s="1">
        <f t="shared" ca="1" si="416"/>
        <v>0.12313537818175513</v>
      </c>
      <c r="GC494" s="1">
        <f t="shared" ca="1" si="416"/>
        <v>5.7686187914119877E-2</v>
      </c>
      <c r="GD494" s="1">
        <f t="shared" ca="1" si="416"/>
        <v>0.19680383957996536</v>
      </c>
      <c r="GE494" s="1">
        <f t="shared" ca="1" si="425"/>
        <v>1.4495260895259031E-2</v>
      </c>
      <c r="GF494" s="1">
        <f t="shared" ca="1" si="425"/>
        <v>1.968171330682451E-2</v>
      </c>
      <c r="GG494" s="1">
        <f t="shared" ca="1" si="425"/>
        <v>0.17788737812399588</v>
      </c>
      <c r="GH494" s="1">
        <f t="shared" ca="1" si="425"/>
        <v>0.18696549162594367</v>
      </c>
      <c r="GI494" s="1">
        <f t="shared" ca="1" si="425"/>
        <v>0.18575412571309594</v>
      </c>
      <c r="GJ494" s="1">
        <f t="shared" ca="1" si="425"/>
        <v>0.22045192991071186</v>
      </c>
      <c r="GK494" s="1">
        <f t="shared" ca="1" si="425"/>
        <v>0.12263339643276694</v>
      </c>
      <c r="GL494" s="1">
        <f t="shared" ca="1" si="424"/>
        <v>0.25220709847477918</v>
      </c>
      <c r="GM494" s="1">
        <f t="shared" ca="1" si="424"/>
        <v>8.6317252494707605E-2</v>
      </c>
      <c r="GN494" s="1">
        <f t="shared" ca="1" si="424"/>
        <v>0.2610681939496709</v>
      </c>
    </row>
    <row r="495" spans="1:196" x14ac:dyDescent="0.2">
      <c r="A495" s="1">
        <f t="shared" ca="1" si="421"/>
        <v>6.3678201578847349E-2</v>
      </c>
      <c r="B495" s="1">
        <f t="shared" ca="1" si="421"/>
        <v>0.23833543880121158</v>
      </c>
      <c r="C495" s="1">
        <f t="shared" ca="1" si="421"/>
        <v>8.9764902494555779E-2</v>
      </c>
      <c r="D495" s="1">
        <f t="shared" ca="1" si="421"/>
        <v>0.15183853504851341</v>
      </c>
      <c r="E495" s="1">
        <f t="shared" ca="1" si="421"/>
        <v>0.24623464383887475</v>
      </c>
      <c r="F495" s="1">
        <f t="shared" ca="1" si="421"/>
        <v>5.7979811883942578E-2</v>
      </c>
      <c r="G495" s="1">
        <f t="shared" ca="1" si="421"/>
        <v>0.29471877043877098</v>
      </c>
      <c r="H495" s="1">
        <f t="shared" ca="1" si="421"/>
        <v>0.22447953780048663</v>
      </c>
      <c r="I495" s="1">
        <f t="shared" ca="1" si="421"/>
        <v>5.9606449770512701E-2</v>
      </c>
      <c r="J495" s="1">
        <f t="shared" ca="1" si="421"/>
        <v>7.9645907474613142E-2</v>
      </c>
      <c r="K495" s="1">
        <f t="shared" ca="1" si="421"/>
        <v>1.4367290272350819E-2</v>
      </c>
      <c r="L495" s="1">
        <f t="shared" ca="1" si="421"/>
        <v>0.2631900592412571</v>
      </c>
      <c r="M495" s="1">
        <f t="shared" ca="1" si="421"/>
        <v>7.130100693046855E-2</v>
      </c>
      <c r="N495" s="1">
        <f t="shared" ca="1" si="421"/>
        <v>0.18999730544045193</v>
      </c>
      <c r="O495" s="1">
        <f t="shared" ca="1" si="421"/>
        <v>0.23847309547990217</v>
      </c>
      <c r="P495" s="1">
        <f t="shared" ca="1" si="421"/>
        <v>0.1773658834148856</v>
      </c>
      <c r="Q495" s="1">
        <f t="shared" ca="1" si="420"/>
        <v>0.14948225198265275</v>
      </c>
      <c r="R495" s="1">
        <f t="shared" ca="1" si="420"/>
        <v>0.23588222931283753</v>
      </c>
      <c r="S495" s="1">
        <f t="shared" ca="1" si="420"/>
        <v>0.21217644091992838</v>
      </c>
      <c r="T495" s="1">
        <f t="shared" ca="1" si="420"/>
        <v>0.11998023688322677</v>
      </c>
      <c r="U495" s="1">
        <f t="shared" ca="1" si="420"/>
        <v>0.2612733031208096</v>
      </c>
      <c r="V495" s="1">
        <f t="shared" ca="1" si="420"/>
        <v>8.462109464124655E-2</v>
      </c>
      <c r="W495" s="1">
        <f t="shared" ca="1" si="420"/>
        <v>0.19413002091700066</v>
      </c>
      <c r="X495" s="1">
        <f t="shared" ca="1" si="420"/>
        <v>0.1671048058866014</v>
      </c>
      <c r="Y495" s="1">
        <f t="shared" ca="1" si="420"/>
        <v>0.1252305345777541</v>
      </c>
      <c r="Z495" s="1">
        <f t="shared" ca="1" si="420"/>
        <v>0.18045398186707942</v>
      </c>
      <c r="AA495" s="1">
        <f t="shared" ca="1" si="420"/>
        <v>8.2940322606791239E-2</v>
      </c>
      <c r="AB495" s="1">
        <f t="shared" ca="1" si="420"/>
        <v>2.2346821956399754E-2</v>
      </c>
      <c r="AC495" s="1">
        <f t="shared" ca="1" si="420"/>
        <v>3.5342338369655175E-2</v>
      </c>
      <c r="AD495" s="1">
        <f t="shared" ca="1" si="420"/>
        <v>6.6757256381751409E-2</v>
      </c>
      <c r="AE495" s="1">
        <f t="shared" ca="1" si="420"/>
        <v>0.10147901752579905</v>
      </c>
      <c r="AF495" s="1">
        <f t="shared" ca="1" si="417"/>
        <v>0.2027957766978572</v>
      </c>
      <c r="AG495" s="1">
        <f t="shared" ca="1" si="417"/>
        <v>7.896882105957638E-2</v>
      </c>
      <c r="AH495" s="1">
        <f t="shared" ca="1" si="417"/>
        <v>0.1900864212969213</v>
      </c>
      <c r="AI495" s="1">
        <f t="shared" ca="1" si="417"/>
        <v>4.6713524235959543E-2</v>
      </c>
      <c r="AJ495" s="1">
        <f t="shared" ca="1" si="417"/>
        <v>0.16929951058124734</v>
      </c>
      <c r="AK495" s="1">
        <f t="shared" ca="1" si="417"/>
        <v>0.19951572723917066</v>
      </c>
      <c r="AL495" s="1">
        <f t="shared" ca="1" si="417"/>
        <v>0.19260241226312569</v>
      </c>
      <c r="AM495" s="1">
        <f t="shared" ca="1" si="417"/>
        <v>0.16392724219848534</v>
      </c>
      <c r="AN495" s="1">
        <f t="shared" ca="1" si="417"/>
        <v>0.17942503310718441</v>
      </c>
      <c r="AO495" s="1">
        <f t="shared" ca="1" si="417"/>
        <v>0.2336212804756958</v>
      </c>
      <c r="AP495" s="1">
        <f t="shared" ca="1" si="417"/>
        <v>1.5502365704799681E-3</v>
      </c>
      <c r="AQ495" s="1">
        <f t="shared" ca="1" si="417"/>
        <v>0.28830219457606193</v>
      </c>
      <c r="AR495" s="1">
        <f t="shared" ca="1" si="417"/>
        <v>0.26518180438704392</v>
      </c>
      <c r="AS495" s="1">
        <f t="shared" ca="1" si="417"/>
        <v>0.11443544748510188</v>
      </c>
      <c r="AT495" s="1">
        <f t="shared" ca="1" si="417"/>
        <v>0.1731762687074421</v>
      </c>
      <c r="AU495" s="1">
        <f t="shared" ref="AU495:BJ512" ca="1" si="428">RAND()*0.3</f>
        <v>0.12248679082448632</v>
      </c>
      <c r="AV495" s="1">
        <f t="shared" ca="1" si="428"/>
        <v>0.10321752499321586</v>
      </c>
      <c r="AW495" s="1">
        <f t="shared" ca="1" si="428"/>
        <v>0.25651734843144219</v>
      </c>
      <c r="AX495" s="1">
        <f t="shared" ca="1" si="428"/>
        <v>0.25797161798057844</v>
      </c>
      <c r="AY495" s="1">
        <f t="shared" ca="1" si="428"/>
        <v>0.28784540779880224</v>
      </c>
      <c r="AZ495" s="1">
        <f t="shared" ca="1" si="428"/>
        <v>0.26649186074907172</v>
      </c>
      <c r="BA495" s="1">
        <f t="shared" ca="1" si="428"/>
        <v>7.1110181009548037E-2</v>
      </c>
      <c r="BB495" s="1">
        <f t="shared" ca="1" si="428"/>
        <v>0.23421720744010466</v>
      </c>
      <c r="BC495" s="1">
        <f t="shared" ca="1" si="428"/>
        <v>6.794909640675402E-2</v>
      </c>
      <c r="BD495" s="1">
        <f t="shared" ca="1" si="428"/>
        <v>0.1402588422384288</v>
      </c>
      <c r="BE495" s="1">
        <f t="shared" ca="1" si="428"/>
        <v>0.19050310850216284</v>
      </c>
      <c r="BF495" s="1">
        <f t="shared" ca="1" si="428"/>
        <v>0.12636979234228321</v>
      </c>
      <c r="BG495" s="1">
        <f t="shared" ca="1" si="428"/>
        <v>6.8388157234645544E-2</v>
      </c>
      <c r="BH495" s="1">
        <f t="shared" ca="1" si="428"/>
        <v>9.5986684034409533E-2</v>
      </c>
      <c r="BI495" s="1">
        <f t="shared" ca="1" si="428"/>
        <v>0.23690946296692031</v>
      </c>
      <c r="BJ495" s="1">
        <f t="shared" ca="1" si="428"/>
        <v>0.22663315051648858</v>
      </c>
      <c r="BK495" s="1">
        <f t="shared" ca="1" si="423"/>
        <v>0.10487984633550577</v>
      </c>
      <c r="BL495" s="1">
        <f t="shared" ca="1" si="423"/>
        <v>0.17772037141574393</v>
      </c>
      <c r="BM495" s="1">
        <f t="shared" ca="1" si="423"/>
        <v>0.14759985425666108</v>
      </c>
      <c r="BN495" s="1">
        <f t="shared" ca="1" si="423"/>
        <v>0.19553797334082013</v>
      </c>
      <c r="BO495" s="1">
        <f t="shared" ca="1" si="423"/>
        <v>0.16986920906391625</v>
      </c>
      <c r="BP495" s="1">
        <f t="shared" ca="1" si="423"/>
        <v>0.17490890176903237</v>
      </c>
      <c r="BQ495" s="1">
        <f t="shared" ca="1" si="423"/>
        <v>0.17476128794779455</v>
      </c>
      <c r="BR495" s="1">
        <f t="shared" ca="1" si="423"/>
        <v>4.2492768095694841E-2</v>
      </c>
      <c r="BS495" s="1">
        <f t="shared" ca="1" si="423"/>
        <v>4.5274139873329622E-2</v>
      </c>
      <c r="BT495" s="1">
        <f t="shared" ca="1" si="423"/>
        <v>4.8871795209188253E-2</v>
      </c>
      <c r="BU495" s="1">
        <f t="shared" ca="1" si="423"/>
        <v>0.28534395941189511</v>
      </c>
      <c r="BV495" s="1">
        <f t="shared" ca="1" si="423"/>
        <v>3.4861806958029394E-2</v>
      </c>
      <c r="BW495" s="1">
        <f t="shared" ca="1" si="423"/>
        <v>9.4247888726195952E-2</v>
      </c>
      <c r="BX495" s="1">
        <f t="shared" ca="1" si="423"/>
        <v>8.4530013962004935E-2</v>
      </c>
      <c r="BY495" s="1">
        <f t="shared" ca="1" si="423"/>
        <v>0.22873415317542525</v>
      </c>
      <c r="BZ495" s="1">
        <f t="shared" ca="1" si="423"/>
        <v>0.23143569561676966</v>
      </c>
      <c r="CA495" s="1">
        <f t="shared" ca="1" si="422"/>
        <v>0.24290641595990209</v>
      </c>
      <c r="CB495" s="1">
        <f t="shared" ca="1" si="422"/>
        <v>4.5022051788953042E-2</v>
      </c>
      <c r="CC495" s="1">
        <f t="shared" ca="1" si="422"/>
        <v>0.25271085164858942</v>
      </c>
      <c r="CD495" s="1">
        <f t="shared" ca="1" si="422"/>
        <v>0.23183360422274568</v>
      </c>
      <c r="CE495" s="1">
        <f t="shared" ca="1" si="422"/>
        <v>6.8735433841083479E-2</v>
      </c>
      <c r="CF495" s="1">
        <f t="shared" ca="1" si="422"/>
        <v>0.11166124634948595</v>
      </c>
      <c r="CG495" s="1">
        <f t="shared" ca="1" si="422"/>
        <v>0.20284320257585933</v>
      </c>
      <c r="CH495" s="1">
        <f t="shared" ca="1" si="422"/>
        <v>3.6614433046246286E-2</v>
      </c>
      <c r="CI495" s="1">
        <f t="shared" ca="1" si="422"/>
        <v>0.13815882292121906</v>
      </c>
      <c r="CJ495" s="1">
        <f t="shared" ca="1" si="422"/>
        <v>0.16374143774028727</v>
      </c>
      <c r="CK495" s="1">
        <f t="shared" ca="1" si="422"/>
        <v>0.27936158950245205</v>
      </c>
      <c r="CL495" s="1">
        <f t="shared" ca="1" si="422"/>
        <v>0.11981297309170191</v>
      </c>
      <c r="CM495" s="1">
        <f t="shared" ca="1" si="422"/>
        <v>0.18104972220763796</v>
      </c>
      <c r="CN495" s="1">
        <f t="shared" ca="1" si="422"/>
        <v>0.16234107289451816</v>
      </c>
      <c r="CO495" s="1">
        <f t="shared" ca="1" si="422"/>
        <v>4.5819277425342971E-4</v>
      </c>
      <c r="CP495" s="1">
        <f t="shared" ca="1" si="418"/>
        <v>0.2111316118296693</v>
      </c>
      <c r="CQ495" s="1">
        <f t="shared" ca="1" si="418"/>
        <v>0.2293571368485548</v>
      </c>
      <c r="CR495" s="1">
        <f t="shared" ca="1" si="418"/>
        <v>0.25590647738890937</v>
      </c>
      <c r="CS495" s="1">
        <f t="shared" ca="1" si="418"/>
        <v>0.11318345389545</v>
      </c>
      <c r="CT495" s="1">
        <f t="shared" ca="1" si="418"/>
        <v>0.24683053709596589</v>
      </c>
      <c r="CU495" s="1">
        <f t="shared" ca="1" si="418"/>
        <v>0.23319155523976756</v>
      </c>
      <c r="CV495" s="1">
        <f t="shared" ca="1" si="418"/>
        <v>0.28679126832242774</v>
      </c>
      <c r="CW495" s="1">
        <f t="shared" ca="1" si="418"/>
        <v>0.25978697278880192</v>
      </c>
      <c r="CX495" s="1">
        <f t="shared" ca="1" si="418"/>
        <v>0.20396087142673341</v>
      </c>
      <c r="CY495" s="1">
        <f t="shared" ca="1" si="418"/>
        <v>0.17834866471344149</v>
      </c>
      <c r="CZ495" s="1">
        <f t="shared" ca="1" si="418"/>
        <v>0.18959435343180464</v>
      </c>
      <c r="DA495" s="1">
        <f t="shared" ca="1" si="418"/>
        <v>0.29203463063523238</v>
      </c>
      <c r="DB495" s="1">
        <f t="shared" ca="1" si="418"/>
        <v>5.0862749087600953E-2</v>
      </c>
      <c r="DC495" s="1">
        <f t="shared" ca="1" si="418"/>
        <v>0.27637976558826971</v>
      </c>
      <c r="DD495" s="1">
        <f t="shared" ca="1" si="418"/>
        <v>0.14299361638559818</v>
      </c>
      <c r="DE495" s="1">
        <f t="shared" ref="DE495:DT512" ca="1" si="429">RAND()*0.3</f>
        <v>5.9610071399535711E-2</v>
      </c>
      <c r="DF495" s="1">
        <f t="shared" ca="1" si="429"/>
        <v>0.20757899006354444</v>
      </c>
      <c r="DG495" s="1">
        <f t="shared" ca="1" si="429"/>
        <v>2.2331996082200767E-2</v>
      </c>
      <c r="DH495" s="1">
        <f t="shared" ca="1" si="429"/>
        <v>0.11542470536898836</v>
      </c>
      <c r="DI495" s="1">
        <f t="shared" ca="1" si="429"/>
        <v>8.8998448845441891E-2</v>
      </c>
      <c r="DJ495" s="1">
        <f t="shared" ca="1" si="429"/>
        <v>0.26383948696200266</v>
      </c>
      <c r="DK495" s="1">
        <f t="shared" ca="1" si="429"/>
        <v>2.3797549115125261E-2</v>
      </c>
      <c r="DL495" s="1">
        <f t="shared" ca="1" si="429"/>
        <v>0.13187149134200479</v>
      </c>
      <c r="DM495" s="1">
        <f t="shared" ca="1" si="429"/>
        <v>0.28194537965161903</v>
      </c>
      <c r="DN495" s="1">
        <f t="shared" ca="1" si="429"/>
        <v>0.25023595497797357</v>
      </c>
      <c r="DO495" s="1">
        <f t="shared" ca="1" si="429"/>
        <v>5.9166050288809065E-2</v>
      </c>
      <c r="DP495" s="1">
        <f t="shared" ca="1" si="429"/>
        <v>0.10015955938562911</v>
      </c>
      <c r="DQ495" s="1">
        <f t="shared" ca="1" si="429"/>
        <v>0.17974866234975709</v>
      </c>
      <c r="DR495" s="1">
        <f t="shared" ca="1" si="429"/>
        <v>0.12375386302489196</v>
      </c>
      <c r="DS495" s="1">
        <f t="shared" ca="1" si="429"/>
        <v>5.153528757167429E-2</v>
      </c>
      <c r="DT495" s="1">
        <f t="shared" ca="1" si="429"/>
        <v>2.3767869726088409E-2</v>
      </c>
      <c r="DU495" s="1">
        <f t="shared" ca="1" si="427"/>
        <v>0.16186563197829643</v>
      </c>
      <c r="DV495" s="1">
        <f t="shared" ca="1" si="427"/>
        <v>6.1759812814424352E-2</v>
      </c>
      <c r="DW495" s="1">
        <f t="shared" ca="1" si="427"/>
        <v>8.6661037908363173E-2</v>
      </c>
      <c r="DX495" s="1">
        <f t="shared" ca="1" si="427"/>
        <v>0.18977700471745471</v>
      </c>
      <c r="DY495" s="1">
        <f t="shared" ca="1" si="427"/>
        <v>0.21104896037993154</v>
      </c>
      <c r="DZ495" s="1">
        <f t="shared" ca="1" si="427"/>
        <v>0.17827215139039207</v>
      </c>
      <c r="EA495" s="1">
        <f t="shared" ca="1" si="427"/>
        <v>4.1786619382727576E-2</v>
      </c>
      <c r="EB495" s="1">
        <f t="shared" ca="1" si="427"/>
        <v>0.25874739358422322</v>
      </c>
      <c r="EC495" s="1">
        <f t="shared" ca="1" si="427"/>
        <v>1.2113187187308804E-3</v>
      </c>
      <c r="ED495" s="1">
        <f t="shared" ca="1" si="427"/>
        <v>5.8962165084544077E-2</v>
      </c>
      <c r="EE495" s="1">
        <f t="shared" ca="1" si="427"/>
        <v>0.14125990330734334</v>
      </c>
      <c r="EF495" s="1">
        <f t="shared" ca="1" si="427"/>
        <v>0.23233664956659264</v>
      </c>
      <c r="EG495" s="1">
        <f t="shared" ca="1" si="427"/>
        <v>0.29720846752717694</v>
      </c>
      <c r="EH495" s="1">
        <f t="shared" ca="1" si="427"/>
        <v>1.0298217970743673E-2</v>
      </c>
      <c r="EI495" s="1">
        <f t="shared" ca="1" si="427"/>
        <v>0.25326132347033697</v>
      </c>
      <c r="EJ495" s="1">
        <f t="shared" ca="1" si="427"/>
        <v>0.24180894847978329</v>
      </c>
      <c r="EK495" s="1">
        <f t="shared" ca="1" si="426"/>
        <v>0.27974098730874086</v>
      </c>
      <c r="EL495" s="1">
        <f t="shared" ca="1" si="426"/>
        <v>0.23111797252063282</v>
      </c>
      <c r="EM495" s="1">
        <f t="shared" ca="1" si="426"/>
        <v>0.1769014658782517</v>
      </c>
      <c r="EN495" s="1">
        <f t="shared" ca="1" si="426"/>
        <v>3.2008818531844764E-2</v>
      </c>
      <c r="EO495" s="1">
        <f t="shared" ca="1" si="426"/>
        <v>0.23082848278719925</v>
      </c>
      <c r="EP495" s="1">
        <f t="shared" ca="1" si="426"/>
        <v>0.28369187605929308</v>
      </c>
      <c r="EQ495" s="1">
        <f t="shared" ca="1" si="426"/>
        <v>0.12395562174717734</v>
      </c>
      <c r="ER495" s="1">
        <f t="shared" ca="1" si="426"/>
        <v>0.14935282016190307</v>
      </c>
      <c r="ES495" s="1">
        <f t="shared" ca="1" si="426"/>
        <v>4.3658265414275498E-2</v>
      </c>
      <c r="ET495" s="1">
        <f t="shared" ca="1" si="426"/>
        <v>0.14446133299858288</v>
      </c>
      <c r="EU495" s="1">
        <f t="shared" ca="1" si="426"/>
        <v>7.4837518530064845E-2</v>
      </c>
      <c r="EV495" s="1">
        <f t="shared" ca="1" si="426"/>
        <v>7.4654253581694641E-3</v>
      </c>
      <c r="EW495" s="1">
        <f t="shared" ca="1" si="426"/>
        <v>4.5398368712021665E-2</v>
      </c>
      <c r="EX495" s="1">
        <f t="shared" ca="1" si="426"/>
        <v>0.15144631810486836</v>
      </c>
      <c r="EY495" s="1">
        <f t="shared" ca="1" si="426"/>
        <v>0.15529483469243502</v>
      </c>
      <c r="EZ495" s="1">
        <f t="shared" ca="1" si="419"/>
        <v>1.9634624790303722E-2</v>
      </c>
      <c r="FA495" s="1">
        <f t="shared" ca="1" si="419"/>
        <v>0.18204362068356758</v>
      </c>
      <c r="FB495" s="1">
        <f t="shared" ca="1" si="419"/>
        <v>6.6447899709549979E-2</v>
      </c>
      <c r="FC495" s="1">
        <f t="shared" ca="1" si="419"/>
        <v>0.24745029061548451</v>
      </c>
      <c r="FD495" s="1">
        <f t="shared" ca="1" si="419"/>
        <v>0.15794034155347789</v>
      </c>
      <c r="FE495" s="1">
        <f t="shared" ca="1" si="419"/>
        <v>0.27271034256589904</v>
      </c>
      <c r="FF495" s="1">
        <f t="shared" ca="1" si="419"/>
        <v>0.17301787897767018</v>
      </c>
      <c r="FG495" s="1">
        <f t="shared" ca="1" si="419"/>
        <v>1.2194907448748094E-2</v>
      </c>
      <c r="FH495" s="1">
        <f t="shared" ca="1" si="419"/>
        <v>0.17610583736353616</v>
      </c>
      <c r="FI495" s="1">
        <f t="shared" ca="1" si="419"/>
        <v>0.15332981179234509</v>
      </c>
      <c r="FJ495" s="1">
        <f t="shared" ca="1" si="419"/>
        <v>0.14920655877513006</v>
      </c>
      <c r="FK495" s="1">
        <f t="shared" ca="1" si="419"/>
        <v>0.19278102537719496</v>
      </c>
      <c r="FL495" s="1">
        <f t="shared" ca="1" si="419"/>
        <v>0.26139933704044088</v>
      </c>
      <c r="FM495" s="1">
        <f t="shared" ca="1" si="419"/>
        <v>7.2379615086240454E-2</v>
      </c>
      <c r="FN495" s="1">
        <f t="shared" ca="1" si="419"/>
        <v>0.15585188857264778</v>
      </c>
      <c r="FO495" s="1">
        <f t="shared" ref="FO495:GD512" ca="1" si="430">RAND()*0.3</f>
        <v>4.4754572519008825E-3</v>
      </c>
      <c r="FP495" s="1">
        <f t="shared" ca="1" si="430"/>
        <v>0.27834514190346854</v>
      </c>
      <c r="FQ495" s="1">
        <f t="shared" ca="1" si="430"/>
        <v>0.19266599663945433</v>
      </c>
      <c r="FR495" s="1">
        <f t="shared" ca="1" si="430"/>
        <v>0.26543507904883529</v>
      </c>
      <c r="FS495" s="1">
        <f t="shared" ca="1" si="430"/>
        <v>1.1916684109053765E-2</v>
      </c>
      <c r="FT495" s="1">
        <f t="shared" ca="1" si="430"/>
        <v>8.3372030165232161E-2</v>
      </c>
      <c r="FU495" s="1">
        <f t="shared" ca="1" si="430"/>
        <v>0.28953845856354232</v>
      </c>
      <c r="FV495" s="1">
        <f t="shared" ca="1" si="430"/>
        <v>0.2511827211880639</v>
      </c>
      <c r="FW495" s="1">
        <f t="shared" ca="1" si="430"/>
        <v>0.14034605465661959</v>
      </c>
      <c r="FX495" s="1">
        <f t="shared" ca="1" si="430"/>
        <v>7.1348699390478651E-2</v>
      </c>
      <c r="FY495" s="1">
        <f t="shared" ca="1" si="430"/>
        <v>0.22973535300875592</v>
      </c>
      <c r="FZ495" s="1">
        <f t="shared" ca="1" si="430"/>
        <v>0.12661211591026608</v>
      </c>
      <c r="GA495" s="1">
        <f t="shared" ca="1" si="430"/>
        <v>8.1597246161146844E-2</v>
      </c>
      <c r="GB495" s="1">
        <f t="shared" ca="1" si="430"/>
        <v>4.3119661988856903E-2</v>
      </c>
      <c r="GC495" s="1">
        <f t="shared" ca="1" si="430"/>
        <v>1.721602634923507E-2</v>
      </c>
      <c r="GD495" s="1">
        <f t="shared" ca="1" si="430"/>
        <v>1.1119356032122685E-2</v>
      </c>
      <c r="GE495" s="1">
        <f t="shared" ca="1" si="425"/>
        <v>4.5598732170584856E-3</v>
      </c>
      <c r="GF495" s="1">
        <f t="shared" ca="1" si="425"/>
        <v>0.24185409728056059</v>
      </c>
      <c r="GG495" s="1">
        <f t="shared" ca="1" si="425"/>
        <v>0.29122026654434335</v>
      </c>
      <c r="GH495" s="1">
        <f t="shared" ca="1" si="425"/>
        <v>0.29680340492412161</v>
      </c>
      <c r="GI495" s="1">
        <f t="shared" ca="1" si="425"/>
        <v>0.28589612176671819</v>
      </c>
      <c r="GJ495" s="1">
        <f t="shared" ca="1" si="425"/>
        <v>0.2238301432258836</v>
      </c>
      <c r="GK495" s="1">
        <f t="shared" ca="1" si="425"/>
        <v>0.22387866394694309</v>
      </c>
      <c r="GL495" s="1">
        <f t="shared" ca="1" si="424"/>
        <v>0.20987972345463229</v>
      </c>
      <c r="GM495" s="1">
        <f t="shared" ca="1" si="424"/>
        <v>0.1584185613664815</v>
      </c>
      <c r="GN495" s="1">
        <f t="shared" ca="1" si="424"/>
        <v>0.19518657020229274</v>
      </c>
    </row>
    <row r="496" spans="1:196" x14ac:dyDescent="0.2">
      <c r="A496" s="1">
        <f t="shared" ca="1" si="421"/>
        <v>2.0825628473144564E-2</v>
      </c>
      <c r="B496" s="1">
        <f t="shared" ca="1" si="421"/>
        <v>0.25671861280552366</v>
      </c>
      <c r="C496" s="1">
        <f t="shared" ca="1" si="421"/>
        <v>0.14850795106759379</v>
      </c>
      <c r="D496" s="1">
        <f t="shared" ca="1" si="421"/>
        <v>0.11178105215868289</v>
      </c>
      <c r="E496" s="1">
        <f t="shared" ca="1" si="421"/>
        <v>3.2311177621158725E-2</v>
      </c>
      <c r="F496" s="1">
        <f t="shared" ca="1" si="421"/>
        <v>0.28295047374182714</v>
      </c>
      <c r="G496" s="1">
        <f t="shared" ca="1" si="421"/>
        <v>3.8792201949525207E-2</v>
      </c>
      <c r="H496" s="1">
        <f t="shared" ca="1" si="421"/>
        <v>0.27593704451072371</v>
      </c>
      <c r="I496" s="1">
        <f t="shared" ca="1" si="421"/>
        <v>7.7256859928400146E-3</v>
      </c>
      <c r="J496" s="1">
        <f t="shared" ca="1" si="421"/>
        <v>0.11441452454963058</v>
      </c>
      <c r="K496" s="1">
        <f t="shared" ca="1" si="421"/>
        <v>0.23861167700744423</v>
      </c>
      <c r="L496" s="1">
        <f t="shared" ca="1" si="421"/>
        <v>4.7296382768370455E-2</v>
      </c>
      <c r="M496" s="1">
        <f t="shared" ca="1" si="421"/>
        <v>7.2485717473713684E-3</v>
      </c>
      <c r="N496" s="1">
        <f t="shared" ca="1" si="421"/>
        <v>1.7712218016465876E-2</v>
      </c>
      <c r="O496" s="1">
        <f t="shared" ca="1" si="421"/>
        <v>0.10616434369987425</v>
      </c>
      <c r="P496" s="1">
        <f t="shared" ca="1" si="421"/>
        <v>0.23186577884675105</v>
      </c>
      <c r="Q496" s="1">
        <f t="shared" ca="1" si="420"/>
        <v>0.13108889028170881</v>
      </c>
      <c r="R496" s="1">
        <f t="shared" ca="1" si="420"/>
        <v>0.18102009799367086</v>
      </c>
      <c r="S496" s="1">
        <f t="shared" ca="1" si="420"/>
        <v>0.19540033600731319</v>
      </c>
      <c r="T496" s="1">
        <f t="shared" ca="1" si="420"/>
        <v>0.10407518797185604</v>
      </c>
      <c r="U496" s="1">
        <f t="shared" ca="1" si="420"/>
        <v>0.14479427109901749</v>
      </c>
      <c r="V496" s="1">
        <f t="shared" ca="1" si="420"/>
        <v>0.24359846649039588</v>
      </c>
      <c r="W496" s="1">
        <f t="shared" ca="1" si="420"/>
        <v>2.2436056984728035E-2</v>
      </c>
      <c r="X496" s="1">
        <f t="shared" ca="1" si="420"/>
        <v>0.27290714121437648</v>
      </c>
      <c r="Y496" s="1">
        <f t="shared" ca="1" si="420"/>
        <v>0.17533745691441002</v>
      </c>
      <c r="Z496" s="1">
        <f t="shared" ca="1" si="420"/>
        <v>0.14448101149813083</v>
      </c>
      <c r="AA496" s="1">
        <f t="shared" ca="1" si="420"/>
        <v>0.25828721805367766</v>
      </c>
      <c r="AB496" s="1">
        <f t="shared" ca="1" si="420"/>
        <v>0.16390868499763073</v>
      </c>
      <c r="AC496" s="1">
        <f t="shared" ca="1" si="420"/>
        <v>0.2797627307551569</v>
      </c>
      <c r="AD496" s="1">
        <f t="shared" ca="1" si="420"/>
        <v>0.11649150297726686</v>
      </c>
      <c r="AE496" s="1">
        <f t="shared" ca="1" si="420"/>
        <v>0.20619850805083875</v>
      </c>
      <c r="AF496" s="1">
        <f t="shared" ref="AF496:AU512" ca="1" si="431">RAND()*0.3</f>
        <v>0.21406498656530495</v>
      </c>
      <c r="AG496" s="1">
        <f t="shared" ca="1" si="431"/>
        <v>3.7596223573049932E-2</v>
      </c>
      <c r="AH496" s="1">
        <f t="shared" ca="1" si="431"/>
        <v>0.21142725360391743</v>
      </c>
      <c r="AI496" s="1">
        <f t="shared" ca="1" si="431"/>
        <v>1.3568354645466152E-2</v>
      </c>
      <c r="AJ496" s="1">
        <f t="shared" ca="1" si="431"/>
        <v>0.17136888255707777</v>
      </c>
      <c r="AK496" s="1">
        <f t="shared" ca="1" si="431"/>
        <v>0.10216023898668777</v>
      </c>
      <c r="AL496" s="1">
        <f t="shared" ca="1" si="431"/>
        <v>0.12889894241803165</v>
      </c>
      <c r="AM496" s="1">
        <f t="shared" ca="1" si="431"/>
        <v>0.12793674086515466</v>
      </c>
      <c r="AN496" s="1">
        <f t="shared" ca="1" si="431"/>
        <v>8.2111615085815937E-2</v>
      </c>
      <c r="AO496" s="1">
        <f t="shared" ca="1" si="431"/>
        <v>9.1813870909457779E-2</v>
      </c>
      <c r="AP496" s="1">
        <f t="shared" ca="1" si="431"/>
        <v>4.7331936416433552E-2</v>
      </c>
      <c r="AQ496" s="1">
        <f t="shared" ca="1" si="431"/>
        <v>0.18765546085090812</v>
      </c>
      <c r="AR496" s="1">
        <f t="shared" ca="1" si="431"/>
        <v>0.28054693246789497</v>
      </c>
      <c r="AS496" s="1">
        <f t="shared" ca="1" si="431"/>
        <v>0.28615028448323793</v>
      </c>
      <c r="AT496" s="1">
        <f t="shared" ca="1" si="431"/>
        <v>0.20156823777206068</v>
      </c>
      <c r="AU496" s="1">
        <f t="shared" ca="1" si="431"/>
        <v>0.21061778491548111</v>
      </c>
      <c r="AV496" s="1">
        <f t="shared" ca="1" si="428"/>
        <v>0.15816695875261569</v>
      </c>
      <c r="AW496" s="1">
        <f t="shared" ca="1" si="428"/>
        <v>0.2199154508807355</v>
      </c>
      <c r="AX496" s="1">
        <f t="shared" ca="1" si="428"/>
        <v>0.29720781333809299</v>
      </c>
      <c r="AY496" s="1">
        <f t="shared" ca="1" si="428"/>
        <v>0.29329978403469864</v>
      </c>
      <c r="AZ496" s="1">
        <f t="shared" ca="1" si="428"/>
        <v>2.5459642319499109E-2</v>
      </c>
      <c r="BA496" s="1">
        <f t="shared" ca="1" si="428"/>
        <v>0.21480267479031073</v>
      </c>
      <c r="BB496" s="1">
        <f t="shared" ca="1" si="428"/>
        <v>4.3652144310264672E-2</v>
      </c>
      <c r="BC496" s="1">
        <f t="shared" ca="1" si="428"/>
        <v>0.152390321905749</v>
      </c>
      <c r="BD496" s="1">
        <f t="shared" ca="1" si="428"/>
        <v>9.0522744270170333E-2</v>
      </c>
      <c r="BE496" s="1">
        <f t="shared" ca="1" si="428"/>
        <v>0.22547414953347114</v>
      </c>
      <c r="BF496" s="1">
        <f t="shared" ca="1" si="428"/>
        <v>3.1302638456989773E-3</v>
      </c>
      <c r="BG496" s="1">
        <f t="shared" ca="1" si="428"/>
        <v>0.24892528698128574</v>
      </c>
      <c r="BH496" s="1">
        <f t="shared" ca="1" si="428"/>
        <v>0.14130295145881791</v>
      </c>
      <c r="BI496" s="1">
        <f t="shared" ca="1" si="428"/>
        <v>0.20498502484982706</v>
      </c>
      <c r="BJ496" s="1">
        <f t="shared" ca="1" si="428"/>
        <v>1.0172553941205264E-2</v>
      </c>
      <c r="BK496" s="1">
        <f t="shared" ca="1" si="423"/>
        <v>1.0722524585535275E-2</v>
      </c>
      <c r="BL496" s="1">
        <f t="shared" ca="1" si="423"/>
        <v>0.22759040804956304</v>
      </c>
      <c r="BM496" s="1">
        <f t="shared" ca="1" si="423"/>
        <v>0.28410907658277235</v>
      </c>
      <c r="BN496" s="1">
        <f t="shared" ca="1" si="423"/>
        <v>6.586293350972261E-2</v>
      </c>
      <c r="BO496" s="1">
        <f t="shared" ca="1" si="423"/>
        <v>3.9539974239424167E-2</v>
      </c>
      <c r="BP496" s="1">
        <f t="shared" ca="1" si="423"/>
        <v>0.18719553202754841</v>
      </c>
      <c r="BQ496" s="1">
        <f t="shared" ca="1" si="423"/>
        <v>0.19104341701266775</v>
      </c>
      <c r="BR496" s="1">
        <f t="shared" ca="1" si="423"/>
        <v>0.17565424581234404</v>
      </c>
      <c r="BS496" s="1">
        <f t="shared" ca="1" si="423"/>
        <v>0.21019179477609637</v>
      </c>
      <c r="BT496" s="1">
        <f t="shared" ca="1" si="423"/>
        <v>9.4969596767967734E-2</v>
      </c>
      <c r="BU496" s="1">
        <f t="shared" ca="1" si="423"/>
        <v>2.8682355986073937E-2</v>
      </c>
      <c r="BV496" s="1">
        <f t="shared" ca="1" si="423"/>
        <v>3.7774066801012918E-3</v>
      </c>
      <c r="BW496" s="1">
        <f t="shared" ca="1" si="423"/>
        <v>0.27495539356544707</v>
      </c>
      <c r="BX496" s="1">
        <f t="shared" ca="1" si="423"/>
        <v>2.6258505552403167E-3</v>
      </c>
      <c r="BY496" s="1">
        <f t="shared" ca="1" si="423"/>
        <v>0.1818944237628852</v>
      </c>
      <c r="BZ496" s="1">
        <f t="shared" ca="1" si="423"/>
        <v>0.11822831360834751</v>
      </c>
      <c r="CA496" s="1">
        <f t="shared" ca="1" si="422"/>
        <v>0.12581198386537776</v>
      </c>
      <c r="CB496" s="1">
        <f t="shared" ca="1" si="422"/>
        <v>0.19791080686716439</v>
      </c>
      <c r="CC496" s="1">
        <f t="shared" ca="1" si="422"/>
        <v>0.16388289923869226</v>
      </c>
      <c r="CD496" s="1">
        <f t="shared" ca="1" si="422"/>
        <v>3.2771856429850997E-2</v>
      </c>
      <c r="CE496" s="1">
        <f t="shared" ca="1" si="422"/>
        <v>7.8779015770287883E-2</v>
      </c>
      <c r="CF496" s="1">
        <f t="shared" ca="1" si="422"/>
        <v>0.18676365554662111</v>
      </c>
      <c r="CG496" s="1">
        <f t="shared" ca="1" si="422"/>
        <v>0.18151916639110224</v>
      </c>
      <c r="CH496" s="1">
        <f t="shared" ca="1" si="422"/>
        <v>0.25700829225462274</v>
      </c>
      <c r="CI496" s="1">
        <f t="shared" ca="1" si="422"/>
        <v>6.4828175058838861E-3</v>
      </c>
      <c r="CJ496" s="1">
        <f t="shared" ca="1" si="422"/>
        <v>1.0481692713053336E-2</v>
      </c>
      <c r="CK496" s="1">
        <f t="shared" ca="1" si="422"/>
        <v>0.10846186651244262</v>
      </c>
      <c r="CL496" s="1">
        <f t="shared" ca="1" si="422"/>
        <v>0.15963107259059883</v>
      </c>
      <c r="CM496" s="1">
        <f t="shared" ca="1" si="422"/>
        <v>0.19267964219632844</v>
      </c>
      <c r="CN496" s="1">
        <f t="shared" ca="1" si="422"/>
        <v>0.25700784227392504</v>
      </c>
      <c r="CO496" s="1">
        <f t="shared" ca="1" si="422"/>
        <v>6.4638842470729971E-2</v>
      </c>
      <c r="CP496" s="1">
        <f t="shared" ref="CP496:DE512" ca="1" si="432">RAND()*0.3</f>
        <v>5.3055062226872209E-2</v>
      </c>
      <c r="CQ496" s="1">
        <f t="shared" ca="1" si="432"/>
        <v>1.4830446413207132E-2</v>
      </c>
      <c r="CR496" s="1">
        <f t="shared" ca="1" si="432"/>
        <v>0.21168300703756773</v>
      </c>
      <c r="CS496" s="1">
        <f t="shared" ca="1" si="432"/>
        <v>0.11490699574407497</v>
      </c>
      <c r="CT496" s="1">
        <f t="shared" ca="1" si="432"/>
        <v>1.7194429782083454E-2</v>
      </c>
      <c r="CU496" s="1">
        <f t="shared" ca="1" si="432"/>
        <v>4.7867262640810503E-2</v>
      </c>
      <c r="CV496" s="1">
        <f t="shared" ca="1" si="432"/>
        <v>5.3375484152467831E-2</v>
      </c>
      <c r="CW496" s="1">
        <f t="shared" ca="1" si="432"/>
        <v>0.175059810630836</v>
      </c>
      <c r="CX496" s="1">
        <f t="shared" ca="1" si="432"/>
        <v>7.464100049500938E-2</v>
      </c>
      <c r="CY496" s="1">
        <f t="shared" ca="1" si="432"/>
        <v>0.19036011801937008</v>
      </c>
      <c r="CZ496" s="1">
        <f t="shared" ca="1" si="432"/>
        <v>0.10203671320052646</v>
      </c>
      <c r="DA496" s="1">
        <f t="shared" ca="1" si="432"/>
        <v>6.0092076929230409E-2</v>
      </c>
      <c r="DB496" s="1">
        <f t="shared" ca="1" si="432"/>
        <v>5.455280536930128E-2</v>
      </c>
      <c r="DC496" s="1">
        <f t="shared" ca="1" si="432"/>
        <v>4.604238560963303E-2</v>
      </c>
      <c r="DD496" s="1">
        <f t="shared" ca="1" si="432"/>
        <v>1.5838030012688041E-2</v>
      </c>
      <c r="DE496" s="1">
        <f t="shared" ca="1" si="432"/>
        <v>0.1963377800487249</v>
      </c>
      <c r="DF496" s="1">
        <f t="shared" ca="1" si="429"/>
        <v>0.20082701304485193</v>
      </c>
      <c r="DG496" s="1">
        <f t="shared" ca="1" si="429"/>
        <v>0.14004739826406445</v>
      </c>
      <c r="DH496" s="1">
        <f t="shared" ca="1" si="429"/>
        <v>0.13264540250430931</v>
      </c>
      <c r="DI496" s="1">
        <f t="shared" ca="1" si="429"/>
        <v>0.25223228339127679</v>
      </c>
      <c r="DJ496" s="1">
        <f t="shared" ca="1" si="429"/>
        <v>0.28209081038338596</v>
      </c>
      <c r="DK496" s="1">
        <f t="shared" ca="1" si="429"/>
        <v>0.25008811979047813</v>
      </c>
      <c r="DL496" s="1">
        <f t="shared" ca="1" si="429"/>
        <v>0.21067375591050966</v>
      </c>
      <c r="DM496" s="1">
        <f t="shared" ca="1" si="429"/>
        <v>1.8486366396842167E-2</v>
      </c>
      <c r="DN496" s="1">
        <f t="shared" ca="1" si="429"/>
        <v>2.3340670477682669E-2</v>
      </c>
      <c r="DO496" s="1">
        <f t="shared" ca="1" si="429"/>
        <v>0.10382651471674588</v>
      </c>
      <c r="DP496" s="1">
        <f t="shared" ca="1" si="429"/>
        <v>0.12859057742133143</v>
      </c>
      <c r="DQ496" s="1">
        <f t="shared" ca="1" si="429"/>
        <v>5.2270456549603724E-2</v>
      </c>
      <c r="DR496" s="1">
        <f t="shared" ca="1" si="429"/>
        <v>0.18095778854384648</v>
      </c>
      <c r="DS496" s="1">
        <f t="shared" ca="1" si="429"/>
        <v>4.8211191345368908E-2</v>
      </c>
      <c r="DT496" s="1">
        <f t="shared" ca="1" si="429"/>
        <v>7.9626514774255447E-2</v>
      </c>
      <c r="DU496" s="1">
        <f t="shared" ca="1" si="427"/>
        <v>0.2597551704581002</v>
      </c>
      <c r="DV496" s="1">
        <f t="shared" ca="1" si="427"/>
        <v>6.1138620020445233E-2</v>
      </c>
      <c r="DW496" s="1">
        <f t="shared" ca="1" si="427"/>
        <v>0.29018342214688492</v>
      </c>
      <c r="DX496" s="1">
        <f t="shared" ca="1" si="427"/>
        <v>0.29554138468649965</v>
      </c>
      <c r="DY496" s="1">
        <f t="shared" ca="1" si="427"/>
        <v>0.29860301802354133</v>
      </c>
      <c r="DZ496" s="1">
        <f t="shared" ca="1" si="427"/>
        <v>5.71039379313176E-2</v>
      </c>
      <c r="EA496" s="1">
        <f t="shared" ca="1" si="427"/>
        <v>0.22948189851721743</v>
      </c>
      <c r="EB496" s="1">
        <f t="shared" ca="1" si="427"/>
        <v>0.19628516202960472</v>
      </c>
      <c r="EC496" s="1">
        <f t="shared" ca="1" si="427"/>
        <v>6.7968477998373239E-3</v>
      </c>
      <c r="ED496" s="1">
        <f t="shared" ca="1" si="427"/>
        <v>3.410293962156364E-2</v>
      </c>
      <c r="EE496" s="1">
        <f t="shared" ca="1" si="427"/>
        <v>7.6082961205325095E-2</v>
      </c>
      <c r="EF496" s="1">
        <f t="shared" ca="1" si="427"/>
        <v>0.17062734317168429</v>
      </c>
      <c r="EG496" s="1">
        <f t="shared" ca="1" si="427"/>
        <v>0.25056457767999385</v>
      </c>
      <c r="EH496" s="1">
        <f t="shared" ca="1" si="427"/>
        <v>5.8119135701269642E-2</v>
      </c>
      <c r="EI496" s="1">
        <f t="shared" ca="1" si="427"/>
        <v>0.2861835639310486</v>
      </c>
      <c r="EJ496" s="1">
        <f t="shared" ca="1" si="427"/>
        <v>0.26176072060920197</v>
      </c>
      <c r="EK496" s="1">
        <f t="shared" ca="1" si="426"/>
        <v>0.23806758271726941</v>
      </c>
      <c r="EL496" s="1">
        <f t="shared" ca="1" si="426"/>
        <v>0.10169230312757917</v>
      </c>
      <c r="EM496" s="1">
        <f t="shared" ca="1" si="426"/>
        <v>0.22401095361497605</v>
      </c>
      <c r="EN496" s="1">
        <f t="shared" ca="1" si="426"/>
        <v>6.8385667667465247E-2</v>
      </c>
      <c r="EO496" s="1">
        <f t="shared" ca="1" si="426"/>
        <v>0.21595947908676841</v>
      </c>
      <c r="EP496" s="1">
        <f t="shared" ca="1" si="426"/>
        <v>0.28214100036856321</v>
      </c>
      <c r="EQ496" s="1">
        <f t="shared" ca="1" si="426"/>
        <v>0.13660321666910533</v>
      </c>
      <c r="ER496" s="1">
        <f t="shared" ca="1" si="426"/>
        <v>7.8995719621969274E-3</v>
      </c>
      <c r="ES496" s="1">
        <f t="shared" ca="1" si="426"/>
        <v>6.8982451251792434E-2</v>
      </c>
      <c r="ET496" s="1">
        <f t="shared" ca="1" si="426"/>
        <v>0.23842549202477969</v>
      </c>
      <c r="EU496" s="1">
        <f t="shared" ca="1" si="426"/>
        <v>0.22011348154246627</v>
      </c>
      <c r="EV496" s="1">
        <f t="shared" ca="1" si="426"/>
        <v>7.9591080566177155E-2</v>
      </c>
      <c r="EW496" s="1">
        <f t="shared" ca="1" si="426"/>
        <v>1.909388340709106E-3</v>
      </c>
      <c r="EX496" s="1">
        <f t="shared" ca="1" si="426"/>
        <v>0.27919850862440498</v>
      </c>
      <c r="EY496" s="1">
        <f t="shared" ca="1" si="426"/>
        <v>4.4421255041884385E-2</v>
      </c>
      <c r="EZ496" s="1">
        <f t="shared" ref="EZ496:FO512" ca="1" si="433">RAND()*0.3</f>
        <v>0.29941520560820489</v>
      </c>
      <c r="FA496" s="1">
        <f t="shared" ca="1" si="433"/>
        <v>9.5177688740153296E-2</v>
      </c>
      <c r="FB496" s="1">
        <f t="shared" ca="1" si="433"/>
        <v>1.2034780300275527E-2</v>
      </c>
      <c r="FC496" s="1">
        <f t="shared" ca="1" si="433"/>
        <v>0.23860323096994115</v>
      </c>
      <c r="FD496" s="1">
        <f t="shared" ca="1" si="433"/>
        <v>0.23067916314234263</v>
      </c>
      <c r="FE496" s="1">
        <f t="shared" ca="1" si="433"/>
        <v>0.1500698382025292</v>
      </c>
      <c r="FF496" s="1">
        <f t="shared" ca="1" si="433"/>
        <v>0.17830831417924808</v>
      </c>
      <c r="FG496" s="1">
        <f t="shared" ca="1" si="433"/>
        <v>8.8226709209562326E-3</v>
      </c>
      <c r="FH496" s="1">
        <f t="shared" ca="1" si="433"/>
        <v>0.18095858002165813</v>
      </c>
      <c r="FI496" s="1">
        <f t="shared" ca="1" si="433"/>
        <v>0.15551925570651651</v>
      </c>
      <c r="FJ496" s="1">
        <f t="shared" ca="1" si="433"/>
        <v>7.4223111044023678E-3</v>
      </c>
      <c r="FK496" s="1">
        <f t="shared" ca="1" si="433"/>
        <v>0.14094188462906621</v>
      </c>
      <c r="FL496" s="1">
        <f t="shared" ca="1" si="433"/>
        <v>0.26923239972370755</v>
      </c>
      <c r="FM496" s="1">
        <f t="shared" ca="1" si="433"/>
        <v>4.2668173029871449E-2</v>
      </c>
      <c r="FN496" s="1">
        <f t="shared" ca="1" si="433"/>
        <v>0.12713703558886527</v>
      </c>
      <c r="FO496" s="1">
        <f t="shared" ca="1" si="433"/>
        <v>0.24432655783297311</v>
      </c>
      <c r="FP496" s="1">
        <f t="shared" ca="1" si="430"/>
        <v>0.29773634877174432</v>
      </c>
      <c r="FQ496" s="1">
        <f t="shared" ca="1" si="430"/>
        <v>0.25790361934716516</v>
      </c>
      <c r="FR496" s="1">
        <f t="shared" ca="1" si="430"/>
        <v>0.25387028864798916</v>
      </c>
      <c r="FS496" s="1">
        <f t="shared" ca="1" si="430"/>
        <v>0.26632007376104661</v>
      </c>
      <c r="FT496" s="1">
        <f t="shared" ca="1" si="430"/>
        <v>0.19145863025583906</v>
      </c>
      <c r="FU496" s="1">
        <f t="shared" ca="1" si="430"/>
        <v>0.18821780425176601</v>
      </c>
      <c r="FV496" s="1">
        <f t="shared" ca="1" si="430"/>
        <v>5.2505777679034513E-2</v>
      </c>
      <c r="FW496" s="1">
        <f t="shared" ca="1" si="430"/>
        <v>0.16440017899869411</v>
      </c>
      <c r="FX496" s="1">
        <f t="shared" ca="1" si="430"/>
        <v>0.17206462032994316</v>
      </c>
      <c r="FY496" s="1">
        <f t="shared" ca="1" si="430"/>
        <v>0.17826431500799236</v>
      </c>
      <c r="FZ496" s="1">
        <f t="shared" ca="1" si="430"/>
        <v>4.2896355157226009E-3</v>
      </c>
      <c r="GA496" s="1">
        <f t="shared" ca="1" si="430"/>
        <v>0.14922787547073946</v>
      </c>
      <c r="GB496" s="1">
        <f t="shared" ca="1" si="430"/>
        <v>5.054167575886926E-2</v>
      </c>
      <c r="GC496" s="1">
        <f t="shared" ca="1" si="430"/>
        <v>1.3348841360110497E-2</v>
      </c>
      <c r="GD496" s="1">
        <f t="shared" ca="1" si="430"/>
        <v>0.2438456032025382</v>
      </c>
      <c r="GE496" s="1">
        <f t="shared" ca="1" si="425"/>
        <v>0.20640443833323244</v>
      </c>
      <c r="GF496" s="1">
        <f t="shared" ca="1" si="425"/>
        <v>5.742687368829319E-2</v>
      </c>
      <c r="GG496" s="1">
        <f t="shared" ca="1" si="425"/>
        <v>0.18953798406501193</v>
      </c>
      <c r="GH496" s="1">
        <f t="shared" ca="1" si="425"/>
        <v>3.5220032023485448E-2</v>
      </c>
      <c r="GI496" s="1">
        <f t="shared" ca="1" si="425"/>
        <v>8.5832547196706702E-2</v>
      </c>
      <c r="GJ496" s="1">
        <f t="shared" ca="1" si="425"/>
        <v>0.27791189827948864</v>
      </c>
      <c r="GK496" s="1">
        <f t="shared" ca="1" si="425"/>
        <v>0.26141992785907303</v>
      </c>
      <c r="GL496" s="1">
        <f t="shared" ca="1" si="424"/>
        <v>0.23463726518828004</v>
      </c>
      <c r="GM496" s="1">
        <f t="shared" ca="1" si="424"/>
        <v>0.26832383152120065</v>
      </c>
      <c r="GN496" s="1">
        <f t="shared" ca="1" si="424"/>
        <v>4.5204339753947255E-2</v>
      </c>
    </row>
    <row r="497" spans="1:196" x14ac:dyDescent="0.2">
      <c r="A497" s="1">
        <f t="shared" ca="1" si="421"/>
        <v>2.1224173950206591E-3</v>
      </c>
      <c r="B497" s="1">
        <f t="shared" ca="1" si="421"/>
        <v>0.11646391330456179</v>
      </c>
      <c r="C497" s="1">
        <f t="shared" ca="1" si="421"/>
        <v>0.21676901375310831</v>
      </c>
      <c r="D497" s="1">
        <f t="shared" ca="1" si="421"/>
        <v>4.816087707022474E-2</v>
      </c>
      <c r="E497" s="1">
        <f t="shared" ca="1" si="421"/>
        <v>3.5369089701037727E-2</v>
      </c>
      <c r="F497" s="1">
        <f t="shared" ca="1" si="421"/>
        <v>0.1459344422722279</v>
      </c>
      <c r="G497" s="1">
        <f t="shared" ca="1" si="421"/>
        <v>0.13864158496108892</v>
      </c>
      <c r="H497" s="1">
        <f t="shared" ca="1" si="421"/>
        <v>8.1689168771157505E-2</v>
      </c>
      <c r="I497" s="1">
        <f t="shared" ca="1" si="421"/>
        <v>0.28311609476143051</v>
      </c>
      <c r="J497" s="1">
        <f t="shared" ca="1" si="421"/>
        <v>0.1531913280905236</v>
      </c>
      <c r="K497" s="1">
        <f t="shared" ca="1" si="421"/>
        <v>0.18804797559721309</v>
      </c>
      <c r="L497" s="1">
        <f t="shared" ca="1" si="421"/>
        <v>0.23500508288596766</v>
      </c>
      <c r="M497" s="1">
        <f t="shared" ca="1" si="421"/>
        <v>7.7949517568891083E-2</v>
      </c>
      <c r="N497" s="1">
        <f t="shared" ca="1" si="421"/>
        <v>0.19768262713945792</v>
      </c>
      <c r="O497" s="1">
        <f t="shared" ca="1" si="421"/>
        <v>0.24356351128668496</v>
      </c>
      <c r="P497" s="1">
        <f t="shared" ref="P497:AE512" ca="1" si="434">RAND()*0.3</f>
        <v>0.11310443402190185</v>
      </c>
      <c r="Q497" s="1">
        <f t="shared" ca="1" si="434"/>
        <v>4.2970596671067153E-2</v>
      </c>
      <c r="R497" s="1">
        <f t="shared" ca="1" si="434"/>
        <v>3.8363778845430406E-3</v>
      </c>
      <c r="S497" s="1">
        <f t="shared" ca="1" si="434"/>
        <v>0.14734327340896591</v>
      </c>
      <c r="T497" s="1">
        <f t="shared" ca="1" si="434"/>
        <v>0.10092464347075644</v>
      </c>
      <c r="U497" s="1">
        <f t="shared" ca="1" si="434"/>
        <v>1.3027174650868677E-2</v>
      </c>
      <c r="V497" s="1">
        <f t="shared" ca="1" si="434"/>
        <v>1.4792764552307547E-2</v>
      </c>
      <c r="W497" s="1">
        <f t="shared" ca="1" si="434"/>
        <v>3.4391587082298725E-2</v>
      </c>
      <c r="X497" s="1">
        <f t="shared" ca="1" si="434"/>
        <v>0.25137250719652993</v>
      </c>
      <c r="Y497" s="1">
        <f t="shared" ca="1" si="434"/>
        <v>6.6880715224499981E-2</v>
      </c>
      <c r="Z497" s="1">
        <f t="shared" ca="1" si="434"/>
        <v>1.4468118870206869E-2</v>
      </c>
      <c r="AA497" s="1">
        <f t="shared" ca="1" si="434"/>
        <v>0.11500378670835826</v>
      </c>
      <c r="AB497" s="1">
        <f t="shared" ca="1" si="434"/>
        <v>4.4092951065361652E-2</v>
      </c>
      <c r="AC497" s="1">
        <f t="shared" ca="1" si="434"/>
        <v>0.27639724982867414</v>
      </c>
      <c r="AD497" s="1">
        <f t="shared" ca="1" si="434"/>
        <v>5.5323210549501886E-2</v>
      </c>
      <c r="AE497" s="1">
        <f t="shared" ca="1" si="434"/>
        <v>7.8169257093808883E-2</v>
      </c>
      <c r="AF497" s="1">
        <f t="shared" ca="1" si="431"/>
        <v>0.26769645187302876</v>
      </c>
      <c r="AG497" s="1">
        <f t="shared" ca="1" si="431"/>
        <v>0.14899558610789115</v>
      </c>
      <c r="AH497" s="1">
        <f t="shared" ca="1" si="431"/>
        <v>0.21494805726048563</v>
      </c>
      <c r="AI497" s="1">
        <f t="shared" ca="1" si="431"/>
        <v>0.28835010877118977</v>
      </c>
      <c r="AJ497" s="1">
        <f t="shared" ca="1" si="431"/>
        <v>0.25208519633028359</v>
      </c>
      <c r="AK497" s="1">
        <f t="shared" ca="1" si="431"/>
        <v>0.22464006673120729</v>
      </c>
      <c r="AL497" s="1">
        <f t="shared" ca="1" si="431"/>
        <v>0.18563574209951964</v>
      </c>
      <c r="AM497" s="1">
        <f t="shared" ca="1" si="431"/>
        <v>4.0669356449309878E-2</v>
      </c>
      <c r="AN497" s="1">
        <f t="shared" ca="1" si="431"/>
        <v>5.6899784000557792E-2</v>
      </c>
      <c r="AO497" s="1">
        <f t="shared" ca="1" si="431"/>
        <v>0.16125936139474858</v>
      </c>
      <c r="AP497" s="1">
        <f t="shared" ca="1" si="431"/>
        <v>0.12789228898517729</v>
      </c>
      <c r="AQ497" s="1">
        <f t="shared" ca="1" si="431"/>
        <v>0.21863968837850423</v>
      </c>
      <c r="AR497" s="1">
        <f t="shared" ca="1" si="431"/>
        <v>0.11909517098633249</v>
      </c>
      <c r="AS497" s="1">
        <f t="shared" ca="1" si="431"/>
        <v>0.22066566707625407</v>
      </c>
      <c r="AT497" s="1">
        <f t="shared" ca="1" si="431"/>
        <v>0.25766627875871628</v>
      </c>
      <c r="AU497" s="1">
        <f t="shared" ca="1" si="431"/>
        <v>0.24485307008007659</v>
      </c>
      <c r="AV497" s="1">
        <f t="shared" ca="1" si="428"/>
        <v>4.0636591596180473E-2</v>
      </c>
      <c r="AW497" s="1">
        <f t="shared" ca="1" si="428"/>
        <v>0.22704377168361276</v>
      </c>
      <c r="AX497" s="1">
        <f t="shared" ca="1" si="428"/>
        <v>2.4256388326777633E-2</v>
      </c>
      <c r="AY497" s="1">
        <f t="shared" ca="1" si="428"/>
        <v>8.8904390571848957E-2</v>
      </c>
      <c r="AZ497" s="1">
        <f t="shared" ca="1" si="428"/>
        <v>1.6429059126042676E-2</v>
      </c>
      <c r="BA497" s="1">
        <f t="shared" ca="1" si="428"/>
        <v>8.2517890565336594E-2</v>
      </c>
      <c r="BB497" s="1">
        <f t="shared" ca="1" si="428"/>
        <v>0.28808226450801072</v>
      </c>
      <c r="BC497" s="1">
        <f t="shared" ca="1" si="428"/>
        <v>0.17569033951098792</v>
      </c>
      <c r="BD497" s="1">
        <f t="shared" ca="1" si="428"/>
        <v>0.20887162151698732</v>
      </c>
      <c r="BE497" s="1">
        <f t="shared" ca="1" si="428"/>
        <v>8.1226597162800826E-2</v>
      </c>
      <c r="BF497" s="1">
        <f t="shared" ca="1" si="428"/>
        <v>0.25860738568366975</v>
      </c>
      <c r="BG497" s="1">
        <f t="shared" ca="1" si="428"/>
        <v>6.3911809752848672E-2</v>
      </c>
      <c r="BH497" s="1">
        <f t="shared" ca="1" si="428"/>
        <v>0.25337571593912539</v>
      </c>
      <c r="BI497" s="1">
        <f t="shared" ca="1" si="428"/>
        <v>0.14040150261300857</v>
      </c>
      <c r="BJ497" s="1">
        <f t="shared" ca="1" si="428"/>
        <v>0.11580209571947975</v>
      </c>
      <c r="BK497" s="1">
        <f t="shared" ca="1" si="423"/>
        <v>2.6130581486686486E-2</v>
      </c>
      <c r="BL497" s="1">
        <f t="shared" ca="1" si="423"/>
        <v>0.22717886873834836</v>
      </c>
      <c r="BM497" s="1">
        <f t="shared" ca="1" si="423"/>
        <v>7.019333768188081E-2</v>
      </c>
      <c r="BN497" s="1">
        <f t="shared" ca="1" si="423"/>
        <v>0.12645394145447669</v>
      </c>
      <c r="BO497" s="1">
        <f t="shared" ca="1" si="423"/>
        <v>0.11440898852315939</v>
      </c>
      <c r="BP497" s="1">
        <f t="shared" ca="1" si="423"/>
        <v>0.20540012441420566</v>
      </c>
      <c r="BQ497" s="1">
        <f t="shared" ca="1" si="423"/>
        <v>0.21604097696602875</v>
      </c>
      <c r="BR497" s="1">
        <f t="shared" ca="1" si="423"/>
        <v>5.6209320097644719E-2</v>
      </c>
      <c r="BS497" s="1">
        <f t="shared" ca="1" si="423"/>
        <v>0.17137730213334421</v>
      </c>
      <c r="BT497" s="1">
        <f t="shared" ca="1" si="423"/>
        <v>6.3052966267203109E-2</v>
      </c>
      <c r="BU497" s="1">
        <f t="shared" ca="1" si="423"/>
        <v>4.391306297646249E-2</v>
      </c>
      <c r="BV497" s="1">
        <f t="shared" ca="1" si="423"/>
        <v>6.4337214218277872E-2</v>
      </c>
      <c r="BW497" s="1">
        <f t="shared" ca="1" si="423"/>
        <v>0.19907058678428904</v>
      </c>
      <c r="BX497" s="1">
        <f t="shared" ca="1" si="423"/>
        <v>7.5241680755321422E-2</v>
      </c>
      <c r="BY497" s="1">
        <f t="shared" ca="1" si="423"/>
        <v>0.1738029551121745</v>
      </c>
      <c r="BZ497" s="1">
        <f t="shared" ca="1" si="423"/>
        <v>0.25798948314307907</v>
      </c>
      <c r="CA497" s="1">
        <f t="shared" ca="1" si="422"/>
        <v>0.21524829905643317</v>
      </c>
      <c r="CB497" s="1">
        <f t="shared" ca="1" si="422"/>
        <v>0.14618825281133507</v>
      </c>
      <c r="CC497" s="1">
        <f t="shared" ca="1" si="422"/>
        <v>8.4752542749982132E-2</v>
      </c>
      <c r="CD497" s="1">
        <f t="shared" ca="1" si="422"/>
        <v>0.1238812832548068</v>
      </c>
      <c r="CE497" s="1">
        <f t="shared" ca="1" si="422"/>
        <v>0.15394874156068042</v>
      </c>
      <c r="CF497" s="1">
        <f t="shared" ca="1" si="422"/>
        <v>0.16560747364775705</v>
      </c>
      <c r="CG497" s="1">
        <f t="shared" ca="1" si="422"/>
        <v>0.26531938460303106</v>
      </c>
      <c r="CH497" s="1">
        <f t="shared" ca="1" si="422"/>
        <v>0.26037755045596422</v>
      </c>
      <c r="CI497" s="1">
        <f t="shared" ca="1" si="422"/>
        <v>0.13099706590160989</v>
      </c>
      <c r="CJ497" s="1">
        <f t="shared" ca="1" si="422"/>
        <v>0.27034311637549335</v>
      </c>
      <c r="CK497" s="1">
        <f t="shared" ca="1" si="422"/>
        <v>0.18718079227038845</v>
      </c>
      <c r="CL497" s="1">
        <f t="shared" ca="1" si="422"/>
        <v>2.931791655076027E-2</v>
      </c>
      <c r="CM497" s="1">
        <f t="shared" ca="1" si="422"/>
        <v>0.11422456748968685</v>
      </c>
      <c r="CN497" s="1">
        <f t="shared" ca="1" si="422"/>
        <v>2.9077280946878767E-2</v>
      </c>
      <c r="CO497" s="1">
        <f t="shared" ca="1" si="422"/>
        <v>0.10696720504546955</v>
      </c>
      <c r="CP497" s="1">
        <f t="shared" ca="1" si="432"/>
        <v>0.2940143307438921</v>
      </c>
      <c r="CQ497" s="1">
        <f t="shared" ca="1" si="432"/>
        <v>0.28183553983534243</v>
      </c>
      <c r="CR497" s="1">
        <f t="shared" ca="1" si="432"/>
        <v>5.6678366164166924E-2</v>
      </c>
      <c r="CS497" s="1">
        <f t="shared" ca="1" si="432"/>
        <v>9.5852185818375499E-2</v>
      </c>
      <c r="CT497" s="1">
        <f t="shared" ca="1" si="432"/>
        <v>7.7152368864864387E-2</v>
      </c>
      <c r="CU497" s="1">
        <f t="shared" ca="1" si="432"/>
        <v>0.22064865685411134</v>
      </c>
      <c r="CV497" s="1">
        <f t="shared" ca="1" si="432"/>
        <v>0.15061047474865821</v>
      </c>
      <c r="CW497" s="1">
        <f t="shared" ca="1" si="432"/>
        <v>7.8163489083860546E-2</v>
      </c>
      <c r="CX497" s="1">
        <f t="shared" ca="1" si="432"/>
        <v>7.3932076245846495E-2</v>
      </c>
      <c r="CY497" s="1">
        <f t="shared" ca="1" si="432"/>
        <v>0.18992333466188252</v>
      </c>
      <c r="CZ497" s="1">
        <f t="shared" ca="1" si="432"/>
        <v>0.2252885644840536</v>
      </c>
      <c r="DA497" s="1">
        <f t="shared" ca="1" si="432"/>
        <v>9.7194441087369909E-2</v>
      </c>
      <c r="DB497" s="1">
        <f t="shared" ca="1" si="432"/>
        <v>0.14348025167962192</v>
      </c>
      <c r="DC497" s="1">
        <f t="shared" ca="1" si="432"/>
        <v>0.293949416421872</v>
      </c>
      <c r="DD497" s="1">
        <f t="shared" ca="1" si="432"/>
        <v>2.5167852549449442E-2</v>
      </c>
      <c r="DE497" s="1">
        <f t="shared" ca="1" si="432"/>
        <v>0.11530153474990579</v>
      </c>
      <c r="DF497" s="1">
        <f t="shared" ca="1" si="429"/>
        <v>0.244668544129725</v>
      </c>
      <c r="DG497" s="1">
        <f t="shared" ca="1" si="429"/>
        <v>0.2653392207317618</v>
      </c>
      <c r="DH497" s="1">
        <f t="shared" ca="1" si="429"/>
        <v>3.5398344335506461E-2</v>
      </c>
      <c r="DI497" s="1">
        <f t="shared" ca="1" si="429"/>
        <v>8.1831200128541129E-2</v>
      </c>
      <c r="DJ497" s="1">
        <f t="shared" ca="1" si="429"/>
        <v>0.106910131731639</v>
      </c>
      <c r="DK497" s="1">
        <f t="shared" ca="1" si="429"/>
        <v>0.14435106248972998</v>
      </c>
      <c r="DL497" s="1">
        <f t="shared" ca="1" si="429"/>
        <v>6.8425865538751726E-2</v>
      </c>
      <c r="DM497" s="1">
        <f t="shared" ca="1" si="429"/>
        <v>0.19967923315653271</v>
      </c>
      <c r="DN497" s="1">
        <f t="shared" ca="1" si="429"/>
        <v>3.4402494547746673E-2</v>
      </c>
      <c r="DO497" s="1">
        <f t="shared" ca="1" si="429"/>
        <v>4.3402233345680573E-2</v>
      </c>
      <c r="DP497" s="1">
        <f t="shared" ca="1" si="429"/>
        <v>0.16196353513272213</v>
      </c>
      <c r="DQ497" s="1">
        <f t="shared" ca="1" si="429"/>
        <v>0.13539672895328633</v>
      </c>
      <c r="DR497" s="1">
        <f t="shared" ca="1" si="429"/>
        <v>0.20964633334581947</v>
      </c>
      <c r="DS497" s="1">
        <f t="shared" ca="1" si="429"/>
        <v>0.10082878968678613</v>
      </c>
      <c r="DT497" s="1">
        <f t="shared" ca="1" si="429"/>
        <v>0.13207444524386841</v>
      </c>
      <c r="DU497" s="1">
        <f t="shared" ca="1" si="427"/>
        <v>0.1555968996474765</v>
      </c>
      <c r="DV497" s="1">
        <f t="shared" ca="1" si="427"/>
        <v>0.25079857147966905</v>
      </c>
      <c r="DW497" s="1">
        <f t="shared" ca="1" si="427"/>
        <v>0.27843504533076441</v>
      </c>
      <c r="DX497" s="1">
        <f t="shared" ca="1" si="427"/>
        <v>0.27942779845681259</v>
      </c>
      <c r="DY497" s="1">
        <f t="shared" ca="1" si="427"/>
        <v>1.1916684839138591E-2</v>
      </c>
      <c r="DZ497" s="1">
        <f t="shared" ca="1" si="427"/>
        <v>0.11786903278158381</v>
      </c>
      <c r="EA497" s="1">
        <f t="shared" ca="1" si="427"/>
        <v>2.4430663783965866E-2</v>
      </c>
      <c r="EB497" s="1">
        <f t="shared" ca="1" si="427"/>
        <v>4.1469717422207328E-2</v>
      </c>
      <c r="EC497" s="1">
        <f t="shared" ca="1" si="427"/>
        <v>0.27895760421621257</v>
      </c>
      <c r="ED497" s="1">
        <f t="shared" ca="1" si="427"/>
        <v>1.452477687356467E-2</v>
      </c>
      <c r="EE497" s="1">
        <f t="shared" ca="1" si="427"/>
        <v>0.13161142808530657</v>
      </c>
      <c r="EF497" s="1">
        <f t="shared" ca="1" si="427"/>
        <v>0.12469180629396831</v>
      </c>
      <c r="EG497" s="1">
        <f t="shared" ca="1" si="427"/>
        <v>0.17661107638069337</v>
      </c>
      <c r="EH497" s="1">
        <f t="shared" ca="1" si="427"/>
        <v>0.17268658378927212</v>
      </c>
      <c r="EI497" s="1">
        <f t="shared" ca="1" si="427"/>
        <v>0.24337616420956554</v>
      </c>
      <c r="EJ497" s="1">
        <f t="shared" ca="1" si="427"/>
        <v>0.22359033593636243</v>
      </c>
      <c r="EK497" s="1">
        <f t="shared" ca="1" si="426"/>
        <v>0.1908649091267155</v>
      </c>
      <c r="EL497" s="1">
        <f t="shared" ca="1" si="426"/>
        <v>0.17910342860213363</v>
      </c>
      <c r="EM497" s="1">
        <f t="shared" ca="1" si="426"/>
        <v>0.11339463826681019</v>
      </c>
      <c r="EN497" s="1">
        <f t="shared" ca="1" si="426"/>
        <v>0.16995409836820416</v>
      </c>
      <c r="EO497" s="1">
        <f t="shared" ca="1" si="426"/>
        <v>0.23906995543258286</v>
      </c>
      <c r="EP497" s="1">
        <f t="shared" ca="1" si="426"/>
        <v>0.15063002073646145</v>
      </c>
      <c r="EQ497" s="1">
        <f t="shared" ca="1" si="426"/>
        <v>1.4205970874522677E-2</v>
      </c>
      <c r="ER497" s="1">
        <f t="shared" ca="1" si="426"/>
        <v>7.1463098415735504E-3</v>
      </c>
      <c r="ES497" s="1">
        <f t="shared" ca="1" si="426"/>
        <v>0.11469063765251825</v>
      </c>
      <c r="ET497" s="1">
        <f t="shared" ca="1" si="426"/>
        <v>0.15675217749701745</v>
      </c>
      <c r="EU497" s="1">
        <f t="shared" ca="1" si="426"/>
        <v>0.15062956974850636</v>
      </c>
      <c r="EV497" s="1">
        <f t="shared" ca="1" si="426"/>
        <v>0.13258993252565651</v>
      </c>
      <c r="EW497" s="1">
        <f t="shared" ca="1" si="426"/>
        <v>0.19637463901306151</v>
      </c>
      <c r="EX497" s="1">
        <f t="shared" ca="1" si="426"/>
        <v>0.10491042490163797</v>
      </c>
      <c r="EY497" s="1">
        <f t="shared" ca="1" si="426"/>
        <v>5.1797219195784727E-2</v>
      </c>
      <c r="EZ497" s="1">
        <f t="shared" ca="1" si="433"/>
        <v>4.6599988700980144E-2</v>
      </c>
      <c r="FA497" s="1">
        <f t="shared" ca="1" si="433"/>
        <v>7.9968260095881108E-2</v>
      </c>
      <c r="FB497" s="1">
        <f t="shared" ca="1" si="433"/>
        <v>7.3791548739708277E-3</v>
      </c>
      <c r="FC497" s="1">
        <f t="shared" ca="1" si="433"/>
        <v>0.10852908400990996</v>
      </c>
      <c r="FD497" s="1">
        <f t="shared" ca="1" si="433"/>
        <v>4.8926698117509916E-2</v>
      </c>
      <c r="FE497" s="1">
        <f t="shared" ca="1" si="433"/>
        <v>5.1917905473177428E-2</v>
      </c>
      <c r="FF497" s="1">
        <f t="shared" ca="1" si="433"/>
        <v>0.23818311390184277</v>
      </c>
      <c r="FG497" s="1">
        <f t="shared" ca="1" si="433"/>
        <v>6.7078790166090516E-2</v>
      </c>
      <c r="FH497" s="1">
        <f t="shared" ca="1" si="433"/>
        <v>0.10864673783003144</v>
      </c>
      <c r="FI497" s="1">
        <f t="shared" ca="1" si="433"/>
        <v>8.2327319514815145E-2</v>
      </c>
      <c r="FJ497" s="1">
        <f t="shared" ca="1" si="433"/>
        <v>0.13790026547456161</v>
      </c>
      <c r="FK497" s="1">
        <f t="shared" ca="1" si="433"/>
        <v>0.21215804365519322</v>
      </c>
      <c r="FL497" s="1">
        <f t="shared" ca="1" si="433"/>
        <v>0.10739821606735742</v>
      </c>
      <c r="FM497" s="1">
        <f t="shared" ca="1" si="433"/>
        <v>0.28141237761202548</v>
      </c>
      <c r="FN497" s="1">
        <f t="shared" ca="1" si="433"/>
        <v>0.11367658261846204</v>
      </c>
      <c r="FO497" s="1">
        <f t="shared" ca="1" si="433"/>
        <v>0.28166831706244111</v>
      </c>
      <c r="FP497" s="1">
        <f t="shared" ca="1" si="430"/>
        <v>5.0510451280073941E-2</v>
      </c>
      <c r="FQ497" s="1">
        <f t="shared" ca="1" si="430"/>
        <v>0.23588864838958704</v>
      </c>
      <c r="FR497" s="1">
        <f t="shared" ca="1" si="430"/>
        <v>4.9297494578597618E-2</v>
      </c>
      <c r="FS497" s="1">
        <f t="shared" ca="1" si="430"/>
        <v>0.18120809253882472</v>
      </c>
      <c r="FT497" s="1">
        <f t="shared" ca="1" si="430"/>
        <v>0.21923744928926106</v>
      </c>
      <c r="FU497" s="1">
        <f t="shared" ca="1" si="430"/>
        <v>0.1951870850432505</v>
      </c>
      <c r="FV497" s="1">
        <f t="shared" ca="1" si="430"/>
        <v>0.13649322531573263</v>
      </c>
      <c r="FW497" s="1">
        <f t="shared" ca="1" si="430"/>
        <v>0.21205282302369885</v>
      </c>
      <c r="FX497" s="1">
        <f t="shared" ca="1" si="430"/>
        <v>9.2161678724832843E-2</v>
      </c>
      <c r="FY497" s="1">
        <f t="shared" ca="1" si="430"/>
        <v>0.20277524317938678</v>
      </c>
      <c r="FZ497" s="1">
        <f t="shared" ca="1" si="430"/>
        <v>0.17454799761816589</v>
      </c>
      <c r="GA497" s="1">
        <f t="shared" ca="1" si="430"/>
        <v>0.2350026766015362</v>
      </c>
      <c r="GB497" s="1">
        <f t="shared" ca="1" si="430"/>
        <v>8.9315103319698389E-3</v>
      </c>
      <c r="GC497" s="1">
        <f t="shared" ca="1" si="430"/>
        <v>0.19899481926267679</v>
      </c>
      <c r="GD497" s="1">
        <f t="shared" ca="1" si="430"/>
        <v>0.11675558792077236</v>
      </c>
      <c r="GE497" s="1">
        <f t="shared" ca="1" si="425"/>
        <v>2.3247752757843677E-2</v>
      </c>
      <c r="GF497" s="1">
        <f t="shared" ca="1" si="425"/>
        <v>0.27945209288158457</v>
      </c>
      <c r="GG497" s="1">
        <f t="shared" ca="1" si="425"/>
        <v>0.13396685413655421</v>
      </c>
      <c r="GH497" s="1">
        <f t="shared" ca="1" si="425"/>
        <v>0.2634421038355495</v>
      </c>
      <c r="GI497" s="1">
        <f t="shared" ca="1" si="425"/>
        <v>0.21908913213474335</v>
      </c>
      <c r="GJ497" s="1">
        <f t="shared" ca="1" si="425"/>
        <v>0.20874175238679341</v>
      </c>
      <c r="GK497" s="1">
        <f t="shared" ca="1" si="425"/>
        <v>0.27932988323484492</v>
      </c>
      <c r="GL497" s="1">
        <f t="shared" ca="1" si="424"/>
        <v>0.21380762317729507</v>
      </c>
      <c r="GM497" s="1">
        <f t="shared" ca="1" si="424"/>
        <v>0.13352747269432541</v>
      </c>
      <c r="GN497" s="1">
        <f t="shared" ca="1" si="424"/>
        <v>0.25566694903305287</v>
      </c>
    </row>
    <row r="498" spans="1:196" x14ac:dyDescent="0.2">
      <c r="A498" s="1">
        <f t="shared" ref="A498:P512" ca="1" si="435">RAND()*0.3</f>
        <v>0.1573732736220021</v>
      </c>
      <c r="B498" s="1">
        <f t="shared" ca="1" si="435"/>
        <v>2.2858457602436842E-2</v>
      </c>
      <c r="C498" s="1">
        <f t="shared" ca="1" si="435"/>
        <v>1.5993011236376187E-2</v>
      </c>
      <c r="D498" s="1">
        <f t="shared" ca="1" si="435"/>
        <v>0.28219614423707368</v>
      </c>
      <c r="E498" s="1">
        <f t="shared" ca="1" si="435"/>
        <v>0.11085251477497031</v>
      </c>
      <c r="F498" s="1">
        <f t="shared" ca="1" si="435"/>
        <v>0.24690862549139928</v>
      </c>
      <c r="G498" s="1">
        <f t="shared" ca="1" si="435"/>
        <v>3.8485826904871699E-2</v>
      </c>
      <c r="H498" s="1">
        <f t="shared" ca="1" si="435"/>
        <v>7.4784877262057348E-2</v>
      </c>
      <c r="I498" s="1">
        <f t="shared" ca="1" si="435"/>
        <v>0.23762129177504676</v>
      </c>
      <c r="J498" s="1">
        <f t="shared" ca="1" si="435"/>
        <v>0.21472083422985166</v>
      </c>
      <c r="K498" s="1">
        <f t="shared" ca="1" si="435"/>
        <v>0.10184329313306069</v>
      </c>
      <c r="L498" s="1">
        <f t="shared" ca="1" si="435"/>
        <v>0.14705575811368315</v>
      </c>
      <c r="M498" s="1">
        <f t="shared" ca="1" si="435"/>
        <v>0.22609260140635409</v>
      </c>
      <c r="N498" s="1">
        <f t="shared" ca="1" si="435"/>
        <v>0.24624845396557976</v>
      </c>
      <c r="O498" s="1">
        <f t="shared" ca="1" si="435"/>
        <v>0.250759352671868</v>
      </c>
      <c r="P498" s="1">
        <f t="shared" ca="1" si="435"/>
        <v>0.20992742748739315</v>
      </c>
      <c r="Q498" s="1">
        <f t="shared" ca="1" si="434"/>
        <v>2.2323909622439964E-2</v>
      </c>
      <c r="R498" s="1">
        <f t="shared" ca="1" si="434"/>
        <v>0.13179844905461457</v>
      </c>
      <c r="S498" s="1">
        <f t="shared" ca="1" si="434"/>
        <v>7.1976449805527559E-2</v>
      </c>
      <c r="T498" s="1">
        <f t="shared" ca="1" si="434"/>
        <v>0.24508628145001621</v>
      </c>
      <c r="U498" s="1">
        <f t="shared" ca="1" si="434"/>
        <v>3.0073217208814704E-2</v>
      </c>
      <c r="V498" s="1">
        <f t="shared" ca="1" si="434"/>
        <v>4.0671913603606759E-2</v>
      </c>
      <c r="W498" s="1">
        <f t="shared" ca="1" si="434"/>
        <v>0.16456263454603298</v>
      </c>
      <c r="X498" s="1">
        <f t="shared" ca="1" si="434"/>
        <v>4.664664927072891E-2</v>
      </c>
      <c r="Y498" s="1">
        <f t="shared" ca="1" si="434"/>
        <v>0.27781474319051258</v>
      </c>
      <c r="Z498" s="1">
        <f t="shared" ca="1" si="434"/>
        <v>0.11934208875714022</v>
      </c>
      <c r="AA498" s="1">
        <f t="shared" ca="1" si="434"/>
        <v>0.2837767787334754</v>
      </c>
      <c r="AB498" s="1">
        <f t="shared" ca="1" si="434"/>
        <v>8.9777298310431478E-2</v>
      </c>
      <c r="AC498" s="1">
        <f t="shared" ca="1" si="434"/>
        <v>0.2261715735058154</v>
      </c>
      <c r="AD498" s="1">
        <f t="shared" ca="1" si="434"/>
        <v>0.24191251855485207</v>
      </c>
      <c r="AE498" s="1">
        <f t="shared" ca="1" si="434"/>
        <v>0.10611367558195776</v>
      </c>
      <c r="AF498" s="1">
        <f t="shared" ca="1" si="431"/>
        <v>0.16599372608739518</v>
      </c>
      <c r="AG498" s="1">
        <f t="shared" ca="1" si="431"/>
        <v>0.228405839901826</v>
      </c>
      <c r="AH498" s="1">
        <f t="shared" ca="1" si="431"/>
        <v>0.16392953736951912</v>
      </c>
      <c r="AI498" s="1">
        <f t="shared" ca="1" si="431"/>
        <v>0.14850813043222547</v>
      </c>
      <c r="AJ498" s="1">
        <f t="shared" ca="1" si="431"/>
        <v>0.18937441392445645</v>
      </c>
      <c r="AK498" s="1">
        <f t="shared" ca="1" si="431"/>
        <v>4.0447332520795451E-2</v>
      </c>
      <c r="AL498" s="1">
        <f t="shared" ca="1" si="431"/>
        <v>3.2767229994680035E-2</v>
      </c>
      <c r="AM498" s="1">
        <f t="shared" ca="1" si="431"/>
        <v>5.0466236126819004E-2</v>
      </c>
      <c r="AN498" s="1">
        <f t="shared" ca="1" si="431"/>
        <v>0.1349862619407162</v>
      </c>
      <c r="AO498" s="1">
        <f t="shared" ca="1" si="431"/>
        <v>5.2337407374505207E-2</v>
      </c>
      <c r="AP498" s="1">
        <f t="shared" ca="1" si="431"/>
        <v>0.27194444779414012</v>
      </c>
      <c r="AQ498" s="1">
        <f t="shared" ca="1" si="431"/>
        <v>0.29694114102377062</v>
      </c>
      <c r="AR498" s="1">
        <f t="shared" ca="1" si="431"/>
        <v>0.10334754970908254</v>
      </c>
      <c r="AS498" s="1">
        <f t="shared" ca="1" si="431"/>
        <v>7.7263900815183209E-2</v>
      </c>
      <c r="AT498" s="1">
        <f t="shared" ca="1" si="431"/>
        <v>0.23726164886317216</v>
      </c>
      <c r="AU498" s="1">
        <f t="shared" ca="1" si="431"/>
        <v>0.10856107518648254</v>
      </c>
      <c r="AV498" s="1">
        <f t="shared" ca="1" si="428"/>
        <v>3.9227274375728358E-2</v>
      </c>
      <c r="AW498" s="1">
        <f t="shared" ca="1" si="428"/>
        <v>7.3870572303093268E-2</v>
      </c>
      <c r="AX498" s="1">
        <f t="shared" ca="1" si="428"/>
        <v>0.25757932551482737</v>
      </c>
      <c r="AY498" s="1">
        <f t="shared" ca="1" si="428"/>
        <v>0.11909868718478933</v>
      </c>
      <c r="AZ498" s="1">
        <f t="shared" ca="1" si="428"/>
        <v>0.20838789950616951</v>
      </c>
      <c r="BA498" s="1">
        <f t="shared" ca="1" si="428"/>
        <v>4.786243097771712E-2</v>
      </c>
      <c r="BB498" s="1">
        <f t="shared" ca="1" si="428"/>
        <v>0.21106317792537399</v>
      </c>
      <c r="BC498" s="1">
        <f t="shared" ca="1" si="428"/>
        <v>6.7316878384522508E-2</v>
      </c>
      <c r="BD498" s="1">
        <f t="shared" ca="1" si="428"/>
        <v>0.11563496894934414</v>
      </c>
      <c r="BE498" s="1">
        <f t="shared" ca="1" si="428"/>
        <v>0.29460458671747142</v>
      </c>
      <c r="BF498" s="1">
        <f t="shared" ca="1" si="428"/>
        <v>0.27204468702418361</v>
      </c>
      <c r="BG498" s="1">
        <f t="shared" ca="1" si="428"/>
        <v>7.5905205446130511E-2</v>
      </c>
      <c r="BH498" s="1">
        <f t="shared" ca="1" si="428"/>
        <v>0.2275610613231398</v>
      </c>
      <c r="BI498" s="1">
        <f t="shared" ca="1" si="428"/>
        <v>1.7203479527539367E-2</v>
      </c>
      <c r="BJ498" s="1">
        <f t="shared" ca="1" si="428"/>
        <v>0.1628646065370063</v>
      </c>
      <c r="BK498" s="1">
        <f t="shared" ca="1" si="423"/>
        <v>1.1887643529874925E-2</v>
      </c>
      <c r="BL498" s="1">
        <f t="shared" ca="1" si="423"/>
        <v>0.11972471548113596</v>
      </c>
      <c r="BM498" s="1">
        <f t="shared" ca="1" si="423"/>
        <v>2.36392855920011E-2</v>
      </c>
      <c r="BN498" s="1">
        <f t="shared" ca="1" si="423"/>
        <v>0.20437019080346677</v>
      </c>
      <c r="BO498" s="1">
        <f t="shared" ca="1" si="423"/>
        <v>0.12135780534906354</v>
      </c>
      <c r="BP498" s="1">
        <f t="shared" ca="1" si="423"/>
        <v>0.28628691322349953</v>
      </c>
      <c r="BQ498" s="1">
        <f t="shared" ca="1" si="423"/>
        <v>0.26860452998984607</v>
      </c>
      <c r="BR498" s="1">
        <f t="shared" ca="1" si="423"/>
        <v>0.17580535116568591</v>
      </c>
      <c r="BS498" s="1">
        <f t="shared" ca="1" si="423"/>
        <v>0.28143144264266867</v>
      </c>
      <c r="BT498" s="1">
        <f t="shared" ca="1" si="423"/>
        <v>0.11626356717259645</v>
      </c>
      <c r="BU498" s="1">
        <f t="shared" ca="1" si="423"/>
        <v>0.26422083338929386</v>
      </c>
      <c r="BV498" s="1">
        <f t="shared" ca="1" si="423"/>
        <v>4.5932170651720339E-2</v>
      </c>
      <c r="BW498" s="1">
        <f t="shared" ca="1" si="423"/>
        <v>2.4149757871929742E-3</v>
      </c>
      <c r="BX498" s="1">
        <f t="shared" ca="1" si="423"/>
        <v>0.11429066253650955</v>
      </c>
      <c r="BY498" s="1">
        <f t="shared" ca="1" si="423"/>
        <v>0.21751061960232887</v>
      </c>
      <c r="BZ498" s="1">
        <f t="shared" ref="BZ498:CO512" ca="1" si="436">RAND()*0.3</f>
        <v>0.1343335729890773</v>
      </c>
      <c r="CA498" s="1">
        <f t="shared" ca="1" si="436"/>
        <v>8.1606609515912448E-2</v>
      </c>
      <c r="CB498" s="1">
        <f t="shared" ca="1" si="436"/>
        <v>0.16547497076092796</v>
      </c>
      <c r="CC498" s="1">
        <f t="shared" ca="1" si="436"/>
        <v>0.28184889758357656</v>
      </c>
      <c r="CD498" s="1">
        <f t="shared" ca="1" si="436"/>
        <v>0.20205997729653938</v>
      </c>
      <c r="CE498" s="1">
        <f t="shared" ca="1" si="436"/>
        <v>0.24961708550013861</v>
      </c>
      <c r="CF498" s="1">
        <f t="shared" ca="1" si="436"/>
        <v>0.26242364018267128</v>
      </c>
      <c r="CG498" s="1">
        <f t="shared" ca="1" si="436"/>
        <v>0.16792143961228256</v>
      </c>
      <c r="CH498" s="1">
        <f t="shared" ca="1" si="436"/>
        <v>0.29056487268472264</v>
      </c>
      <c r="CI498" s="1">
        <f t="shared" ca="1" si="436"/>
        <v>0.24528935867498103</v>
      </c>
      <c r="CJ498" s="1">
        <f t="shared" ca="1" si="436"/>
        <v>0.17889540286290018</v>
      </c>
      <c r="CK498" s="1">
        <f t="shared" ca="1" si="436"/>
        <v>0.14920139762974119</v>
      </c>
      <c r="CL498" s="1">
        <f t="shared" ca="1" si="436"/>
        <v>0.15216793833584483</v>
      </c>
      <c r="CM498" s="1">
        <f t="shared" ca="1" si="436"/>
        <v>0.24888721752425064</v>
      </c>
      <c r="CN498" s="1">
        <f t="shared" ca="1" si="436"/>
        <v>0.14521852762112319</v>
      </c>
      <c r="CO498" s="1">
        <f t="shared" ca="1" si="436"/>
        <v>0.2162567786821776</v>
      </c>
      <c r="CP498" s="1">
        <f t="shared" ca="1" si="432"/>
        <v>0.15583940930057227</v>
      </c>
      <c r="CQ498" s="1">
        <f t="shared" ca="1" si="432"/>
        <v>0.20796460872687361</v>
      </c>
      <c r="CR498" s="1">
        <f t="shared" ca="1" si="432"/>
        <v>0.1123142866495684</v>
      </c>
      <c r="CS498" s="1">
        <f t="shared" ca="1" si="432"/>
        <v>0.13879535018594408</v>
      </c>
      <c r="CT498" s="1">
        <f t="shared" ca="1" si="432"/>
        <v>2.3424982753754452E-2</v>
      </c>
      <c r="CU498" s="1">
        <f t="shared" ca="1" si="432"/>
        <v>0.27538593400541667</v>
      </c>
      <c r="CV498" s="1">
        <f t="shared" ca="1" si="432"/>
        <v>0.26573242544974457</v>
      </c>
      <c r="CW498" s="1">
        <f t="shared" ca="1" si="432"/>
        <v>5.6740467882712885E-2</v>
      </c>
      <c r="CX498" s="1">
        <f t="shared" ca="1" si="432"/>
        <v>0.22463277410156926</v>
      </c>
      <c r="CY498" s="1">
        <f t="shared" ca="1" si="432"/>
        <v>0.24210086290945965</v>
      </c>
      <c r="CZ498" s="1">
        <f t="shared" ca="1" si="432"/>
        <v>7.3500730706334505E-2</v>
      </c>
      <c r="DA498" s="1">
        <f t="shared" ca="1" si="432"/>
        <v>0.21223628834823097</v>
      </c>
      <c r="DB498" s="1">
        <f t="shared" ca="1" si="432"/>
        <v>9.0164421079048651E-2</v>
      </c>
      <c r="DC498" s="1">
        <f t="shared" ca="1" si="432"/>
        <v>6.6559850309601418E-2</v>
      </c>
      <c r="DD498" s="1">
        <f t="shared" ca="1" si="432"/>
        <v>6.2708146465655507E-2</v>
      </c>
      <c r="DE498" s="1">
        <f t="shared" ca="1" si="432"/>
        <v>0.27818065224693617</v>
      </c>
      <c r="DF498" s="1">
        <f t="shared" ca="1" si="429"/>
        <v>0.1950078372266677</v>
      </c>
      <c r="DG498" s="1">
        <f t="shared" ca="1" si="429"/>
        <v>5.5231711184747009E-3</v>
      </c>
      <c r="DH498" s="1">
        <f t="shared" ca="1" si="429"/>
        <v>0.22995196003837187</v>
      </c>
      <c r="DI498" s="1">
        <f t="shared" ca="1" si="429"/>
        <v>0.21932583622805188</v>
      </c>
      <c r="DJ498" s="1">
        <f t="shared" ca="1" si="429"/>
        <v>0.14229489141220905</v>
      </c>
      <c r="DK498" s="1">
        <f t="shared" ca="1" si="429"/>
        <v>0.18619481686165285</v>
      </c>
      <c r="DL498" s="1">
        <f t="shared" ca="1" si="429"/>
        <v>0.18035461061636945</v>
      </c>
      <c r="DM498" s="1">
        <f t="shared" ca="1" si="429"/>
        <v>3.7261392277986326E-2</v>
      </c>
      <c r="DN498" s="1">
        <f t="shared" ca="1" si="429"/>
        <v>0.14279707071401565</v>
      </c>
      <c r="DO498" s="1">
        <f t="shared" ca="1" si="429"/>
        <v>0.28599903718411557</v>
      </c>
      <c r="DP498" s="1">
        <f t="shared" ca="1" si="429"/>
        <v>6.5436932281720983E-2</v>
      </c>
      <c r="DQ498" s="1">
        <f t="shared" ca="1" si="429"/>
        <v>0.23907318733691121</v>
      </c>
      <c r="DR498" s="1">
        <f t="shared" ca="1" si="429"/>
        <v>0.25765076839151252</v>
      </c>
      <c r="DS498" s="1">
        <f t="shared" ca="1" si="429"/>
        <v>0.11175106591541364</v>
      </c>
      <c r="DT498" s="1">
        <f t="shared" ca="1" si="429"/>
        <v>0.27274136007449901</v>
      </c>
      <c r="DU498" s="1">
        <f t="shared" ca="1" si="427"/>
        <v>0.27267965724439031</v>
      </c>
      <c r="DV498" s="1">
        <f t="shared" ca="1" si="427"/>
        <v>0.1862593931161364</v>
      </c>
      <c r="DW498" s="1">
        <f t="shared" ca="1" si="427"/>
        <v>3.5582782122629615E-2</v>
      </c>
      <c r="DX498" s="1">
        <f t="shared" ca="1" si="427"/>
        <v>9.6225179493370686E-2</v>
      </c>
      <c r="DY498" s="1">
        <f t="shared" ca="1" si="427"/>
        <v>0.1970121123332465</v>
      </c>
      <c r="DZ498" s="1">
        <f t="shared" ca="1" si="427"/>
        <v>1.2799076161384348E-2</v>
      </c>
      <c r="EA498" s="1">
        <f t="shared" ca="1" si="427"/>
        <v>2.3118212964799632E-2</v>
      </c>
      <c r="EB498" s="1">
        <f t="shared" ca="1" si="427"/>
        <v>0.11906868950443245</v>
      </c>
      <c r="EC498" s="1">
        <f t="shared" ca="1" si="427"/>
        <v>0.13473029405344564</v>
      </c>
      <c r="ED498" s="1">
        <f t="shared" ca="1" si="427"/>
        <v>0.29599496724259056</v>
      </c>
      <c r="EE498" s="1">
        <f t="shared" ca="1" si="427"/>
        <v>0.23032662459717043</v>
      </c>
      <c r="EF498" s="1">
        <f t="shared" ca="1" si="427"/>
        <v>0.25429052495641763</v>
      </c>
      <c r="EG498" s="1">
        <f t="shared" ca="1" si="427"/>
        <v>5.0657067764512294E-2</v>
      </c>
      <c r="EH498" s="1">
        <f t="shared" ca="1" si="427"/>
        <v>6.2900397808918374E-2</v>
      </c>
      <c r="EI498" s="1">
        <f t="shared" ca="1" si="427"/>
        <v>5.4540005623855366E-2</v>
      </c>
      <c r="EJ498" s="1">
        <f t="shared" ca="1" si="427"/>
        <v>6.9350529855101345E-2</v>
      </c>
      <c r="EK498" s="1">
        <f t="shared" ca="1" si="426"/>
        <v>8.8166932552976598E-2</v>
      </c>
      <c r="EL498" s="1">
        <f t="shared" ca="1" si="426"/>
        <v>0.29273413491562122</v>
      </c>
      <c r="EM498" s="1">
        <f t="shared" ca="1" si="426"/>
        <v>2.6199172979068607E-2</v>
      </c>
      <c r="EN498" s="1">
        <f t="shared" ca="1" si="426"/>
        <v>0.14472911514464964</v>
      </c>
      <c r="EO498" s="1">
        <f t="shared" ca="1" si="426"/>
        <v>0.23635022574875</v>
      </c>
      <c r="EP498" s="1">
        <f t="shared" ca="1" si="426"/>
        <v>0.14588369619419825</v>
      </c>
      <c r="EQ498" s="1">
        <f t="shared" ca="1" si="426"/>
        <v>1.2873812431531517E-2</v>
      </c>
      <c r="ER498" s="1">
        <f t="shared" ca="1" si="426"/>
        <v>0.27749073566775306</v>
      </c>
      <c r="ES498" s="1">
        <f t="shared" ca="1" si="426"/>
        <v>5.8703443666609297E-2</v>
      </c>
      <c r="ET498" s="1">
        <f t="shared" ca="1" si="426"/>
        <v>0.15141721321772225</v>
      </c>
      <c r="EU498" s="1">
        <f t="shared" ca="1" si="426"/>
        <v>0.2810225417790102</v>
      </c>
      <c r="EV498" s="1">
        <f t="shared" ca="1" si="426"/>
        <v>0.189584434975577</v>
      </c>
      <c r="EW498" s="1">
        <f t="shared" ca="1" si="426"/>
        <v>0.28360321257000753</v>
      </c>
      <c r="EX498" s="1">
        <f t="shared" ca="1" si="426"/>
        <v>0.29737772132397156</v>
      </c>
      <c r="EY498" s="1">
        <f t="shared" ca="1" si="426"/>
        <v>5.5644820046273975E-2</v>
      </c>
      <c r="EZ498" s="1">
        <f t="shared" ca="1" si="433"/>
        <v>0.16167225886256373</v>
      </c>
      <c r="FA498" s="1">
        <f t="shared" ca="1" si="433"/>
        <v>0.29630397911993306</v>
      </c>
      <c r="FB498" s="1">
        <f t="shared" ca="1" si="433"/>
        <v>0.18140287997548107</v>
      </c>
      <c r="FC498" s="1">
        <f t="shared" ca="1" si="433"/>
        <v>0.27928408997498877</v>
      </c>
      <c r="FD498" s="1">
        <f t="shared" ca="1" si="433"/>
        <v>0.21883193380356861</v>
      </c>
      <c r="FE498" s="1">
        <f t="shared" ca="1" si="433"/>
        <v>7.9992393372923954E-3</v>
      </c>
      <c r="FF498" s="1">
        <f t="shared" ca="1" si="433"/>
        <v>0.13690963283893362</v>
      </c>
      <c r="FG498" s="1">
        <f t="shared" ca="1" si="433"/>
        <v>0.12548937030247584</v>
      </c>
      <c r="FH498" s="1">
        <f t="shared" ca="1" si="433"/>
        <v>0.22941861502674996</v>
      </c>
      <c r="FI498" s="1">
        <f t="shared" ca="1" si="433"/>
        <v>0.10874295737918589</v>
      </c>
      <c r="FJ498" s="1">
        <f t="shared" ca="1" si="433"/>
        <v>0.13765826546643367</v>
      </c>
      <c r="FK498" s="1">
        <f t="shared" ca="1" si="433"/>
        <v>0.2766890188046936</v>
      </c>
      <c r="FL498" s="1">
        <f t="shared" ca="1" si="433"/>
        <v>2.5674923709175343E-3</v>
      </c>
      <c r="FM498" s="1">
        <f t="shared" ca="1" si="433"/>
        <v>6.668321832769239E-2</v>
      </c>
      <c r="FN498" s="1">
        <f t="shared" ca="1" si="433"/>
        <v>0.2637364033460568</v>
      </c>
      <c r="FO498" s="1">
        <f t="shared" ca="1" si="433"/>
        <v>0.27376888888448142</v>
      </c>
      <c r="FP498" s="1">
        <f t="shared" ca="1" si="430"/>
        <v>0.15176960743818108</v>
      </c>
      <c r="FQ498" s="1">
        <f t="shared" ca="1" si="430"/>
        <v>2.7716644916983769E-2</v>
      </c>
      <c r="FR498" s="1">
        <f t="shared" ca="1" si="430"/>
        <v>0.13859779029492156</v>
      </c>
      <c r="FS498" s="1">
        <f t="shared" ca="1" si="430"/>
        <v>0.16584079103356666</v>
      </c>
      <c r="FT498" s="1">
        <f t="shared" ca="1" si="430"/>
        <v>0.23679973681349489</v>
      </c>
      <c r="FU498" s="1">
        <f t="shared" ca="1" si="430"/>
        <v>5.270259535715225E-2</v>
      </c>
      <c r="FV498" s="1">
        <f t="shared" ca="1" si="430"/>
        <v>8.9273752101326334E-2</v>
      </c>
      <c r="FW498" s="1">
        <f t="shared" ca="1" si="430"/>
        <v>6.5695381227734842E-2</v>
      </c>
      <c r="FX498" s="1">
        <f t="shared" ca="1" si="430"/>
        <v>8.0580532989826589E-3</v>
      </c>
      <c r="FY498" s="1">
        <f t="shared" ca="1" si="430"/>
        <v>0.167742055820708</v>
      </c>
      <c r="FZ498" s="1">
        <f t="shared" ca="1" si="430"/>
        <v>6.2213275107700916E-3</v>
      </c>
      <c r="GA498" s="1">
        <f t="shared" ca="1" si="430"/>
        <v>0.25948572173902001</v>
      </c>
      <c r="GB498" s="1">
        <f t="shared" ca="1" si="430"/>
        <v>4.5107961823617093E-2</v>
      </c>
      <c r="GC498" s="1">
        <f t="shared" ca="1" si="430"/>
        <v>2.0364735047919347E-2</v>
      </c>
      <c r="GD498" s="1">
        <f t="shared" ca="1" si="430"/>
        <v>6.9323151521051049E-2</v>
      </c>
      <c r="GE498" s="1">
        <f t="shared" ca="1" si="425"/>
        <v>0.24935188160331509</v>
      </c>
      <c r="GF498" s="1">
        <f t="shared" ca="1" si="425"/>
        <v>5.0116987216576037E-2</v>
      </c>
      <c r="GG498" s="1">
        <f t="shared" ca="1" si="425"/>
        <v>0.12281899489126391</v>
      </c>
      <c r="GH498" s="1">
        <f t="shared" ca="1" si="425"/>
        <v>0.14329786965501382</v>
      </c>
      <c r="GI498" s="1">
        <f t="shared" ca="1" si="425"/>
        <v>0.27966823778759109</v>
      </c>
      <c r="GJ498" s="1">
        <f t="shared" ca="1" si="425"/>
        <v>0.25343349911681229</v>
      </c>
      <c r="GK498" s="1">
        <f t="shared" ca="1" si="425"/>
        <v>6.0702715306979238E-2</v>
      </c>
      <c r="GL498" s="1">
        <f t="shared" ca="1" si="424"/>
        <v>0.138121351436126</v>
      </c>
      <c r="GM498" s="1">
        <f t="shared" ca="1" si="424"/>
        <v>0.12672396962263868</v>
      </c>
      <c r="GN498" s="1">
        <f t="shared" ca="1" si="424"/>
        <v>0.12085489033160954</v>
      </c>
    </row>
    <row r="499" spans="1:196" x14ac:dyDescent="0.2">
      <c r="A499" s="1">
        <f t="shared" ca="1" si="435"/>
        <v>6.4031619099330542E-2</v>
      </c>
      <c r="B499" s="1">
        <f t="shared" ca="1" si="435"/>
        <v>0.15227025994162199</v>
      </c>
      <c r="C499" s="1">
        <f t="shared" ca="1" si="435"/>
        <v>0.26302123081306339</v>
      </c>
      <c r="D499" s="1">
        <f t="shared" ca="1" si="435"/>
        <v>0.23805648243966943</v>
      </c>
      <c r="E499" s="1">
        <f t="shared" ca="1" si="435"/>
        <v>0.26455194355461398</v>
      </c>
      <c r="F499" s="1">
        <f t="shared" ca="1" si="435"/>
        <v>0.19590469237250735</v>
      </c>
      <c r="G499" s="1">
        <f t="shared" ca="1" si="435"/>
        <v>0.29669066174469355</v>
      </c>
      <c r="H499" s="1">
        <f t="shared" ca="1" si="435"/>
        <v>0.14660993058496588</v>
      </c>
      <c r="I499" s="1">
        <f t="shared" ca="1" si="435"/>
        <v>9.5413232273020857E-2</v>
      </c>
      <c r="J499" s="1">
        <f t="shared" ca="1" si="435"/>
        <v>0.25888833289525059</v>
      </c>
      <c r="K499" s="1">
        <f t="shared" ca="1" si="435"/>
        <v>1.9617388738878905E-2</v>
      </c>
      <c r="L499" s="1">
        <f t="shared" ca="1" si="435"/>
        <v>0.10641630440494305</v>
      </c>
      <c r="M499" s="1">
        <f t="shared" ca="1" si="435"/>
        <v>9.5459189299632541E-2</v>
      </c>
      <c r="N499" s="1">
        <f t="shared" ca="1" si="435"/>
        <v>0.27248460736337971</v>
      </c>
      <c r="O499" s="1">
        <f t="shared" ca="1" si="435"/>
        <v>0.2590745979056937</v>
      </c>
      <c r="P499" s="1">
        <f t="shared" ca="1" si="435"/>
        <v>0.20032802298773994</v>
      </c>
      <c r="Q499" s="1">
        <f t="shared" ca="1" si="434"/>
        <v>5.8221973585077677E-2</v>
      </c>
      <c r="R499" s="1">
        <f t="shared" ca="1" si="434"/>
        <v>0.18451844134016057</v>
      </c>
      <c r="S499" s="1">
        <f t="shared" ca="1" si="434"/>
        <v>0.28861387795240095</v>
      </c>
      <c r="T499" s="1">
        <f t="shared" ca="1" si="434"/>
        <v>0.21622617407755948</v>
      </c>
      <c r="U499" s="1">
        <f t="shared" ca="1" si="434"/>
        <v>0.17675676076456207</v>
      </c>
      <c r="V499" s="1">
        <f t="shared" ca="1" si="434"/>
        <v>0.29570612873135571</v>
      </c>
      <c r="W499" s="1">
        <f t="shared" ca="1" si="434"/>
        <v>0.28839178823162476</v>
      </c>
      <c r="X499" s="1">
        <f t="shared" ca="1" si="434"/>
        <v>8.4614557351132907E-2</v>
      </c>
      <c r="Y499" s="1">
        <f t="shared" ca="1" si="434"/>
        <v>0.19700746204350622</v>
      </c>
      <c r="Z499" s="1">
        <f t="shared" ca="1" si="434"/>
        <v>0.21879018002851139</v>
      </c>
      <c r="AA499" s="1">
        <f t="shared" ca="1" si="434"/>
        <v>0.16665415086063892</v>
      </c>
      <c r="AB499" s="1">
        <f t="shared" ca="1" si="434"/>
        <v>0.14217231420444496</v>
      </c>
      <c r="AC499" s="1">
        <f t="shared" ca="1" si="434"/>
        <v>0.15306369180777105</v>
      </c>
      <c r="AD499" s="1">
        <f t="shared" ca="1" si="434"/>
        <v>6.7091830251071141E-2</v>
      </c>
      <c r="AE499" s="1">
        <f t="shared" ca="1" si="434"/>
        <v>0.20252285070040651</v>
      </c>
      <c r="AF499" s="1">
        <f t="shared" ca="1" si="431"/>
        <v>0.2934923249405556</v>
      </c>
      <c r="AG499" s="1">
        <f t="shared" ca="1" si="431"/>
        <v>0.22091536365968775</v>
      </c>
      <c r="AH499" s="1">
        <f t="shared" ca="1" si="431"/>
        <v>0.18162708119734852</v>
      </c>
      <c r="AI499" s="1">
        <f t="shared" ca="1" si="431"/>
        <v>0.19107550533559672</v>
      </c>
      <c r="AJ499" s="1">
        <f t="shared" ca="1" si="431"/>
        <v>0.28514274483846863</v>
      </c>
      <c r="AK499" s="1">
        <f t="shared" ca="1" si="431"/>
        <v>6.2226597282407245E-2</v>
      </c>
      <c r="AL499" s="1">
        <f t="shared" ca="1" si="431"/>
        <v>3.3807745122508413E-2</v>
      </c>
      <c r="AM499" s="1">
        <f t="shared" ca="1" si="431"/>
        <v>0.23847786037932767</v>
      </c>
      <c r="AN499" s="1">
        <f t="shared" ca="1" si="431"/>
        <v>0.10852725043334321</v>
      </c>
      <c r="AO499" s="1">
        <f t="shared" ca="1" si="431"/>
        <v>0.16404530900207323</v>
      </c>
      <c r="AP499" s="1">
        <f t="shared" ca="1" si="431"/>
        <v>7.4019211720874334E-2</v>
      </c>
      <c r="AQ499" s="1">
        <f t="shared" ca="1" si="431"/>
        <v>8.5087450186903224E-2</v>
      </c>
      <c r="AR499" s="1">
        <f t="shared" ca="1" si="431"/>
        <v>0.28090691439131443</v>
      </c>
      <c r="AS499" s="1">
        <f t="shared" ca="1" si="431"/>
        <v>4.1806190280531626E-2</v>
      </c>
      <c r="AT499" s="1">
        <f t="shared" ca="1" si="431"/>
        <v>0.28387611453893113</v>
      </c>
      <c r="AU499" s="1">
        <f t="shared" ca="1" si="431"/>
        <v>0.1279972710373139</v>
      </c>
      <c r="AV499" s="1">
        <f t="shared" ca="1" si="428"/>
        <v>0.13908137710814542</v>
      </c>
      <c r="AW499" s="1">
        <f t="shared" ca="1" si="428"/>
        <v>7.2655203648218272E-2</v>
      </c>
      <c r="AX499" s="1">
        <f t="shared" ca="1" si="428"/>
        <v>0.11576937668328806</v>
      </c>
      <c r="AY499" s="1">
        <f t="shared" ca="1" si="428"/>
        <v>9.5378583004979603E-2</v>
      </c>
      <c r="AZ499" s="1">
        <f t="shared" ca="1" si="428"/>
        <v>4.3039537966132586E-2</v>
      </c>
      <c r="BA499" s="1">
        <f t="shared" ca="1" si="428"/>
        <v>0.10529503902921855</v>
      </c>
      <c r="BB499" s="1">
        <f t="shared" ca="1" si="428"/>
        <v>0.1922366656256172</v>
      </c>
      <c r="BC499" s="1">
        <f t="shared" ca="1" si="428"/>
        <v>0.14555289804493912</v>
      </c>
      <c r="BD499" s="1">
        <f t="shared" ca="1" si="428"/>
        <v>0.1565176949563318</v>
      </c>
      <c r="BE499" s="1">
        <f t="shared" ca="1" si="428"/>
        <v>0.12417199242276585</v>
      </c>
      <c r="BF499" s="1">
        <f t="shared" ca="1" si="428"/>
        <v>4.6384685226733967E-2</v>
      </c>
      <c r="BG499" s="1">
        <f t="shared" ca="1" si="428"/>
        <v>6.9328394837477353E-2</v>
      </c>
      <c r="BH499" s="1">
        <f t="shared" ca="1" si="428"/>
        <v>0.26361406386507763</v>
      </c>
      <c r="BI499" s="1">
        <f t="shared" ca="1" si="428"/>
        <v>0.12633022803611524</v>
      </c>
      <c r="BJ499" s="1">
        <f t="shared" ca="1" si="428"/>
        <v>0.25061139889736089</v>
      </c>
      <c r="BK499" s="1">
        <f t="shared" ref="BK499:BZ512" ca="1" si="437">RAND()*0.3</f>
        <v>0.19287436266009181</v>
      </c>
      <c r="BL499" s="1">
        <f t="shared" ca="1" si="437"/>
        <v>2.4371005820407075E-3</v>
      </c>
      <c r="BM499" s="1">
        <f t="shared" ca="1" si="437"/>
        <v>0.24528894170693738</v>
      </c>
      <c r="BN499" s="1">
        <f t="shared" ca="1" si="437"/>
        <v>0.24626418617260204</v>
      </c>
      <c r="BO499" s="1">
        <f t="shared" ca="1" si="437"/>
        <v>4.8496926774475022E-2</v>
      </c>
      <c r="BP499" s="1">
        <f t="shared" ca="1" si="437"/>
        <v>0.26383243708058501</v>
      </c>
      <c r="BQ499" s="1">
        <f t="shared" ca="1" si="437"/>
        <v>0.24106557411685359</v>
      </c>
      <c r="BR499" s="1">
        <f t="shared" ca="1" si="437"/>
        <v>0.24300772054132247</v>
      </c>
      <c r="BS499" s="1">
        <f t="shared" ca="1" si="437"/>
        <v>2.0650718499063036E-2</v>
      </c>
      <c r="BT499" s="1">
        <f t="shared" ca="1" si="437"/>
        <v>0.27225579500071007</v>
      </c>
      <c r="BU499" s="1">
        <f t="shared" ca="1" si="437"/>
        <v>0.22999843389211566</v>
      </c>
      <c r="BV499" s="1">
        <f t="shared" ca="1" si="437"/>
        <v>0.2184519705539443</v>
      </c>
      <c r="BW499" s="1">
        <f t="shared" ca="1" si="437"/>
        <v>0.29032208765876932</v>
      </c>
      <c r="BX499" s="1">
        <f t="shared" ca="1" si="437"/>
        <v>0.18917745455248422</v>
      </c>
      <c r="BY499" s="1">
        <f t="shared" ca="1" si="437"/>
        <v>0.22430181470069047</v>
      </c>
      <c r="BZ499" s="1">
        <f t="shared" ca="1" si="437"/>
        <v>0.19267356637300234</v>
      </c>
      <c r="CA499" s="1">
        <f t="shared" ca="1" si="436"/>
        <v>5.6252985408680733E-3</v>
      </c>
      <c r="CB499" s="1">
        <f t="shared" ca="1" si="436"/>
        <v>7.6649542574925164E-2</v>
      </c>
      <c r="CC499" s="1">
        <f t="shared" ca="1" si="436"/>
        <v>7.2824380314645443E-2</v>
      </c>
      <c r="CD499" s="1">
        <f t="shared" ca="1" si="436"/>
        <v>0.22124257548870382</v>
      </c>
      <c r="CE499" s="1">
        <f t="shared" ca="1" si="436"/>
        <v>4.9391997398047678E-2</v>
      </c>
      <c r="CF499" s="1">
        <f t="shared" ca="1" si="436"/>
        <v>0.18858065402594845</v>
      </c>
      <c r="CG499" s="1">
        <f t="shared" ca="1" si="436"/>
        <v>7.5712938692225742E-2</v>
      </c>
      <c r="CH499" s="1">
        <f t="shared" ca="1" si="436"/>
        <v>0.24902419737204612</v>
      </c>
      <c r="CI499" s="1">
        <f t="shared" ca="1" si="436"/>
        <v>4.9126775426966925E-2</v>
      </c>
      <c r="CJ499" s="1">
        <f t="shared" ca="1" si="436"/>
        <v>0.28554036011960893</v>
      </c>
      <c r="CK499" s="1">
        <f t="shared" ca="1" si="436"/>
        <v>0.10172751341560693</v>
      </c>
      <c r="CL499" s="1">
        <f t="shared" ca="1" si="436"/>
        <v>0.14019274928552894</v>
      </c>
      <c r="CM499" s="1">
        <f t="shared" ca="1" si="436"/>
        <v>0.26938505005278562</v>
      </c>
      <c r="CN499" s="1">
        <f t="shared" ca="1" si="436"/>
        <v>0.11141023975290532</v>
      </c>
      <c r="CO499" s="1">
        <f t="shared" ca="1" si="436"/>
        <v>0.13114195657039657</v>
      </c>
      <c r="CP499" s="1">
        <f t="shared" ca="1" si="432"/>
        <v>0.24956144812708697</v>
      </c>
      <c r="CQ499" s="1">
        <f t="shared" ca="1" si="432"/>
        <v>0.1466532576680529</v>
      </c>
      <c r="CR499" s="1">
        <f t="shared" ca="1" si="432"/>
        <v>0.22207501058293022</v>
      </c>
      <c r="CS499" s="1">
        <f t="shared" ca="1" si="432"/>
        <v>0.21824767470266468</v>
      </c>
      <c r="CT499" s="1">
        <f t="shared" ca="1" si="432"/>
        <v>4.5007716607960789E-2</v>
      </c>
      <c r="CU499" s="1">
        <f t="shared" ca="1" si="432"/>
        <v>3.4431661846802575E-2</v>
      </c>
      <c r="CV499" s="1">
        <f t="shared" ca="1" si="432"/>
        <v>0.1159635705819665</v>
      </c>
      <c r="CW499" s="1">
        <f t="shared" ca="1" si="432"/>
        <v>0.29065848865835481</v>
      </c>
      <c r="CX499" s="1">
        <f t="shared" ca="1" si="432"/>
        <v>0.2097354610073113</v>
      </c>
      <c r="CY499" s="1">
        <f t="shared" ca="1" si="432"/>
        <v>0.10566010962620577</v>
      </c>
      <c r="CZ499" s="1">
        <f t="shared" ca="1" si="432"/>
        <v>0.29886463308846167</v>
      </c>
      <c r="DA499" s="1">
        <f t="shared" ca="1" si="432"/>
        <v>0.22734820870499281</v>
      </c>
      <c r="DB499" s="1">
        <f t="shared" ca="1" si="432"/>
        <v>9.6451628670923564E-2</v>
      </c>
      <c r="DC499" s="1">
        <f t="shared" ca="1" si="432"/>
        <v>0.21816154368473242</v>
      </c>
      <c r="DD499" s="1">
        <f t="shared" ca="1" si="432"/>
        <v>0.24499881535834084</v>
      </c>
      <c r="DE499" s="1">
        <f t="shared" ca="1" si="432"/>
        <v>5.1393359769315292E-2</v>
      </c>
      <c r="DF499" s="1">
        <f t="shared" ca="1" si="429"/>
        <v>0.26195661701241296</v>
      </c>
      <c r="DG499" s="1">
        <f t="shared" ca="1" si="429"/>
        <v>9.0399843411997499E-2</v>
      </c>
      <c r="DH499" s="1">
        <f t="shared" ca="1" si="429"/>
        <v>0.14414520583384255</v>
      </c>
      <c r="DI499" s="1">
        <f t="shared" ca="1" si="429"/>
        <v>8.191139318687253E-2</v>
      </c>
      <c r="DJ499" s="1">
        <f t="shared" ca="1" si="429"/>
        <v>2.157378550071478E-2</v>
      </c>
      <c r="DK499" s="1">
        <f t="shared" ca="1" si="429"/>
        <v>0.25071868973630995</v>
      </c>
      <c r="DL499" s="1">
        <f t="shared" ca="1" si="429"/>
        <v>3.82494776999176E-3</v>
      </c>
      <c r="DM499" s="1">
        <f t="shared" ca="1" si="429"/>
        <v>0.12223955311545562</v>
      </c>
      <c r="DN499" s="1">
        <f t="shared" ca="1" si="429"/>
        <v>0.25046700069240252</v>
      </c>
      <c r="DO499" s="1">
        <f t="shared" ca="1" si="429"/>
        <v>0.28823712988173444</v>
      </c>
      <c r="DP499" s="1">
        <f t="shared" ca="1" si="429"/>
        <v>0.2127394319637563</v>
      </c>
      <c r="DQ499" s="1">
        <f t="shared" ca="1" si="429"/>
        <v>6.0293500223167762E-2</v>
      </c>
      <c r="DR499" s="1">
        <f t="shared" ca="1" si="429"/>
        <v>5.7351170286078154E-2</v>
      </c>
      <c r="DS499" s="1">
        <f t="shared" ca="1" si="429"/>
        <v>0.25009158162911704</v>
      </c>
      <c r="DT499" s="1">
        <f t="shared" ca="1" si="429"/>
        <v>0.28144329751757285</v>
      </c>
      <c r="DU499" s="1">
        <f t="shared" ca="1" si="427"/>
        <v>3.879924639028199E-2</v>
      </c>
      <c r="DV499" s="1">
        <f t="shared" ca="1" si="427"/>
        <v>0.10863503614617075</v>
      </c>
      <c r="DW499" s="1">
        <f t="shared" ca="1" si="427"/>
        <v>5.217092722656428E-2</v>
      </c>
      <c r="DX499" s="1">
        <f t="shared" ca="1" si="427"/>
        <v>0.17071262223993619</v>
      </c>
      <c r="DY499" s="1">
        <f t="shared" ca="1" si="427"/>
        <v>5.9676046450730019E-2</v>
      </c>
      <c r="DZ499" s="1">
        <f t="shared" ca="1" si="427"/>
        <v>0.11379447128327436</v>
      </c>
      <c r="EA499" s="1">
        <f t="shared" ca="1" si="427"/>
        <v>0.20555926753593703</v>
      </c>
      <c r="EB499" s="1">
        <f t="shared" ca="1" si="427"/>
        <v>0.24464613867036622</v>
      </c>
      <c r="EC499" s="1">
        <f t="shared" ca="1" si="427"/>
        <v>0.10064409319101297</v>
      </c>
      <c r="ED499" s="1">
        <f t="shared" ca="1" si="427"/>
        <v>0.28592550136629341</v>
      </c>
      <c r="EE499" s="1">
        <f t="shared" ca="1" si="427"/>
        <v>0.15346448035941887</v>
      </c>
      <c r="EF499" s="1">
        <f t="shared" ca="1" si="427"/>
        <v>0.25259449977535658</v>
      </c>
      <c r="EG499" s="1">
        <f t="shared" ca="1" si="427"/>
        <v>6.5431968155324802E-2</v>
      </c>
      <c r="EH499" s="1">
        <f t="shared" ca="1" si="427"/>
        <v>0.16113275264712915</v>
      </c>
      <c r="EI499" s="1">
        <f t="shared" ca="1" si="427"/>
        <v>0.23109452639470435</v>
      </c>
      <c r="EJ499" s="1">
        <f t="shared" ca="1" si="427"/>
        <v>0.16333305765474543</v>
      </c>
      <c r="EK499" s="1">
        <f t="shared" ca="1" si="426"/>
        <v>5.6938233631127717E-2</v>
      </c>
      <c r="EL499" s="1">
        <f t="shared" ca="1" si="426"/>
        <v>0.23514411733175297</v>
      </c>
      <c r="EM499" s="1">
        <f t="shared" ca="1" si="426"/>
        <v>2.775192433549506E-2</v>
      </c>
      <c r="EN499" s="1">
        <f t="shared" ca="1" si="426"/>
        <v>5.013362535562841E-2</v>
      </c>
      <c r="EO499" s="1">
        <f t="shared" ca="1" si="426"/>
        <v>0.27504631281237424</v>
      </c>
      <c r="EP499" s="1">
        <f t="shared" ca="1" si="426"/>
        <v>0.27819158629928931</v>
      </c>
      <c r="EQ499" s="1">
        <f t="shared" ca="1" si="426"/>
        <v>0.15092088488218755</v>
      </c>
      <c r="ER499" s="1">
        <f t="shared" ca="1" si="426"/>
        <v>1.7258073712863697E-3</v>
      </c>
      <c r="ES499" s="1">
        <f t="shared" ca="1" si="426"/>
        <v>0.19892517991645262</v>
      </c>
      <c r="ET499" s="1">
        <f t="shared" ca="1" si="426"/>
        <v>3.5742536917778841E-4</v>
      </c>
      <c r="EU499" s="1">
        <f t="shared" ca="1" si="426"/>
        <v>0.29120944338392585</v>
      </c>
      <c r="EV499" s="1">
        <f t="shared" ca="1" si="426"/>
        <v>0.19020915864925012</v>
      </c>
      <c r="EW499" s="1">
        <f t="shared" ca="1" si="426"/>
        <v>0.2793722772203599</v>
      </c>
      <c r="EX499" s="1">
        <f t="shared" ca="1" si="426"/>
        <v>0.27046335870579136</v>
      </c>
      <c r="EY499" s="1">
        <f t="shared" ca="1" si="426"/>
        <v>0.16796934535874475</v>
      </c>
      <c r="EZ499" s="1">
        <f t="shared" ca="1" si="433"/>
        <v>0.14403560343618513</v>
      </c>
      <c r="FA499" s="1">
        <f t="shared" ca="1" si="433"/>
        <v>0.26710990093447462</v>
      </c>
      <c r="FB499" s="1">
        <f t="shared" ca="1" si="433"/>
        <v>0.21443724527387606</v>
      </c>
      <c r="FC499" s="1">
        <f t="shared" ca="1" si="433"/>
        <v>0.25384824064666417</v>
      </c>
      <c r="FD499" s="1">
        <f t="shared" ca="1" si="433"/>
        <v>0.15594738855631254</v>
      </c>
      <c r="FE499" s="1">
        <f t="shared" ca="1" si="433"/>
        <v>0.18948898408312964</v>
      </c>
      <c r="FF499" s="1">
        <f t="shared" ca="1" si="433"/>
        <v>0.28050294936891979</v>
      </c>
      <c r="FG499" s="1">
        <f t="shared" ca="1" si="433"/>
        <v>5.8081676977973312E-2</v>
      </c>
      <c r="FH499" s="1">
        <f t="shared" ca="1" si="433"/>
        <v>0.17766853624816623</v>
      </c>
      <c r="FI499" s="1">
        <f t="shared" ca="1" si="433"/>
        <v>0.20244222640823292</v>
      </c>
      <c r="FJ499" s="1">
        <f t="shared" ca="1" si="433"/>
        <v>5.6652374964846069E-2</v>
      </c>
      <c r="FK499" s="1">
        <f t="shared" ca="1" si="433"/>
        <v>7.067726737520004E-2</v>
      </c>
      <c r="FL499" s="1">
        <f t="shared" ca="1" si="433"/>
        <v>0.17513770563109424</v>
      </c>
      <c r="FM499" s="1">
        <f t="shared" ca="1" si="433"/>
        <v>8.4684907410875893E-2</v>
      </c>
      <c r="FN499" s="1">
        <f t="shared" ca="1" si="433"/>
        <v>6.6531077302067421E-2</v>
      </c>
      <c r="FO499" s="1">
        <f t="shared" ca="1" si="433"/>
        <v>7.6061516874792151E-2</v>
      </c>
      <c r="FP499" s="1">
        <f t="shared" ca="1" si="430"/>
        <v>2.916512471217024E-2</v>
      </c>
      <c r="FQ499" s="1">
        <f t="shared" ca="1" si="430"/>
        <v>9.5658865357286002E-2</v>
      </c>
      <c r="FR499" s="1">
        <f t="shared" ca="1" si="430"/>
        <v>8.3711764180624024E-2</v>
      </c>
      <c r="FS499" s="1">
        <f t="shared" ca="1" si="430"/>
        <v>0.18154504166955543</v>
      </c>
      <c r="FT499" s="1">
        <f t="shared" ca="1" si="430"/>
        <v>0.27749152314251824</v>
      </c>
      <c r="FU499" s="1">
        <f t="shared" ca="1" si="430"/>
        <v>0.22682039488213229</v>
      </c>
      <c r="FV499" s="1">
        <f t="shared" ca="1" si="430"/>
        <v>0.23417896290210494</v>
      </c>
      <c r="FW499" s="1">
        <f t="shared" ca="1" si="430"/>
        <v>9.2286861985766369E-2</v>
      </c>
      <c r="FX499" s="1">
        <f t="shared" ca="1" si="430"/>
        <v>0.24834411826527922</v>
      </c>
      <c r="FY499" s="1">
        <f t="shared" ca="1" si="430"/>
        <v>0.17612364784753184</v>
      </c>
      <c r="FZ499" s="1">
        <f t="shared" ca="1" si="430"/>
        <v>6.6716016221398181E-2</v>
      </c>
      <c r="GA499" s="1">
        <f t="shared" ca="1" si="430"/>
        <v>0.11960171499193567</v>
      </c>
      <c r="GB499" s="1">
        <f t="shared" ca="1" si="430"/>
        <v>1.3998871537937496E-2</v>
      </c>
      <c r="GC499" s="1">
        <f t="shared" ca="1" si="430"/>
        <v>0.17105133222359115</v>
      </c>
      <c r="GD499" s="1">
        <f t="shared" ca="1" si="430"/>
        <v>0.27486317519655851</v>
      </c>
      <c r="GE499" s="1">
        <f t="shared" ca="1" si="425"/>
        <v>0.26980783718002899</v>
      </c>
      <c r="GF499" s="1">
        <f t="shared" ca="1" si="425"/>
        <v>0.22716606117429836</v>
      </c>
      <c r="GG499" s="1">
        <f t="shared" ca="1" si="425"/>
        <v>1.9843268367342147E-2</v>
      </c>
      <c r="GH499" s="1">
        <f t="shared" ca="1" si="425"/>
        <v>5.9699552467668393E-2</v>
      </c>
      <c r="GI499" s="1">
        <f t="shared" ca="1" si="425"/>
        <v>0.14076674248709237</v>
      </c>
      <c r="GJ499" s="1">
        <f t="shared" ca="1" si="425"/>
        <v>0.27862623051442376</v>
      </c>
      <c r="GK499" s="1">
        <f t="shared" ca="1" si="425"/>
        <v>0.25175598804015381</v>
      </c>
      <c r="GL499" s="1">
        <f t="shared" ca="1" si="424"/>
        <v>0.26630514425514545</v>
      </c>
      <c r="GM499" s="1">
        <f t="shared" ca="1" si="424"/>
        <v>0.29975051428110983</v>
      </c>
      <c r="GN499" s="1">
        <f t="shared" ca="1" si="424"/>
        <v>5.1857057787227635E-2</v>
      </c>
    </row>
    <row r="500" spans="1:196" x14ac:dyDescent="0.2">
      <c r="A500" s="1">
        <f t="shared" ca="1" si="435"/>
        <v>0.19354709552932092</v>
      </c>
      <c r="B500" s="1">
        <f t="shared" ca="1" si="435"/>
        <v>0.11743640496504405</v>
      </c>
      <c r="C500" s="1">
        <f t="shared" ca="1" si="435"/>
        <v>9.9889862001497465E-2</v>
      </c>
      <c r="D500" s="1">
        <f t="shared" ca="1" si="435"/>
        <v>0.13488728520884022</v>
      </c>
      <c r="E500" s="1">
        <f t="shared" ca="1" si="435"/>
        <v>0.28174911636987066</v>
      </c>
      <c r="F500" s="1">
        <f t="shared" ca="1" si="435"/>
        <v>2.3065340559100809E-4</v>
      </c>
      <c r="G500" s="1">
        <f t="shared" ca="1" si="435"/>
        <v>0.24511612284094125</v>
      </c>
      <c r="H500" s="1">
        <f t="shared" ca="1" si="435"/>
        <v>0.25564037254710043</v>
      </c>
      <c r="I500" s="1">
        <f t="shared" ca="1" si="435"/>
        <v>0.21044301437638482</v>
      </c>
      <c r="J500" s="1">
        <f t="shared" ca="1" si="435"/>
        <v>1.1494998265631218E-2</v>
      </c>
      <c r="K500" s="1">
        <f t="shared" ca="1" si="435"/>
        <v>0.23717708328089451</v>
      </c>
      <c r="L500" s="1">
        <f t="shared" ca="1" si="435"/>
        <v>6.2950109996176224E-3</v>
      </c>
      <c r="M500" s="1">
        <f t="shared" ca="1" si="435"/>
        <v>0.19046136614102971</v>
      </c>
      <c r="N500" s="1">
        <f t="shared" ca="1" si="435"/>
        <v>0.17683193859059451</v>
      </c>
      <c r="O500" s="1">
        <f t="shared" ca="1" si="435"/>
        <v>0.18615209591231258</v>
      </c>
      <c r="P500" s="1">
        <f t="shared" ca="1" si="435"/>
        <v>3.6088104094872765E-2</v>
      </c>
      <c r="Q500" s="1">
        <f t="shared" ca="1" si="434"/>
        <v>2.1658252420503763E-2</v>
      </c>
      <c r="R500" s="1">
        <f t="shared" ca="1" si="434"/>
        <v>0.25696411219935972</v>
      </c>
      <c r="S500" s="1">
        <f t="shared" ca="1" si="434"/>
        <v>0.28312851787045906</v>
      </c>
      <c r="T500" s="1">
        <f t="shared" ca="1" si="434"/>
        <v>0.27173374649187132</v>
      </c>
      <c r="U500" s="1">
        <f t="shared" ca="1" si="434"/>
        <v>0.17676494470210755</v>
      </c>
      <c r="V500" s="1">
        <f t="shared" ca="1" si="434"/>
        <v>0.17005743407424012</v>
      </c>
      <c r="W500" s="1">
        <f t="shared" ca="1" si="434"/>
        <v>0.2736590073095998</v>
      </c>
      <c r="X500" s="1">
        <f t="shared" ca="1" si="434"/>
        <v>0.27641782556177918</v>
      </c>
      <c r="Y500" s="1">
        <f t="shared" ca="1" si="434"/>
        <v>0.1150069591354751</v>
      </c>
      <c r="Z500" s="1">
        <f t="shared" ca="1" si="434"/>
        <v>0.18207419907484587</v>
      </c>
      <c r="AA500" s="1">
        <f t="shared" ca="1" si="434"/>
        <v>0.1997166659776346</v>
      </c>
      <c r="AB500" s="1">
        <f t="shared" ca="1" si="434"/>
        <v>1.2134696229086838E-2</v>
      </c>
      <c r="AC500" s="1">
        <f t="shared" ca="1" si="434"/>
        <v>6.2915775904949026E-2</v>
      </c>
      <c r="AD500" s="1">
        <f t="shared" ca="1" si="434"/>
        <v>0.28127017323364617</v>
      </c>
      <c r="AE500" s="1">
        <f t="shared" ca="1" si="434"/>
        <v>0.28348819666670844</v>
      </c>
      <c r="AF500" s="1">
        <f t="shared" ca="1" si="431"/>
        <v>9.2408252043903044E-2</v>
      </c>
      <c r="AG500" s="1">
        <f t="shared" ca="1" si="431"/>
        <v>0.13750553981106214</v>
      </c>
      <c r="AH500" s="1">
        <f t="shared" ca="1" si="431"/>
        <v>0.25147041726627595</v>
      </c>
      <c r="AI500" s="1">
        <f t="shared" ca="1" si="431"/>
        <v>1.7889029024758852E-2</v>
      </c>
      <c r="AJ500" s="1">
        <f t="shared" ca="1" si="431"/>
        <v>5.6004371357463036E-2</v>
      </c>
      <c r="AK500" s="1">
        <f t="shared" ca="1" si="431"/>
        <v>0.20627893370254413</v>
      </c>
      <c r="AL500" s="1">
        <f t="shared" ca="1" si="431"/>
        <v>3.055742607694337E-2</v>
      </c>
      <c r="AM500" s="1">
        <f t="shared" ca="1" si="431"/>
        <v>0.1386014172298487</v>
      </c>
      <c r="AN500" s="1">
        <f t="shared" ca="1" si="431"/>
        <v>0.10748562436796288</v>
      </c>
      <c r="AO500" s="1">
        <f t="shared" ca="1" si="431"/>
        <v>0.21384741753102357</v>
      </c>
      <c r="AP500" s="1">
        <f t="shared" ca="1" si="431"/>
        <v>0.1370384637640879</v>
      </c>
      <c r="AQ500" s="1">
        <f t="shared" ca="1" si="431"/>
        <v>0.22654407202051874</v>
      </c>
      <c r="AR500" s="1">
        <f t="shared" ca="1" si="431"/>
        <v>3.0415578164712253E-2</v>
      </c>
      <c r="AS500" s="1">
        <f t="shared" ca="1" si="431"/>
        <v>9.816278638093219E-2</v>
      </c>
      <c r="AT500" s="1">
        <f t="shared" ca="1" si="431"/>
        <v>3.8430383065592606E-2</v>
      </c>
      <c r="AU500" s="1">
        <f t="shared" ca="1" si="431"/>
        <v>0.12115724143158854</v>
      </c>
      <c r="AV500" s="1">
        <f t="shared" ca="1" si="428"/>
        <v>0.21780888766602399</v>
      </c>
      <c r="AW500" s="1">
        <f t="shared" ca="1" si="428"/>
        <v>0.12859428027457004</v>
      </c>
      <c r="AX500" s="1">
        <f t="shared" ca="1" si="428"/>
        <v>0.24272313491048875</v>
      </c>
      <c r="AY500" s="1">
        <f t="shared" ca="1" si="428"/>
        <v>6.8693388618525308E-2</v>
      </c>
      <c r="AZ500" s="1">
        <f t="shared" ca="1" si="428"/>
        <v>0.25617988713353096</v>
      </c>
      <c r="BA500" s="1">
        <f t="shared" ca="1" si="428"/>
        <v>0.26518439495805973</v>
      </c>
      <c r="BB500" s="1">
        <f t="shared" ca="1" si="428"/>
        <v>0.29258506698948022</v>
      </c>
      <c r="BC500" s="1">
        <f t="shared" ca="1" si="428"/>
        <v>0.21926573764930524</v>
      </c>
      <c r="BD500" s="1">
        <f t="shared" ca="1" si="428"/>
        <v>0.17085315298710541</v>
      </c>
      <c r="BE500" s="1">
        <f t="shared" ca="1" si="428"/>
        <v>0.11218401879388953</v>
      </c>
      <c r="BF500" s="1">
        <f t="shared" ca="1" si="428"/>
        <v>7.2090070269719225E-2</v>
      </c>
      <c r="BG500" s="1">
        <f t="shared" ca="1" si="428"/>
        <v>0.12802925325249415</v>
      </c>
      <c r="BH500" s="1">
        <f t="shared" ca="1" si="428"/>
        <v>4.1227868644689115E-2</v>
      </c>
      <c r="BI500" s="1">
        <f t="shared" ca="1" si="428"/>
        <v>5.6013503659997016E-3</v>
      </c>
      <c r="BJ500" s="1">
        <f t="shared" ca="1" si="428"/>
        <v>0.25227394840935685</v>
      </c>
      <c r="BK500" s="1">
        <f t="shared" ca="1" si="437"/>
        <v>4.0753677608863149E-2</v>
      </c>
      <c r="BL500" s="1">
        <f t="shared" ca="1" si="437"/>
        <v>0.24922055778961</v>
      </c>
      <c r="BM500" s="1">
        <f t="shared" ca="1" si="437"/>
        <v>0.27864916140801455</v>
      </c>
      <c r="BN500" s="1">
        <f t="shared" ca="1" si="437"/>
        <v>0.17441266219835691</v>
      </c>
      <c r="BO500" s="1">
        <f t="shared" ca="1" si="437"/>
        <v>0.10892923438377551</v>
      </c>
      <c r="BP500" s="1">
        <f t="shared" ca="1" si="437"/>
        <v>4.4575999270980382E-2</v>
      </c>
      <c r="BQ500" s="1">
        <f t="shared" ca="1" si="437"/>
        <v>0.22461576451982534</v>
      </c>
      <c r="BR500" s="1">
        <f t="shared" ca="1" si="437"/>
        <v>0.17146966691777976</v>
      </c>
      <c r="BS500" s="1">
        <f t="shared" ca="1" si="437"/>
        <v>0.20001991001747363</v>
      </c>
      <c r="BT500" s="1">
        <f t="shared" ca="1" si="437"/>
        <v>0.28314400335433421</v>
      </c>
      <c r="BU500" s="1">
        <f t="shared" ca="1" si="437"/>
        <v>0.14116769424327921</v>
      </c>
      <c r="BV500" s="1">
        <f t="shared" ca="1" si="437"/>
        <v>0.21891228792835352</v>
      </c>
      <c r="BW500" s="1">
        <f t="shared" ca="1" si="437"/>
        <v>0.17448594606184636</v>
      </c>
      <c r="BX500" s="1">
        <f t="shared" ca="1" si="437"/>
        <v>0.15883409778083823</v>
      </c>
      <c r="BY500" s="1">
        <f t="shared" ca="1" si="437"/>
        <v>0.10908803925284986</v>
      </c>
      <c r="BZ500" s="1">
        <f t="shared" ca="1" si="437"/>
        <v>0.11484838052205049</v>
      </c>
      <c r="CA500" s="1">
        <f t="shared" ca="1" si="436"/>
        <v>0.17839465119403339</v>
      </c>
      <c r="CB500" s="1">
        <f t="shared" ca="1" si="436"/>
        <v>0.2396012005773589</v>
      </c>
      <c r="CC500" s="1">
        <f t="shared" ca="1" si="436"/>
        <v>0.16890618470071045</v>
      </c>
      <c r="CD500" s="1">
        <f t="shared" ca="1" si="436"/>
        <v>2.0916891971335793E-2</v>
      </c>
      <c r="CE500" s="1">
        <f t="shared" ca="1" si="436"/>
        <v>0.16944937149776171</v>
      </c>
      <c r="CF500" s="1">
        <f t="shared" ca="1" si="436"/>
        <v>0.28429592403787846</v>
      </c>
      <c r="CG500" s="1">
        <f t="shared" ca="1" si="436"/>
        <v>0.26914436765341621</v>
      </c>
      <c r="CH500" s="1">
        <f t="shared" ca="1" si="436"/>
        <v>0.27449530679137374</v>
      </c>
      <c r="CI500" s="1">
        <f t="shared" ca="1" si="436"/>
        <v>0.19953692103775064</v>
      </c>
      <c r="CJ500" s="1">
        <f t="shared" ca="1" si="436"/>
        <v>0.28577766704242169</v>
      </c>
      <c r="CK500" s="1">
        <f t="shared" ca="1" si="436"/>
        <v>5.5715166935597867E-2</v>
      </c>
      <c r="CL500" s="1">
        <f t="shared" ca="1" si="436"/>
        <v>0.23548365729036147</v>
      </c>
      <c r="CM500" s="1">
        <f t="shared" ca="1" si="436"/>
        <v>0.19086965874655773</v>
      </c>
      <c r="CN500" s="1">
        <f t="shared" ca="1" si="436"/>
        <v>4.6457837831243007E-2</v>
      </c>
      <c r="CO500" s="1">
        <f t="shared" ca="1" si="436"/>
        <v>0.14017893849983032</v>
      </c>
      <c r="CP500" s="1">
        <f t="shared" ca="1" si="432"/>
        <v>0.18266075618465524</v>
      </c>
      <c r="CQ500" s="1">
        <f t="shared" ca="1" si="432"/>
        <v>0.26712103255311331</v>
      </c>
      <c r="CR500" s="1">
        <f t="shared" ca="1" si="432"/>
        <v>1.3808354422870416E-2</v>
      </c>
      <c r="CS500" s="1">
        <f t="shared" ca="1" si="432"/>
        <v>7.8072353512466844E-2</v>
      </c>
      <c r="CT500" s="1">
        <f t="shared" ca="1" si="432"/>
        <v>0.29815605254763822</v>
      </c>
      <c r="CU500" s="1">
        <f t="shared" ca="1" si="432"/>
        <v>0.20139469062894846</v>
      </c>
      <c r="CV500" s="1">
        <f t="shared" ca="1" si="432"/>
        <v>0.14734811444897833</v>
      </c>
      <c r="CW500" s="1">
        <f t="shared" ca="1" si="432"/>
        <v>0.17490673041720228</v>
      </c>
      <c r="CX500" s="1">
        <f t="shared" ca="1" si="432"/>
        <v>0.13368768502361417</v>
      </c>
      <c r="CY500" s="1">
        <f t="shared" ca="1" si="432"/>
        <v>0.23167247888736064</v>
      </c>
      <c r="CZ500" s="1">
        <f t="shared" ca="1" si="432"/>
        <v>0.23190250810175791</v>
      </c>
      <c r="DA500" s="1">
        <f t="shared" ca="1" si="432"/>
        <v>0.18923093263158863</v>
      </c>
      <c r="DB500" s="1">
        <f t="shared" ca="1" si="432"/>
        <v>0.20024181673821498</v>
      </c>
      <c r="DC500" s="1">
        <f t="shared" ca="1" si="432"/>
        <v>0.18540373352807132</v>
      </c>
      <c r="DD500" s="1">
        <f t="shared" ca="1" si="432"/>
        <v>9.0737164868028072E-3</v>
      </c>
      <c r="DE500" s="1">
        <f t="shared" ca="1" si="432"/>
        <v>5.4976959510012059E-2</v>
      </c>
      <c r="DF500" s="1">
        <f t="shared" ca="1" si="429"/>
        <v>0.28762040977069608</v>
      </c>
      <c r="DG500" s="1">
        <f t="shared" ca="1" si="429"/>
        <v>0.14401567667142201</v>
      </c>
      <c r="DH500" s="1">
        <f t="shared" ca="1" si="429"/>
        <v>0.14189788462160308</v>
      </c>
      <c r="DI500" s="1">
        <f t="shared" ca="1" si="429"/>
        <v>0.10934640415794419</v>
      </c>
      <c r="DJ500" s="1">
        <f t="shared" ca="1" si="429"/>
        <v>0.26888834734068989</v>
      </c>
      <c r="DK500" s="1">
        <f t="shared" ca="1" si="429"/>
        <v>0.25155107312542219</v>
      </c>
      <c r="DL500" s="1">
        <f t="shared" ca="1" si="429"/>
        <v>0.20764260787557468</v>
      </c>
      <c r="DM500" s="1">
        <f t="shared" ca="1" si="429"/>
        <v>0.23330646108881245</v>
      </c>
      <c r="DN500" s="1">
        <f t="shared" ca="1" si="429"/>
        <v>8.5918249969549304E-2</v>
      </c>
      <c r="DO500" s="1">
        <f t="shared" ca="1" si="429"/>
        <v>0.19289721006486213</v>
      </c>
      <c r="DP500" s="1">
        <f t="shared" ca="1" si="429"/>
        <v>7.7682150196894867E-2</v>
      </c>
      <c r="DQ500" s="1">
        <f t="shared" ca="1" si="429"/>
        <v>1.3687526100131396E-2</v>
      </c>
      <c r="DR500" s="1">
        <f t="shared" ca="1" si="429"/>
        <v>0.22801646932333849</v>
      </c>
      <c r="DS500" s="1">
        <f t="shared" ca="1" si="429"/>
        <v>0.13786167442949707</v>
      </c>
      <c r="DT500" s="1">
        <f t="shared" ca="1" si="429"/>
        <v>6.1503373403433315E-2</v>
      </c>
      <c r="DU500" s="1">
        <f t="shared" ca="1" si="427"/>
        <v>0.2069743703960801</v>
      </c>
      <c r="DV500" s="1">
        <f t="shared" ca="1" si="427"/>
        <v>0.19072496935471786</v>
      </c>
      <c r="DW500" s="1">
        <f t="shared" ca="1" si="427"/>
        <v>3.7058566416778148E-2</v>
      </c>
      <c r="DX500" s="1">
        <f t="shared" ca="1" si="427"/>
        <v>1.745156470004967E-2</v>
      </c>
      <c r="DY500" s="1">
        <f t="shared" ca="1" si="427"/>
        <v>6.1294306691829434E-2</v>
      </c>
      <c r="DZ500" s="1">
        <f t="shared" ca="1" si="427"/>
        <v>0.16283681661343083</v>
      </c>
      <c r="EA500" s="1">
        <f t="shared" ca="1" si="427"/>
        <v>0.1290445543925848</v>
      </c>
      <c r="EB500" s="1">
        <f t="shared" ca="1" si="427"/>
        <v>0.26299930254144693</v>
      </c>
      <c r="EC500" s="1">
        <f t="shared" ca="1" si="427"/>
        <v>0.17131300584297893</v>
      </c>
      <c r="ED500" s="1">
        <f t="shared" ca="1" si="427"/>
        <v>0.22132808216623076</v>
      </c>
      <c r="EE500" s="1">
        <f t="shared" ca="1" si="427"/>
        <v>1.3571289387149322E-2</v>
      </c>
      <c r="EF500" s="1">
        <f t="shared" ca="1" si="427"/>
        <v>2.445252233938999E-3</v>
      </c>
      <c r="EG500" s="1">
        <f t="shared" ca="1" si="427"/>
        <v>0.17253699097276576</v>
      </c>
      <c r="EH500" s="1">
        <f t="shared" ca="1" si="427"/>
        <v>0.18011464263084573</v>
      </c>
      <c r="EI500" s="1">
        <f t="shared" ca="1" si="427"/>
        <v>0.20826544550869197</v>
      </c>
      <c r="EJ500" s="1">
        <f t="shared" ca="1" si="427"/>
        <v>0.25175461912725733</v>
      </c>
      <c r="EK500" s="1">
        <f t="shared" ca="1" si="426"/>
        <v>4.0220877880250458E-2</v>
      </c>
      <c r="EL500" s="1">
        <f t="shared" ca="1" si="426"/>
        <v>0.28969697360656926</v>
      </c>
      <c r="EM500" s="1">
        <f t="shared" ca="1" si="426"/>
        <v>4.2939831898026588E-2</v>
      </c>
      <c r="EN500" s="1">
        <f t="shared" ca="1" si="426"/>
        <v>6.0463739162931046E-2</v>
      </c>
      <c r="EO500" s="1">
        <f t="shared" ca="1" si="426"/>
        <v>0.23079271832147527</v>
      </c>
      <c r="EP500" s="1">
        <f t="shared" ca="1" si="426"/>
        <v>1.4536982912076966E-2</v>
      </c>
      <c r="EQ500" s="1">
        <f t="shared" ca="1" si="426"/>
        <v>2.2516177176360241E-2</v>
      </c>
      <c r="ER500" s="1">
        <f t="shared" ca="1" si="426"/>
        <v>0.24601308702639815</v>
      </c>
      <c r="ES500" s="1">
        <f t="shared" ca="1" si="426"/>
        <v>6.4852991210574279E-2</v>
      </c>
      <c r="ET500" s="1">
        <f t="shared" ca="1" si="426"/>
        <v>0.20373354897143389</v>
      </c>
      <c r="EU500" s="1">
        <f t="shared" ca="1" si="426"/>
        <v>0.17859173683953181</v>
      </c>
      <c r="EV500" s="1">
        <f t="shared" ca="1" si="426"/>
        <v>3.6480664060286834E-2</v>
      </c>
      <c r="EW500" s="1">
        <f t="shared" ca="1" si="426"/>
        <v>4.7672522598593559E-3</v>
      </c>
      <c r="EX500" s="1">
        <f t="shared" ca="1" si="426"/>
        <v>0.23616258356742928</v>
      </c>
      <c r="EY500" s="1">
        <f t="shared" ca="1" si="426"/>
        <v>0.20127355917875706</v>
      </c>
      <c r="EZ500" s="1">
        <f t="shared" ca="1" si="433"/>
        <v>0.26407019250245828</v>
      </c>
      <c r="FA500" s="1">
        <f t="shared" ca="1" si="433"/>
        <v>0.14383809430774955</v>
      </c>
      <c r="FB500" s="1">
        <f t="shared" ca="1" si="433"/>
        <v>0.26147586675771023</v>
      </c>
      <c r="FC500" s="1">
        <f t="shared" ca="1" si="433"/>
        <v>0.29288921091783154</v>
      </c>
      <c r="FD500" s="1">
        <f t="shared" ca="1" si="433"/>
        <v>0.14878355955785685</v>
      </c>
      <c r="FE500" s="1">
        <f t="shared" ca="1" si="433"/>
        <v>0.17664064240561198</v>
      </c>
      <c r="FF500" s="1">
        <f t="shared" ca="1" si="433"/>
        <v>5.8270316506024197E-2</v>
      </c>
      <c r="FG500" s="1">
        <f t="shared" ca="1" si="433"/>
        <v>0.23393697384222956</v>
      </c>
      <c r="FH500" s="1">
        <f t="shared" ca="1" si="433"/>
        <v>4.4319628595668521E-2</v>
      </c>
      <c r="FI500" s="1">
        <f t="shared" ca="1" si="433"/>
        <v>0.16245172083683851</v>
      </c>
      <c r="FJ500" s="1">
        <f t="shared" ca="1" si="433"/>
        <v>0.14226341407764606</v>
      </c>
      <c r="FK500" s="1">
        <f t="shared" ca="1" si="433"/>
        <v>8.9011844453330321E-3</v>
      </c>
      <c r="FL500" s="1">
        <f t="shared" ca="1" si="433"/>
        <v>0.24398552901681864</v>
      </c>
      <c r="FM500" s="1">
        <f t="shared" ca="1" si="433"/>
        <v>0.1155433294078313</v>
      </c>
      <c r="FN500" s="1">
        <f t="shared" ca="1" si="433"/>
        <v>0.28877558140610737</v>
      </c>
      <c r="FO500" s="1">
        <f t="shared" ca="1" si="433"/>
        <v>0.13827653053514444</v>
      </c>
      <c r="FP500" s="1">
        <f t="shared" ca="1" si="430"/>
        <v>0.25450898888369389</v>
      </c>
      <c r="FQ500" s="1">
        <f t="shared" ca="1" si="430"/>
        <v>8.0504496391056113E-2</v>
      </c>
      <c r="FR500" s="1">
        <f t="shared" ca="1" si="430"/>
        <v>5.2698058198172158E-2</v>
      </c>
      <c r="FS500" s="1">
        <f t="shared" ca="1" si="430"/>
        <v>0.20194812937518816</v>
      </c>
      <c r="FT500" s="1">
        <f t="shared" ca="1" si="430"/>
        <v>0.29702834625322055</v>
      </c>
      <c r="FU500" s="1">
        <f t="shared" ca="1" si="430"/>
        <v>9.285260607528624E-2</v>
      </c>
      <c r="FV500" s="1">
        <f t="shared" ca="1" si="430"/>
        <v>0.10876316100458729</v>
      </c>
      <c r="FW500" s="1">
        <f t="shared" ca="1" si="430"/>
        <v>4.99080198853264E-2</v>
      </c>
      <c r="FX500" s="1">
        <f t="shared" ca="1" si="430"/>
        <v>0.22288934613528991</v>
      </c>
      <c r="FY500" s="1">
        <f t="shared" ca="1" si="430"/>
        <v>0.16804212257256321</v>
      </c>
      <c r="FZ500" s="1">
        <f t="shared" ca="1" si="430"/>
        <v>0.13425052635034534</v>
      </c>
      <c r="GA500" s="1">
        <f t="shared" ca="1" si="430"/>
        <v>0.12900630207027663</v>
      </c>
      <c r="GB500" s="1">
        <f t="shared" ca="1" si="430"/>
        <v>0.25533148839873049</v>
      </c>
      <c r="GC500" s="1">
        <f t="shared" ca="1" si="430"/>
        <v>0.25581845013633031</v>
      </c>
      <c r="GD500" s="1">
        <f t="shared" ca="1" si="430"/>
        <v>0.25248980509408586</v>
      </c>
      <c r="GE500" s="1">
        <f t="shared" ca="1" si="425"/>
        <v>0.12840118950263998</v>
      </c>
      <c r="GF500" s="1">
        <f t="shared" ca="1" si="425"/>
        <v>4.761303178695301E-2</v>
      </c>
      <c r="GG500" s="1">
        <f t="shared" ca="1" si="425"/>
        <v>0.16881402566224327</v>
      </c>
      <c r="GH500" s="1">
        <f t="shared" ca="1" si="425"/>
        <v>0.11167375549276196</v>
      </c>
      <c r="GI500" s="1">
        <f t="shared" ca="1" si="425"/>
        <v>0.13905739800169939</v>
      </c>
      <c r="GJ500" s="1">
        <f t="shared" ca="1" si="425"/>
        <v>0.14370737259525365</v>
      </c>
      <c r="GK500" s="1">
        <f t="shared" ca="1" si="425"/>
        <v>0.12997114074945293</v>
      </c>
      <c r="GL500" s="1">
        <f t="shared" ca="1" si="424"/>
        <v>9.4413338528794535E-2</v>
      </c>
      <c r="GM500" s="1">
        <f t="shared" ca="1" si="424"/>
        <v>1.8721216899656844E-2</v>
      </c>
      <c r="GN500" s="1">
        <f t="shared" ca="1" si="424"/>
        <v>0.23918779440222801</v>
      </c>
    </row>
    <row r="501" spans="1:196" x14ac:dyDescent="0.2">
      <c r="A501" s="1">
        <f t="shared" ca="1" si="435"/>
        <v>3.9340354911230765E-2</v>
      </c>
      <c r="B501" s="1">
        <f t="shared" ca="1" si="435"/>
        <v>2.1530087961938924E-2</v>
      </c>
      <c r="C501" s="1">
        <f t="shared" ca="1" si="435"/>
        <v>5.200760958342375E-2</v>
      </c>
      <c r="D501" s="1">
        <f t="shared" ca="1" si="435"/>
        <v>9.7215812582177263E-2</v>
      </c>
      <c r="E501" s="1">
        <f t="shared" ca="1" si="435"/>
        <v>0.13398586110351565</v>
      </c>
      <c r="F501" s="1">
        <f t="shared" ca="1" si="435"/>
        <v>0.16415783050919466</v>
      </c>
      <c r="G501" s="1">
        <f t="shared" ca="1" si="435"/>
        <v>0.21078337003895278</v>
      </c>
      <c r="H501" s="1">
        <f t="shared" ca="1" si="435"/>
        <v>8.7318554209334182E-2</v>
      </c>
      <c r="I501" s="1">
        <f t="shared" ca="1" si="435"/>
        <v>0.13227593256424683</v>
      </c>
      <c r="J501" s="1">
        <f t="shared" ca="1" si="435"/>
        <v>0.26279689476598389</v>
      </c>
      <c r="K501" s="1">
        <f t="shared" ca="1" si="435"/>
        <v>0.14462876272878361</v>
      </c>
      <c r="L501" s="1">
        <f t="shared" ca="1" si="435"/>
        <v>0.23356500436840699</v>
      </c>
      <c r="M501" s="1">
        <f t="shared" ca="1" si="435"/>
        <v>8.9592801148675433E-2</v>
      </c>
      <c r="N501" s="1">
        <f t="shared" ca="1" si="435"/>
        <v>0.29044345945380085</v>
      </c>
      <c r="O501" s="1">
        <f t="shared" ca="1" si="435"/>
        <v>0.1039159204691196</v>
      </c>
      <c r="P501" s="1">
        <f t="shared" ca="1" si="435"/>
        <v>0.29160325463139292</v>
      </c>
      <c r="Q501" s="1">
        <f t="shared" ca="1" si="434"/>
        <v>0.10754820049466036</v>
      </c>
      <c r="R501" s="1">
        <f t="shared" ca="1" si="434"/>
        <v>0.18782667380192161</v>
      </c>
      <c r="S501" s="1">
        <f t="shared" ca="1" si="434"/>
        <v>0.11379068838304006</v>
      </c>
      <c r="T501" s="1">
        <f t="shared" ca="1" si="434"/>
        <v>5.7461240061383111E-2</v>
      </c>
      <c r="U501" s="1">
        <f t="shared" ca="1" si="434"/>
        <v>0.1833265193657421</v>
      </c>
      <c r="V501" s="1">
        <f t="shared" ca="1" si="434"/>
        <v>0.1382276076732358</v>
      </c>
      <c r="W501" s="1">
        <f t="shared" ca="1" si="434"/>
        <v>8.0088807974262488E-2</v>
      </c>
      <c r="X501" s="1">
        <f t="shared" ca="1" si="434"/>
        <v>0.13050207978079145</v>
      </c>
      <c r="Y501" s="1">
        <f t="shared" ca="1" si="434"/>
        <v>6.556808998032651E-2</v>
      </c>
      <c r="Z501" s="1">
        <f t="shared" ca="1" si="434"/>
        <v>7.7480563155766678E-3</v>
      </c>
      <c r="AA501" s="1">
        <f t="shared" ca="1" si="434"/>
        <v>0.22279775676227553</v>
      </c>
      <c r="AB501" s="1">
        <f t="shared" ca="1" si="434"/>
        <v>3.6869917004184849E-2</v>
      </c>
      <c r="AC501" s="1">
        <f t="shared" ca="1" si="434"/>
        <v>4.8988213756422684E-2</v>
      </c>
      <c r="AD501" s="1">
        <f t="shared" ca="1" si="434"/>
        <v>0.24691559305251248</v>
      </c>
      <c r="AE501" s="1">
        <f t="shared" ca="1" si="434"/>
        <v>0.26724164130378242</v>
      </c>
      <c r="AF501" s="1">
        <f t="shared" ca="1" si="431"/>
        <v>6.9770781838160184E-2</v>
      </c>
      <c r="AG501" s="1">
        <f t="shared" ca="1" si="431"/>
        <v>0.24362749062980443</v>
      </c>
      <c r="AH501" s="1">
        <f t="shared" ca="1" si="431"/>
        <v>0.28794264311639689</v>
      </c>
      <c r="AI501" s="1">
        <f t="shared" ca="1" si="431"/>
        <v>9.423970123478391E-2</v>
      </c>
      <c r="AJ501" s="1">
        <f t="shared" ca="1" si="431"/>
        <v>0.29868317184677629</v>
      </c>
      <c r="AK501" s="1">
        <f t="shared" ca="1" si="431"/>
        <v>7.8574835941246715E-2</v>
      </c>
      <c r="AL501" s="1">
        <f t="shared" ca="1" si="431"/>
        <v>0.25807716738939945</v>
      </c>
      <c r="AM501" s="1">
        <f t="shared" ca="1" si="431"/>
        <v>0.29909627122944948</v>
      </c>
      <c r="AN501" s="1">
        <f t="shared" ca="1" si="431"/>
        <v>9.3082156645640776E-2</v>
      </c>
      <c r="AO501" s="1">
        <f t="shared" ca="1" si="431"/>
        <v>0.23809167013843385</v>
      </c>
      <c r="AP501" s="1">
        <f t="shared" ca="1" si="431"/>
        <v>6.8311733462971369E-2</v>
      </c>
      <c r="AQ501" s="1">
        <f t="shared" ca="1" si="431"/>
        <v>2.4279561847465703E-2</v>
      </c>
      <c r="AR501" s="1">
        <f t="shared" ca="1" si="431"/>
        <v>0.24770768136694338</v>
      </c>
      <c r="AS501" s="1">
        <f t="shared" ca="1" si="431"/>
        <v>0.16485258764063759</v>
      </c>
      <c r="AT501" s="1">
        <f t="shared" ca="1" si="431"/>
        <v>0.20915594825064007</v>
      </c>
      <c r="AU501" s="1">
        <f t="shared" ca="1" si="431"/>
        <v>3.098650043566633E-2</v>
      </c>
      <c r="AV501" s="1">
        <f t="shared" ca="1" si="428"/>
        <v>0.11953878094587944</v>
      </c>
      <c r="AW501" s="1">
        <f t="shared" ca="1" si="428"/>
        <v>0.12807223081757124</v>
      </c>
      <c r="AX501" s="1">
        <f t="shared" ca="1" si="428"/>
        <v>8.5594755303293829E-2</v>
      </c>
      <c r="AY501" s="1">
        <f t="shared" ca="1" si="428"/>
        <v>0.29476613555064157</v>
      </c>
      <c r="AZ501" s="1">
        <f t="shared" ca="1" si="428"/>
        <v>7.1486912341970896E-2</v>
      </c>
      <c r="BA501" s="1">
        <f t="shared" ca="1" si="428"/>
        <v>6.3454960952017858E-2</v>
      </c>
      <c r="BB501" s="1">
        <f t="shared" ca="1" si="428"/>
        <v>5.1600742363705321E-2</v>
      </c>
      <c r="BC501" s="1">
        <f t="shared" ca="1" si="428"/>
        <v>0.19977869456978151</v>
      </c>
      <c r="BD501" s="1">
        <f t="shared" ca="1" si="428"/>
        <v>0.2191650648177674</v>
      </c>
      <c r="BE501" s="1">
        <f t="shared" ca="1" si="428"/>
        <v>0.29989005441179095</v>
      </c>
      <c r="BF501" s="1">
        <f t="shared" ca="1" si="428"/>
        <v>0.16381931973360853</v>
      </c>
      <c r="BG501" s="1">
        <f t="shared" ca="1" si="428"/>
        <v>0.22628835336387013</v>
      </c>
      <c r="BH501" s="1">
        <f t="shared" ca="1" si="428"/>
        <v>0.21584936112237574</v>
      </c>
      <c r="BI501" s="1">
        <f t="shared" ca="1" si="428"/>
        <v>0.29906483665901751</v>
      </c>
      <c r="BJ501" s="1">
        <f t="shared" ca="1" si="428"/>
        <v>0.2787559618124219</v>
      </c>
      <c r="BK501" s="1">
        <f t="shared" ca="1" si="437"/>
        <v>6.2348052770125048E-2</v>
      </c>
      <c r="BL501" s="1">
        <f t="shared" ca="1" si="437"/>
        <v>0.25852315437530782</v>
      </c>
      <c r="BM501" s="1">
        <f t="shared" ca="1" si="437"/>
        <v>3.698178950939279E-3</v>
      </c>
      <c r="BN501" s="1">
        <f t="shared" ca="1" si="437"/>
        <v>0.26540234194845713</v>
      </c>
      <c r="BO501" s="1">
        <f t="shared" ca="1" si="437"/>
        <v>0.19525221558146358</v>
      </c>
      <c r="BP501" s="1">
        <f t="shared" ca="1" si="437"/>
        <v>1.5191777245221881E-2</v>
      </c>
      <c r="BQ501" s="1">
        <f t="shared" ca="1" si="437"/>
        <v>0.28416607550456868</v>
      </c>
      <c r="BR501" s="1">
        <f t="shared" ca="1" si="437"/>
        <v>0.15405323957119071</v>
      </c>
      <c r="BS501" s="1">
        <f t="shared" ca="1" si="437"/>
        <v>0.15385270617183897</v>
      </c>
      <c r="BT501" s="1">
        <f t="shared" ca="1" si="437"/>
        <v>6.7090668303919576E-2</v>
      </c>
      <c r="BU501" s="1">
        <f t="shared" ca="1" si="437"/>
        <v>1.8480474555966121E-2</v>
      </c>
      <c r="BV501" s="1">
        <f t="shared" ca="1" si="437"/>
        <v>0.2264179111015435</v>
      </c>
      <c r="BW501" s="1">
        <f t="shared" ca="1" si="437"/>
        <v>7.810721974322915E-2</v>
      </c>
      <c r="BX501" s="1">
        <f t="shared" ca="1" si="437"/>
        <v>6.3968923382044296E-2</v>
      </c>
      <c r="BY501" s="1">
        <f t="shared" ca="1" si="437"/>
        <v>6.0822347812820921E-2</v>
      </c>
      <c r="BZ501" s="1">
        <f t="shared" ca="1" si="437"/>
        <v>0.26207671553889583</v>
      </c>
      <c r="CA501" s="1">
        <f t="shared" ca="1" si="436"/>
        <v>3.9214901968876559E-2</v>
      </c>
      <c r="CB501" s="1">
        <f t="shared" ca="1" si="436"/>
        <v>0.1438771048506223</v>
      </c>
      <c r="CC501" s="1">
        <f t="shared" ca="1" si="436"/>
        <v>9.4709777853730082E-2</v>
      </c>
      <c r="CD501" s="1">
        <f t="shared" ca="1" si="436"/>
        <v>6.6363442477159751E-3</v>
      </c>
      <c r="CE501" s="1">
        <f t="shared" ca="1" si="436"/>
        <v>0.15283524747320729</v>
      </c>
      <c r="CF501" s="1">
        <f t="shared" ca="1" si="436"/>
        <v>3.8817934891536753E-2</v>
      </c>
      <c r="CG501" s="1">
        <f t="shared" ca="1" si="436"/>
        <v>0.12927270352514</v>
      </c>
      <c r="CH501" s="1">
        <f t="shared" ca="1" si="436"/>
        <v>0.29336694310317024</v>
      </c>
      <c r="CI501" s="1">
        <f t="shared" ca="1" si="436"/>
        <v>0.28679574543955549</v>
      </c>
      <c r="CJ501" s="1">
        <f t="shared" ca="1" si="436"/>
        <v>0.22002528316514947</v>
      </c>
      <c r="CK501" s="1">
        <f t="shared" ca="1" si="436"/>
        <v>3.2555095167955093E-2</v>
      </c>
      <c r="CL501" s="1">
        <f t="shared" ca="1" si="436"/>
        <v>0.27770407801193803</v>
      </c>
      <c r="CM501" s="1">
        <f t="shared" ca="1" si="436"/>
        <v>3.2673080871625779E-2</v>
      </c>
      <c r="CN501" s="1">
        <f t="shared" ca="1" si="436"/>
        <v>3.3905722336801801E-2</v>
      </c>
      <c r="CO501" s="1">
        <f t="shared" ca="1" si="436"/>
        <v>0.18167943449047139</v>
      </c>
      <c r="CP501" s="1">
        <f t="shared" ca="1" si="432"/>
        <v>0.11955690743776681</v>
      </c>
      <c r="CQ501" s="1">
        <f t="shared" ca="1" si="432"/>
        <v>0.27150110868668342</v>
      </c>
      <c r="CR501" s="1">
        <f t="shared" ca="1" si="432"/>
        <v>5.4785578457440344E-2</v>
      </c>
      <c r="CS501" s="1">
        <f t="shared" ca="1" si="432"/>
        <v>4.7614856531495338E-2</v>
      </c>
      <c r="CT501" s="1">
        <f t="shared" ca="1" si="432"/>
        <v>7.1313216621389355E-2</v>
      </c>
      <c r="CU501" s="1">
        <f t="shared" ca="1" si="432"/>
        <v>6.1476303518178753E-2</v>
      </c>
      <c r="CV501" s="1">
        <f t="shared" ca="1" si="432"/>
        <v>5.83261065499939E-2</v>
      </c>
      <c r="CW501" s="1">
        <f t="shared" ca="1" si="432"/>
        <v>0.16578047990720263</v>
      </c>
      <c r="CX501" s="1">
        <f t="shared" ca="1" si="432"/>
        <v>0.22542408424187038</v>
      </c>
      <c r="CY501" s="1">
        <f t="shared" ca="1" si="432"/>
        <v>0.17508450559928462</v>
      </c>
      <c r="CZ501" s="1">
        <f t="shared" ca="1" si="432"/>
        <v>0.26001391325775342</v>
      </c>
      <c r="DA501" s="1">
        <f t="shared" ca="1" si="432"/>
        <v>0.26339013665456518</v>
      </c>
      <c r="DB501" s="1">
        <f t="shared" ca="1" si="432"/>
        <v>0.21564652602679762</v>
      </c>
      <c r="DC501" s="1">
        <f t="shared" ca="1" si="432"/>
        <v>0.15706171836575744</v>
      </c>
      <c r="DD501" s="1">
        <f t="shared" ca="1" si="432"/>
        <v>1.642279442737905E-2</v>
      </c>
      <c r="DE501" s="1">
        <f t="shared" ca="1" si="432"/>
        <v>0.19120151529909601</v>
      </c>
      <c r="DF501" s="1">
        <f t="shared" ca="1" si="429"/>
        <v>0.28543538416909947</v>
      </c>
      <c r="DG501" s="1">
        <f t="shared" ca="1" si="429"/>
        <v>0.1027252901771718</v>
      </c>
      <c r="DH501" s="1">
        <f t="shared" ca="1" si="429"/>
        <v>0.12109444458854389</v>
      </c>
      <c r="DI501" s="1">
        <f t="shared" ca="1" si="429"/>
        <v>0.11406060437567513</v>
      </c>
      <c r="DJ501" s="1">
        <f t="shared" ca="1" si="429"/>
        <v>0.13202550248349224</v>
      </c>
      <c r="DK501" s="1">
        <f t="shared" ca="1" si="429"/>
        <v>4.9053308630742774E-2</v>
      </c>
      <c r="DL501" s="1">
        <f t="shared" ca="1" si="429"/>
        <v>0.19103549294884276</v>
      </c>
      <c r="DM501" s="1">
        <f t="shared" ca="1" si="429"/>
        <v>0.22018104281439277</v>
      </c>
      <c r="DN501" s="1">
        <f t="shared" ca="1" si="429"/>
        <v>0.16551539272993257</v>
      </c>
      <c r="DO501" s="1">
        <f t="shared" ca="1" si="429"/>
        <v>0.1972012076487655</v>
      </c>
      <c r="DP501" s="1">
        <f t="shared" ca="1" si="429"/>
        <v>0.22503444724327606</v>
      </c>
      <c r="DQ501" s="1">
        <f t="shared" ca="1" si="429"/>
        <v>0.28470750070084938</v>
      </c>
      <c r="DR501" s="1">
        <f t="shared" ca="1" si="429"/>
        <v>0.11204328872394095</v>
      </c>
      <c r="DS501" s="1">
        <f t="shared" ca="1" si="429"/>
        <v>0.16784178582960754</v>
      </c>
      <c r="DT501" s="1">
        <f t="shared" ca="1" si="429"/>
        <v>3.7565832250464636E-2</v>
      </c>
      <c r="DU501" s="1">
        <f t="shared" ca="1" si="427"/>
        <v>0.22999157745709975</v>
      </c>
      <c r="DV501" s="1">
        <f t="shared" ca="1" si="427"/>
        <v>5.9815805575673141E-2</v>
      </c>
      <c r="DW501" s="1">
        <f t="shared" ca="1" si="427"/>
        <v>0.26873418353244433</v>
      </c>
      <c r="DX501" s="1">
        <f t="shared" ca="1" si="427"/>
        <v>6.4079516013032703E-2</v>
      </c>
      <c r="DY501" s="1">
        <f t="shared" ca="1" si="427"/>
        <v>0.16605407762387905</v>
      </c>
      <c r="DZ501" s="1">
        <f t="shared" ca="1" si="427"/>
        <v>0.1966436976540954</v>
      </c>
      <c r="EA501" s="1">
        <f t="shared" ca="1" si="427"/>
        <v>0.26297949740908855</v>
      </c>
      <c r="EB501" s="1">
        <f t="shared" ca="1" si="427"/>
        <v>0.24356844063324898</v>
      </c>
      <c r="EC501" s="1">
        <f t="shared" ca="1" si="427"/>
        <v>0.21143879888646813</v>
      </c>
      <c r="ED501" s="1">
        <f t="shared" ca="1" si="427"/>
        <v>8.1793828595885007E-2</v>
      </c>
      <c r="EE501" s="1">
        <f t="shared" ca="1" si="427"/>
        <v>0.11943646588760842</v>
      </c>
      <c r="EF501" s="1">
        <f t="shared" ca="1" si="427"/>
        <v>0.18191819594789638</v>
      </c>
      <c r="EG501" s="1">
        <f t="shared" ca="1" si="427"/>
        <v>0.29719733827319705</v>
      </c>
      <c r="EH501" s="1">
        <f t="shared" ca="1" si="427"/>
        <v>0.21177022689700217</v>
      </c>
      <c r="EI501" s="1">
        <f t="shared" ca="1" si="427"/>
        <v>6.8743837090711184E-4</v>
      </c>
      <c r="EJ501" s="1">
        <f t="shared" ca="1" si="427"/>
        <v>0.29417762893151245</v>
      </c>
      <c r="EK501" s="1">
        <f t="shared" ca="1" si="426"/>
        <v>1.4880558896759365E-2</v>
      </c>
      <c r="EL501" s="1">
        <f t="shared" ca="1" si="426"/>
        <v>0.25629296266053703</v>
      </c>
      <c r="EM501" s="1">
        <f t="shared" ca="1" si="426"/>
        <v>0.22220177561463567</v>
      </c>
      <c r="EN501" s="1">
        <f t="shared" ca="1" si="426"/>
        <v>1.2209198154667021E-2</v>
      </c>
      <c r="EO501" s="1">
        <f t="shared" ca="1" si="426"/>
        <v>0.25682413418151634</v>
      </c>
      <c r="EP501" s="1">
        <f t="shared" ca="1" si="426"/>
        <v>7.9573964346286608E-2</v>
      </c>
      <c r="EQ501" s="1">
        <f t="shared" ca="1" si="426"/>
        <v>0.23140910887908644</v>
      </c>
      <c r="ER501" s="1">
        <f t="shared" ca="1" si="426"/>
        <v>0.12408245640796028</v>
      </c>
      <c r="ES501" s="1">
        <f t="shared" ca="1" si="426"/>
        <v>0.17109592263437132</v>
      </c>
      <c r="ET501" s="1">
        <f t="shared" ca="1" si="426"/>
        <v>0.12356150009290773</v>
      </c>
      <c r="EU501" s="1">
        <f t="shared" ca="1" si="426"/>
        <v>4.0258823610274962E-2</v>
      </c>
      <c r="EV501" s="1">
        <f t="shared" ca="1" si="426"/>
        <v>2.4815650372922982E-2</v>
      </c>
      <c r="EW501" s="1">
        <f t="shared" ca="1" si="426"/>
        <v>0.19191846143782079</v>
      </c>
      <c r="EX501" s="1">
        <f t="shared" ca="1" si="426"/>
        <v>3.8628469966219499E-2</v>
      </c>
      <c r="EY501" s="1">
        <f t="shared" ca="1" si="426"/>
        <v>0.16817092680228835</v>
      </c>
      <c r="EZ501" s="1">
        <f t="shared" ca="1" si="433"/>
        <v>0.17187571963139356</v>
      </c>
      <c r="FA501" s="1">
        <f t="shared" ca="1" si="433"/>
        <v>3.9975765250592356E-2</v>
      </c>
      <c r="FB501" s="1">
        <f t="shared" ca="1" si="433"/>
        <v>0.29051710528344443</v>
      </c>
      <c r="FC501" s="1">
        <f t="shared" ca="1" si="433"/>
        <v>0.18919445289107154</v>
      </c>
      <c r="FD501" s="1">
        <f t="shared" ca="1" si="433"/>
        <v>0.20444237704444174</v>
      </c>
      <c r="FE501" s="1">
        <f t="shared" ca="1" si="433"/>
        <v>0.14391339007637574</v>
      </c>
      <c r="FF501" s="1">
        <f t="shared" ca="1" si="433"/>
        <v>0.16720816822638832</v>
      </c>
      <c r="FG501" s="1">
        <f t="shared" ca="1" si="433"/>
        <v>8.959608307943473E-2</v>
      </c>
      <c r="FH501" s="1">
        <f t="shared" ca="1" si="433"/>
        <v>0.23755442948571945</v>
      </c>
      <c r="FI501" s="1">
        <f t="shared" ca="1" si="433"/>
        <v>0.17355966966213143</v>
      </c>
      <c r="FJ501" s="1">
        <f t="shared" ca="1" si="433"/>
        <v>0.19515577535293185</v>
      </c>
      <c r="FK501" s="1">
        <f t="shared" ca="1" si="433"/>
        <v>0.26923393752793068</v>
      </c>
      <c r="FL501" s="1">
        <f t="shared" ca="1" si="433"/>
        <v>0.18079674705483967</v>
      </c>
      <c r="FM501" s="1">
        <f t="shared" ca="1" si="433"/>
        <v>8.1796872595299566E-2</v>
      </c>
      <c r="FN501" s="1">
        <f t="shared" ca="1" si="433"/>
        <v>3.7866583434443156E-3</v>
      </c>
      <c r="FO501" s="1">
        <f t="shared" ca="1" si="433"/>
        <v>0.1157366493872697</v>
      </c>
      <c r="FP501" s="1">
        <f t="shared" ca="1" si="430"/>
        <v>0.22036307051821186</v>
      </c>
      <c r="FQ501" s="1">
        <f t="shared" ca="1" si="430"/>
        <v>0.25804512830223808</v>
      </c>
      <c r="FR501" s="1">
        <f t="shared" ca="1" si="430"/>
        <v>0.12849204417726104</v>
      </c>
      <c r="FS501" s="1">
        <f t="shared" ca="1" si="430"/>
        <v>9.6711286293814702E-2</v>
      </c>
      <c r="FT501" s="1">
        <f t="shared" ca="1" si="430"/>
        <v>0.26794598640680917</v>
      </c>
      <c r="FU501" s="1">
        <f t="shared" ca="1" si="430"/>
        <v>0.10842174593110866</v>
      </c>
      <c r="FV501" s="1">
        <f t="shared" ca="1" si="430"/>
        <v>0.16132903156795075</v>
      </c>
      <c r="FW501" s="1">
        <f t="shared" ca="1" si="430"/>
        <v>1.2068045031422647E-2</v>
      </c>
      <c r="FX501" s="1">
        <f t="shared" ca="1" si="430"/>
        <v>0.16968307756019424</v>
      </c>
      <c r="FY501" s="1">
        <f t="shared" ca="1" si="430"/>
        <v>0.19020175912749968</v>
      </c>
      <c r="FZ501" s="1">
        <f t="shared" ca="1" si="430"/>
        <v>0.19412576130131459</v>
      </c>
      <c r="GA501" s="1">
        <f t="shared" ca="1" si="430"/>
        <v>1.3745164135635967E-2</v>
      </c>
      <c r="GB501" s="1">
        <f t="shared" ca="1" si="430"/>
        <v>8.8591701142603646E-2</v>
      </c>
      <c r="GC501" s="1">
        <f t="shared" ca="1" si="430"/>
        <v>3.8282235973991642E-2</v>
      </c>
      <c r="GD501" s="1">
        <f t="shared" ca="1" si="430"/>
        <v>7.0319194823267622E-2</v>
      </c>
      <c r="GE501" s="1">
        <f t="shared" ca="1" si="425"/>
        <v>0.17599436666889176</v>
      </c>
      <c r="GF501" s="1">
        <f t="shared" ca="1" si="425"/>
        <v>8.7872767444514069E-2</v>
      </c>
      <c r="GG501" s="1">
        <f t="shared" ca="1" si="425"/>
        <v>0.27473532446412047</v>
      </c>
      <c r="GH501" s="1">
        <f t="shared" ca="1" si="425"/>
        <v>1.4912842397555047E-2</v>
      </c>
      <c r="GI501" s="1">
        <f t="shared" ca="1" si="425"/>
        <v>0.1832415406590952</v>
      </c>
      <c r="GJ501" s="1">
        <f t="shared" ca="1" si="425"/>
        <v>7.2257696225847989E-2</v>
      </c>
      <c r="GK501" s="1">
        <f t="shared" ca="1" si="425"/>
        <v>0.10326578984593521</v>
      </c>
      <c r="GL501" s="1">
        <f t="shared" ca="1" si="424"/>
        <v>0.22654063694199003</v>
      </c>
      <c r="GM501" s="1">
        <f t="shared" ca="1" si="424"/>
        <v>8.3775840225018119E-2</v>
      </c>
      <c r="GN501" s="1">
        <f t="shared" ca="1" si="424"/>
        <v>7.1846776716791239E-2</v>
      </c>
    </row>
    <row r="502" spans="1:196" x14ac:dyDescent="0.2">
      <c r="A502" s="1">
        <f t="shared" ca="1" si="435"/>
        <v>7.9344384894392272E-2</v>
      </c>
      <c r="B502" s="1">
        <f t="shared" ca="1" si="435"/>
        <v>0.27115068467480802</v>
      </c>
      <c r="C502" s="1">
        <f t="shared" ca="1" si="435"/>
        <v>0.13730961330266853</v>
      </c>
      <c r="D502" s="1">
        <f t="shared" ca="1" si="435"/>
        <v>0.15518247065052979</v>
      </c>
      <c r="E502" s="1">
        <f t="shared" ca="1" si="435"/>
        <v>0.24846841485699764</v>
      </c>
      <c r="F502" s="1">
        <f t="shared" ca="1" si="435"/>
        <v>0.24628421903951186</v>
      </c>
      <c r="G502" s="1">
        <f t="shared" ca="1" si="435"/>
        <v>0.25797149205259101</v>
      </c>
      <c r="H502" s="1">
        <f t="shared" ca="1" si="435"/>
        <v>5.4378350601866167E-2</v>
      </c>
      <c r="I502" s="1">
        <f t="shared" ca="1" si="435"/>
        <v>0.16704651552990493</v>
      </c>
      <c r="J502" s="1">
        <f t="shared" ca="1" si="435"/>
        <v>0.18558321577501277</v>
      </c>
      <c r="K502" s="1">
        <f t="shared" ca="1" si="435"/>
        <v>0.26347042732325016</v>
      </c>
      <c r="L502" s="1">
        <f t="shared" ca="1" si="435"/>
        <v>0.25385109237794262</v>
      </c>
      <c r="M502" s="1">
        <f t="shared" ca="1" si="435"/>
        <v>0.27639691399359934</v>
      </c>
      <c r="N502" s="1">
        <f t="shared" ca="1" si="435"/>
        <v>1.4351503516114793E-2</v>
      </c>
      <c r="O502" s="1">
        <f t="shared" ca="1" si="435"/>
        <v>0.29448031547160203</v>
      </c>
      <c r="P502" s="1">
        <f t="shared" ca="1" si="435"/>
        <v>0.13107767563648814</v>
      </c>
      <c r="Q502" s="1">
        <f t="shared" ca="1" si="434"/>
        <v>0.16461880033078283</v>
      </c>
      <c r="R502" s="1">
        <f t="shared" ca="1" si="434"/>
        <v>1.9120526409461779E-2</v>
      </c>
      <c r="S502" s="1">
        <f t="shared" ca="1" si="434"/>
        <v>0.15812506202178464</v>
      </c>
      <c r="T502" s="1">
        <f t="shared" ca="1" si="434"/>
        <v>0.12419535767446808</v>
      </c>
      <c r="U502" s="1">
        <f t="shared" ca="1" si="434"/>
        <v>0.29358947220990261</v>
      </c>
      <c r="V502" s="1">
        <f t="shared" ca="1" si="434"/>
        <v>3.643520728905747E-2</v>
      </c>
      <c r="W502" s="1">
        <f t="shared" ca="1" si="434"/>
        <v>0.19564777924867902</v>
      </c>
      <c r="X502" s="1">
        <f t="shared" ca="1" si="434"/>
        <v>0.23082561368155508</v>
      </c>
      <c r="Y502" s="1">
        <f t="shared" ca="1" si="434"/>
        <v>0.1857128776209665</v>
      </c>
      <c r="Z502" s="1">
        <f t="shared" ca="1" si="434"/>
        <v>0.20576488494705647</v>
      </c>
      <c r="AA502" s="1">
        <f t="shared" ca="1" si="434"/>
        <v>1.4831646058097392E-2</v>
      </c>
      <c r="AB502" s="1">
        <f t="shared" ca="1" si="434"/>
        <v>8.516372634546511E-2</v>
      </c>
      <c r="AC502" s="1">
        <f t="shared" ca="1" si="434"/>
        <v>0.12372246337288384</v>
      </c>
      <c r="AD502" s="1">
        <f t="shared" ca="1" si="434"/>
        <v>4.5016321784293385E-2</v>
      </c>
      <c r="AE502" s="1">
        <f t="shared" ca="1" si="434"/>
        <v>2.0896719390022155E-2</v>
      </c>
      <c r="AF502" s="1">
        <f t="shared" ca="1" si="431"/>
        <v>0.16925549433908901</v>
      </c>
      <c r="AG502" s="1">
        <f t="shared" ca="1" si="431"/>
        <v>7.3930682628552236E-2</v>
      </c>
      <c r="AH502" s="1">
        <f t="shared" ca="1" si="431"/>
        <v>0.1127925755191236</v>
      </c>
      <c r="AI502" s="1">
        <f t="shared" ca="1" si="431"/>
        <v>0.16471149124091866</v>
      </c>
      <c r="AJ502" s="1">
        <f t="shared" ca="1" si="431"/>
        <v>2.4600325744842989E-2</v>
      </c>
      <c r="AK502" s="1">
        <f t="shared" ca="1" si="431"/>
        <v>9.4023508999091759E-2</v>
      </c>
      <c r="AL502" s="1">
        <f t="shared" ca="1" si="431"/>
        <v>0.2965795544574083</v>
      </c>
      <c r="AM502" s="1">
        <f t="shared" ca="1" si="431"/>
        <v>7.7546067599504678E-2</v>
      </c>
      <c r="AN502" s="1">
        <f t="shared" ca="1" si="431"/>
        <v>0.2983823263445865</v>
      </c>
      <c r="AO502" s="1">
        <f t="shared" ca="1" si="431"/>
        <v>0.23535768480416314</v>
      </c>
      <c r="AP502" s="1">
        <f t="shared" ca="1" si="431"/>
        <v>0.20447528795870709</v>
      </c>
      <c r="AQ502" s="1">
        <f t="shared" ca="1" si="431"/>
        <v>0.27794709220798763</v>
      </c>
      <c r="AR502" s="1">
        <f t="shared" ca="1" si="431"/>
        <v>0.18330413118354943</v>
      </c>
      <c r="AS502" s="1">
        <f t="shared" ca="1" si="431"/>
        <v>1.8927872881638795E-2</v>
      </c>
      <c r="AT502" s="1">
        <f t="shared" ca="1" si="431"/>
        <v>0.16976366346698576</v>
      </c>
      <c r="AU502" s="1">
        <f t="shared" ca="1" si="431"/>
        <v>0.1231789547960444</v>
      </c>
      <c r="AV502" s="1">
        <f t="shared" ca="1" si="428"/>
        <v>0.11670980017592335</v>
      </c>
      <c r="AW502" s="1">
        <f t="shared" ca="1" si="428"/>
        <v>3.8273843390664239E-2</v>
      </c>
      <c r="AX502" s="1">
        <f t="shared" ca="1" si="428"/>
        <v>0.12777104864463054</v>
      </c>
      <c r="AY502" s="1">
        <f t="shared" ca="1" si="428"/>
        <v>6.0732514641057153E-2</v>
      </c>
      <c r="AZ502" s="1">
        <f t="shared" ca="1" si="428"/>
        <v>4.9024029329697856E-2</v>
      </c>
      <c r="BA502" s="1">
        <f t="shared" ca="1" si="428"/>
        <v>0.22660427239625436</v>
      </c>
      <c r="BB502" s="1">
        <f t="shared" ca="1" si="428"/>
        <v>5.2413914334582458E-2</v>
      </c>
      <c r="BC502" s="1">
        <f t="shared" ca="1" si="428"/>
        <v>9.4339318353741292E-2</v>
      </c>
      <c r="BD502" s="1">
        <f t="shared" ca="1" si="428"/>
        <v>0.14909644051870391</v>
      </c>
      <c r="BE502" s="1">
        <f t="shared" ca="1" si="428"/>
        <v>0.14473366428528886</v>
      </c>
      <c r="BF502" s="1">
        <f t="shared" ca="1" si="428"/>
        <v>0.1046013203701647</v>
      </c>
      <c r="BG502" s="1">
        <f t="shared" ca="1" si="428"/>
        <v>0.14523056665896786</v>
      </c>
      <c r="BH502" s="1">
        <f t="shared" ca="1" si="428"/>
        <v>0.13753196138365825</v>
      </c>
      <c r="BI502" s="1">
        <f t="shared" ca="1" si="428"/>
        <v>0.28117022083777787</v>
      </c>
      <c r="BJ502" s="1">
        <f t="shared" ca="1" si="428"/>
        <v>0.23179621439272002</v>
      </c>
      <c r="BK502" s="1">
        <f t="shared" ca="1" si="437"/>
        <v>0.22672763751156602</v>
      </c>
      <c r="BL502" s="1">
        <f t="shared" ca="1" si="437"/>
        <v>0.16467106134213988</v>
      </c>
      <c r="BM502" s="1">
        <f t="shared" ca="1" si="437"/>
        <v>9.6561577598260978E-2</v>
      </c>
      <c r="BN502" s="1">
        <f t="shared" ca="1" si="437"/>
        <v>0.2300907303819103</v>
      </c>
      <c r="BO502" s="1">
        <f t="shared" ca="1" si="437"/>
        <v>0.14238760217791052</v>
      </c>
      <c r="BP502" s="1">
        <f t="shared" ca="1" si="437"/>
        <v>2.4665424684454151E-2</v>
      </c>
      <c r="BQ502" s="1">
        <f t="shared" ca="1" si="437"/>
        <v>0.21722482902044929</v>
      </c>
      <c r="BR502" s="1">
        <f t="shared" ca="1" si="437"/>
        <v>0.28571390759567705</v>
      </c>
      <c r="BS502" s="1">
        <f t="shared" ca="1" si="437"/>
        <v>0.16061272388723813</v>
      </c>
      <c r="BT502" s="1">
        <f t="shared" ca="1" si="437"/>
        <v>0.11551498949849121</v>
      </c>
      <c r="BU502" s="1">
        <f t="shared" ca="1" si="437"/>
        <v>0.26159465040952329</v>
      </c>
      <c r="BV502" s="1">
        <f t="shared" ca="1" si="437"/>
        <v>0.23977449484306246</v>
      </c>
      <c r="BW502" s="1">
        <f t="shared" ca="1" si="437"/>
        <v>6.5774606177387562E-2</v>
      </c>
      <c r="BX502" s="1">
        <f t="shared" ca="1" si="437"/>
        <v>4.8613356844078449E-2</v>
      </c>
      <c r="BY502" s="1">
        <f t="shared" ca="1" si="437"/>
        <v>0.11913981848916706</v>
      </c>
      <c r="BZ502" s="1">
        <f t="shared" ca="1" si="437"/>
        <v>0.1543598984034987</v>
      </c>
      <c r="CA502" s="1">
        <f t="shared" ca="1" si="436"/>
        <v>0.24299674225062934</v>
      </c>
      <c r="CB502" s="1">
        <f t="shared" ca="1" si="436"/>
        <v>0.11179234816118351</v>
      </c>
      <c r="CC502" s="1">
        <f t="shared" ca="1" si="436"/>
        <v>0.11761031394398724</v>
      </c>
      <c r="CD502" s="1">
        <f t="shared" ca="1" si="436"/>
        <v>0.27763999230772979</v>
      </c>
      <c r="CE502" s="1">
        <f t="shared" ca="1" si="436"/>
        <v>5.6874587063285411E-3</v>
      </c>
      <c r="CF502" s="1">
        <f t="shared" ca="1" si="436"/>
        <v>4.5931683068272285E-2</v>
      </c>
      <c r="CG502" s="1">
        <f t="shared" ca="1" si="436"/>
        <v>0.11525813361243453</v>
      </c>
      <c r="CH502" s="1">
        <f t="shared" ca="1" si="436"/>
        <v>5.5656983281535233E-2</v>
      </c>
      <c r="CI502" s="1">
        <f t="shared" ca="1" si="436"/>
        <v>0.10231857793063785</v>
      </c>
      <c r="CJ502" s="1">
        <f t="shared" ca="1" si="436"/>
        <v>0.1631917620566484</v>
      </c>
      <c r="CK502" s="1">
        <f t="shared" ca="1" si="436"/>
        <v>0.15050149422598103</v>
      </c>
      <c r="CL502" s="1">
        <f t="shared" ca="1" si="436"/>
        <v>4.5477258596135273E-2</v>
      </c>
      <c r="CM502" s="1">
        <f t="shared" ca="1" si="436"/>
        <v>0.23872234019882232</v>
      </c>
      <c r="CN502" s="1">
        <f t="shared" ca="1" si="436"/>
        <v>8.5184331466889307E-3</v>
      </c>
      <c r="CO502" s="1">
        <f t="shared" ca="1" si="436"/>
        <v>0.18161493937133133</v>
      </c>
      <c r="CP502" s="1">
        <f t="shared" ca="1" si="432"/>
        <v>0.27588702993289538</v>
      </c>
      <c r="CQ502" s="1">
        <f t="shared" ca="1" si="432"/>
        <v>0.27256377633448714</v>
      </c>
      <c r="CR502" s="1">
        <f t="shared" ca="1" si="432"/>
        <v>0.16243624730800302</v>
      </c>
      <c r="CS502" s="1">
        <f t="shared" ca="1" si="432"/>
        <v>0.1091637666645819</v>
      </c>
      <c r="CT502" s="1">
        <f t="shared" ca="1" si="432"/>
        <v>0.26965558007499651</v>
      </c>
      <c r="CU502" s="1">
        <f t="shared" ca="1" si="432"/>
        <v>0.25570416034740284</v>
      </c>
      <c r="CV502" s="1">
        <f t="shared" ca="1" si="432"/>
        <v>0.19852104130926879</v>
      </c>
      <c r="CW502" s="1">
        <f t="shared" ca="1" si="432"/>
        <v>0.29028574936181806</v>
      </c>
      <c r="CX502" s="1">
        <f t="shared" ca="1" si="432"/>
        <v>8.9274819333462589E-3</v>
      </c>
      <c r="CY502" s="1">
        <f t="shared" ca="1" si="432"/>
        <v>0.20536071352342652</v>
      </c>
      <c r="CZ502" s="1">
        <f t="shared" ca="1" si="432"/>
        <v>5.7049644572382707E-2</v>
      </c>
      <c r="DA502" s="1">
        <f t="shared" ca="1" si="432"/>
        <v>0.28521067953512463</v>
      </c>
      <c r="DB502" s="1">
        <f t="shared" ca="1" si="432"/>
        <v>0.29492902709215568</v>
      </c>
      <c r="DC502" s="1">
        <f t="shared" ca="1" si="432"/>
        <v>0.15955061521481517</v>
      </c>
      <c r="DD502" s="1">
        <f t="shared" ca="1" si="432"/>
        <v>0.28015256499979019</v>
      </c>
      <c r="DE502" s="1">
        <f t="shared" ca="1" si="432"/>
        <v>9.1859101325812806E-2</v>
      </c>
      <c r="DF502" s="1">
        <f t="shared" ca="1" si="429"/>
        <v>0.11924706552554885</v>
      </c>
      <c r="DG502" s="1">
        <f t="shared" ca="1" si="429"/>
        <v>5.8792770188420135E-2</v>
      </c>
      <c r="DH502" s="1">
        <f t="shared" ca="1" si="429"/>
        <v>5.3271431214633604E-2</v>
      </c>
      <c r="DI502" s="1">
        <f t="shared" ca="1" si="429"/>
        <v>0.27307739796824354</v>
      </c>
      <c r="DJ502" s="1">
        <f t="shared" ca="1" si="429"/>
        <v>9.8213654386544016E-2</v>
      </c>
      <c r="DK502" s="1">
        <f t="shared" ca="1" si="429"/>
        <v>2.9739771575257701E-2</v>
      </c>
      <c r="DL502" s="1">
        <f t="shared" ca="1" si="429"/>
        <v>0.16016886561533267</v>
      </c>
      <c r="DM502" s="1">
        <f t="shared" ca="1" si="429"/>
        <v>0.13771392999003063</v>
      </c>
      <c r="DN502" s="1">
        <f t="shared" ca="1" si="429"/>
        <v>9.6973192293787924E-2</v>
      </c>
      <c r="DO502" s="1">
        <f t="shared" ca="1" si="429"/>
        <v>0.16491864272530629</v>
      </c>
      <c r="DP502" s="1">
        <f t="shared" ca="1" si="429"/>
        <v>8.0249965039567595E-3</v>
      </c>
      <c r="DQ502" s="1">
        <f t="shared" ca="1" si="429"/>
        <v>0.29348904516341157</v>
      </c>
      <c r="DR502" s="1">
        <f t="shared" ca="1" si="429"/>
        <v>4.221762373841674E-2</v>
      </c>
      <c r="DS502" s="1">
        <f t="shared" ca="1" si="429"/>
        <v>3.3163248441228289E-2</v>
      </c>
      <c r="DT502" s="1">
        <f t="shared" ca="1" si="429"/>
        <v>9.4819423481587964E-2</v>
      </c>
      <c r="DU502" s="1">
        <f t="shared" ca="1" si="427"/>
        <v>0.18999732316709764</v>
      </c>
      <c r="DV502" s="1">
        <f t="shared" ca="1" si="427"/>
        <v>0.14327553687467284</v>
      </c>
      <c r="DW502" s="1">
        <f t="shared" ca="1" si="427"/>
        <v>0.19211110681281346</v>
      </c>
      <c r="DX502" s="1">
        <f t="shared" ca="1" si="427"/>
        <v>0.14366889792148368</v>
      </c>
      <c r="DY502" s="1">
        <f t="shared" ca="1" si="427"/>
        <v>0.22848144981785698</v>
      </c>
      <c r="DZ502" s="1">
        <f t="shared" ca="1" si="427"/>
        <v>0.15952882352282002</v>
      </c>
      <c r="EA502" s="1">
        <f t="shared" ca="1" si="427"/>
        <v>0.25003867245126299</v>
      </c>
      <c r="EB502" s="1">
        <f t="shared" ca="1" si="427"/>
        <v>0.14201341474635507</v>
      </c>
      <c r="EC502" s="1">
        <f t="shared" ca="1" si="427"/>
        <v>2.1125778377894342E-2</v>
      </c>
      <c r="ED502" s="1">
        <f t="shared" ca="1" si="427"/>
        <v>0.1546709959581557</v>
      </c>
      <c r="EE502" s="1">
        <f t="shared" ca="1" si="427"/>
        <v>7.1027774601839455E-2</v>
      </c>
      <c r="EF502" s="1">
        <f t="shared" ca="1" si="427"/>
        <v>0.1146639087021032</v>
      </c>
      <c r="EG502" s="1">
        <f t="shared" ca="1" si="427"/>
        <v>0.29006656016424892</v>
      </c>
      <c r="EH502" s="1">
        <f t="shared" ca="1" si="427"/>
        <v>0.18083267829522628</v>
      </c>
      <c r="EI502" s="1">
        <f t="shared" ca="1" si="427"/>
        <v>0.21562189638150875</v>
      </c>
      <c r="EJ502" s="1">
        <f t="shared" ca="1" si="427"/>
        <v>2.9126701807374478E-2</v>
      </c>
      <c r="EK502" s="1">
        <f t="shared" ca="1" si="426"/>
        <v>0.20122703739746373</v>
      </c>
      <c r="EL502" s="1">
        <f t="shared" ca="1" si="426"/>
        <v>7.7308402886126892E-2</v>
      </c>
      <c r="EM502" s="1">
        <f t="shared" ca="1" si="426"/>
        <v>2.2848515604483709E-2</v>
      </c>
      <c r="EN502" s="1">
        <f t="shared" ca="1" si="426"/>
        <v>9.0073835042944514E-2</v>
      </c>
      <c r="EO502" s="1">
        <f t="shared" ca="1" si="426"/>
        <v>9.030721239731955E-2</v>
      </c>
      <c r="EP502" s="1">
        <f t="shared" ca="1" si="426"/>
        <v>0.2819843143449301</v>
      </c>
      <c r="EQ502" s="1">
        <f t="shared" ca="1" si="426"/>
        <v>0.17073598660080122</v>
      </c>
      <c r="ER502" s="1">
        <f t="shared" ca="1" si="426"/>
        <v>0.17813069456848163</v>
      </c>
      <c r="ES502" s="1">
        <f t="shared" ca="1" si="426"/>
        <v>0.16575885718347214</v>
      </c>
      <c r="ET502" s="1">
        <f t="shared" ca="1" si="426"/>
        <v>0.27615769408605512</v>
      </c>
      <c r="EU502" s="1">
        <f t="shared" ca="1" si="426"/>
        <v>5.1883836428884188E-2</v>
      </c>
      <c r="EV502" s="1">
        <f t="shared" ca="1" si="426"/>
        <v>0.1635916620179087</v>
      </c>
      <c r="EW502" s="1">
        <f t="shared" ca="1" si="426"/>
        <v>0.16731693594449595</v>
      </c>
      <c r="EX502" s="1">
        <f t="shared" ca="1" si="426"/>
        <v>0.24470127786658502</v>
      </c>
      <c r="EY502" s="1">
        <f t="shared" ca="1" si="426"/>
        <v>5.3751258471899363E-2</v>
      </c>
      <c r="EZ502" s="1">
        <f t="shared" ca="1" si="433"/>
        <v>3.157944328115396E-2</v>
      </c>
      <c r="FA502" s="1">
        <f t="shared" ca="1" si="433"/>
        <v>0.14026735340931407</v>
      </c>
      <c r="FB502" s="1">
        <f t="shared" ca="1" si="433"/>
        <v>0.13790082982090443</v>
      </c>
      <c r="FC502" s="1">
        <f t="shared" ca="1" si="433"/>
        <v>8.3525750816313207E-2</v>
      </c>
      <c r="FD502" s="1">
        <f t="shared" ca="1" si="433"/>
        <v>0.27568638137273216</v>
      </c>
      <c r="FE502" s="1">
        <f t="shared" ca="1" si="433"/>
        <v>0.2872331527746329</v>
      </c>
      <c r="FF502" s="1">
        <f t="shared" ca="1" si="433"/>
        <v>4.9563723046962292E-2</v>
      </c>
      <c r="FG502" s="1">
        <f t="shared" ca="1" si="433"/>
        <v>0.13307806499152958</v>
      </c>
      <c r="FH502" s="1">
        <f t="shared" ca="1" si="433"/>
        <v>0.29760206436427272</v>
      </c>
      <c r="FI502" s="1">
        <f t="shared" ca="1" si="433"/>
        <v>0.2211083363161577</v>
      </c>
      <c r="FJ502" s="1">
        <f t="shared" ca="1" si="433"/>
        <v>9.3020484800633921E-2</v>
      </c>
      <c r="FK502" s="1">
        <f t="shared" ca="1" si="433"/>
        <v>0.20352007444779913</v>
      </c>
      <c r="FL502" s="1">
        <f t="shared" ca="1" si="433"/>
        <v>8.3304577777109659E-2</v>
      </c>
      <c r="FM502" s="1">
        <f t="shared" ca="1" si="433"/>
        <v>9.2142316497632659E-2</v>
      </c>
      <c r="FN502" s="1">
        <f t="shared" ca="1" si="433"/>
        <v>1.871753525759633E-2</v>
      </c>
      <c r="FO502" s="1">
        <f t="shared" ca="1" si="433"/>
        <v>0.12926233672447476</v>
      </c>
      <c r="FP502" s="1">
        <f t="shared" ca="1" si="430"/>
        <v>7.7892302716627386E-3</v>
      </c>
      <c r="FQ502" s="1">
        <f t="shared" ca="1" si="430"/>
        <v>0.27444811474964542</v>
      </c>
      <c r="FR502" s="1">
        <f t="shared" ca="1" si="430"/>
        <v>0.25365008166297021</v>
      </c>
      <c r="FS502" s="1">
        <f t="shared" ca="1" si="430"/>
        <v>0.19762824487514416</v>
      </c>
      <c r="FT502" s="1">
        <f t="shared" ca="1" si="430"/>
        <v>3.6213044694902538E-2</v>
      </c>
      <c r="FU502" s="1">
        <f t="shared" ca="1" si="430"/>
        <v>0.16499317484546427</v>
      </c>
      <c r="FV502" s="1">
        <f t="shared" ca="1" si="430"/>
        <v>0.18972183950869495</v>
      </c>
      <c r="FW502" s="1">
        <f t="shared" ca="1" si="430"/>
        <v>0.15273640138266317</v>
      </c>
      <c r="FX502" s="1">
        <f t="shared" ca="1" si="430"/>
        <v>3.8636117419723726E-2</v>
      </c>
      <c r="FY502" s="1">
        <f t="shared" ca="1" si="430"/>
        <v>2.4959207492653502E-2</v>
      </c>
      <c r="FZ502" s="1">
        <f t="shared" ca="1" si="430"/>
        <v>0.24232216300750944</v>
      </c>
      <c r="GA502" s="1">
        <f t="shared" ca="1" si="430"/>
        <v>5.3487398309555956E-2</v>
      </c>
      <c r="GB502" s="1">
        <f t="shared" ca="1" si="430"/>
        <v>0.20759759316046753</v>
      </c>
      <c r="GC502" s="1">
        <f t="shared" ca="1" si="430"/>
        <v>5.2971598486990269E-2</v>
      </c>
      <c r="GD502" s="1">
        <f t="shared" ca="1" si="430"/>
        <v>2.220816662194831E-2</v>
      </c>
      <c r="GE502" s="1">
        <f t="shared" ca="1" si="425"/>
        <v>9.6480532909430275E-2</v>
      </c>
      <c r="GF502" s="1">
        <f t="shared" ca="1" si="425"/>
        <v>0.23950849702834165</v>
      </c>
      <c r="GG502" s="1">
        <f t="shared" ca="1" si="425"/>
        <v>0.28828733736358159</v>
      </c>
      <c r="GH502" s="1">
        <f t="shared" ca="1" si="425"/>
        <v>0.14205427029720091</v>
      </c>
      <c r="GI502" s="1">
        <f t="shared" ca="1" si="425"/>
        <v>2.0569200103097783E-2</v>
      </c>
      <c r="GJ502" s="1">
        <f t="shared" ca="1" si="425"/>
        <v>0.22171553192605403</v>
      </c>
      <c r="GK502" s="1">
        <f t="shared" ca="1" si="425"/>
        <v>0.15967816661935105</v>
      </c>
      <c r="GL502" s="1">
        <f t="shared" ca="1" si="424"/>
        <v>0.22861056532670559</v>
      </c>
      <c r="GM502" s="1">
        <f t="shared" ca="1" si="424"/>
        <v>0.10060880537788068</v>
      </c>
      <c r="GN502" s="1">
        <f t="shared" ca="1" si="424"/>
        <v>2.2033311978840554E-2</v>
      </c>
    </row>
    <row r="503" spans="1:196" x14ac:dyDescent="0.2">
      <c r="A503" s="1">
        <f t="shared" ca="1" si="435"/>
        <v>6.6510086019965081E-2</v>
      </c>
      <c r="B503" s="1">
        <f t="shared" ca="1" si="435"/>
        <v>0.27460245389891896</v>
      </c>
      <c r="C503" s="1">
        <f t="shared" ca="1" si="435"/>
        <v>0.27261021104939542</v>
      </c>
      <c r="D503" s="1">
        <f t="shared" ca="1" si="435"/>
        <v>0.12643458992606812</v>
      </c>
      <c r="E503" s="1">
        <f t="shared" ca="1" si="435"/>
        <v>2.1796479075006567E-2</v>
      </c>
      <c r="F503" s="1">
        <f t="shared" ca="1" si="435"/>
        <v>0.14960213757871962</v>
      </c>
      <c r="G503" s="1">
        <f t="shared" ca="1" si="435"/>
        <v>0.11456466815763822</v>
      </c>
      <c r="H503" s="1">
        <f t="shared" ca="1" si="435"/>
        <v>0.20307214726625958</v>
      </c>
      <c r="I503" s="1">
        <f t="shared" ca="1" si="435"/>
        <v>2.0961823410680969E-2</v>
      </c>
      <c r="J503" s="1">
        <f t="shared" ca="1" si="435"/>
        <v>0.28294858763858449</v>
      </c>
      <c r="K503" s="1">
        <f t="shared" ca="1" si="435"/>
        <v>0.13188157972560818</v>
      </c>
      <c r="L503" s="1">
        <f t="shared" ca="1" si="435"/>
        <v>0.24658682627052594</v>
      </c>
      <c r="M503" s="1">
        <f t="shared" ca="1" si="435"/>
        <v>0.11985220315696185</v>
      </c>
      <c r="N503" s="1">
        <f t="shared" ca="1" si="435"/>
        <v>0.1075785322590871</v>
      </c>
      <c r="O503" s="1">
        <f t="shared" ca="1" si="435"/>
        <v>0.13322234235030087</v>
      </c>
      <c r="P503" s="1">
        <f t="shared" ca="1" si="435"/>
        <v>0.28359487393956795</v>
      </c>
      <c r="Q503" s="1">
        <f t="shared" ca="1" si="434"/>
        <v>0.12396262487423564</v>
      </c>
      <c r="R503" s="1">
        <f t="shared" ca="1" si="434"/>
        <v>0.15435239949246443</v>
      </c>
      <c r="S503" s="1">
        <f t="shared" ca="1" si="434"/>
        <v>0.10884930848719875</v>
      </c>
      <c r="T503" s="1">
        <f t="shared" ca="1" si="434"/>
        <v>7.4469642516314008E-2</v>
      </c>
      <c r="U503" s="1">
        <f t="shared" ca="1" si="434"/>
        <v>0.17588552429885254</v>
      </c>
      <c r="V503" s="1">
        <f t="shared" ca="1" si="434"/>
        <v>0.23035167873373052</v>
      </c>
      <c r="W503" s="1">
        <f t="shared" ca="1" si="434"/>
        <v>0.22365899412889401</v>
      </c>
      <c r="X503" s="1">
        <f t="shared" ca="1" si="434"/>
        <v>0.2217485851465982</v>
      </c>
      <c r="Y503" s="1">
        <f t="shared" ca="1" si="434"/>
        <v>0.11529197520501197</v>
      </c>
      <c r="Z503" s="1">
        <f t="shared" ca="1" si="434"/>
        <v>8.6209604753573379E-2</v>
      </c>
      <c r="AA503" s="1">
        <f t="shared" ca="1" si="434"/>
        <v>0.24260522183351593</v>
      </c>
      <c r="AB503" s="1">
        <f t="shared" ca="1" si="434"/>
        <v>0.24264966392423609</v>
      </c>
      <c r="AC503" s="1">
        <f t="shared" ca="1" si="434"/>
        <v>0.23523639033189603</v>
      </c>
      <c r="AD503" s="1">
        <f t="shared" ca="1" si="434"/>
        <v>0.18376861732491317</v>
      </c>
      <c r="AE503" s="1">
        <f t="shared" ca="1" si="434"/>
        <v>3.1926830261042038E-3</v>
      </c>
      <c r="AF503" s="1">
        <f t="shared" ca="1" si="431"/>
        <v>0.16883668190486051</v>
      </c>
      <c r="AG503" s="1">
        <f t="shared" ca="1" si="431"/>
        <v>0.21465958837271681</v>
      </c>
      <c r="AH503" s="1">
        <f t="shared" ca="1" si="431"/>
        <v>8.0024983087859616E-2</v>
      </c>
      <c r="AI503" s="1">
        <f t="shared" ca="1" si="431"/>
        <v>9.0704040759936981E-3</v>
      </c>
      <c r="AJ503" s="1">
        <f t="shared" ca="1" si="431"/>
        <v>0.12333335032758359</v>
      </c>
      <c r="AK503" s="1">
        <f t="shared" ca="1" si="431"/>
        <v>0.26369244617456072</v>
      </c>
      <c r="AL503" s="1">
        <f t="shared" ca="1" si="431"/>
        <v>0.28113597122281503</v>
      </c>
      <c r="AM503" s="1">
        <f t="shared" ca="1" si="431"/>
        <v>1.6519535128309535E-2</v>
      </c>
      <c r="AN503" s="1">
        <f t="shared" ca="1" si="431"/>
        <v>0.25002322338648497</v>
      </c>
      <c r="AO503" s="1">
        <f t="shared" ca="1" si="431"/>
        <v>1.8132882129479378E-2</v>
      </c>
      <c r="AP503" s="1">
        <f t="shared" ca="1" si="431"/>
        <v>0.16695618580791435</v>
      </c>
      <c r="AQ503" s="1">
        <f t="shared" ca="1" si="431"/>
        <v>0.1865818046949575</v>
      </c>
      <c r="AR503" s="1">
        <f t="shared" ca="1" si="431"/>
        <v>0.27333851090291744</v>
      </c>
      <c r="AS503" s="1">
        <f t="shared" ca="1" si="431"/>
        <v>0.2294888124468934</v>
      </c>
      <c r="AT503" s="1">
        <f t="shared" ca="1" si="431"/>
        <v>0.28305169222648324</v>
      </c>
      <c r="AU503" s="1">
        <f t="shared" ca="1" si="431"/>
        <v>0.12677220279171128</v>
      </c>
      <c r="AV503" s="1">
        <f t="shared" ca="1" si="428"/>
        <v>0.14383180199832613</v>
      </c>
      <c r="AW503" s="1">
        <f t="shared" ca="1" si="428"/>
        <v>4.5219266787353385E-2</v>
      </c>
      <c r="AX503" s="1">
        <f t="shared" ca="1" si="428"/>
        <v>0.24890850515627458</v>
      </c>
      <c r="AY503" s="1">
        <f t="shared" ca="1" si="428"/>
        <v>0.1572237871897485</v>
      </c>
      <c r="AZ503" s="1">
        <f t="shared" ca="1" si="428"/>
        <v>0.27536496436400759</v>
      </c>
      <c r="BA503" s="1">
        <f t="shared" ca="1" si="428"/>
        <v>1.0262776996704259E-2</v>
      </c>
      <c r="BB503" s="1">
        <f t="shared" ca="1" si="428"/>
        <v>3.910592938264177E-2</v>
      </c>
      <c r="BC503" s="1">
        <f t="shared" ca="1" si="428"/>
        <v>0.14648304980860036</v>
      </c>
      <c r="BD503" s="1">
        <f t="shared" ca="1" si="428"/>
        <v>8.638908847363222E-2</v>
      </c>
      <c r="BE503" s="1">
        <f t="shared" ca="1" si="428"/>
        <v>6.7000605390926102E-2</v>
      </c>
      <c r="BF503" s="1">
        <f t="shared" ca="1" si="428"/>
        <v>0.13306543018159367</v>
      </c>
      <c r="BG503" s="1">
        <f t="shared" ca="1" si="428"/>
        <v>0.13424350239756569</v>
      </c>
      <c r="BH503" s="1">
        <f t="shared" ca="1" si="428"/>
        <v>9.7416156024608833E-2</v>
      </c>
      <c r="BI503" s="1">
        <f t="shared" ca="1" si="428"/>
        <v>0.23427043782005427</v>
      </c>
      <c r="BJ503" s="1">
        <f t="shared" ca="1" si="428"/>
        <v>2.1293576305205331E-2</v>
      </c>
      <c r="BK503" s="1">
        <f t="shared" ca="1" si="437"/>
        <v>0.11624545687619646</v>
      </c>
      <c r="BL503" s="1">
        <f t="shared" ca="1" si="437"/>
        <v>0.13776057311770168</v>
      </c>
      <c r="BM503" s="1">
        <f t="shared" ca="1" si="437"/>
        <v>0.12256728138354626</v>
      </c>
      <c r="BN503" s="1">
        <f t="shared" ca="1" si="437"/>
        <v>0.24371511625070538</v>
      </c>
      <c r="BO503" s="1">
        <f t="shared" ca="1" si="437"/>
        <v>0.19608275793420984</v>
      </c>
      <c r="BP503" s="1">
        <f t="shared" ca="1" si="437"/>
        <v>0.24665994775938874</v>
      </c>
      <c r="BQ503" s="1">
        <f t="shared" ca="1" si="437"/>
        <v>0.24142880449835574</v>
      </c>
      <c r="BR503" s="1">
        <f t="shared" ca="1" si="437"/>
        <v>4.6516602387757788E-3</v>
      </c>
      <c r="BS503" s="1">
        <f t="shared" ca="1" si="437"/>
        <v>0.10078072595322653</v>
      </c>
      <c r="BT503" s="1">
        <f t="shared" ca="1" si="437"/>
        <v>9.0134190552538934E-2</v>
      </c>
      <c r="BU503" s="1">
        <f t="shared" ca="1" si="437"/>
        <v>8.4260590512024516E-2</v>
      </c>
      <c r="BV503" s="1">
        <f t="shared" ca="1" si="437"/>
        <v>0.10639861409820324</v>
      </c>
      <c r="BW503" s="1">
        <f t="shared" ca="1" si="437"/>
        <v>6.3314965906937373E-2</v>
      </c>
      <c r="BX503" s="1">
        <f t="shared" ca="1" si="437"/>
        <v>0.28262790021113027</v>
      </c>
      <c r="BY503" s="1">
        <f t="shared" ca="1" si="437"/>
        <v>3.7546348051688369E-2</v>
      </c>
      <c r="BZ503" s="1">
        <f t="shared" ca="1" si="437"/>
        <v>3.4531696630453419E-2</v>
      </c>
      <c r="CA503" s="1">
        <f t="shared" ca="1" si="436"/>
        <v>0.16543479281053508</v>
      </c>
      <c r="CB503" s="1">
        <f t="shared" ca="1" si="436"/>
        <v>0.15078263039554984</v>
      </c>
      <c r="CC503" s="1">
        <f t="shared" ca="1" si="436"/>
        <v>0.26619564695361031</v>
      </c>
      <c r="CD503" s="1">
        <f t="shared" ca="1" si="436"/>
        <v>0.22598162054299961</v>
      </c>
      <c r="CE503" s="1">
        <f t="shared" ca="1" si="436"/>
        <v>0.17016024680865768</v>
      </c>
      <c r="CF503" s="1">
        <f t="shared" ca="1" si="436"/>
        <v>0.13114924040330248</v>
      </c>
      <c r="CG503" s="1">
        <f t="shared" ca="1" si="436"/>
        <v>0.2711942913663884</v>
      </c>
      <c r="CH503" s="1">
        <f t="shared" ca="1" si="436"/>
        <v>6.8618667293396121E-2</v>
      </c>
      <c r="CI503" s="1">
        <f t="shared" ca="1" si="436"/>
        <v>0.20266445678526432</v>
      </c>
      <c r="CJ503" s="1">
        <f t="shared" ca="1" si="436"/>
        <v>0.13808853424057629</v>
      </c>
      <c r="CK503" s="1">
        <f t="shared" ca="1" si="436"/>
        <v>0.17073890842090314</v>
      </c>
      <c r="CL503" s="1">
        <f t="shared" ca="1" si="436"/>
        <v>9.0572989882929153E-2</v>
      </c>
      <c r="CM503" s="1">
        <f t="shared" ca="1" si="436"/>
        <v>7.8732913163982801E-2</v>
      </c>
      <c r="CN503" s="1">
        <f t="shared" ca="1" si="436"/>
        <v>0.19646872381173996</v>
      </c>
      <c r="CO503" s="1">
        <f t="shared" ca="1" si="436"/>
        <v>0.27874604260693214</v>
      </c>
      <c r="CP503" s="1">
        <f t="shared" ca="1" si="432"/>
        <v>6.9386696628143396E-2</v>
      </c>
      <c r="CQ503" s="1">
        <f t="shared" ca="1" si="432"/>
        <v>9.3942442534141357E-2</v>
      </c>
      <c r="CR503" s="1">
        <f t="shared" ca="1" si="432"/>
        <v>0.19141640573539065</v>
      </c>
      <c r="CS503" s="1">
        <f t="shared" ca="1" si="432"/>
        <v>3.0205796713310661E-2</v>
      </c>
      <c r="CT503" s="1">
        <f t="shared" ca="1" si="432"/>
        <v>0.19972206154069214</v>
      </c>
      <c r="CU503" s="1">
        <f t="shared" ca="1" si="432"/>
        <v>0.18869265117238168</v>
      </c>
      <c r="CV503" s="1">
        <f t="shared" ca="1" si="432"/>
        <v>9.4849184360600122E-2</v>
      </c>
      <c r="CW503" s="1">
        <f t="shared" ca="1" si="432"/>
        <v>0.17746805119247511</v>
      </c>
      <c r="CX503" s="1">
        <f t="shared" ca="1" si="432"/>
        <v>0.27140830833111784</v>
      </c>
      <c r="CY503" s="1">
        <f t="shared" ca="1" si="432"/>
        <v>0.19392629494193619</v>
      </c>
      <c r="CZ503" s="1">
        <f t="shared" ca="1" si="432"/>
        <v>2.7042322089937555E-2</v>
      </c>
      <c r="DA503" s="1">
        <f t="shared" ca="1" si="432"/>
        <v>7.5047185292649796E-2</v>
      </c>
      <c r="DB503" s="1">
        <f t="shared" ca="1" si="432"/>
        <v>9.689089043820602E-2</v>
      </c>
      <c r="DC503" s="1">
        <f t="shared" ca="1" si="432"/>
        <v>0.19295526287686088</v>
      </c>
      <c r="DD503" s="1">
        <f t="shared" ca="1" si="432"/>
        <v>8.2218096584092838E-3</v>
      </c>
      <c r="DE503" s="1">
        <f t="shared" ca="1" si="432"/>
        <v>0.15336386240844926</v>
      </c>
      <c r="DF503" s="1">
        <f t="shared" ca="1" si="429"/>
        <v>0.11297581242416758</v>
      </c>
      <c r="DG503" s="1">
        <f t="shared" ca="1" si="429"/>
        <v>0.29400440689638585</v>
      </c>
      <c r="DH503" s="1">
        <f t="shared" ca="1" si="429"/>
        <v>4.2250782279037224E-2</v>
      </c>
      <c r="DI503" s="1">
        <f t="shared" ca="1" si="429"/>
        <v>0.20568625125413526</v>
      </c>
      <c r="DJ503" s="1">
        <f t="shared" ca="1" si="429"/>
        <v>3.0485304733203211E-2</v>
      </c>
      <c r="DK503" s="1">
        <f t="shared" ca="1" si="429"/>
        <v>0.10036505102594558</v>
      </c>
      <c r="DL503" s="1">
        <f t="shared" ca="1" si="429"/>
        <v>0.1637369412462629</v>
      </c>
      <c r="DM503" s="1">
        <f t="shared" ca="1" si="429"/>
        <v>0.29071789487525262</v>
      </c>
      <c r="DN503" s="1">
        <f t="shared" ca="1" si="429"/>
        <v>0.11190495803569957</v>
      </c>
      <c r="DO503" s="1">
        <f t="shared" ca="1" si="429"/>
        <v>0.28188275898817783</v>
      </c>
      <c r="DP503" s="1">
        <f t="shared" ca="1" si="429"/>
        <v>0.28403958697004905</v>
      </c>
      <c r="DQ503" s="1">
        <f t="shared" ca="1" si="429"/>
        <v>5.6719438793669273E-2</v>
      </c>
      <c r="DR503" s="1">
        <f t="shared" ca="1" si="429"/>
        <v>4.926317490672346E-2</v>
      </c>
      <c r="DS503" s="1">
        <f t="shared" ca="1" si="429"/>
        <v>0.15924568708938547</v>
      </c>
      <c r="DT503" s="1">
        <f t="shared" ca="1" si="429"/>
        <v>0.24715370819611465</v>
      </c>
      <c r="DU503" s="1">
        <f t="shared" ca="1" si="427"/>
        <v>3.8968784789925034E-2</v>
      </c>
      <c r="DV503" s="1">
        <f t="shared" ca="1" si="427"/>
        <v>0.21072211153013812</v>
      </c>
      <c r="DW503" s="1">
        <f t="shared" ca="1" si="427"/>
        <v>0.2494186818895115</v>
      </c>
      <c r="DX503" s="1">
        <f t="shared" ca="1" si="427"/>
        <v>2.4639731727044666E-2</v>
      </c>
      <c r="DY503" s="1">
        <f t="shared" ca="1" si="427"/>
        <v>9.0705917954063034E-2</v>
      </c>
      <c r="DZ503" s="1">
        <f t="shared" ca="1" si="427"/>
        <v>0.14299388585765357</v>
      </c>
      <c r="EA503" s="1">
        <f t="shared" ca="1" si="427"/>
        <v>0.15569138055216633</v>
      </c>
      <c r="EB503" s="1">
        <f t="shared" ca="1" si="427"/>
        <v>0.222787803347226</v>
      </c>
      <c r="EC503" s="1">
        <f t="shared" ca="1" si="427"/>
        <v>6.2503230065023827E-2</v>
      </c>
      <c r="ED503" s="1">
        <f t="shared" ca="1" si="427"/>
        <v>0.11519964207595017</v>
      </c>
      <c r="EE503" s="1">
        <f t="shared" ca="1" si="427"/>
        <v>0.20621464220241773</v>
      </c>
      <c r="EF503" s="1">
        <f t="shared" ca="1" si="427"/>
        <v>0.10227011545372344</v>
      </c>
      <c r="EG503" s="1">
        <f t="shared" ca="1" si="427"/>
        <v>5.0808080147782493E-2</v>
      </c>
      <c r="EH503" s="1">
        <f t="shared" ca="1" si="427"/>
        <v>0.23989866103325408</v>
      </c>
      <c r="EI503" s="1">
        <f t="shared" ca="1" si="427"/>
        <v>0.28864053897247482</v>
      </c>
      <c r="EJ503" s="1">
        <f t="shared" ref="EJ503:EY512" ca="1" si="438">RAND()*0.3</f>
        <v>0.23746626046036559</v>
      </c>
      <c r="EK503" s="1">
        <f t="shared" ca="1" si="438"/>
        <v>0.29047058550083854</v>
      </c>
      <c r="EL503" s="1">
        <f t="shared" ca="1" si="438"/>
        <v>0.23468266853653719</v>
      </c>
      <c r="EM503" s="1">
        <f t="shared" ca="1" si="438"/>
        <v>0.26200998117274982</v>
      </c>
      <c r="EN503" s="1">
        <f t="shared" ca="1" si="438"/>
        <v>0.15813567469390677</v>
      </c>
      <c r="EO503" s="1">
        <f t="shared" ca="1" si="438"/>
        <v>0.28561303066871158</v>
      </c>
      <c r="EP503" s="1">
        <f t="shared" ca="1" si="438"/>
        <v>5.1904694100092907E-2</v>
      </c>
      <c r="EQ503" s="1">
        <f t="shared" ca="1" si="438"/>
        <v>0.18860183064774508</v>
      </c>
      <c r="ER503" s="1">
        <f t="shared" ca="1" si="438"/>
        <v>1.9938733553742503E-2</v>
      </c>
      <c r="ES503" s="1">
        <f t="shared" ca="1" si="438"/>
        <v>0.27475663720554705</v>
      </c>
      <c r="ET503" s="1">
        <f t="shared" ca="1" si="438"/>
        <v>0.14316474662746073</v>
      </c>
      <c r="EU503" s="1">
        <f t="shared" ca="1" si="438"/>
        <v>1.6107894932660547E-2</v>
      </c>
      <c r="EV503" s="1">
        <f t="shared" ca="1" si="438"/>
        <v>0.19976301727562329</v>
      </c>
      <c r="EW503" s="1">
        <f t="shared" ca="1" si="438"/>
        <v>0.16684284620998138</v>
      </c>
      <c r="EX503" s="1">
        <f t="shared" ca="1" si="438"/>
        <v>0.18776334582190762</v>
      </c>
      <c r="EY503" s="1">
        <f t="shared" ca="1" si="438"/>
        <v>0.15199064616738861</v>
      </c>
      <c r="EZ503" s="1">
        <f t="shared" ca="1" si="433"/>
        <v>0.27620396059584745</v>
      </c>
      <c r="FA503" s="1">
        <f t="shared" ca="1" si="433"/>
        <v>6.5277982077530508E-2</v>
      </c>
      <c r="FB503" s="1">
        <f t="shared" ca="1" si="433"/>
        <v>0.22330487215413566</v>
      </c>
      <c r="FC503" s="1">
        <f t="shared" ca="1" si="433"/>
        <v>0.20076388404420337</v>
      </c>
      <c r="FD503" s="1">
        <f t="shared" ca="1" si="433"/>
        <v>7.8504968255809965E-2</v>
      </c>
      <c r="FE503" s="1">
        <f t="shared" ca="1" si="433"/>
        <v>1.8079896594945855E-2</v>
      </c>
      <c r="FF503" s="1">
        <f t="shared" ca="1" si="433"/>
        <v>0.25881303162766761</v>
      </c>
      <c r="FG503" s="1">
        <f t="shared" ca="1" si="433"/>
        <v>0.18584822104248938</v>
      </c>
      <c r="FH503" s="1">
        <f t="shared" ca="1" si="433"/>
        <v>0.21797153442220307</v>
      </c>
      <c r="FI503" s="1">
        <f t="shared" ca="1" si="433"/>
        <v>0.23436751795752012</v>
      </c>
      <c r="FJ503" s="1">
        <f t="shared" ca="1" si="433"/>
        <v>6.3372621394561526E-2</v>
      </c>
      <c r="FK503" s="1">
        <f t="shared" ca="1" si="433"/>
        <v>0.10066639685583967</v>
      </c>
      <c r="FL503" s="1">
        <f t="shared" ca="1" si="433"/>
        <v>6.3149872812605326E-2</v>
      </c>
      <c r="FM503" s="1">
        <f t="shared" ca="1" si="433"/>
        <v>0.16164764809513449</v>
      </c>
      <c r="FN503" s="1">
        <f t="shared" ca="1" si="433"/>
        <v>7.1482054124368588E-2</v>
      </c>
      <c r="FO503" s="1">
        <f t="shared" ca="1" si="433"/>
        <v>0.26075697430481853</v>
      </c>
      <c r="FP503" s="1">
        <f t="shared" ca="1" si="430"/>
        <v>6.3960974024524714E-3</v>
      </c>
      <c r="FQ503" s="1">
        <f t="shared" ca="1" si="430"/>
        <v>0.19264206731150105</v>
      </c>
      <c r="FR503" s="1">
        <f t="shared" ca="1" si="430"/>
        <v>0.1482959055319894</v>
      </c>
      <c r="FS503" s="1">
        <f t="shared" ca="1" si="430"/>
        <v>3.8586059067764529E-2</v>
      </c>
      <c r="FT503" s="1">
        <f t="shared" ca="1" si="430"/>
        <v>0.1607767792401287</v>
      </c>
      <c r="FU503" s="1">
        <f t="shared" ca="1" si="430"/>
        <v>8.894824787361888E-2</v>
      </c>
      <c r="FV503" s="1">
        <f t="shared" ca="1" si="430"/>
        <v>0.2994493484642835</v>
      </c>
      <c r="FW503" s="1">
        <f t="shared" ca="1" si="430"/>
        <v>0.25735171792846229</v>
      </c>
      <c r="FX503" s="1">
        <f t="shared" ca="1" si="430"/>
        <v>0.12734223541288184</v>
      </c>
      <c r="FY503" s="1">
        <f t="shared" ca="1" si="430"/>
        <v>0.17314252230040642</v>
      </c>
      <c r="FZ503" s="1">
        <f t="shared" ca="1" si="430"/>
        <v>0.1304072342605668</v>
      </c>
      <c r="GA503" s="1">
        <f t="shared" ca="1" si="430"/>
        <v>2.8561990339480613E-2</v>
      </c>
      <c r="GB503" s="1">
        <f t="shared" ca="1" si="430"/>
        <v>2.9633432632284649E-2</v>
      </c>
      <c r="GC503" s="1">
        <f t="shared" ca="1" si="430"/>
        <v>0.13052240942983373</v>
      </c>
      <c r="GD503" s="1">
        <f t="shared" ca="1" si="430"/>
        <v>0.22606388145107575</v>
      </c>
      <c r="GE503" s="1">
        <f t="shared" ca="1" si="425"/>
        <v>5.9338997114161782E-2</v>
      </c>
      <c r="GF503" s="1">
        <f t="shared" ca="1" si="425"/>
        <v>0.12373644094715922</v>
      </c>
      <c r="GG503" s="1">
        <f t="shared" ca="1" si="425"/>
        <v>0.10709717647458682</v>
      </c>
      <c r="GH503" s="1">
        <f t="shared" ca="1" si="425"/>
        <v>9.6142529246990779E-2</v>
      </c>
      <c r="GI503" s="1">
        <f t="shared" ca="1" si="425"/>
        <v>0.20321984895347694</v>
      </c>
      <c r="GJ503" s="1">
        <f t="shared" ca="1" si="425"/>
        <v>7.4909933343783694E-2</v>
      </c>
      <c r="GK503" s="1">
        <f t="shared" ca="1" si="425"/>
        <v>5.7131951320172014E-2</v>
      </c>
      <c r="GL503" s="1">
        <f t="shared" ca="1" si="424"/>
        <v>0.28686825049001086</v>
      </c>
      <c r="GM503" s="1">
        <f t="shared" ca="1" si="424"/>
        <v>0.16610278695838185</v>
      </c>
      <c r="GN503" s="1">
        <f t="shared" ca="1" si="424"/>
        <v>0.18915982742587206</v>
      </c>
    </row>
    <row r="504" spans="1:196" x14ac:dyDescent="0.2">
      <c r="A504" s="1">
        <f t="shared" ca="1" si="435"/>
        <v>0.1045929399033383</v>
      </c>
      <c r="B504" s="1">
        <f t="shared" ca="1" si="435"/>
        <v>5.2362895945345491E-3</v>
      </c>
      <c r="C504" s="1">
        <f t="shared" ca="1" si="435"/>
        <v>1.9908137791348857E-2</v>
      </c>
      <c r="D504" s="1">
        <f t="shared" ca="1" si="435"/>
        <v>8.1841147827748956E-2</v>
      </c>
      <c r="E504" s="1">
        <f t="shared" ca="1" si="435"/>
        <v>0.18795427459217803</v>
      </c>
      <c r="F504" s="1">
        <f t="shared" ca="1" si="435"/>
        <v>0.1216713902770878</v>
      </c>
      <c r="G504" s="1">
        <f t="shared" ca="1" si="435"/>
        <v>0.10805159072878802</v>
      </c>
      <c r="H504" s="1">
        <f t="shared" ca="1" si="435"/>
        <v>0.25883909183105863</v>
      </c>
      <c r="I504" s="1">
        <f t="shared" ca="1" si="435"/>
        <v>0.11792070150257943</v>
      </c>
      <c r="J504" s="1">
        <f t="shared" ca="1" si="435"/>
        <v>0.18485801192392265</v>
      </c>
      <c r="K504" s="1">
        <f t="shared" ca="1" si="435"/>
        <v>0.18821595293130045</v>
      </c>
      <c r="L504" s="1">
        <f t="shared" ca="1" si="435"/>
        <v>0.28393340587238308</v>
      </c>
      <c r="M504" s="1">
        <f t="shared" ca="1" si="435"/>
        <v>0.22350775181230484</v>
      </c>
      <c r="N504" s="1">
        <f t="shared" ca="1" si="435"/>
        <v>0.11047307692062401</v>
      </c>
      <c r="O504" s="1">
        <f t="shared" ca="1" si="435"/>
        <v>0.16356676793457495</v>
      </c>
      <c r="P504" s="1">
        <f t="shared" ca="1" si="435"/>
        <v>0.15406892934874553</v>
      </c>
      <c r="Q504" s="1">
        <f t="shared" ca="1" si="434"/>
        <v>0.29639331009864611</v>
      </c>
      <c r="R504" s="1">
        <f t="shared" ca="1" si="434"/>
        <v>0.21301668309817409</v>
      </c>
      <c r="S504" s="1">
        <f t="shared" ca="1" si="434"/>
        <v>0.15591060897593825</v>
      </c>
      <c r="T504" s="1">
        <f t="shared" ca="1" si="434"/>
        <v>0.13790345259513145</v>
      </c>
      <c r="U504" s="1">
        <f t="shared" ca="1" si="434"/>
        <v>0.28380276548530214</v>
      </c>
      <c r="V504" s="1">
        <f t="shared" ca="1" si="434"/>
        <v>0.17459488285648833</v>
      </c>
      <c r="W504" s="1">
        <f t="shared" ca="1" si="434"/>
        <v>0.1020978006155633</v>
      </c>
      <c r="X504" s="1">
        <f t="shared" ca="1" si="434"/>
        <v>2.4586628085542538E-2</v>
      </c>
      <c r="Y504" s="1">
        <f t="shared" ca="1" si="434"/>
        <v>0.24448543650125248</v>
      </c>
      <c r="Z504" s="1">
        <f t="shared" ca="1" si="434"/>
        <v>0.14623191800349875</v>
      </c>
      <c r="AA504" s="1">
        <f t="shared" ca="1" si="434"/>
        <v>5.8766518573082467E-2</v>
      </c>
      <c r="AB504" s="1">
        <f t="shared" ca="1" si="434"/>
        <v>0.19082244603756285</v>
      </c>
      <c r="AC504" s="1">
        <f t="shared" ca="1" si="434"/>
        <v>0.21297805741565418</v>
      </c>
      <c r="AD504" s="1">
        <f t="shared" ca="1" si="434"/>
        <v>6.5942277136239194E-2</v>
      </c>
      <c r="AE504" s="1">
        <f t="shared" ca="1" si="434"/>
        <v>0.19803913467071624</v>
      </c>
      <c r="AF504" s="1">
        <f t="shared" ca="1" si="431"/>
        <v>0.16084576024705355</v>
      </c>
      <c r="AG504" s="1">
        <f t="shared" ca="1" si="431"/>
        <v>5.6099974580962705E-2</v>
      </c>
      <c r="AH504" s="1">
        <f t="shared" ca="1" si="431"/>
        <v>0.28758516645631849</v>
      </c>
      <c r="AI504" s="1">
        <f t="shared" ca="1" si="431"/>
        <v>1.7252739438653152E-2</v>
      </c>
      <c r="AJ504" s="1">
        <f t="shared" ca="1" si="431"/>
        <v>6.7675066754822377E-2</v>
      </c>
      <c r="AK504" s="1">
        <f t="shared" ca="1" si="431"/>
        <v>0.24853756142777222</v>
      </c>
      <c r="AL504" s="1">
        <f t="shared" ca="1" si="431"/>
        <v>0.24518637320787739</v>
      </c>
      <c r="AM504" s="1">
        <f t="shared" ca="1" si="431"/>
        <v>0.25744839043542184</v>
      </c>
      <c r="AN504" s="1">
        <f t="shared" ca="1" si="431"/>
        <v>0.20471893739759109</v>
      </c>
      <c r="AO504" s="1">
        <f t="shared" ca="1" si="431"/>
        <v>0.1990571083944713</v>
      </c>
      <c r="AP504" s="1">
        <f t="shared" ca="1" si="431"/>
        <v>0.26146025101622028</v>
      </c>
      <c r="AQ504" s="1">
        <f t="shared" ca="1" si="431"/>
        <v>0.2775277530251184</v>
      </c>
      <c r="AR504" s="1">
        <f t="shared" ca="1" si="431"/>
        <v>0.1057782580620252</v>
      </c>
      <c r="AS504" s="1">
        <f t="shared" ca="1" si="431"/>
        <v>0.22893091760032444</v>
      </c>
      <c r="AT504" s="1">
        <f t="shared" ca="1" si="431"/>
        <v>8.6322891573381882E-2</v>
      </c>
      <c r="AU504" s="1">
        <f t="shared" ca="1" si="431"/>
        <v>0.13464353612721155</v>
      </c>
      <c r="AV504" s="1">
        <f t="shared" ca="1" si="428"/>
        <v>0.2205500213987974</v>
      </c>
      <c r="AW504" s="1">
        <f t="shared" ca="1" si="428"/>
        <v>0.26838200548682234</v>
      </c>
      <c r="AX504" s="1">
        <f t="shared" ca="1" si="428"/>
        <v>0.23548224544700516</v>
      </c>
      <c r="AY504" s="1">
        <f t="shared" ca="1" si="428"/>
        <v>3.143380290139642E-2</v>
      </c>
      <c r="AZ504" s="1">
        <f t="shared" ca="1" si="428"/>
        <v>0.26435427700302783</v>
      </c>
      <c r="BA504" s="1">
        <f t="shared" ca="1" si="428"/>
        <v>0.16439427746329205</v>
      </c>
      <c r="BB504" s="1">
        <f t="shared" ca="1" si="428"/>
        <v>0.12220509876868169</v>
      </c>
      <c r="BC504" s="1">
        <f t="shared" ca="1" si="428"/>
        <v>0.2416101516805888</v>
      </c>
      <c r="BD504" s="1">
        <f t="shared" ca="1" si="428"/>
        <v>0.11003495117483886</v>
      </c>
      <c r="BE504" s="1">
        <f t="shared" ca="1" si="428"/>
        <v>0.23854881064979061</v>
      </c>
      <c r="BF504" s="1">
        <f t="shared" ca="1" si="428"/>
        <v>0.14211760662788722</v>
      </c>
      <c r="BG504" s="1">
        <f t="shared" ca="1" si="428"/>
        <v>8.4400666172400277E-3</v>
      </c>
      <c r="BH504" s="1">
        <f t="shared" ca="1" si="428"/>
        <v>0.2031037874539284</v>
      </c>
      <c r="BI504" s="1">
        <f t="shared" ca="1" si="428"/>
        <v>0.14118771433952587</v>
      </c>
      <c r="BJ504" s="1">
        <f t="shared" ca="1" si="428"/>
        <v>8.6305343178526311E-2</v>
      </c>
      <c r="BK504" s="1">
        <f t="shared" ca="1" si="437"/>
        <v>0.18691415199700609</v>
      </c>
      <c r="BL504" s="1">
        <f t="shared" ca="1" si="437"/>
        <v>7.0699988395211202E-2</v>
      </c>
      <c r="BM504" s="1">
        <f t="shared" ca="1" si="437"/>
        <v>0.21310184119709866</v>
      </c>
      <c r="BN504" s="1">
        <f t="shared" ca="1" si="437"/>
        <v>0.16495421212640463</v>
      </c>
      <c r="BO504" s="1">
        <f t="shared" ca="1" si="437"/>
        <v>4.6791975788642672E-2</v>
      </c>
      <c r="BP504" s="1">
        <f t="shared" ca="1" si="437"/>
        <v>0.12333113931302742</v>
      </c>
      <c r="BQ504" s="1">
        <f t="shared" ca="1" si="437"/>
        <v>0.16251498014499435</v>
      </c>
      <c r="BR504" s="1">
        <f t="shared" ca="1" si="437"/>
        <v>0.22049017890818576</v>
      </c>
      <c r="BS504" s="1">
        <f t="shared" ca="1" si="437"/>
        <v>0.15873290235254967</v>
      </c>
      <c r="BT504" s="1">
        <f t="shared" ca="1" si="437"/>
        <v>0.27867546202601939</v>
      </c>
      <c r="BU504" s="1">
        <f t="shared" ca="1" si="437"/>
        <v>0.21094503816244925</v>
      </c>
      <c r="BV504" s="1">
        <f t="shared" ca="1" si="437"/>
        <v>0.22049802347385186</v>
      </c>
      <c r="BW504" s="1">
        <f t="shared" ca="1" si="437"/>
        <v>0.12274154054470124</v>
      </c>
      <c r="BX504" s="1">
        <f t="shared" ca="1" si="437"/>
        <v>0.14408238901877105</v>
      </c>
      <c r="BY504" s="1">
        <f t="shared" ca="1" si="437"/>
        <v>0.24451964745275903</v>
      </c>
      <c r="BZ504" s="1">
        <f t="shared" ca="1" si="437"/>
        <v>0.2828571791353553</v>
      </c>
      <c r="CA504" s="1">
        <f t="shared" ca="1" si="436"/>
        <v>0.20388615867175167</v>
      </c>
      <c r="CB504" s="1">
        <f t="shared" ca="1" si="436"/>
        <v>0.16784807864251322</v>
      </c>
      <c r="CC504" s="1">
        <f t="shared" ca="1" si="436"/>
        <v>6.1764321546503242E-2</v>
      </c>
      <c r="CD504" s="1">
        <f t="shared" ca="1" si="436"/>
        <v>4.9122898936324939E-2</v>
      </c>
      <c r="CE504" s="1">
        <f t="shared" ca="1" si="436"/>
        <v>1.7090364647165846E-3</v>
      </c>
      <c r="CF504" s="1">
        <f t="shared" ca="1" si="436"/>
        <v>4.1530321764897217E-2</v>
      </c>
      <c r="CG504" s="1">
        <f t="shared" ca="1" si="436"/>
        <v>0.29369127903948838</v>
      </c>
      <c r="CH504" s="1">
        <f t="shared" ca="1" si="436"/>
        <v>0.23299196674985445</v>
      </c>
      <c r="CI504" s="1">
        <f t="shared" ca="1" si="436"/>
        <v>0.15142986748257531</v>
      </c>
      <c r="CJ504" s="1">
        <f t="shared" ca="1" si="436"/>
        <v>0.29153069103379892</v>
      </c>
      <c r="CK504" s="1">
        <f t="shared" ca="1" si="436"/>
        <v>0.26194661383417323</v>
      </c>
      <c r="CL504" s="1">
        <f t="shared" ca="1" si="436"/>
        <v>3.7513135353988869E-2</v>
      </c>
      <c r="CM504" s="1">
        <f t="shared" ca="1" si="436"/>
        <v>8.1178942105627483E-2</v>
      </c>
      <c r="CN504" s="1">
        <f t="shared" ca="1" si="436"/>
        <v>0.24702667715695467</v>
      </c>
      <c r="CO504" s="1">
        <f t="shared" ca="1" si="436"/>
        <v>0.24863914628778178</v>
      </c>
      <c r="CP504" s="1">
        <f t="shared" ca="1" si="432"/>
        <v>6.6132287985095156E-2</v>
      </c>
      <c r="CQ504" s="1">
        <f t="shared" ca="1" si="432"/>
        <v>0.1778719884475049</v>
      </c>
      <c r="CR504" s="1">
        <f t="shared" ca="1" si="432"/>
        <v>8.7098818793632349E-2</v>
      </c>
      <c r="CS504" s="1">
        <f t="shared" ca="1" si="432"/>
        <v>0.12969914572975763</v>
      </c>
      <c r="CT504" s="1">
        <f t="shared" ca="1" si="432"/>
        <v>0.11919160522048883</v>
      </c>
      <c r="CU504" s="1">
        <f t="shared" ca="1" si="432"/>
        <v>0.27926617357389538</v>
      </c>
      <c r="CV504" s="1">
        <f t="shared" ca="1" si="432"/>
        <v>0.12785138578456265</v>
      </c>
      <c r="CW504" s="1">
        <f t="shared" ca="1" si="432"/>
        <v>0.25108992624429755</v>
      </c>
      <c r="CX504" s="1">
        <f t="shared" ca="1" si="432"/>
        <v>0.23713831161761681</v>
      </c>
      <c r="CY504" s="1">
        <f t="shared" ca="1" si="432"/>
        <v>0.27254157344233954</v>
      </c>
      <c r="CZ504" s="1">
        <f t="shared" ca="1" si="432"/>
        <v>0.22794235457069542</v>
      </c>
      <c r="DA504" s="1">
        <f t="shared" ca="1" si="432"/>
        <v>0.27427317215591057</v>
      </c>
      <c r="DB504" s="1">
        <f t="shared" ca="1" si="432"/>
        <v>0.16278707623403657</v>
      </c>
      <c r="DC504" s="1">
        <f t="shared" ca="1" si="432"/>
        <v>8.9103965929781287E-2</v>
      </c>
      <c r="DD504" s="1">
        <f t="shared" ca="1" si="432"/>
        <v>1.2351268149164319E-3</v>
      </c>
      <c r="DE504" s="1">
        <f t="shared" ca="1" si="432"/>
        <v>0.25955299359831879</v>
      </c>
      <c r="DF504" s="1">
        <f t="shared" ca="1" si="429"/>
        <v>5.4296748846247932E-2</v>
      </c>
      <c r="DG504" s="1">
        <f t="shared" ca="1" si="429"/>
        <v>9.9663502180246513E-2</v>
      </c>
      <c r="DH504" s="1">
        <f t="shared" ca="1" si="429"/>
        <v>2.7062230389011898E-3</v>
      </c>
      <c r="DI504" s="1">
        <f t="shared" ca="1" si="429"/>
        <v>5.3346383692075471E-2</v>
      </c>
      <c r="DJ504" s="1">
        <f t="shared" ca="1" si="429"/>
        <v>0.15452510930329277</v>
      </c>
      <c r="DK504" s="1">
        <f t="shared" ca="1" si="429"/>
        <v>0.26913804716411605</v>
      </c>
      <c r="DL504" s="1">
        <f t="shared" ca="1" si="429"/>
        <v>0.105714698427594</v>
      </c>
      <c r="DM504" s="1">
        <f t="shared" ca="1" si="429"/>
        <v>0.144442484124047</v>
      </c>
      <c r="DN504" s="1">
        <f t="shared" ca="1" si="429"/>
        <v>0.19277413496614501</v>
      </c>
      <c r="DO504" s="1">
        <f t="shared" ca="1" si="429"/>
        <v>2.1878614159572773E-2</v>
      </c>
      <c r="DP504" s="1">
        <f t="shared" ca="1" si="429"/>
        <v>0.12874700786557625</v>
      </c>
      <c r="DQ504" s="1">
        <f t="shared" ca="1" si="429"/>
        <v>0.15884044670899236</v>
      </c>
      <c r="DR504" s="1">
        <f t="shared" ca="1" si="429"/>
        <v>0.1207866496777769</v>
      </c>
      <c r="DS504" s="1">
        <f t="shared" ca="1" si="429"/>
        <v>0.17484724817104055</v>
      </c>
      <c r="DT504" s="1">
        <f t="shared" ca="1" si="429"/>
        <v>8.408659732783709E-2</v>
      </c>
      <c r="DU504" s="1">
        <f t="shared" ref="DU504:EJ512" ca="1" si="439">RAND()*0.3</f>
        <v>7.8527956999941747E-3</v>
      </c>
      <c r="DV504" s="1">
        <f t="shared" ca="1" si="439"/>
        <v>0.21898413243415402</v>
      </c>
      <c r="DW504" s="1">
        <f t="shared" ca="1" si="439"/>
        <v>0.21634383117017342</v>
      </c>
      <c r="DX504" s="1">
        <f t="shared" ca="1" si="439"/>
        <v>6.3900749822089473E-2</v>
      </c>
      <c r="DY504" s="1">
        <f t="shared" ca="1" si="439"/>
        <v>0.15765641931055824</v>
      </c>
      <c r="DZ504" s="1">
        <f t="shared" ca="1" si="439"/>
        <v>0.18587746209525391</v>
      </c>
      <c r="EA504" s="1">
        <f t="shared" ca="1" si="439"/>
        <v>1.5061165737110582E-2</v>
      </c>
      <c r="EB504" s="1">
        <f t="shared" ca="1" si="439"/>
        <v>4.3767515262997658E-2</v>
      </c>
      <c r="EC504" s="1">
        <f t="shared" ca="1" si="439"/>
        <v>0.16266506649454252</v>
      </c>
      <c r="ED504" s="1">
        <f t="shared" ca="1" si="439"/>
        <v>8.450765814375702E-2</v>
      </c>
      <c r="EE504" s="1">
        <f t="shared" ca="1" si="439"/>
        <v>9.0463722394994034E-2</v>
      </c>
      <c r="EF504" s="1">
        <f t="shared" ca="1" si="439"/>
        <v>0.14500983698279049</v>
      </c>
      <c r="EG504" s="1">
        <f t="shared" ca="1" si="439"/>
        <v>0.10400440635201487</v>
      </c>
      <c r="EH504" s="1">
        <f t="shared" ca="1" si="439"/>
        <v>7.5262803231655837E-2</v>
      </c>
      <c r="EI504" s="1">
        <f t="shared" ca="1" si="439"/>
        <v>4.6537000521370463E-2</v>
      </c>
      <c r="EJ504" s="1">
        <f t="shared" ca="1" si="439"/>
        <v>0.10491851977577131</v>
      </c>
      <c r="EK504" s="1">
        <f t="shared" ca="1" si="438"/>
        <v>0.19421448361166097</v>
      </c>
      <c r="EL504" s="1">
        <f t="shared" ca="1" si="438"/>
        <v>0.18855878292189199</v>
      </c>
      <c r="EM504" s="1">
        <f t="shared" ca="1" si="438"/>
        <v>0.24045253908440192</v>
      </c>
      <c r="EN504" s="1">
        <f t="shared" ca="1" si="438"/>
        <v>0.29161168032062756</v>
      </c>
      <c r="EO504" s="1">
        <f t="shared" ca="1" si="438"/>
        <v>0.15557197437928508</v>
      </c>
      <c r="EP504" s="1">
        <f t="shared" ca="1" si="438"/>
        <v>0.27190863953098282</v>
      </c>
      <c r="EQ504" s="1">
        <f t="shared" ca="1" si="438"/>
        <v>0.18407711178694852</v>
      </c>
      <c r="ER504" s="1">
        <f t="shared" ca="1" si="438"/>
        <v>0.10350783265895452</v>
      </c>
      <c r="ES504" s="1">
        <f t="shared" ca="1" si="438"/>
        <v>0.24756595606869711</v>
      </c>
      <c r="ET504" s="1">
        <f t="shared" ca="1" si="438"/>
        <v>0.25475246205644475</v>
      </c>
      <c r="EU504" s="1">
        <f t="shared" ca="1" si="438"/>
        <v>0.13446953349045238</v>
      </c>
      <c r="EV504" s="1">
        <f t="shared" ca="1" si="438"/>
        <v>0.10887229046267062</v>
      </c>
      <c r="EW504" s="1">
        <f t="shared" ca="1" si="438"/>
        <v>7.826152297246125E-2</v>
      </c>
      <c r="EX504" s="1">
        <f t="shared" ca="1" si="438"/>
        <v>0.25390336098496613</v>
      </c>
      <c r="EY504" s="1">
        <f t="shared" ca="1" si="438"/>
        <v>9.7251641033542738E-2</v>
      </c>
      <c r="EZ504" s="1">
        <f t="shared" ca="1" si="433"/>
        <v>0.18986372582817315</v>
      </c>
      <c r="FA504" s="1">
        <f t="shared" ca="1" si="433"/>
        <v>0.17697887323104211</v>
      </c>
      <c r="FB504" s="1">
        <f t="shared" ca="1" si="433"/>
        <v>7.6330107737156747E-2</v>
      </c>
      <c r="FC504" s="1">
        <f t="shared" ca="1" si="433"/>
        <v>0.16142521711508301</v>
      </c>
      <c r="FD504" s="1">
        <f t="shared" ca="1" si="433"/>
        <v>0.14378743555391441</v>
      </c>
      <c r="FE504" s="1">
        <f t="shared" ca="1" si="433"/>
        <v>0.12060625620834721</v>
      </c>
      <c r="FF504" s="1">
        <f t="shared" ca="1" si="433"/>
        <v>0.2210899648494585</v>
      </c>
      <c r="FG504" s="1">
        <f t="shared" ca="1" si="433"/>
        <v>0.26987725610214197</v>
      </c>
      <c r="FH504" s="1">
        <f t="shared" ca="1" si="433"/>
        <v>7.7031502735345536E-2</v>
      </c>
      <c r="FI504" s="1">
        <f t="shared" ca="1" si="433"/>
        <v>0.13524897988266524</v>
      </c>
      <c r="FJ504" s="1">
        <f t="shared" ca="1" si="433"/>
        <v>0.16000092823609699</v>
      </c>
      <c r="FK504" s="1">
        <f t="shared" ca="1" si="433"/>
        <v>0.10053950854275208</v>
      </c>
      <c r="FL504" s="1">
        <f t="shared" ca="1" si="433"/>
        <v>6.2558892036634145E-2</v>
      </c>
      <c r="FM504" s="1">
        <f t="shared" ca="1" si="433"/>
        <v>0.27959582485860235</v>
      </c>
      <c r="FN504" s="1">
        <f t="shared" ca="1" si="433"/>
        <v>0.12172607826948817</v>
      </c>
      <c r="FO504" s="1">
        <f t="shared" ca="1" si="433"/>
        <v>0.21424847551348569</v>
      </c>
      <c r="FP504" s="1">
        <f t="shared" ca="1" si="430"/>
        <v>0.24863853660831858</v>
      </c>
      <c r="FQ504" s="1">
        <f t="shared" ca="1" si="430"/>
        <v>3.6278593228937291E-2</v>
      </c>
      <c r="FR504" s="1">
        <f t="shared" ca="1" si="430"/>
        <v>6.4368400346487248E-2</v>
      </c>
      <c r="FS504" s="1">
        <f t="shared" ca="1" si="430"/>
        <v>0.15308632761433658</v>
      </c>
      <c r="FT504" s="1">
        <f t="shared" ca="1" si="430"/>
        <v>0.18486642481336782</v>
      </c>
      <c r="FU504" s="1">
        <f t="shared" ca="1" si="430"/>
        <v>0.18398936526043971</v>
      </c>
      <c r="FV504" s="1">
        <f t="shared" ca="1" si="430"/>
        <v>0.13746551881105576</v>
      </c>
      <c r="FW504" s="1">
        <f t="shared" ca="1" si="430"/>
        <v>4.9875091816866781E-3</v>
      </c>
      <c r="FX504" s="1">
        <f t="shared" ca="1" si="430"/>
        <v>4.903474973117606E-2</v>
      </c>
      <c r="FY504" s="1">
        <f t="shared" ca="1" si="430"/>
        <v>0.272624869822092</v>
      </c>
      <c r="FZ504" s="1">
        <f t="shared" ca="1" si="430"/>
        <v>0.27412817513326498</v>
      </c>
      <c r="GA504" s="1">
        <f t="shared" ca="1" si="430"/>
        <v>9.3562206715419441E-2</v>
      </c>
      <c r="GB504" s="1">
        <f t="shared" ca="1" si="430"/>
        <v>0.22031946584132561</v>
      </c>
      <c r="GC504" s="1">
        <f t="shared" ca="1" si="430"/>
        <v>0.29592072633226724</v>
      </c>
      <c r="GD504" s="1">
        <f t="shared" ca="1" si="430"/>
        <v>7.1077845893442168E-2</v>
      </c>
      <c r="GE504" s="1">
        <f t="shared" ca="1" si="425"/>
        <v>5.4017957777422465E-3</v>
      </c>
      <c r="GF504" s="1">
        <f t="shared" ca="1" si="425"/>
        <v>0.29020318524436656</v>
      </c>
      <c r="GG504" s="1">
        <f t="shared" ca="1" si="425"/>
        <v>6.721887526699559E-2</v>
      </c>
      <c r="GH504" s="1">
        <f t="shared" ca="1" si="425"/>
        <v>8.0433788153747188E-2</v>
      </c>
      <c r="GI504" s="1">
        <f t="shared" ca="1" si="425"/>
        <v>0.17411867630282096</v>
      </c>
      <c r="GJ504" s="1">
        <f t="shared" ca="1" si="425"/>
        <v>0.28179197350413615</v>
      </c>
      <c r="GK504" s="1">
        <f t="shared" ca="1" si="425"/>
        <v>0.18453711591191613</v>
      </c>
      <c r="GL504" s="1">
        <f t="shared" ca="1" si="424"/>
        <v>5.1313824718534025E-2</v>
      </c>
      <c r="GM504" s="1">
        <f t="shared" ca="1" si="424"/>
        <v>0.29917319444266466</v>
      </c>
      <c r="GN504" s="1">
        <f t="shared" ca="1" si="424"/>
        <v>9.2909893721531731E-2</v>
      </c>
    </row>
    <row r="505" spans="1:196" x14ac:dyDescent="0.2">
      <c r="A505" s="1">
        <f t="shared" ca="1" si="435"/>
        <v>0.2352745624957101</v>
      </c>
      <c r="B505" s="1">
        <f t="shared" ca="1" si="435"/>
        <v>0.1783531233569097</v>
      </c>
      <c r="C505" s="1">
        <f t="shared" ca="1" si="435"/>
        <v>0.22424619377484661</v>
      </c>
      <c r="D505" s="1">
        <f t="shared" ca="1" si="435"/>
        <v>4.6206450970417687E-2</v>
      </c>
      <c r="E505" s="1">
        <f t="shared" ca="1" si="435"/>
        <v>0.24072463438420771</v>
      </c>
      <c r="F505" s="1">
        <f t="shared" ca="1" si="435"/>
        <v>0.19723474961762097</v>
      </c>
      <c r="G505" s="1">
        <f t="shared" ca="1" si="435"/>
        <v>5.17331138798117E-2</v>
      </c>
      <c r="H505" s="1">
        <f t="shared" ca="1" si="435"/>
        <v>4.8815386312731725E-2</v>
      </c>
      <c r="I505" s="1">
        <f t="shared" ca="1" si="435"/>
        <v>0.22080046409448259</v>
      </c>
      <c r="J505" s="1">
        <f t="shared" ca="1" si="435"/>
        <v>5.9942312682618536E-2</v>
      </c>
      <c r="K505" s="1">
        <f t="shared" ca="1" si="435"/>
        <v>0.12736262224352532</v>
      </c>
      <c r="L505" s="1">
        <f t="shared" ca="1" si="435"/>
        <v>8.3026649092809088E-2</v>
      </c>
      <c r="M505" s="1">
        <f t="shared" ca="1" si="435"/>
        <v>0.29086649131476222</v>
      </c>
      <c r="N505" s="1">
        <f t="shared" ca="1" si="435"/>
        <v>0.29968569455705968</v>
      </c>
      <c r="O505" s="1">
        <f t="shared" ca="1" si="435"/>
        <v>0.20437600955066196</v>
      </c>
      <c r="P505" s="1">
        <f t="shared" ca="1" si="435"/>
        <v>1.3638357357496578E-2</v>
      </c>
      <c r="Q505" s="1">
        <f t="shared" ca="1" si="434"/>
        <v>0.28626694558583293</v>
      </c>
      <c r="R505" s="1">
        <f t="shared" ca="1" si="434"/>
        <v>0.28997015342850441</v>
      </c>
      <c r="S505" s="1">
        <f t="shared" ca="1" si="434"/>
        <v>0.27436852522972183</v>
      </c>
      <c r="T505" s="1">
        <f t="shared" ca="1" si="434"/>
        <v>0.12654429767925046</v>
      </c>
      <c r="U505" s="1">
        <f t="shared" ca="1" si="434"/>
        <v>0.26975622528899101</v>
      </c>
      <c r="V505" s="1">
        <f t="shared" ca="1" si="434"/>
        <v>0.29142451861341773</v>
      </c>
      <c r="W505" s="1">
        <f t="shared" ca="1" si="434"/>
        <v>0.2480504686597203</v>
      </c>
      <c r="X505" s="1">
        <f t="shared" ca="1" si="434"/>
        <v>0.10012322279818435</v>
      </c>
      <c r="Y505" s="1">
        <f t="shared" ca="1" si="434"/>
        <v>0.29471932929633066</v>
      </c>
      <c r="Z505" s="1">
        <f t="shared" ca="1" si="434"/>
        <v>0.27113348140961008</v>
      </c>
      <c r="AA505" s="1">
        <f t="shared" ca="1" si="434"/>
        <v>0.14646494555038017</v>
      </c>
      <c r="AB505" s="1">
        <f t="shared" ca="1" si="434"/>
        <v>0.21373166355481735</v>
      </c>
      <c r="AC505" s="1">
        <f t="shared" ca="1" si="434"/>
        <v>0.22406519273188405</v>
      </c>
      <c r="AD505" s="1">
        <f t="shared" ca="1" si="434"/>
        <v>0.16771895758826008</v>
      </c>
      <c r="AE505" s="1">
        <f t="shared" ca="1" si="434"/>
        <v>0.23285300399327782</v>
      </c>
      <c r="AF505" s="1">
        <f t="shared" ca="1" si="431"/>
        <v>0.26584119089955371</v>
      </c>
      <c r="AG505" s="1">
        <f t="shared" ca="1" si="431"/>
        <v>2.3203221443684419E-2</v>
      </c>
      <c r="AH505" s="1">
        <f t="shared" ca="1" si="431"/>
        <v>1.160678375019154E-2</v>
      </c>
      <c r="AI505" s="1">
        <f t="shared" ca="1" si="431"/>
        <v>0.16931049030363435</v>
      </c>
      <c r="AJ505" s="1">
        <f t="shared" ca="1" si="431"/>
        <v>3.0368752146304943E-2</v>
      </c>
      <c r="AK505" s="1">
        <f t="shared" ca="1" si="431"/>
        <v>0.11402678665225008</v>
      </c>
      <c r="AL505" s="1">
        <f t="shared" ca="1" si="431"/>
        <v>0.18209698177213876</v>
      </c>
      <c r="AM505" s="1">
        <f t="shared" ca="1" si="431"/>
        <v>4.7660490363160189E-2</v>
      </c>
      <c r="AN505" s="1">
        <f t="shared" ca="1" si="431"/>
        <v>0.1393086083795724</v>
      </c>
      <c r="AO505" s="1">
        <f t="shared" ca="1" si="431"/>
        <v>0.17148552840123682</v>
      </c>
      <c r="AP505" s="1">
        <f t="shared" ca="1" si="431"/>
        <v>2.2730540772398621E-2</v>
      </c>
      <c r="AQ505" s="1">
        <f t="shared" ca="1" si="431"/>
        <v>0.10000457530617284</v>
      </c>
      <c r="AR505" s="1">
        <f t="shared" ca="1" si="431"/>
        <v>0.20114258689923611</v>
      </c>
      <c r="AS505" s="1">
        <f t="shared" ca="1" si="431"/>
        <v>0.1874810649698071</v>
      </c>
      <c r="AT505" s="1">
        <f t="shared" ca="1" si="431"/>
        <v>4.2356321117632358E-2</v>
      </c>
      <c r="AU505" s="1">
        <f t="shared" ca="1" si="431"/>
        <v>3.0745949168943586E-2</v>
      </c>
      <c r="AV505" s="1">
        <f t="shared" ca="1" si="428"/>
        <v>2.8189086837429298E-2</v>
      </c>
      <c r="AW505" s="1">
        <f t="shared" ca="1" si="428"/>
        <v>0.21596553019230635</v>
      </c>
      <c r="AX505" s="1">
        <f t="shared" ca="1" si="428"/>
        <v>0.13790772580309796</v>
      </c>
      <c r="AY505" s="1">
        <f t="shared" ca="1" si="428"/>
        <v>0.21163514472572414</v>
      </c>
      <c r="AZ505" s="1">
        <f t="shared" ca="1" si="428"/>
        <v>3.2804386338928661E-2</v>
      </c>
      <c r="BA505" s="1">
        <f t="shared" ca="1" si="428"/>
        <v>0.14044783754875426</v>
      </c>
      <c r="BB505" s="1">
        <f t="shared" ca="1" si="428"/>
        <v>0.12408061287395407</v>
      </c>
      <c r="BC505" s="1">
        <f t="shared" ca="1" si="428"/>
        <v>0.13650454983583324</v>
      </c>
      <c r="BD505" s="1">
        <f t="shared" ca="1" si="428"/>
        <v>7.4599652903546157E-2</v>
      </c>
      <c r="BE505" s="1">
        <f t="shared" ca="1" si="428"/>
        <v>2.4445067051557909E-3</v>
      </c>
      <c r="BF505" s="1">
        <f t="shared" ca="1" si="428"/>
        <v>0.20552403276237122</v>
      </c>
      <c r="BG505" s="1">
        <f t="shared" ca="1" si="428"/>
        <v>0.25900974694860146</v>
      </c>
      <c r="BH505" s="1">
        <f t="shared" ca="1" si="428"/>
        <v>3.786110658596565E-2</v>
      </c>
      <c r="BI505" s="1">
        <f t="shared" ca="1" si="428"/>
        <v>0.19799071161396173</v>
      </c>
      <c r="BJ505" s="1">
        <f t="shared" ca="1" si="428"/>
        <v>4.6325536019942361E-2</v>
      </c>
      <c r="BK505" s="1">
        <f t="shared" ca="1" si="437"/>
        <v>0.25088884486542545</v>
      </c>
      <c r="BL505" s="1">
        <f t="shared" ca="1" si="437"/>
        <v>0.19385960606769495</v>
      </c>
      <c r="BM505" s="1">
        <f t="shared" ca="1" si="437"/>
        <v>1.4813743922353339E-2</v>
      </c>
      <c r="BN505" s="1">
        <f t="shared" ca="1" si="437"/>
        <v>8.2750720218956755E-2</v>
      </c>
      <c r="BO505" s="1">
        <f t="shared" ca="1" si="437"/>
        <v>9.9423136565181383E-2</v>
      </c>
      <c r="BP505" s="1">
        <f t="shared" ca="1" si="437"/>
        <v>0.1703660212640716</v>
      </c>
      <c r="BQ505" s="1">
        <f t="shared" ca="1" si="437"/>
        <v>0.29100452654834275</v>
      </c>
      <c r="BR505" s="1">
        <f t="shared" ca="1" si="437"/>
        <v>0.26889282752771265</v>
      </c>
      <c r="BS505" s="1">
        <f t="shared" ca="1" si="437"/>
        <v>0.27100173097214231</v>
      </c>
      <c r="BT505" s="1">
        <f t="shared" ca="1" si="437"/>
        <v>0.18968204935935201</v>
      </c>
      <c r="BU505" s="1">
        <f t="shared" ca="1" si="437"/>
        <v>0.10401392642343865</v>
      </c>
      <c r="BV505" s="1">
        <f t="shared" ca="1" si="437"/>
        <v>0.16208962887233788</v>
      </c>
      <c r="BW505" s="1">
        <f t="shared" ca="1" si="437"/>
        <v>6.2349258634746635E-2</v>
      </c>
      <c r="BX505" s="1">
        <f t="shared" ca="1" si="437"/>
        <v>7.2454416163676288E-2</v>
      </c>
      <c r="BY505" s="1">
        <f t="shared" ca="1" si="437"/>
        <v>0.2227279561590487</v>
      </c>
      <c r="BZ505" s="1">
        <f t="shared" ca="1" si="437"/>
        <v>0.105200859588643</v>
      </c>
      <c r="CA505" s="1">
        <f t="shared" ca="1" si="436"/>
        <v>0.10819793327249906</v>
      </c>
      <c r="CB505" s="1">
        <f t="shared" ca="1" si="436"/>
        <v>2.5097755590601501E-2</v>
      </c>
      <c r="CC505" s="1">
        <f t="shared" ca="1" si="436"/>
        <v>0.18646370591336012</v>
      </c>
      <c r="CD505" s="1">
        <f t="shared" ca="1" si="436"/>
        <v>0.29479514163830928</v>
      </c>
      <c r="CE505" s="1">
        <f t="shared" ca="1" si="436"/>
        <v>9.5526239947833311E-2</v>
      </c>
      <c r="CF505" s="1">
        <f t="shared" ca="1" si="436"/>
        <v>0.25814105966107098</v>
      </c>
      <c r="CG505" s="1">
        <f t="shared" ca="1" si="436"/>
        <v>5.5712031186454188E-2</v>
      </c>
      <c r="CH505" s="1">
        <f t="shared" ca="1" si="436"/>
        <v>0.19753807027266715</v>
      </c>
      <c r="CI505" s="1">
        <f t="shared" ca="1" si="436"/>
        <v>0.22242874709979943</v>
      </c>
      <c r="CJ505" s="1">
        <f t="shared" ca="1" si="436"/>
        <v>0.25063027845591884</v>
      </c>
      <c r="CK505" s="1">
        <f t="shared" ca="1" si="436"/>
        <v>8.2826638307508693E-2</v>
      </c>
      <c r="CL505" s="1">
        <f t="shared" ca="1" si="436"/>
        <v>4.2586812202816945E-2</v>
      </c>
      <c r="CM505" s="1">
        <f t="shared" ca="1" si="436"/>
        <v>0.23511308982137719</v>
      </c>
      <c r="CN505" s="1">
        <f t="shared" ca="1" si="436"/>
        <v>0.15044851007169788</v>
      </c>
      <c r="CO505" s="1">
        <f t="shared" ca="1" si="436"/>
        <v>0.19666686701533526</v>
      </c>
      <c r="CP505" s="1">
        <f t="shared" ca="1" si="432"/>
        <v>0.28187517550527474</v>
      </c>
      <c r="CQ505" s="1">
        <f t="shared" ca="1" si="432"/>
        <v>0.18425056113773955</v>
      </c>
      <c r="CR505" s="1">
        <f t="shared" ca="1" si="432"/>
        <v>0.16484103825321256</v>
      </c>
      <c r="CS505" s="1">
        <f t="shared" ca="1" si="432"/>
        <v>0.10938100209622491</v>
      </c>
      <c r="CT505" s="1">
        <f t="shared" ca="1" si="432"/>
        <v>0.25486315258286002</v>
      </c>
      <c r="CU505" s="1">
        <f t="shared" ca="1" si="432"/>
        <v>1.9648425854789618E-2</v>
      </c>
      <c r="CV505" s="1">
        <f t="shared" ca="1" si="432"/>
        <v>4.4009968516644994E-2</v>
      </c>
      <c r="CW505" s="1">
        <f t="shared" ca="1" si="432"/>
        <v>1.034775420211167E-2</v>
      </c>
      <c r="CX505" s="1">
        <f t="shared" ca="1" si="432"/>
        <v>0.15808903212939643</v>
      </c>
      <c r="CY505" s="1">
        <f t="shared" ca="1" si="432"/>
        <v>4.1321405483058814E-2</v>
      </c>
      <c r="CZ505" s="1">
        <f t="shared" ca="1" si="432"/>
        <v>2.4342421281925739E-2</v>
      </c>
      <c r="DA505" s="1">
        <f t="shared" ca="1" si="432"/>
        <v>2.4968811792927082E-2</v>
      </c>
      <c r="DB505" s="1">
        <f t="shared" ca="1" si="432"/>
        <v>0.1524579150889771</v>
      </c>
      <c r="DC505" s="1">
        <f t="shared" ca="1" si="432"/>
        <v>0.17721872890674417</v>
      </c>
      <c r="DD505" s="1">
        <f t="shared" ca="1" si="432"/>
        <v>8.4122148247724141E-2</v>
      </c>
      <c r="DE505" s="1">
        <f t="shared" ca="1" si="432"/>
        <v>0.29491350069261213</v>
      </c>
      <c r="DF505" s="1">
        <f t="shared" ca="1" si="429"/>
        <v>7.6921558884119209E-2</v>
      </c>
      <c r="DG505" s="1">
        <f t="shared" ca="1" si="429"/>
        <v>0.24590302108223119</v>
      </c>
      <c r="DH505" s="1">
        <f t="shared" ca="1" si="429"/>
        <v>0.15396602994375455</v>
      </c>
      <c r="DI505" s="1">
        <f t="shared" ca="1" si="429"/>
        <v>9.8200871030188722E-2</v>
      </c>
      <c r="DJ505" s="1">
        <f t="shared" ca="1" si="429"/>
        <v>4.4250147836936149E-2</v>
      </c>
      <c r="DK505" s="1">
        <f t="shared" ca="1" si="429"/>
        <v>0.25469441819261013</v>
      </c>
      <c r="DL505" s="1">
        <f t="shared" ca="1" si="429"/>
        <v>4.615572362826352E-2</v>
      </c>
      <c r="DM505" s="1">
        <f t="shared" ca="1" si="429"/>
        <v>0.25100986013043186</v>
      </c>
      <c r="DN505" s="1">
        <f t="shared" ca="1" si="429"/>
        <v>8.1042971292036442E-2</v>
      </c>
      <c r="DO505" s="1">
        <f t="shared" ca="1" si="429"/>
        <v>5.4756291495665611E-2</v>
      </c>
      <c r="DP505" s="1">
        <f t="shared" ca="1" si="429"/>
        <v>1.7436092629613629E-2</v>
      </c>
      <c r="DQ505" s="1">
        <f t="shared" ca="1" si="429"/>
        <v>9.8354621722135521E-2</v>
      </c>
      <c r="DR505" s="1">
        <f t="shared" ca="1" si="429"/>
        <v>0.28287788326641977</v>
      </c>
      <c r="DS505" s="1">
        <f t="shared" ca="1" si="429"/>
        <v>2.9895125100460993E-3</v>
      </c>
      <c r="DT505" s="1">
        <f t="shared" ca="1" si="429"/>
        <v>0.21313291713222962</v>
      </c>
      <c r="DU505" s="1">
        <f t="shared" ca="1" si="439"/>
        <v>0.16808876152168536</v>
      </c>
      <c r="DV505" s="1">
        <f t="shared" ca="1" si="439"/>
        <v>9.0350849299586158E-2</v>
      </c>
      <c r="DW505" s="1">
        <f t="shared" ca="1" si="439"/>
        <v>1.5123181317468058E-2</v>
      </c>
      <c r="DX505" s="1">
        <f t="shared" ca="1" si="439"/>
        <v>1.7243993002988487E-2</v>
      </c>
      <c r="DY505" s="1">
        <f t="shared" ca="1" si="439"/>
        <v>2.4541234978536663E-2</v>
      </c>
      <c r="DZ505" s="1">
        <f t="shared" ca="1" si="439"/>
        <v>0.29029793875182824</v>
      </c>
      <c r="EA505" s="1">
        <f t="shared" ca="1" si="439"/>
        <v>1.4380441246521668E-2</v>
      </c>
      <c r="EB505" s="1">
        <f t="shared" ca="1" si="439"/>
        <v>0.27545492578832764</v>
      </c>
      <c r="EC505" s="1">
        <f t="shared" ca="1" si="439"/>
        <v>0.154634345243892</v>
      </c>
      <c r="ED505" s="1">
        <f t="shared" ca="1" si="439"/>
        <v>2.0284384029578495E-2</v>
      </c>
      <c r="EE505" s="1">
        <f t="shared" ca="1" si="439"/>
        <v>9.4096100136394009E-2</v>
      </c>
      <c r="EF505" s="1">
        <f t="shared" ca="1" si="439"/>
        <v>0.1711325302354747</v>
      </c>
      <c r="EG505" s="1">
        <f t="shared" ca="1" si="439"/>
        <v>0.23298895138895664</v>
      </c>
      <c r="EH505" s="1">
        <f t="shared" ca="1" si="439"/>
        <v>0.24973481846470766</v>
      </c>
      <c r="EI505" s="1">
        <f t="shared" ca="1" si="439"/>
        <v>3.5808608551145878E-2</v>
      </c>
      <c r="EJ505" s="1">
        <f t="shared" ca="1" si="439"/>
        <v>0.17641862371828776</v>
      </c>
      <c r="EK505" s="1">
        <f t="shared" ca="1" si="438"/>
        <v>9.1600506647431648E-2</v>
      </c>
      <c r="EL505" s="1">
        <f t="shared" ca="1" si="438"/>
        <v>4.2950334311608294E-2</v>
      </c>
      <c r="EM505" s="1">
        <f t="shared" ca="1" si="438"/>
        <v>0.26906485220001786</v>
      </c>
      <c r="EN505" s="1">
        <f t="shared" ca="1" si="438"/>
        <v>8.0425198683284724E-2</v>
      </c>
      <c r="EO505" s="1">
        <f t="shared" ca="1" si="438"/>
        <v>7.9743321737974257E-2</v>
      </c>
      <c r="EP505" s="1">
        <f t="shared" ca="1" si="438"/>
        <v>0.11722115763238393</v>
      </c>
      <c r="EQ505" s="1">
        <f t="shared" ca="1" si="438"/>
        <v>0.25005836755411304</v>
      </c>
      <c r="ER505" s="1">
        <f t="shared" ca="1" si="438"/>
        <v>0.20157480551861698</v>
      </c>
      <c r="ES505" s="1">
        <f t="shared" ca="1" si="438"/>
        <v>0.23176674567930133</v>
      </c>
      <c r="ET505" s="1">
        <f t="shared" ca="1" si="438"/>
        <v>0.29744160919395796</v>
      </c>
      <c r="EU505" s="1">
        <f t="shared" ca="1" si="438"/>
        <v>0.16848694592231636</v>
      </c>
      <c r="EV505" s="1">
        <f t="shared" ca="1" si="438"/>
        <v>5.288138296267858E-2</v>
      </c>
      <c r="EW505" s="1">
        <f t="shared" ca="1" si="438"/>
        <v>0.25087027652345212</v>
      </c>
      <c r="EX505" s="1">
        <f t="shared" ca="1" si="438"/>
        <v>4.2364162748118141E-2</v>
      </c>
      <c r="EY505" s="1">
        <f t="shared" ca="1" si="438"/>
        <v>0.28206067950612546</v>
      </c>
      <c r="EZ505" s="1">
        <f t="shared" ca="1" si="433"/>
        <v>0.28398125431519194</v>
      </c>
      <c r="FA505" s="1">
        <f t="shared" ca="1" si="433"/>
        <v>0.22860279237613551</v>
      </c>
      <c r="FB505" s="1">
        <f t="shared" ca="1" si="433"/>
        <v>3.0315780952213389E-2</v>
      </c>
      <c r="FC505" s="1">
        <f t="shared" ca="1" si="433"/>
        <v>0.28152330129522041</v>
      </c>
      <c r="FD505" s="1">
        <f t="shared" ca="1" si="433"/>
        <v>0.11287724178891595</v>
      </c>
      <c r="FE505" s="1">
        <f t="shared" ca="1" si="433"/>
        <v>7.5939304453940606E-2</v>
      </c>
      <c r="FF505" s="1">
        <f t="shared" ca="1" si="433"/>
        <v>0.13797446037333319</v>
      </c>
      <c r="FG505" s="1">
        <f t="shared" ca="1" si="433"/>
        <v>0.12395912148460403</v>
      </c>
      <c r="FH505" s="1">
        <f t="shared" ca="1" si="433"/>
        <v>0.27802044180089164</v>
      </c>
      <c r="FI505" s="1">
        <f t="shared" ca="1" si="433"/>
        <v>0.25527641984690658</v>
      </c>
      <c r="FJ505" s="1">
        <f t="shared" ca="1" si="433"/>
        <v>4.7329816655018751E-2</v>
      </c>
      <c r="FK505" s="1">
        <f t="shared" ca="1" si="433"/>
        <v>0.2814653063909206</v>
      </c>
      <c r="FL505" s="1">
        <f t="shared" ca="1" si="433"/>
        <v>9.3004113838317082E-2</v>
      </c>
      <c r="FM505" s="1">
        <f t="shared" ca="1" si="433"/>
        <v>0.17827681223818476</v>
      </c>
      <c r="FN505" s="1">
        <f t="shared" ca="1" si="433"/>
        <v>0.10334512702296518</v>
      </c>
      <c r="FO505" s="1">
        <f t="shared" ca="1" si="433"/>
        <v>0.1359813159342054</v>
      </c>
      <c r="FP505" s="1">
        <f t="shared" ca="1" si="430"/>
        <v>0.20772519572604856</v>
      </c>
      <c r="FQ505" s="1">
        <f t="shared" ca="1" si="430"/>
        <v>0.25702751377114602</v>
      </c>
      <c r="FR505" s="1">
        <f t="shared" ca="1" si="430"/>
        <v>3.8046698585537428E-2</v>
      </c>
      <c r="FS505" s="1">
        <f t="shared" ca="1" si="430"/>
        <v>0.15983182149200162</v>
      </c>
      <c r="FT505" s="1">
        <f t="shared" ca="1" si="430"/>
        <v>0.24227862268884545</v>
      </c>
      <c r="FU505" s="1">
        <f t="shared" ca="1" si="430"/>
        <v>5.7080425291888282E-3</v>
      </c>
      <c r="FV505" s="1">
        <f t="shared" ca="1" si="430"/>
        <v>0.1620840545881081</v>
      </c>
      <c r="FW505" s="1">
        <f t="shared" ca="1" si="430"/>
        <v>0.20029821050395724</v>
      </c>
      <c r="FX505" s="1">
        <f t="shared" ca="1" si="430"/>
        <v>1.077554660499338E-2</v>
      </c>
      <c r="FY505" s="1">
        <f t="shared" ca="1" si="430"/>
        <v>0.27735251639280928</v>
      </c>
      <c r="FZ505" s="1">
        <f t="shared" ca="1" si="430"/>
        <v>0.28582423529049622</v>
      </c>
      <c r="GA505" s="1">
        <f t="shared" ca="1" si="430"/>
        <v>0.10394637243573136</v>
      </c>
      <c r="GB505" s="1">
        <f t="shared" ca="1" si="430"/>
        <v>8.2696118839780175E-2</v>
      </c>
      <c r="GC505" s="1">
        <f t="shared" ca="1" si="430"/>
        <v>0.21339553178794499</v>
      </c>
      <c r="GD505" s="1">
        <f t="shared" ca="1" si="430"/>
        <v>0.28911075990493446</v>
      </c>
      <c r="GE505" s="1">
        <f t="shared" ca="1" si="425"/>
        <v>0.18915358911272634</v>
      </c>
      <c r="GF505" s="1">
        <f t="shared" ca="1" si="425"/>
        <v>7.4436954834580502E-2</v>
      </c>
      <c r="GG505" s="1">
        <f t="shared" ca="1" si="425"/>
        <v>0.19669300288720673</v>
      </c>
      <c r="GH505" s="1">
        <f t="shared" ca="1" si="425"/>
        <v>0.23438856833520533</v>
      </c>
      <c r="GI505" s="1">
        <f t="shared" ca="1" si="425"/>
        <v>0.23393021980747281</v>
      </c>
      <c r="GJ505" s="1">
        <f t="shared" ca="1" si="425"/>
        <v>5.7041309628662494E-3</v>
      </c>
      <c r="GK505" s="1">
        <f t="shared" ca="1" si="425"/>
        <v>5.7222551077378531E-2</v>
      </c>
      <c r="GL505" s="1">
        <f t="shared" ca="1" si="424"/>
        <v>9.1568653297428818E-2</v>
      </c>
      <c r="GM505" s="1">
        <f t="shared" ca="1" si="424"/>
        <v>0.10303736859756286</v>
      </c>
      <c r="GN505" s="1">
        <f t="shared" ca="1" si="424"/>
        <v>0.16395742985707085</v>
      </c>
    </row>
    <row r="506" spans="1:196" x14ac:dyDescent="0.2">
      <c r="A506" s="1">
        <f t="shared" ca="1" si="435"/>
        <v>7.0113664691250258E-2</v>
      </c>
      <c r="B506" s="1">
        <f t="shared" ca="1" si="435"/>
        <v>0.16260915645456522</v>
      </c>
      <c r="C506" s="1">
        <f t="shared" ca="1" si="435"/>
        <v>0.21941670275108047</v>
      </c>
      <c r="D506" s="1">
        <f t="shared" ca="1" si="435"/>
        <v>0.15400333660367788</v>
      </c>
      <c r="E506" s="1">
        <f t="shared" ca="1" si="435"/>
        <v>2.500078070616979E-2</v>
      </c>
      <c r="F506" s="1">
        <f t="shared" ca="1" si="435"/>
        <v>0.27636070975481936</v>
      </c>
      <c r="G506" s="1">
        <f t="shared" ca="1" si="435"/>
        <v>0.19859563092349738</v>
      </c>
      <c r="H506" s="1">
        <f t="shared" ca="1" si="435"/>
        <v>0.14196891468490969</v>
      </c>
      <c r="I506" s="1">
        <f t="shared" ca="1" si="435"/>
        <v>0.19097542075575952</v>
      </c>
      <c r="J506" s="1">
        <f t="shared" ca="1" si="435"/>
        <v>8.2919891138623275E-2</v>
      </c>
      <c r="K506" s="1">
        <f t="shared" ca="1" si="435"/>
        <v>0.26420215953095277</v>
      </c>
      <c r="L506" s="1">
        <f t="shared" ca="1" si="435"/>
        <v>1.6953783856826797E-2</v>
      </c>
      <c r="M506" s="1">
        <f t="shared" ca="1" si="435"/>
        <v>0.21153048344928929</v>
      </c>
      <c r="N506" s="1">
        <f t="shared" ca="1" si="435"/>
        <v>0.11120984517314833</v>
      </c>
      <c r="O506" s="1">
        <f t="shared" ca="1" si="435"/>
        <v>6.1894774299454586E-2</v>
      </c>
      <c r="P506" s="1">
        <f t="shared" ca="1" si="435"/>
        <v>0.10603489768269898</v>
      </c>
      <c r="Q506" s="1">
        <f t="shared" ca="1" si="434"/>
        <v>0.19474630297899187</v>
      </c>
      <c r="R506" s="1">
        <f t="shared" ca="1" si="434"/>
        <v>7.3935214835201574E-2</v>
      </c>
      <c r="S506" s="1">
        <f t="shared" ca="1" si="434"/>
        <v>0.16791614857414092</v>
      </c>
      <c r="T506" s="1">
        <f t="shared" ca="1" si="434"/>
        <v>0.10865213230689387</v>
      </c>
      <c r="U506" s="1">
        <f t="shared" ca="1" si="434"/>
        <v>3.0884038314304283E-2</v>
      </c>
      <c r="V506" s="1">
        <f t="shared" ca="1" si="434"/>
        <v>0.2432394299361435</v>
      </c>
      <c r="W506" s="1">
        <f t="shared" ca="1" si="434"/>
        <v>0.29528532046613659</v>
      </c>
      <c r="X506" s="1">
        <f t="shared" ca="1" si="434"/>
        <v>0.11773735619770603</v>
      </c>
      <c r="Y506" s="1">
        <f t="shared" ca="1" si="434"/>
        <v>0.21169478209465323</v>
      </c>
      <c r="Z506" s="1">
        <f t="shared" ca="1" si="434"/>
        <v>0.15932164827517145</v>
      </c>
      <c r="AA506" s="1">
        <f t="shared" ca="1" si="434"/>
        <v>0.12745000341057616</v>
      </c>
      <c r="AB506" s="1">
        <f t="shared" ca="1" si="434"/>
        <v>6.8882151552163443E-2</v>
      </c>
      <c r="AC506" s="1">
        <f t="shared" ca="1" si="434"/>
        <v>0.26318707333606456</v>
      </c>
      <c r="AD506" s="1">
        <f t="shared" ca="1" si="434"/>
        <v>0.27668888754056703</v>
      </c>
      <c r="AE506" s="1">
        <f t="shared" ca="1" si="434"/>
        <v>0.17273792883449601</v>
      </c>
      <c r="AF506" s="1">
        <f t="shared" ca="1" si="431"/>
        <v>0.13796040543531371</v>
      </c>
      <c r="AG506" s="1">
        <f t="shared" ca="1" si="431"/>
        <v>0.22591719877481892</v>
      </c>
      <c r="AH506" s="1">
        <f t="shared" ca="1" si="431"/>
        <v>6.6981631033866548E-2</v>
      </c>
      <c r="AI506" s="1">
        <f t="shared" ca="1" si="431"/>
        <v>5.119077884065789E-2</v>
      </c>
      <c r="AJ506" s="1">
        <f t="shared" ca="1" si="431"/>
        <v>0.11791286028985833</v>
      </c>
      <c r="AK506" s="1">
        <f t="shared" ca="1" si="431"/>
        <v>0.15958907114140528</v>
      </c>
      <c r="AL506" s="1">
        <f t="shared" ca="1" si="431"/>
        <v>4.8388452783314627E-2</v>
      </c>
      <c r="AM506" s="1">
        <f t="shared" ca="1" si="431"/>
        <v>0.28394239155045659</v>
      </c>
      <c r="AN506" s="1">
        <f t="shared" ca="1" si="431"/>
        <v>0.15008456957544308</v>
      </c>
      <c r="AO506" s="1">
        <f t="shared" ca="1" si="431"/>
        <v>1.7554960668813822E-2</v>
      </c>
      <c r="AP506" s="1">
        <f t="shared" ca="1" si="431"/>
        <v>0.28619132301173417</v>
      </c>
      <c r="AQ506" s="1">
        <f t="shared" ca="1" si="431"/>
        <v>0.16079202288604708</v>
      </c>
      <c r="AR506" s="1">
        <f t="shared" ca="1" si="431"/>
        <v>0.26358000255826003</v>
      </c>
      <c r="AS506" s="1">
        <f t="shared" ca="1" si="431"/>
        <v>0.24362252605203044</v>
      </c>
      <c r="AT506" s="1">
        <f t="shared" ca="1" si="431"/>
        <v>0.20152025678388044</v>
      </c>
      <c r="AU506" s="1">
        <f t="shared" ca="1" si="431"/>
        <v>0.28958271305951599</v>
      </c>
      <c r="AV506" s="1">
        <f t="shared" ca="1" si="428"/>
        <v>9.0701169232804982E-2</v>
      </c>
      <c r="AW506" s="1">
        <f t="shared" ca="1" si="428"/>
        <v>0.28003138888038476</v>
      </c>
      <c r="AX506" s="1">
        <f t="shared" ca="1" si="428"/>
        <v>0.17049351398845933</v>
      </c>
      <c r="AY506" s="1">
        <f t="shared" ca="1" si="428"/>
        <v>0.1501086619354231</v>
      </c>
      <c r="AZ506" s="1">
        <f t="shared" ca="1" si="428"/>
        <v>9.1612230543857753E-2</v>
      </c>
      <c r="BA506" s="1">
        <f t="shared" ca="1" si="428"/>
        <v>0.28477031662150309</v>
      </c>
      <c r="BB506" s="1">
        <f t="shared" ca="1" si="428"/>
        <v>0.23244049462189803</v>
      </c>
      <c r="BC506" s="1">
        <f t="shared" ca="1" si="428"/>
        <v>0.11867448798785041</v>
      </c>
      <c r="BD506" s="1">
        <f t="shared" ca="1" si="428"/>
        <v>0.1696496600954108</v>
      </c>
      <c r="BE506" s="1">
        <f t="shared" ca="1" si="428"/>
        <v>0.2580725153281096</v>
      </c>
      <c r="BF506" s="1">
        <f t="shared" ca="1" si="428"/>
        <v>0.26830439750060703</v>
      </c>
      <c r="BG506" s="1">
        <f t="shared" ca="1" si="428"/>
        <v>0.26358412903020251</v>
      </c>
      <c r="BH506" s="1">
        <f t="shared" ca="1" si="428"/>
        <v>0.16554117804522581</v>
      </c>
      <c r="BI506" s="1">
        <f t="shared" ca="1" si="428"/>
        <v>6.0444509799843234E-2</v>
      </c>
      <c r="BJ506" s="1">
        <f t="shared" ca="1" si="428"/>
        <v>3.878335935617553E-2</v>
      </c>
      <c r="BK506" s="1">
        <f t="shared" ca="1" si="437"/>
        <v>0.18721189155052298</v>
      </c>
      <c r="BL506" s="1">
        <f t="shared" ca="1" si="437"/>
        <v>2.5669441426769767E-2</v>
      </c>
      <c r="BM506" s="1">
        <f t="shared" ca="1" si="437"/>
        <v>7.8281848915594365E-2</v>
      </c>
      <c r="BN506" s="1">
        <f t="shared" ca="1" si="437"/>
        <v>0.27904029473929581</v>
      </c>
      <c r="BO506" s="1">
        <f t="shared" ca="1" si="437"/>
        <v>0.1384407567724564</v>
      </c>
      <c r="BP506" s="1">
        <f t="shared" ca="1" si="437"/>
        <v>0.18279712731152151</v>
      </c>
      <c r="BQ506" s="1">
        <f t="shared" ca="1" si="437"/>
        <v>0.1904285825423159</v>
      </c>
      <c r="BR506" s="1">
        <f t="shared" ca="1" si="437"/>
        <v>0.2698990972877115</v>
      </c>
      <c r="BS506" s="1">
        <f t="shared" ca="1" si="437"/>
        <v>0.23390425377168972</v>
      </c>
      <c r="BT506" s="1">
        <f t="shared" ca="1" si="437"/>
        <v>9.9751397737809829E-3</v>
      </c>
      <c r="BU506" s="1">
        <f t="shared" ca="1" si="437"/>
        <v>0.15028563765851125</v>
      </c>
      <c r="BV506" s="1">
        <f t="shared" ca="1" si="437"/>
        <v>0.17139255540816725</v>
      </c>
      <c r="BW506" s="1">
        <f t="shared" ca="1" si="437"/>
        <v>0.29520740623850489</v>
      </c>
      <c r="BX506" s="1">
        <f t="shared" ca="1" si="437"/>
        <v>0.10332323626720057</v>
      </c>
      <c r="BY506" s="1">
        <f t="shared" ca="1" si="437"/>
        <v>0.25947428047608523</v>
      </c>
      <c r="BZ506" s="1">
        <f t="shared" ca="1" si="437"/>
        <v>0.19764724112119114</v>
      </c>
      <c r="CA506" s="1">
        <f t="shared" ca="1" si="436"/>
        <v>0.21902324200083531</v>
      </c>
      <c r="CB506" s="1">
        <f t="shared" ca="1" si="436"/>
        <v>0.23438086524772886</v>
      </c>
      <c r="CC506" s="1">
        <f t="shared" ca="1" si="436"/>
        <v>0.29541084698864417</v>
      </c>
      <c r="CD506" s="1">
        <f t="shared" ca="1" si="436"/>
        <v>2.6981081777267289E-2</v>
      </c>
      <c r="CE506" s="1">
        <f t="shared" ca="1" si="436"/>
        <v>0.20026099996583696</v>
      </c>
      <c r="CF506" s="1">
        <f t="shared" ca="1" si="436"/>
        <v>0.2863650167370394</v>
      </c>
      <c r="CG506" s="1">
        <f t="shared" ca="1" si="436"/>
        <v>0.11376236152105629</v>
      </c>
      <c r="CH506" s="1">
        <f t="shared" ca="1" si="436"/>
        <v>0.16546648114212922</v>
      </c>
      <c r="CI506" s="1">
        <f t="shared" ca="1" si="436"/>
        <v>0.19959868805781264</v>
      </c>
      <c r="CJ506" s="1">
        <f t="shared" ca="1" si="436"/>
        <v>4.1400419824567415E-2</v>
      </c>
      <c r="CK506" s="1">
        <f t="shared" ca="1" si="436"/>
        <v>0.17347914179628116</v>
      </c>
      <c r="CL506" s="1">
        <f t="shared" ca="1" si="436"/>
        <v>0.29379124250170158</v>
      </c>
      <c r="CM506" s="1">
        <f t="shared" ca="1" si="436"/>
        <v>0.27455649199140969</v>
      </c>
      <c r="CN506" s="1">
        <f t="shared" ca="1" si="436"/>
        <v>0.27541819931031591</v>
      </c>
      <c r="CO506" s="1">
        <f t="shared" ca="1" si="436"/>
        <v>0.24229504259364043</v>
      </c>
      <c r="CP506" s="1">
        <f t="shared" ca="1" si="432"/>
        <v>0.20277694846270924</v>
      </c>
      <c r="CQ506" s="1">
        <f t="shared" ca="1" si="432"/>
        <v>0.21165459169625542</v>
      </c>
      <c r="CR506" s="1">
        <f t="shared" ca="1" si="432"/>
        <v>0.23882869863720291</v>
      </c>
      <c r="CS506" s="1">
        <f t="shared" ca="1" si="432"/>
        <v>4.9583502556194814E-2</v>
      </c>
      <c r="CT506" s="1">
        <f t="shared" ca="1" si="432"/>
        <v>3.8141695917048087E-2</v>
      </c>
      <c r="CU506" s="1">
        <f t="shared" ca="1" si="432"/>
        <v>0.24842817576486093</v>
      </c>
      <c r="CV506" s="1">
        <f t="shared" ca="1" si="432"/>
        <v>0.18952714494421605</v>
      </c>
      <c r="CW506" s="1">
        <f t="shared" ca="1" si="432"/>
        <v>0.15795908873282358</v>
      </c>
      <c r="CX506" s="1">
        <f t="shared" ca="1" si="432"/>
        <v>0.10199513615749979</v>
      </c>
      <c r="CY506" s="1">
        <f t="shared" ca="1" si="432"/>
        <v>6.1469769854157606E-2</v>
      </c>
      <c r="CZ506" s="1">
        <f t="shared" ca="1" si="432"/>
        <v>5.8922580941440934E-2</v>
      </c>
      <c r="DA506" s="1">
        <f t="shared" ca="1" si="432"/>
        <v>0.18650428324313598</v>
      </c>
      <c r="DB506" s="1">
        <f t="shared" ca="1" si="432"/>
        <v>6.2713976953083936E-2</v>
      </c>
      <c r="DC506" s="1">
        <f t="shared" ca="1" si="432"/>
        <v>3.1287130282779295E-3</v>
      </c>
      <c r="DD506" s="1">
        <f t="shared" ca="1" si="432"/>
        <v>0.22771934326528526</v>
      </c>
      <c r="DE506" s="1">
        <f t="shared" ca="1" si="432"/>
        <v>0.14794980089596307</v>
      </c>
      <c r="DF506" s="1">
        <f t="shared" ca="1" si="429"/>
        <v>0.29086652451720535</v>
      </c>
      <c r="DG506" s="1">
        <f t="shared" ca="1" si="429"/>
        <v>8.1356601850261237E-2</v>
      </c>
      <c r="DH506" s="1">
        <f t="shared" ca="1" si="429"/>
        <v>0.16944358591313657</v>
      </c>
      <c r="DI506" s="1">
        <f t="shared" ca="1" si="429"/>
        <v>0.141555734335786</v>
      </c>
      <c r="DJ506" s="1">
        <f t="shared" ca="1" si="429"/>
        <v>0.2837218853372197</v>
      </c>
      <c r="DK506" s="1">
        <f t="shared" ca="1" si="429"/>
        <v>0.26479944261841698</v>
      </c>
      <c r="DL506" s="1">
        <f t="shared" ca="1" si="429"/>
        <v>0.19498212545442126</v>
      </c>
      <c r="DM506" s="1">
        <f t="shared" ca="1" si="429"/>
        <v>0.1114848556884539</v>
      </c>
      <c r="DN506" s="1">
        <f t="shared" ca="1" si="429"/>
        <v>7.188646338705651E-2</v>
      </c>
      <c r="DO506" s="1">
        <f t="shared" ca="1" si="429"/>
        <v>6.3685408941068514E-2</v>
      </c>
      <c r="DP506" s="1">
        <f t="shared" ca="1" si="429"/>
        <v>4.4713431244441049E-2</v>
      </c>
      <c r="DQ506" s="1">
        <f t="shared" ca="1" si="429"/>
        <v>0.2854482673370955</v>
      </c>
      <c r="DR506" s="1">
        <f t="shared" ca="1" si="429"/>
        <v>0.1967553837758261</v>
      </c>
      <c r="DS506" s="1">
        <f t="shared" ca="1" si="429"/>
        <v>0.27063798339035194</v>
      </c>
      <c r="DT506" s="1">
        <f t="shared" ca="1" si="429"/>
        <v>0.17781046660130931</v>
      </c>
      <c r="DU506" s="1">
        <f t="shared" ca="1" si="439"/>
        <v>0.10712497697598253</v>
      </c>
      <c r="DV506" s="1">
        <f t="shared" ca="1" si="439"/>
        <v>0.15340440757909346</v>
      </c>
      <c r="DW506" s="1">
        <f t="shared" ca="1" si="439"/>
        <v>0.20715271550176403</v>
      </c>
      <c r="DX506" s="1">
        <f t="shared" ca="1" si="439"/>
        <v>0.18858542731360137</v>
      </c>
      <c r="DY506" s="1">
        <f t="shared" ca="1" si="439"/>
        <v>0.16317185234422399</v>
      </c>
      <c r="DZ506" s="1">
        <f t="shared" ca="1" si="439"/>
        <v>8.1660603769593151E-2</v>
      </c>
      <c r="EA506" s="1">
        <f t="shared" ca="1" si="439"/>
        <v>0.19803916112218842</v>
      </c>
      <c r="EB506" s="1">
        <f t="shared" ca="1" si="439"/>
        <v>0.14345241439359249</v>
      </c>
      <c r="EC506" s="1">
        <f t="shared" ca="1" si="439"/>
        <v>2.5896438449481574E-2</v>
      </c>
      <c r="ED506" s="1">
        <f t="shared" ca="1" si="439"/>
        <v>1.5107102604573019E-2</v>
      </c>
      <c r="EE506" s="1">
        <f t="shared" ca="1" si="439"/>
        <v>0.20320560301941337</v>
      </c>
      <c r="EF506" s="1">
        <f t="shared" ca="1" si="439"/>
        <v>0.2838104853980184</v>
      </c>
      <c r="EG506" s="1">
        <f t="shared" ca="1" si="439"/>
        <v>1.901082198823335E-2</v>
      </c>
      <c r="EH506" s="1">
        <f t="shared" ca="1" si="439"/>
        <v>2.0667377409637876E-2</v>
      </c>
      <c r="EI506" s="1">
        <f t="shared" ca="1" si="439"/>
        <v>0.28768167758338564</v>
      </c>
      <c r="EJ506" s="1">
        <f t="shared" ca="1" si="439"/>
        <v>0.25088974915413237</v>
      </c>
      <c r="EK506" s="1">
        <f t="shared" ca="1" si="438"/>
        <v>0.25210761820104283</v>
      </c>
      <c r="EL506" s="1">
        <f t="shared" ca="1" si="438"/>
        <v>0.29905455513284929</v>
      </c>
      <c r="EM506" s="1">
        <f t="shared" ca="1" si="438"/>
        <v>0.19420392016887975</v>
      </c>
      <c r="EN506" s="1">
        <f t="shared" ca="1" si="438"/>
        <v>0.17871476758194191</v>
      </c>
      <c r="EO506" s="1">
        <f t="shared" ca="1" si="438"/>
        <v>9.7495858286939199E-2</v>
      </c>
      <c r="EP506" s="1">
        <f t="shared" ca="1" si="438"/>
        <v>2.8287650865359802E-2</v>
      </c>
      <c r="EQ506" s="1">
        <f t="shared" ca="1" si="438"/>
        <v>0.28756406650076283</v>
      </c>
      <c r="ER506" s="1">
        <f t="shared" ca="1" si="438"/>
        <v>0.20918225242725061</v>
      </c>
      <c r="ES506" s="1">
        <f t="shared" ca="1" si="438"/>
        <v>0.22395520561829127</v>
      </c>
      <c r="ET506" s="1">
        <f t="shared" ca="1" si="438"/>
        <v>0.19656893414307966</v>
      </c>
      <c r="EU506" s="1">
        <f t="shared" ca="1" si="438"/>
        <v>0.25363846695211734</v>
      </c>
      <c r="EV506" s="1">
        <f t="shared" ca="1" si="438"/>
        <v>0.200820896336739</v>
      </c>
      <c r="EW506" s="1">
        <f t="shared" ca="1" si="438"/>
        <v>3.6053543066259505E-2</v>
      </c>
      <c r="EX506" s="1">
        <f t="shared" ca="1" si="438"/>
        <v>0.19465800879879203</v>
      </c>
      <c r="EY506" s="1">
        <f t="shared" ca="1" si="438"/>
        <v>0.21615588710377912</v>
      </c>
      <c r="EZ506" s="1">
        <f t="shared" ca="1" si="433"/>
        <v>7.0750988588308319E-2</v>
      </c>
      <c r="FA506" s="1">
        <f t="shared" ca="1" si="433"/>
        <v>6.6016465972532953E-2</v>
      </c>
      <c r="FB506" s="1">
        <f t="shared" ca="1" si="433"/>
        <v>0.1634513401655979</v>
      </c>
      <c r="FC506" s="1">
        <f t="shared" ca="1" si="433"/>
        <v>0.13695196448705974</v>
      </c>
      <c r="FD506" s="1">
        <f t="shared" ca="1" si="433"/>
        <v>0.1819338254902268</v>
      </c>
      <c r="FE506" s="1">
        <f t="shared" ca="1" si="433"/>
        <v>9.0597171288687925E-2</v>
      </c>
      <c r="FF506" s="1">
        <f t="shared" ca="1" si="433"/>
        <v>0.24114254397192117</v>
      </c>
      <c r="FG506" s="1">
        <f t="shared" ca="1" si="433"/>
        <v>0.13708027360868388</v>
      </c>
      <c r="FH506" s="1">
        <f t="shared" ca="1" si="433"/>
        <v>0.15525112463190918</v>
      </c>
      <c r="FI506" s="1">
        <f t="shared" ca="1" si="433"/>
        <v>1.3471858451040042E-2</v>
      </c>
      <c r="FJ506" s="1">
        <f t="shared" ca="1" si="433"/>
        <v>9.4606525777245723E-2</v>
      </c>
      <c r="FK506" s="1">
        <f t="shared" ca="1" si="433"/>
        <v>0.18985286841915266</v>
      </c>
      <c r="FL506" s="1">
        <f t="shared" ca="1" si="433"/>
        <v>2.8958484907100832E-2</v>
      </c>
      <c r="FM506" s="1">
        <f t="shared" ca="1" si="433"/>
        <v>0.17152138430315025</v>
      </c>
      <c r="FN506" s="1">
        <f t="shared" ca="1" si="433"/>
        <v>0.17490938743279663</v>
      </c>
      <c r="FO506" s="1">
        <f t="shared" ca="1" si="433"/>
        <v>0.22491648587652466</v>
      </c>
      <c r="FP506" s="1">
        <f t="shared" ca="1" si="430"/>
        <v>0.22650841554004136</v>
      </c>
      <c r="FQ506" s="1">
        <f t="shared" ca="1" si="430"/>
        <v>0.2086869799641852</v>
      </c>
      <c r="FR506" s="1">
        <f t="shared" ca="1" si="430"/>
        <v>0.1622127333567652</v>
      </c>
      <c r="FS506" s="1">
        <f t="shared" ca="1" si="430"/>
        <v>0.13739735293863964</v>
      </c>
      <c r="FT506" s="1">
        <f t="shared" ca="1" si="430"/>
        <v>0.15251852192277271</v>
      </c>
      <c r="FU506" s="1">
        <f t="shared" ca="1" si="430"/>
        <v>0.13308130244851563</v>
      </c>
      <c r="FV506" s="1">
        <f t="shared" ca="1" si="430"/>
        <v>0.22644373780251184</v>
      </c>
      <c r="FW506" s="1">
        <f t="shared" ca="1" si="430"/>
        <v>0.24991676419246855</v>
      </c>
      <c r="FX506" s="1">
        <f t="shared" ca="1" si="430"/>
        <v>0.18413277342099257</v>
      </c>
      <c r="FY506" s="1">
        <f t="shared" ca="1" si="430"/>
        <v>0.11336290464710784</v>
      </c>
      <c r="FZ506" s="1">
        <f t="shared" ca="1" si="430"/>
        <v>0.16631431635416907</v>
      </c>
      <c r="GA506" s="1">
        <f t="shared" ca="1" si="430"/>
        <v>8.2363473851161287E-2</v>
      </c>
      <c r="GB506" s="1">
        <f t="shared" ca="1" si="430"/>
        <v>0.28519396023447946</v>
      </c>
      <c r="GC506" s="1">
        <f t="shared" ca="1" si="430"/>
        <v>3.3907445522901945E-2</v>
      </c>
      <c r="GD506" s="1">
        <f t="shared" ca="1" si="430"/>
        <v>3.6125161131697232E-2</v>
      </c>
      <c r="GE506" s="1">
        <f t="shared" ca="1" si="425"/>
        <v>0.14270966695915174</v>
      </c>
      <c r="GF506" s="1">
        <f t="shared" ca="1" si="425"/>
        <v>1.1474293913901446E-2</v>
      </c>
      <c r="GG506" s="1">
        <f t="shared" ca="1" si="425"/>
        <v>7.3645736370544388E-3</v>
      </c>
      <c r="GH506" s="1">
        <f t="shared" ca="1" si="425"/>
        <v>0.11885120699699264</v>
      </c>
      <c r="GI506" s="1">
        <f t="shared" ca="1" si="425"/>
        <v>0.17959114790344802</v>
      </c>
      <c r="GJ506" s="1">
        <f t="shared" ca="1" si="425"/>
        <v>0.28397402238379438</v>
      </c>
      <c r="GK506" s="1">
        <f t="shared" ca="1" si="425"/>
        <v>0.27868448421412312</v>
      </c>
      <c r="GL506" s="1">
        <f t="shared" ca="1" si="424"/>
        <v>0.23058335634411226</v>
      </c>
      <c r="GM506" s="1">
        <f t="shared" ca="1" si="424"/>
        <v>0.22831044512664786</v>
      </c>
      <c r="GN506" s="1">
        <f t="shared" ca="1" si="424"/>
        <v>0.2151435311727713</v>
      </c>
    </row>
    <row r="507" spans="1:196" x14ac:dyDescent="0.2">
      <c r="A507" s="1">
        <f t="shared" ca="1" si="435"/>
        <v>0.1595454799017845</v>
      </c>
      <c r="B507" s="1">
        <f t="shared" ca="1" si="435"/>
        <v>8.3972028416342964E-2</v>
      </c>
      <c r="C507" s="1">
        <f t="shared" ca="1" si="435"/>
        <v>3.2033726340369238E-2</v>
      </c>
      <c r="D507" s="1">
        <f t="shared" ca="1" si="435"/>
        <v>0.22343023843074336</v>
      </c>
      <c r="E507" s="1">
        <f t="shared" ca="1" si="435"/>
        <v>0.25466467018661226</v>
      </c>
      <c r="F507" s="1">
        <f t="shared" ca="1" si="435"/>
        <v>9.7512618327687643E-3</v>
      </c>
      <c r="G507" s="1">
        <f t="shared" ca="1" si="435"/>
        <v>0.28260001134444185</v>
      </c>
      <c r="H507" s="1">
        <f t="shared" ca="1" si="435"/>
        <v>1.45359900211383E-2</v>
      </c>
      <c r="I507" s="1">
        <f t="shared" ca="1" si="435"/>
        <v>0.18154928508309434</v>
      </c>
      <c r="J507" s="1">
        <f t="shared" ca="1" si="435"/>
        <v>0.21558644411398661</v>
      </c>
      <c r="K507" s="1">
        <f t="shared" ca="1" si="435"/>
        <v>0.14255080361475836</v>
      </c>
      <c r="L507" s="1">
        <f t="shared" ca="1" si="435"/>
        <v>3.2111199080832251E-2</v>
      </c>
      <c r="M507" s="1">
        <f t="shared" ca="1" si="435"/>
        <v>0.22725255845575143</v>
      </c>
      <c r="N507" s="1">
        <f t="shared" ca="1" si="435"/>
        <v>0.12844674346385651</v>
      </c>
      <c r="O507" s="1">
        <f t="shared" ca="1" si="435"/>
        <v>0.2199508149563898</v>
      </c>
      <c r="P507" s="1">
        <f t="shared" ca="1" si="435"/>
        <v>0.15014388806236614</v>
      </c>
      <c r="Q507" s="1">
        <f t="shared" ca="1" si="434"/>
        <v>1.0292147550687346E-2</v>
      </c>
      <c r="R507" s="1">
        <f t="shared" ca="1" si="434"/>
        <v>6.4288892193284014E-2</v>
      </c>
      <c r="S507" s="1">
        <f t="shared" ca="1" si="434"/>
        <v>0.14963466298461747</v>
      </c>
      <c r="T507" s="1">
        <f t="shared" ca="1" si="434"/>
        <v>0.25650869120552411</v>
      </c>
      <c r="U507" s="1">
        <f t="shared" ca="1" si="434"/>
        <v>0.27524423819564919</v>
      </c>
      <c r="V507" s="1">
        <f t="shared" ca="1" si="434"/>
        <v>0.28259813935716166</v>
      </c>
      <c r="W507" s="1">
        <f t="shared" ca="1" si="434"/>
        <v>2.9524979970421248E-3</v>
      </c>
      <c r="X507" s="1">
        <f t="shared" ca="1" si="434"/>
        <v>0.2999037346786852</v>
      </c>
      <c r="Y507" s="1">
        <f t="shared" ca="1" si="434"/>
        <v>4.8090015693111075E-2</v>
      </c>
      <c r="Z507" s="1">
        <f t="shared" ca="1" si="434"/>
        <v>3.6941113417094516E-2</v>
      </c>
      <c r="AA507" s="1">
        <f t="shared" ca="1" si="434"/>
        <v>0.24146760093401723</v>
      </c>
      <c r="AB507" s="1">
        <f t="shared" ca="1" si="434"/>
        <v>9.5145387194329037E-2</v>
      </c>
      <c r="AC507" s="1">
        <f t="shared" ca="1" si="434"/>
        <v>0.28439595938311535</v>
      </c>
      <c r="AD507" s="1">
        <f t="shared" ca="1" si="434"/>
        <v>0.21491121581942349</v>
      </c>
      <c r="AE507" s="1">
        <f t="shared" ca="1" si="434"/>
        <v>9.2903223500016244E-2</v>
      </c>
      <c r="AF507" s="1">
        <f t="shared" ca="1" si="431"/>
        <v>0.22432191992210043</v>
      </c>
      <c r="AG507" s="1">
        <f t="shared" ca="1" si="431"/>
        <v>0.25124910244941612</v>
      </c>
      <c r="AH507" s="1">
        <f t="shared" ca="1" si="431"/>
        <v>3.7584752196967199E-2</v>
      </c>
      <c r="AI507" s="1">
        <f t="shared" ca="1" si="431"/>
        <v>0.19090438899806819</v>
      </c>
      <c r="AJ507" s="1">
        <f t="shared" ca="1" si="431"/>
        <v>0.19132720268199027</v>
      </c>
      <c r="AK507" s="1">
        <f t="shared" ca="1" si="431"/>
        <v>0.25854370284802197</v>
      </c>
      <c r="AL507" s="1">
        <f t="shared" ca="1" si="431"/>
        <v>4.5378422600693358E-2</v>
      </c>
      <c r="AM507" s="1">
        <f t="shared" ca="1" si="431"/>
        <v>4.4882639817492555E-2</v>
      </c>
      <c r="AN507" s="1">
        <f t="shared" ca="1" si="431"/>
        <v>0.19043652031960348</v>
      </c>
      <c r="AO507" s="1">
        <f t="shared" ca="1" si="431"/>
        <v>0.17301538645875095</v>
      </c>
      <c r="AP507" s="1">
        <f t="shared" ca="1" si="431"/>
        <v>5.1092606010251326E-2</v>
      </c>
      <c r="AQ507" s="1">
        <f t="shared" ca="1" si="431"/>
        <v>3.3472381187380717E-3</v>
      </c>
      <c r="AR507" s="1">
        <f t="shared" ca="1" si="431"/>
        <v>0.14802284768387589</v>
      </c>
      <c r="AS507" s="1">
        <f t="shared" ca="1" si="431"/>
        <v>7.6974030582436487E-2</v>
      </c>
      <c r="AT507" s="1">
        <f t="shared" ca="1" si="431"/>
        <v>0.13934350342996796</v>
      </c>
      <c r="AU507" s="1">
        <f t="shared" ca="1" si="431"/>
        <v>2.9790504446127353E-2</v>
      </c>
      <c r="AV507" s="1">
        <f t="shared" ca="1" si="428"/>
        <v>3.2748136976319127E-2</v>
      </c>
      <c r="AW507" s="1">
        <f t="shared" ca="1" si="428"/>
        <v>0.2248415993296432</v>
      </c>
      <c r="AX507" s="1">
        <f t="shared" ca="1" si="428"/>
        <v>5.1864388343753294E-2</v>
      </c>
      <c r="AY507" s="1">
        <f t="shared" ca="1" si="428"/>
        <v>0.11910783438939802</v>
      </c>
      <c r="AZ507" s="1">
        <f t="shared" ca="1" si="428"/>
        <v>0.29277890049415067</v>
      </c>
      <c r="BA507" s="1">
        <f t="shared" ca="1" si="428"/>
        <v>0.19606079677507121</v>
      </c>
      <c r="BB507" s="1">
        <f t="shared" ca="1" si="428"/>
        <v>0.10386263383037415</v>
      </c>
      <c r="BC507" s="1">
        <f t="shared" ca="1" si="428"/>
        <v>0.27546087925976603</v>
      </c>
      <c r="BD507" s="1">
        <f t="shared" ca="1" si="428"/>
        <v>0.20436566237365067</v>
      </c>
      <c r="BE507" s="1">
        <f t="shared" ca="1" si="428"/>
        <v>0.16468901544472606</v>
      </c>
      <c r="BF507" s="1">
        <f t="shared" ca="1" si="428"/>
        <v>0.12310776390904972</v>
      </c>
      <c r="BG507" s="1">
        <f t="shared" ca="1" si="428"/>
        <v>3.3121391254715246E-3</v>
      </c>
      <c r="BH507" s="1">
        <f t="shared" ca="1" si="428"/>
        <v>0.11735078510411567</v>
      </c>
      <c r="BI507" s="1">
        <f t="shared" ca="1" si="428"/>
        <v>9.2809188049497296E-2</v>
      </c>
      <c r="BJ507" s="1">
        <f t="shared" ca="1" si="428"/>
        <v>0.14153519618976607</v>
      </c>
      <c r="BK507" s="1">
        <f t="shared" ca="1" si="437"/>
        <v>0.2218426130737875</v>
      </c>
      <c r="BL507" s="1">
        <f t="shared" ca="1" si="437"/>
        <v>0.2245969018687109</v>
      </c>
      <c r="BM507" s="1">
        <f t="shared" ca="1" si="437"/>
        <v>0.189512255466566</v>
      </c>
      <c r="BN507" s="1">
        <f t="shared" ca="1" si="437"/>
        <v>9.322821720179629E-2</v>
      </c>
      <c r="BO507" s="1">
        <f t="shared" ca="1" si="437"/>
        <v>0.29452142073010723</v>
      </c>
      <c r="BP507" s="1">
        <f t="shared" ca="1" si="437"/>
        <v>0.27758859692276988</v>
      </c>
      <c r="BQ507" s="1">
        <f t="shared" ca="1" si="437"/>
        <v>0.18267401607530387</v>
      </c>
      <c r="BR507" s="1">
        <f t="shared" ca="1" si="437"/>
        <v>8.8556160578936297E-2</v>
      </c>
      <c r="BS507" s="1">
        <f t="shared" ca="1" si="437"/>
        <v>0.27543516931138878</v>
      </c>
      <c r="BT507" s="1">
        <f t="shared" ca="1" si="437"/>
        <v>0.16058471413598249</v>
      </c>
      <c r="BU507" s="1">
        <f t="shared" ca="1" si="437"/>
        <v>4.5067502374047171E-2</v>
      </c>
      <c r="BV507" s="1">
        <f t="shared" ca="1" si="437"/>
        <v>7.466436553968761E-2</v>
      </c>
      <c r="BW507" s="1">
        <f t="shared" ca="1" si="437"/>
        <v>0.24203670328179486</v>
      </c>
      <c r="BX507" s="1">
        <f t="shared" ca="1" si="437"/>
        <v>0.20366356620115569</v>
      </c>
      <c r="BY507" s="1">
        <f t="shared" ca="1" si="437"/>
        <v>9.0388099052456927E-2</v>
      </c>
      <c r="BZ507" s="1">
        <f t="shared" ca="1" si="437"/>
        <v>0.24010628035860107</v>
      </c>
      <c r="CA507" s="1">
        <f t="shared" ca="1" si="436"/>
        <v>5.5138838243086283E-2</v>
      </c>
      <c r="CB507" s="1">
        <f t="shared" ca="1" si="436"/>
        <v>0.2222526729716626</v>
      </c>
      <c r="CC507" s="1">
        <f t="shared" ca="1" si="436"/>
        <v>0.26164245378021939</v>
      </c>
      <c r="CD507" s="1">
        <f t="shared" ca="1" si="436"/>
        <v>0.26872133093741291</v>
      </c>
      <c r="CE507" s="1">
        <f t="shared" ca="1" si="436"/>
        <v>0.29228065579793078</v>
      </c>
      <c r="CF507" s="1">
        <f t="shared" ca="1" si="436"/>
        <v>0.21616356620306615</v>
      </c>
      <c r="CG507" s="1">
        <f t="shared" ca="1" si="436"/>
        <v>5.4368722873735696E-2</v>
      </c>
      <c r="CH507" s="1">
        <f t="shared" ca="1" si="436"/>
        <v>0.26887829535931018</v>
      </c>
      <c r="CI507" s="1">
        <f t="shared" ca="1" si="436"/>
        <v>0.17407113546817499</v>
      </c>
      <c r="CJ507" s="1">
        <f t="shared" ca="1" si="436"/>
        <v>0.29187225652963739</v>
      </c>
      <c r="CK507" s="1">
        <f t="shared" ca="1" si="436"/>
        <v>2.0438079470917015E-2</v>
      </c>
      <c r="CL507" s="1">
        <f t="shared" ca="1" si="436"/>
        <v>0.21088541771529243</v>
      </c>
      <c r="CM507" s="1">
        <f t="shared" ca="1" si="436"/>
        <v>6.0329806240828371E-2</v>
      </c>
      <c r="CN507" s="1">
        <f t="shared" ca="1" si="436"/>
        <v>0.2427446339098944</v>
      </c>
      <c r="CO507" s="1">
        <f t="shared" ca="1" si="436"/>
        <v>0.19021662485451496</v>
      </c>
      <c r="CP507" s="1">
        <f t="shared" ca="1" si="432"/>
        <v>0.235423455887939</v>
      </c>
      <c r="CQ507" s="1">
        <f t="shared" ca="1" si="432"/>
        <v>6.3602648326873318E-2</v>
      </c>
      <c r="CR507" s="1">
        <f t="shared" ca="1" si="432"/>
        <v>3.6868159546121902E-2</v>
      </c>
      <c r="CS507" s="1">
        <f t="shared" ca="1" si="432"/>
        <v>7.8685310597565224E-3</v>
      </c>
      <c r="CT507" s="1">
        <f t="shared" ca="1" si="432"/>
        <v>5.849981353911568E-2</v>
      </c>
      <c r="CU507" s="1">
        <f t="shared" ca="1" si="432"/>
        <v>6.6795273075742526E-2</v>
      </c>
      <c r="CV507" s="1">
        <f t="shared" ca="1" si="432"/>
        <v>0.17118911850841684</v>
      </c>
      <c r="CW507" s="1">
        <f t="shared" ca="1" si="432"/>
        <v>0.23258597140992246</v>
      </c>
      <c r="CX507" s="1">
        <f t="shared" ca="1" si="432"/>
        <v>0.20915050348000805</v>
      </c>
      <c r="CY507" s="1">
        <f t="shared" ca="1" si="432"/>
        <v>0.17949448291467268</v>
      </c>
      <c r="CZ507" s="1">
        <f t="shared" ca="1" si="432"/>
        <v>0.15357192926928634</v>
      </c>
      <c r="DA507" s="1">
        <f t="shared" ca="1" si="432"/>
        <v>0.14964090014443293</v>
      </c>
      <c r="DB507" s="1">
        <f t="shared" ca="1" si="432"/>
        <v>0.28773722006503871</v>
      </c>
      <c r="DC507" s="1">
        <f t="shared" ca="1" si="432"/>
        <v>0.10560811216012034</v>
      </c>
      <c r="DD507" s="1">
        <f t="shared" ca="1" si="432"/>
        <v>0.29972644827672273</v>
      </c>
      <c r="DE507" s="1">
        <f t="shared" ca="1" si="432"/>
        <v>2.4020981558602748E-2</v>
      </c>
      <c r="DF507" s="1">
        <f t="shared" ca="1" si="429"/>
        <v>0.17256271544467389</v>
      </c>
      <c r="DG507" s="1">
        <f t="shared" ca="1" si="429"/>
        <v>0.16582050609432977</v>
      </c>
      <c r="DH507" s="1">
        <f t="shared" ca="1" si="429"/>
        <v>0.18053882764681023</v>
      </c>
      <c r="DI507" s="1">
        <f t="shared" ca="1" si="429"/>
        <v>0.1289720920981153</v>
      </c>
      <c r="DJ507" s="1">
        <f t="shared" ca="1" si="429"/>
        <v>6.3816253229350597E-2</v>
      </c>
      <c r="DK507" s="1">
        <f t="shared" ca="1" si="429"/>
        <v>0.19161563170819548</v>
      </c>
      <c r="DL507" s="1">
        <f t="shared" ca="1" si="429"/>
        <v>0.26613827679314817</v>
      </c>
      <c r="DM507" s="1">
        <f t="shared" ca="1" si="429"/>
        <v>0.28646228559880349</v>
      </c>
      <c r="DN507" s="1">
        <f t="shared" ca="1" si="429"/>
        <v>5.5749770515268506E-2</v>
      </c>
      <c r="DO507" s="1">
        <f t="shared" ca="1" si="429"/>
        <v>0.21200642475009249</v>
      </c>
      <c r="DP507" s="1">
        <f t="shared" ca="1" si="429"/>
        <v>0.13468477979115728</v>
      </c>
      <c r="DQ507" s="1">
        <f t="shared" ca="1" si="429"/>
        <v>0.11621274473305016</v>
      </c>
      <c r="DR507" s="1">
        <f t="shared" ca="1" si="429"/>
        <v>0.19010786149785133</v>
      </c>
      <c r="DS507" s="1">
        <f t="shared" ca="1" si="429"/>
        <v>0.28802485237350706</v>
      </c>
      <c r="DT507" s="1">
        <f t="shared" ca="1" si="429"/>
        <v>0.27260082577510447</v>
      </c>
      <c r="DU507" s="1">
        <f t="shared" ca="1" si="439"/>
        <v>0.23854636423326286</v>
      </c>
      <c r="DV507" s="1">
        <f t="shared" ca="1" si="439"/>
        <v>0.25770425280488435</v>
      </c>
      <c r="DW507" s="1">
        <f t="shared" ca="1" si="439"/>
        <v>0.14915435895801796</v>
      </c>
      <c r="DX507" s="1">
        <f t="shared" ca="1" si="439"/>
        <v>0.1785286973624732</v>
      </c>
      <c r="DY507" s="1">
        <f t="shared" ca="1" si="439"/>
        <v>0.25095899843215791</v>
      </c>
      <c r="DZ507" s="1">
        <f t="shared" ca="1" si="439"/>
        <v>0.13764733675437049</v>
      </c>
      <c r="EA507" s="1">
        <f t="shared" ca="1" si="439"/>
        <v>0.11636233044585476</v>
      </c>
      <c r="EB507" s="1">
        <f t="shared" ca="1" si="439"/>
        <v>4.4377796859838003E-2</v>
      </c>
      <c r="EC507" s="1">
        <f t="shared" ca="1" si="439"/>
        <v>0.26097394395178258</v>
      </c>
      <c r="ED507" s="1">
        <f t="shared" ca="1" si="439"/>
        <v>0.27529943986661176</v>
      </c>
      <c r="EE507" s="1">
        <f t="shared" ca="1" si="439"/>
        <v>7.2334515540257965E-2</v>
      </c>
      <c r="EF507" s="1">
        <f t="shared" ca="1" si="439"/>
        <v>0.25812737525541729</v>
      </c>
      <c r="EG507" s="1">
        <f t="shared" ca="1" si="439"/>
        <v>0.15883848743740026</v>
      </c>
      <c r="EH507" s="1">
        <f t="shared" ca="1" si="439"/>
        <v>0.2161709121350415</v>
      </c>
      <c r="EI507" s="1">
        <f t="shared" ca="1" si="439"/>
        <v>0.26223970877585501</v>
      </c>
      <c r="EJ507" s="1">
        <f t="shared" ca="1" si="439"/>
        <v>0.24426777298263094</v>
      </c>
      <c r="EK507" s="1">
        <f t="shared" ca="1" si="438"/>
        <v>0.15072422084860596</v>
      </c>
      <c r="EL507" s="1">
        <f t="shared" ca="1" si="438"/>
        <v>7.6959230749431173E-2</v>
      </c>
      <c r="EM507" s="1">
        <f t="shared" ca="1" si="438"/>
        <v>3.5856827273639147E-2</v>
      </c>
      <c r="EN507" s="1">
        <f t="shared" ca="1" si="438"/>
        <v>0.28284034302671435</v>
      </c>
      <c r="EO507" s="1">
        <f t="shared" ca="1" si="438"/>
        <v>0.14192386017422715</v>
      </c>
      <c r="EP507" s="1">
        <f t="shared" ca="1" si="438"/>
        <v>1.4698663953209212E-2</v>
      </c>
      <c r="EQ507" s="1">
        <f t="shared" ca="1" si="438"/>
        <v>6.7514585219471637E-2</v>
      </c>
      <c r="ER507" s="1">
        <f t="shared" ca="1" si="438"/>
        <v>0.20037781660118589</v>
      </c>
      <c r="ES507" s="1">
        <f t="shared" ca="1" si="438"/>
        <v>0.26295191912226146</v>
      </c>
      <c r="ET507" s="1">
        <f t="shared" ca="1" si="438"/>
        <v>0.14764722013558665</v>
      </c>
      <c r="EU507" s="1">
        <f t="shared" ca="1" si="438"/>
        <v>0.19359262293610466</v>
      </c>
      <c r="EV507" s="1">
        <f t="shared" ca="1" si="438"/>
        <v>6.4863044063044216E-3</v>
      </c>
      <c r="EW507" s="1">
        <f t="shared" ca="1" si="438"/>
        <v>0.24999691725876533</v>
      </c>
      <c r="EX507" s="1">
        <f t="shared" ca="1" si="438"/>
        <v>1.9500788896428832E-2</v>
      </c>
      <c r="EY507" s="1">
        <f t="shared" ca="1" si="438"/>
        <v>0.19226325642842726</v>
      </c>
      <c r="EZ507" s="1">
        <f t="shared" ca="1" si="433"/>
        <v>0.27585476486704863</v>
      </c>
      <c r="FA507" s="1">
        <f t="shared" ca="1" si="433"/>
        <v>3.0513735034748954E-2</v>
      </c>
      <c r="FB507" s="1">
        <f t="shared" ca="1" si="433"/>
        <v>0.18191091900725598</v>
      </c>
      <c r="FC507" s="1">
        <f t="shared" ca="1" si="433"/>
        <v>0.29823754582976175</v>
      </c>
      <c r="FD507" s="1">
        <f t="shared" ca="1" si="433"/>
        <v>2.9149016854003906E-2</v>
      </c>
      <c r="FE507" s="1">
        <f t="shared" ca="1" si="433"/>
        <v>0.2438800083927497</v>
      </c>
      <c r="FF507" s="1">
        <f t="shared" ca="1" si="433"/>
        <v>7.7438714144967571E-2</v>
      </c>
      <c r="FG507" s="1">
        <f t="shared" ca="1" si="433"/>
        <v>8.4023952647821823E-2</v>
      </c>
      <c r="FH507" s="1">
        <f t="shared" ca="1" si="433"/>
        <v>5.1471617802716786E-2</v>
      </c>
      <c r="FI507" s="1">
        <f t="shared" ca="1" si="433"/>
        <v>0.27357046857254269</v>
      </c>
      <c r="FJ507" s="1">
        <f t="shared" ca="1" si="433"/>
        <v>2.8701575987710171E-2</v>
      </c>
      <c r="FK507" s="1">
        <f t="shared" ca="1" si="433"/>
        <v>0.24204292946715628</v>
      </c>
      <c r="FL507" s="1">
        <f t="shared" ca="1" si="433"/>
        <v>1.7792429925808772E-2</v>
      </c>
      <c r="FM507" s="1">
        <f t="shared" ca="1" si="433"/>
        <v>5.4666567645114295E-2</v>
      </c>
      <c r="FN507" s="1">
        <f t="shared" ca="1" si="433"/>
        <v>0.16660066899139256</v>
      </c>
      <c r="FO507" s="1">
        <f t="shared" ca="1" si="433"/>
        <v>0.11396648957461795</v>
      </c>
      <c r="FP507" s="1">
        <f t="shared" ca="1" si="430"/>
        <v>2.060279161264501E-2</v>
      </c>
      <c r="FQ507" s="1">
        <f t="shared" ca="1" si="430"/>
        <v>0.23980287728452893</v>
      </c>
      <c r="FR507" s="1">
        <f t="shared" ca="1" si="430"/>
        <v>0.19047486517908643</v>
      </c>
      <c r="FS507" s="1">
        <f t="shared" ca="1" si="430"/>
        <v>8.3050934528030598E-2</v>
      </c>
      <c r="FT507" s="1">
        <f t="shared" ca="1" si="430"/>
        <v>0.12884883567893912</v>
      </c>
      <c r="FU507" s="1">
        <f t="shared" ca="1" si="430"/>
        <v>0.12713452236546255</v>
      </c>
      <c r="FV507" s="1">
        <f t="shared" ca="1" si="430"/>
        <v>0.21775253078466916</v>
      </c>
      <c r="FW507" s="1">
        <f t="shared" ca="1" si="430"/>
        <v>0.16319002835621454</v>
      </c>
      <c r="FX507" s="1">
        <f t="shared" ca="1" si="430"/>
        <v>8.57107356609563E-2</v>
      </c>
      <c r="FY507" s="1">
        <f t="shared" ca="1" si="430"/>
        <v>0.13962836409242674</v>
      </c>
      <c r="FZ507" s="1">
        <f t="shared" ca="1" si="430"/>
        <v>0.29636165097823353</v>
      </c>
      <c r="GA507" s="1">
        <f t="shared" ca="1" si="430"/>
        <v>0.25371926337995721</v>
      </c>
      <c r="GB507" s="1">
        <f t="shared" ca="1" si="430"/>
        <v>0.1760072709233417</v>
      </c>
      <c r="GC507" s="1">
        <f t="shared" ca="1" si="430"/>
        <v>0.18169396383999217</v>
      </c>
      <c r="GD507" s="1">
        <f t="shared" ca="1" si="430"/>
        <v>5.6797025400905296E-2</v>
      </c>
      <c r="GE507" s="1">
        <f t="shared" ca="1" si="425"/>
        <v>0.1665192331888391</v>
      </c>
      <c r="GF507" s="1">
        <f t="shared" ca="1" si="425"/>
        <v>0.25902661327024556</v>
      </c>
      <c r="GG507" s="1">
        <f t="shared" ca="1" si="425"/>
        <v>0.23584464452251885</v>
      </c>
      <c r="GH507" s="1">
        <f t="shared" ca="1" si="425"/>
        <v>1.9973540394628096E-2</v>
      </c>
      <c r="GI507" s="1">
        <f t="shared" ca="1" si="425"/>
        <v>2.4006667495405473E-3</v>
      </c>
      <c r="GJ507" s="1">
        <f t="shared" ca="1" si="425"/>
        <v>0.15859562335988417</v>
      </c>
      <c r="GK507" s="1">
        <f t="shared" ca="1" si="425"/>
        <v>0.21637504131079519</v>
      </c>
      <c r="GL507" s="1">
        <f t="shared" ca="1" si="424"/>
        <v>0.23111937272848465</v>
      </c>
      <c r="GM507" s="1">
        <f t="shared" ca="1" si="424"/>
        <v>0.23216181398365562</v>
      </c>
      <c r="GN507" s="1">
        <f t="shared" ca="1" si="424"/>
        <v>0.17624742911074667</v>
      </c>
    </row>
    <row r="508" spans="1:196" x14ac:dyDescent="0.2">
      <c r="A508" s="1">
        <f t="shared" ca="1" si="435"/>
        <v>0.17816836601847133</v>
      </c>
      <c r="B508" s="1">
        <f t="shared" ca="1" si="435"/>
        <v>9.2278788941227291E-2</v>
      </c>
      <c r="C508" s="1">
        <f t="shared" ca="1" si="435"/>
        <v>0.11222049824032303</v>
      </c>
      <c r="D508" s="1">
        <f t="shared" ca="1" si="435"/>
        <v>0.2448856577461887</v>
      </c>
      <c r="E508" s="1">
        <f t="shared" ca="1" si="435"/>
        <v>0.14195233342512872</v>
      </c>
      <c r="F508" s="1">
        <f t="shared" ca="1" si="435"/>
        <v>0.23631336840086828</v>
      </c>
      <c r="G508" s="1">
        <f t="shared" ca="1" si="435"/>
        <v>7.173193058007489E-2</v>
      </c>
      <c r="H508" s="1">
        <f t="shared" ca="1" si="435"/>
        <v>0.17336659124860412</v>
      </c>
      <c r="I508" s="1">
        <f t="shared" ca="1" si="435"/>
        <v>0.24669449921010175</v>
      </c>
      <c r="J508" s="1">
        <f t="shared" ca="1" si="435"/>
        <v>0.22696578790768362</v>
      </c>
      <c r="K508" s="1">
        <f t="shared" ca="1" si="435"/>
        <v>5.8457565098792762E-2</v>
      </c>
      <c r="L508" s="1">
        <f t="shared" ca="1" si="435"/>
        <v>0.15691059815863373</v>
      </c>
      <c r="M508" s="1">
        <f t="shared" ca="1" si="435"/>
        <v>4.155450906673238E-2</v>
      </c>
      <c r="N508" s="1">
        <f t="shared" ca="1" si="435"/>
        <v>7.2588493398441085E-4</v>
      </c>
      <c r="O508" s="1">
        <f t="shared" ca="1" si="435"/>
        <v>4.0965134881802541E-2</v>
      </c>
      <c r="P508" s="1">
        <f t="shared" ca="1" si="435"/>
        <v>0.13113016702131483</v>
      </c>
      <c r="Q508" s="1">
        <f t="shared" ca="1" si="434"/>
        <v>0.29827621075721694</v>
      </c>
      <c r="R508" s="1">
        <f t="shared" ca="1" si="434"/>
        <v>0.2945073389708272</v>
      </c>
      <c r="S508" s="1">
        <f t="shared" ca="1" si="434"/>
        <v>7.0338550053197793E-2</v>
      </c>
      <c r="T508" s="1">
        <f t="shared" ca="1" si="434"/>
        <v>0.28518016557066322</v>
      </c>
      <c r="U508" s="1">
        <f t="shared" ca="1" si="434"/>
        <v>0.17665119160569448</v>
      </c>
      <c r="V508" s="1">
        <f t="shared" ca="1" si="434"/>
        <v>0.11292911556267367</v>
      </c>
      <c r="W508" s="1">
        <f t="shared" ca="1" si="434"/>
        <v>6.358754988873018E-2</v>
      </c>
      <c r="X508" s="1">
        <f t="shared" ca="1" si="434"/>
        <v>0.15598628511773502</v>
      </c>
      <c r="Y508" s="1">
        <f t="shared" ca="1" si="434"/>
        <v>0.1614222913805119</v>
      </c>
      <c r="Z508" s="1">
        <f t="shared" ca="1" si="434"/>
        <v>7.763733487117141E-3</v>
      </c>
      <c r="AA508" s="1">
        <f t="shared" ca="1" si="434"/>
        <v>0.25712997961121753</v>
      </c>
      <c r="AB508" s="1">
        <f t="shared" ca="1" si="434"/>
        <v>8.2389326126246724E-3</v>
      </c>
      <c r="AC508" s="1">
        <f t="shared" ca="1" si="434"/>
        <v>0.26297649845668758</v>
      </c>
      <c r="AD508" s="1">
        <f t="shared" ca="1" si="434"/>
        <v>1.7612743118157446E-2</v>
      </c>
      <c r="AE508" s="1">
        <f t="shared" ca="1" si="434"/>
        <v>0.20393590504476319</v>
      </c>
      <c r="AF508" s="1">
        <f t="shared" ca="1" si="431"/>
        <v>9.7046128167912693E-2</v>
      </c>
      <c r="AG508" s="1">
        <f t="shared" ca="1" si="431"/>
        <v>0.16081345018471846</v>
      </c>
      <c r="AH508" s="1">
        <f t="shared" ca="1" si="431"/>
        <v>0.27377310663748289</v>
      </c>
      <c r="AI508" s="1">
        <f t="shared" ca="1" si="431"/>
        <v>0.20152658047875016</v>
      </c>
      <c r="AJ508" s="1">
        <f t="shared" ca="1" si="431"/>
        <v>0.256630868315114</v>
      </c>
      <c r="AK508" s="1">
        <f t="shared" ca="1" si="431"/>
        <v>0.28163319082404764</v>
      </c>
      <c r="AL508" s="1">
        <f t="shared" ca="1" si="431"/>
        <v>0.22365362569866418</v>
      </c>
      <c r="AM508" s="1">
        <f t="shared" ca="1" si="431"/>
        <v>8.8686313116020047E-3</v>
      </c>
      <c r="AN508" s="1">
        <f t="shared" ca="1" si="431"/>
        <v>0.15846767239957557</v>
      </c>
      <c r="AO508" s="1">
        <f t="shared" ca="1" si="431"/>
        <v>0.19952623311574191</v>
      </c>
      <c r="AP508" s="1">
        <f t="shared" ca="1" si="431"/>
        <v>0.28532028249424574</v>
      </c>
      <c r="AQ508" s="1">
        <f t="shared" ca="1" si="431"/>
        <v>0.22050919094271257</v>
      </c>
      <c r="AR508" s="1">
        <f t="shared" ca="1" si="431"/>
        <v>0.23018278218092741</v>
      </c>
      <c r="AS508" s="1">
        <f t="shared" ca="1" si="431"/>
        <v>0.20826133400597568</v>
      </c>
      <c r="AT508" s="1">
        <f t="shared" ca="1" si="431"/>
        <v>0.23119039852360296</v>
      </c>
      <c r="AU508" s="1">
        <f t="shared" ca="1" si="431"/>
        <v>0.26996118312798795</v>
      </c>
      <c r="AV508" s="1">
        <f t="shared" ca="1" si="428"/>
        <v>6.9274353856002219E-3</v>
      </c>
      <c r="AW508" s="1">
        <f t="shared" ca="1" si="428"/>
        <v>0.15654362384182194</v>
      </c>
      <c r="AX508" s="1">
        <f t="shared" ca="1" si="428"/>
        <v>0.26602123491462254</v>
      </c>
      <c r="AY508" s="1">
        <f t="shared" ca="1" si="428"/>
        <v>0.11390082902083493</v>
      </c>
      <c r="AZ508" s="1">
        <f t="shared" ca="1" si="428"/>
        <v>0.28186527174239062</v>
      </c>
      <c r="BA508" s="1">
        <f t="shared" ca="1" si="428"/>
        <v>0.12420806200609812</v>
      </c>
      <c r="BB508" s="1">
        <f t="shared" ca="1" si="428"/>
        <v>2.1620463575370841E-2</v>
      </c>
      <c r="BC508" s="1">
        <f t="shared" ca="1" si="428"/>
        <v>0.11492452917571756</v>
      </c>
      <c r="BD508" s="1">
        <f t="shared" ca="1" si="428"/>
        <v>0.12499324041895635</v>
      </c>
      <c r="BE508" s="1">
        <f t="shared" ca="1" si="428"/>
        <v>0.20231381355586128</v>
      </c>
      <c r="BF508" s="1">
        <f t="shared" ca="1" si="428"/>
        <v>0.22559331618966505</v>
      </c>
      <c r="BG508" s="1">
        <f t="shared" ca="1" si="428"/>
        <v>0.13950815558152255</v>
      </c>
      <c r="BH508" s="1">
        <f t="shared" ca="1" si="428"/>
        <v>9.7385475956649717E-2</v>
      </c>
      <c r="BI508" s="1">
        <f t="shared" ca="1" si="428"/>
        <v>0.20729301403270992</v>
      </c>
      <c r="BJ508" s="1">
        <f t="shared" ca="1" si="428"/>
        <v>8.807240872671071E-2</v>
      </c>
      <c r="BK508" s="1">
        <f t="shared" ca="1" si="437"/>
        <v>3.8644408052377452E-3</v>
      </c>
      <c r="BL508" s="1">
        <f t="shared" ca="1" si="437"/>
        <v>0.26203587623295233</v>
      </c>
      <c r="BM508" s="1">
        <f t="shared" ca="1" si="437"/>
        <v>0.18947078888401725</v>
      </c>
      <c r="BN508" s="1">
        <f t="shared" ca="1" si="437"/>
        <v>0.23729566447065004</v>
      </c>
      <c r="BO508" s="1">
        <f t="shared" ca="1" si="437"/>
        <v>0.264575466671228</v>
      </c>
      <c r="BP508" s="1">
        <f t="shared" ca="1" si="437"/>
        <v>7.8164679380651372E-2</v>
      </c>
      <c r="BQ508" s="1">
        <f t="shared" ca="1" si="437"/>
        <v>0.16520391893260203</v>
      </c>
      <c r="BR508" s="1">
        <f t="shared" ca="1" si="437"/>
        <v>6.9022818718174658E-2</v>
      </c>
      <c r="BS508" s="1">
        <f t="shared" ca="1" si="437"/>
        <v>7.7516075831773459E-2</v>
      </c>
      <c r="BT508" s="1">
        <f t="shared" ca="1" si="437"/>
        <v>4.8166295330491327E-2</v>
      </c>
      <c r="BU508" s="1">
        <f t="shared" ca="1" si="437"/>
        <v>0.19890660583151179</v>
      </c>
      <c r="BV508" s="1">
        <f t="shared" ca="1" si="437"/>
        <v>0.29320673320047447</v>
      </c>
      <c r="BW508" s="1">
        <f t="shared" ca="1" si="437"/>
        <v>0.28290670675758123</v>
      </c>
      <c r="BX508" s="1">
        <f t="shared" ca="1" si="437"/>
        <v>4.5825462865043506E-2</v>
      </c>
      <c r="BY508" s="1">
        <f t="shared" ca="1" si="437"/>
        <v>0.21939800122099215</v>
      </c>
      <c r="BZ508" s="1">
        <f t="shared" ca="1" si="437"/>
        <v>0.2735148416878776</v>
      </c>
      <c r="CA508" s="1">
        <f t="shared" ca="1" si="436"/>
        <v>0.21217630289569991</v>
      </c>
      <c r="CB508" s="1">
        <f t="shared" ca="1" si="436"/>
        <v>6.9045630660055937E-2</v>
      </c>
      <c r="CC508" s="1">
        <f t="shared" ca="1" si="436"/>
        <v>2.4426813189349073E-2</v>
      </c>
      <c r="CD508" s="1">
        <f t="shared" ca="1" si="436"/>
        <v>0.12506709118564771</v>
      </c>
      <c r="CE508" s="1">
        <f t="shared" ca="1" si="436"/>
        <v>2.1727935697576039E-2</v>
      </c>
      <c r="CF508" s="1">
        <f t="shared" ca="1" si="436"/>
        <v>0.14033836478996442</v>
      </c>
      <c r="CG508" s="1">
        <f t="shared" ca="1" si="436"/>
        <v>7.7367821929769501E-2</v>
      </c>
      <c r="CH508" s="1">
        <f t="shared" ca="1" si="436"/>
        <v>2.3002030822196373E-2</v>
      </c>
      <c r="CI508" s="1">
        <f t="shared" ca="1" si="436"/>
        <v>0.27185417394930766</v>
      </c>
      <c r="CJ508" s="1">
        <f t="shared" ca="1" si="436"/>
        <v>8.8630867513721456E-2</v>
      </c>
      <c r="CK508" s="1">
        <f t="shared" ca="1" si="436"/>
        <v>8.3112103730498738E-2</v>
      </c>
      <c r="CL508" s="1">
        <f t="shared" ca="1" si="436"/>
        <v>0.17658489371481281</v>
      </c>
      <c r="CM508" s="1">
        <f t="shared" ca="1" si="436"/>
        <v>4.1582294687858644E-2</v>
      </c>
      <c r="CN508" s="1">
        <f t="shared" ca="1" si="436"/>
        <v>0.17972696070067498</v>
      </c>
      <c r="CO508" s="1">
        <f t="shared" ca="1" si="436"/>
        <v>0.15947680209968276</v>
      </c>
      <c r="CP508" s="1">
        <f t="shared" ca="1" si="432"/>
        <v>7.7755015331494731E-2</v>
      </c>
      <c r="CQ508" s="1">
        <f t="shared" ca="1" si="432"/>
        <v>0.13169695032592726</v>
      </c>
      <c r="CR508" s="1">
        <f t="shared" ca="1" si="432"/>
        <v>3.6914853184271158E-2</v>
      </c>
      <c r="CS508" s="1">
        <f t="shared" ca="1" si="432"/>
        <v>0.22290646466434261</v>
      </c>
      <c r="CT508" s="1">
        <f t="shared" ca="1" si="432"/>
        <v>2.8582391304485241E-2</v>
      </c>
      <c r="CU508" s="1">
        <f t="shared" ca="1" si="432"/>
        <v>9.9606272914181282E-2</v>
      </c>
      <c r="CV508" s="1">
        <f t="shared" ca="1" si="432"/>
        <v>0.20696588517202794</v>
      </c>
      <c r="CW508" s="1">
        <f t="shared" ca="1" si="432"/>
        <v>2.5402705454419628E-2</v>
      </c>
      <c r="CX508" s="1">
        <f t="shared" ca="1" si="432"/>
        <v>0.25910105874623179</v>
      </c>
      <c r="CY508" s="1">
        <f t="shared" ca="1" si="432"/>
        <v>0.18828142864260522</v>
      </c>
      <c r="CZ508" s="1">
        <f t="shared" ca="1" si="432"/>
        <v>3.7365261714798446E-2</v>
      </c>
      <c r="DA508" s="1">
        <f t="shared" ca="1" si="432"/>
        <v>0.16035495118698204</v>
      </c>
      <c r="DB508" s="1">
        <f t="shared" ca="1" si="432"/>
        <v>6.3303704863510335E-2</v>
      </c>
      <c r="DC508" s="1">
        <f t="shared" ca="1" si="432"/>
        <v>7.2934392631913772E-2</v>
      </c>
      <c r="DD508" s="1">
        <f t="shared" ca="1" si="432"/>
        <v>0.17662022114367174</v>
      </c>
      <c r="DE508" s="1">
        <f t="shared" ca="1" si="432"/>
        <v>0.19309353802746912</v>
      </c>
      <c r="DF508" s="1">
        <f t="shared" ca="1" si="429"/>
        <v>0.14507258143373575</v>
      </c>
      <c r="DG508" s="1">
        <f t="shared" ca="1" si="429"/>
        <v>0.15337618841851561</v>
      </c>
      <c r="DH508" s="1">
        <f t="shared" ca="1" si="429"/>
        <v>0.16422185393652752</v>
      </c>
      <c r="DI508" s="1">
        <f t="shared" ca="1" si="429"/>
        <v>3.2560000924171183E-2</v>
      </c>
      <c r="DJ508" s="1">
        <f t="shared" ca="1" si="429"/>
        <v>8.1183768197047382E-2</v>
      </c>
      <c r="DK508" s="1">
        <f t="shared" ca="1" si="429"/>
        <v>0.28594756653408221</v>
      </c>
      <c r="DL508" s="1">
        <f t="shared" ca="1" si="429"/>
        <v>0.20985325705166358</v>
      </c>
      <c r="DM508" s="1">
        <f t="shared" ca="1" si="429"/>
        <v>0.26590041206867571</v>
      </c>
      <c r="DN508" s="1">
        <f t="shared" ca="1" si="429"/>
        <v>0.10580791109619124</v>
      </c>
      <c r="DO508" s="1">
        <f t="shared" ca="1" si="429"/>
        <v>5.8442165271249354E-2</v>
      </c>
      <c r="DP508" s="1">
        <f t="shared" ca="1" si="429"/>
        <v>0.26369708584138335</v>
      </c>
      <c r="DQ508" s="1">
        <f t="shared" ca="1" si="429"/>
        <v>7.4544467462450026E-2</v>
      </c>
      <c r="DR508" s="1">
        <f t="shared" ca="1" si="429"/>
        <v>0.20323387862716713</v>
      </c>
      <c r="DS508" s="1">
        <f t="shared" ca="1" si="429"/>
        <v>5.4239035349755806E-2</v>
      </c>
      <c r="DT508" s="1">
        <f t="shared" ca="1" si="429"/>
        <v>9.469774983821299E-3</v>
      </c>
      <c r="DU508" s="1">
        <f t="shared" ca="1" si="439"/>
        <v>0.15566825357557559</v>
      </c>
      <c r="DV508" s="1">
        <f t="shared" ca="1" si="439"/>
        <v>0.22712359929354115</v>
      </c>
      <c r="DW508" s="1">
        <f t="shared" ca="1" si="439"/>
        <v>2.1697973337801012E-2</v>
      </c>
      <c r="DX508" s="1">
        <f t="shared" ca="1" si="439"/>
        <v>0.24392757665674816</v>
      </c>
      <c r="DY508" s="1">
        <f t="shared" ca="1" si="439"/>
        <v>0.21482178214321368</v>
      </c>
      <c r="DZ508" s="1">
        <f t="shared" ca="1" si="439"/>
        <v>0.24476637795981854</v>
      </c>
      <c r="EA508" s="1">
        <f t="shared" ca="1" si="439"/>
        <v>0.20931371614608743</v>
      </c>
      <c r="EB508" s="1">
        <f t="shared" ca="1" si="439"/>
        <v>8.8480994962522222E-2</v>
      </c>
      <c r="EC508" s="1">
        <f t="shared" ca="1" si="439"/>
        <v>0.24232269765774947</v>
      </c>
      <c r="ED508" s="1">
        <f t="shared" ca="1" si="439"/>
        <v>9.769569279644931E-2</v>
      </c>
      <c r="EE508" s="1">
        <f t="shared" ca="1" si="439"/>
        <v>0.22355137655647142</v>
      </c>
      <c r="EF508" s="1">
        <f t="shared" ca="1" si="439"/>
        <v>6.1996707110766075E-2</v>
      </c>
      <c r="EG508" s="1">
        <f t="shared" ca="1" si="439"/>
        <v>0.27938007565847128</v>
      </c>
      <c r="EH508" s="1">
        <f t="shared" ca="1" si="439"/>
        <v>5.2261908910664678E-2</v>
      </c>
      <c r="EI508" s="1">
        <f t="shared" ca="1" si="439"/>
        <v>3.3268067602180804E-2</v>
      </c>
      <c r="EJ508" s="1">
        <f t="shared" ca="1" si="439"/>
        <v>0.22314062416896094</v>
      </c>
      <c r="EK508" s="1">
        <f t="shared" ca="1" si="438"/>
        <v>5.9181987592512588E-4</v>
      </c>
      <c r="EL508" s="1">
        <f t="shared" ca="1" si="438"/>
        <v>0.2745463551527384</v>
      </c>
      <c r="EM508" s="1">
        <f t="shared" ca="1" si="438"/>
        <v>0.23679537790884758</v>
      </c>
      <c r="EN508" s="1">
        <f t="shared" ca="1" si="438"/>
        <v>2.2729875117636345E-2</v>
      </c>
      <c r="EO508" s="1">
        <f t="shared" ca="1" si="438"/>
        <v>0.19489292889140522</v>
      </c>
      <c r="EP508" s="1">
        <f t="shared" ca="1" si="438"/>
        <v>0.25495397633955841</v>
      </c>
      <c r="EQ508" s="1">
        <f t="shared" ca="1" si="438"/>
        <v>0.18094270380245864</v>
      </c>
      <c r="ER508" s="1">
        <f t="shared" ca="1" si="438"/>
        <v>0.13027766954528627</v>
      </c>
      <c r="ES508" s="1">
        <f t="shared" ca="1" si="438"/>
        <v>8.060292801908174E-2</v>
      </c>
      <c r="ET508" s="1">
        <f t="shared" ca="1" si="438"/>
        <v>0.19618426357301072</v>
      </c>
      <c r="EU508" s="1">
        <f t="shared" ca="1" si="438"/>
        <v>0.13353620429492313</v>
      </c>
      <c r="EV508" s="1">
        <f t="shared" ca="1" si="438"/>
        <v>0.11972847392259116</v>
      </c>
      <c r="EW508" s="1">
        <f t="shared" ca="1" si="438"/>
        <v>9.7491738064649381E-3</v>
      </c>
      <c r="EX508" s="1">
        <f t="shared" ca="1" si="438"/>
        <v>9.3559608591361754E-2</v>
      </c>
      <c r="EY508" s="1">
        <f t="shared" ca="1" si="438"/>
        <v>0.28523192536097941</v>
      </c>
      <c r="EZ508" s="1">
        <f t="shared" ca="1" si="433"/>
        <v>0.13804049498497639</v>
      </c>
      <c r="FA508" s="1">
        <f t="shared" ca="1" si="433"/>
        <v>6.9580426001547069E-2</v>
      </c>
      <c r="FB508" s="1">
        <f t="shared" ca="1" si="433"/>
        <v>7.6035431930678077E-2</v>
      </c>
      <c r="FC508" s="1">
        <f t="shared" ca="1" si="433"/>
        <v>0.20396509633148246</v>
      </c>
      <c r="FD508" s="1">
        <f t="shared" ca="1" si="433"/>
        <v>0.16820453260742441</v>
      </c>
      <c r="FE508" s="1">
        <f t="shared" ca="1" si="433"/>
        <v>9.0181790400924611E-2</v>
      </c>
      <c r="FF508" s="1">
        <f t="shared" ca="1" si="433"/>
        <v>0.2357131218819484</v>
      </c>
      <c r="FG508" s="1">
        <f t="shared" ca="1" si="433"/>
        <v>0.23476370212142747</v>
      </c>
      <c r="FH508" s="1">
        <f t="shared" ca="1" si="433"/>
        <v>0.21465639288970861</v>
      </c>
      <c r="FI508" s="1">
        <f t="shared" ca="1" si="433"/>
        <v>0.26443787886055758</v>
      </c>
      <c r="FJ508" s="1">
        <f t="shared" ca="1" si="433"/>
        <v>2.9234305428554652E-2</v>
      </c>
      <c r="FK508" s="1">
        <f t="shared" ca="1" si="433"/>
        <v>0.2171277073758654</v>
      </c>
      <c r="FL508" s="1">
        <f t="shared" ca="1" si="433"/>
        <v>2.9884121529657536E-2</v>
      </c>
      <c r="FM508" s="1">
        <f t="shared" ca="1" si="433"/>
        <v>0.21211608749881861</v>
      </c>
      <c r="FN508" s="1">
        <f t="shared" ca="1" si="433"/>
        <v>0.11952643374353178</v>
      </c>
      <c r="FO508" s="1">
        <f t="shared" ca="1" si="433"/>
        <v>0.13432805183328367</v>
      </c>
      <c r="FP508" s="1">
        <f t="shared" ca="1" si="430"/>
        <v>0.19374595270695913</v>
      </c>
      <c r="FQ508" s="1">
        <f t="shared" ca="1" si="430"/>
        <v>7.8667385707714171E-2</v>
      </c>
      <c r="FR508" s="1">
        <f t="shared" ca="1" si="430"/>
        <v>0.1616805995470528</v>
      </c>
      <c r="FS508" s="1">
        <f t="shared" ca="1" si="430"/>
        <v>4.7752497415584134E-2</v>
      </c>
      <c r="FT508" s="1">
        <f t="shared" ca="1" si="430"/>
        <v>9.846590136142374E-3</v>
      </c>
      <c r="FU508" s="1">
        <f t="shared" ca="1" si="430"/>
        <v>0.25805095076872098</v>
      </c>
      <c r="FV508" s="1">
        <f t="shared" ca="1" si="430"/>
        <v>0.1465323915811286</v>
      </c>
      <c r="FW508" s="1">
        <f t="shared" ca="1" si="430"/>
        <v>0.15136631404176817</v>
      </c>
      <c r="FX508" s="1">
        <f t="shared" ca="1" si="430"/>
        <v>0.13780049421080423</v>
      </c>
      <c r="FY508" s="1">
        <f t="shared" ca="1" si="430"/>
        <v>0.13201901822056405</v>
      </c>
      <c r="FZ508" s="1">
        <f t="shared" ca="1" si="430"/>
        <v>0.12534864367810677</v>
      </c>
      <c r="GA508" s="1">
        <f t="shared" ca="1" si="430"/>
        <v>0.14573955218784726</v>
      </c>
      <c r="GB508" s="1">
        <f t="shared" ca="1" si="430"/>
        <v>2.7071497743802131E-2</v>
      </c>
      <c r="GC508" s="1">
        <f t="shared" ca="1" si="430"/>
        <v>9.4421428919654993E-2</v>
      </c>
      <c r="GD508" s="1">
        <f t="shared" ca="1" si="430"/>
        <v>7.6836259362330281E-2</v>
      </c>
      <c r="GE508" s="1">
        <f t="shared" ca="1" si="425"/>
        <v>0.27072263128789459</v>
      </c>
      <c r="GF508" s="1">
        <f t="shared" ca="1" si="425"/>
        <v>5.1760409746503519E-2</v>
      </c>
      <c r="GG508" s="1">
        <f t="shared" ca="1" si="425"/>
        <v>0.18281365282637332</v>
      </c>
      <c r="GH508" s="1">
        <f t="shared" ca="1" si="425"/>
        <v>0.15962365242844495</v>
      </c>
      <c r="GI508" s="1">
        <f t="shared" ca="1" si="425"/>
        <v>0.15348954079042418</v>
      </c>
      <c r="GJ508" s="1">
        <f t="shared" ca="1" si="425"/>
        <v>7.2274362438167233E-2</v>
      </c>
      <c r="GK508" s="1">
        <f t="shared" ca="1" si="425"/>
        <v>1.0001231261425414E-2</v>
      </c>
      <c r="GL508" s="1">
        <f t="shared" ca="1" si="424"/>
        <v>5.2537347944409507E-2</v>
      </c>
      <c r="GM508" s="1">
        <f t="shared" ca="1" si="424"/>
        <v>0.14489868839951084</v>
      </c>
      <c r="GN508" s="1">
        <f t="shared" ca="1" si="424"/>
        <v>0.29243782340223645</v>
      </c>
    </row>
    <row r="509" spans="1:196" x14ac:dyDescent="0.2">
      <c r="A509" s="1">
        <f t="shared" ca="1" si="435"/>
        <v>7.9397535789039797E-2</v>
      </c>
      <c r="B509" s="1">
        <f t="shared" ca="1" si="435"/>
        <v>0.27017021008972242</v>
      </c>
      <c r="C509" s="1">
        <f t="shared" ca="1" si="435"/>
        <v>0.14800834251013886</v>
      </c>
      <c r="D509" s="1">
        <f t="shared" ca="1" si="435"/>
        <v>0.23250250496983355</v>
      </c>
      <c r="E509" s="1">
        <f t="shared" ca="1" si="435"/>
        <v>8.8570633275405847E-2</v>
      </c>
      <c r="F509" s="1">
        <f t="shared" ca="1" si="435"/>
        <v>0.26665320622963257</v>
      </c>
      <c r="G509" s="1">
        <f t="shared" ca="1" si="435"/>
        <v>6.1730272625394884E-2</v>
      </c>
      <c r="H509" s="1">
        <f t="shared" ca="1" si="435"/>
        <v>0.17764384187280879</v>
      </c>
      <c r="I509" s="1">
        <f t="shared" ca="1" si="435"/>
        <v>0.14062062650021315</v>
      </c>
      <c r="J509" s="1">
        <f t="shared" ca="1" si="435"/>
        <v>0.11223882865209356</v>
      </c>
      <c r="K509" s="1">
        <f t="shared" ca="1" si="435"/>
        <v>8.1145577420583662E-2</v>
      </c>
      <c r="L509" s="1">
        <f t="shared" ca="1" si="435"/>
        <v>0.14556701158612381</v>
      </c>
      <c r="M509" s="1">
        <f t="shared" ca="1" si="435"/>
        <v>0.21506066267194188</v>
      </c>
      <c r="N509" s="1">
        <f t="shared" ca="1" si="435"/>
        <v>1.9218567513856276E-2</v>
      </c>
      <c r="O509" s="1">
        <f t="shared" ca="1" si="435"/>
        <v>0.24761654478648029</v>
      </c>
      <c r="P509" s="1">
        <f t="shared" ca="1" si="435"/>
        <v>9.9876991084927747E-3</v>
      </c>
      <c r="Q509" s="1">
        <f t="shared" ca="1" si="434"/>
        <v>1.6577353292057562E-2</v>
      </c>
      <c r="R509" s="1">
        <f t="shared" ca="1" si="434"/>
        <v>2.2263957641550224E-2</v>
      </c>
      <c r="S509" s="1">
        <f t="shared" ca="1" si="434"/>
        <v>0.16700423991938187</v>
      </c>
      <c r="T509" s="1">
        <f t="shared" ca="1" si="434"/>
        <v>0.2849290639223182</v>
      </c>
      <c r="U509" s="1">
        <f t="shared" ca="1" si="434"/>
        <v>2.3631970129826541E-3</v>
      </c>
      <c r="V509" s="1">
        <f t="shared" ca="1" si="434"/>
        <v>0.29019814457010901</v>
      </c>
      <c r="W509" s="1">
        <f t="shared" ca="1" si="434"/>
        <v>1.3935947574751861E-2</v>
      </c>
      <c r="X509" s="1">
        <f t="shared" ca="1" si="434"/>
        <v>0.2447553722935398</v>
      </c>
      <c r="Y509" s="1">
        <f t="shared" ca="1" si="434"/>
        <v>0.29064286836647196</v>
      </c>
      <c r="Z509" s="1">
        <f t="shared" ca="1" si="434"/>
        <v>0.26957832913761903</v>
      </c>
      <c r="AA509" s="1">
        <f t="shared" ca="1" si="434"/>
        <v>3.1422345887626324E-2</v>
      </c>
      <c r="AB509" s="1">
        <f t="shared" ca="1" si="434"/>
        <v>0.20781707867686003</v>
      </c>
      <c r="AC509" s="1">
        <f t="shared" ca="1" si="434"/>
        <v>2.6816875662857308E-2</v>
      </c>
      <c r="AD509" s="1">
        <f t="shared" ca="1" si="434"/>
        <v>0.14582211531553987</v>
      </c>
      <c r="AE509" s="1">
        <f t="shared" ca="1" si="434"/>
        <v>1.5707314468847575E-2</v>
      </c>
      <c r="AF509" s="1">
        <f t="shared" ca="1" si="431"/>
        <v>0.18202060756735425</v>
      </c>
      <c r="AG509" s="1">
        <f t="shared" ca="1" si="431"/>
        <v>0.2941046272551886</v>
      </c>
      <c r="AH509" s="1">
        <f t="shared" ca="1" si="431"/>
        <v>0.10964428371937643</v>
      </c>
      <c r="AI509" s="1">
        <f t="shared" ca="1" si="431"/>
        <v>0.15446072131062163</v>
      </c>
      <c r="AJ509" s="1">
        <f t="shared" ca="1" si="431"/>
        <v>0.21475681800900617</v>
      </c>
      <c r="AK509" s="1">
        <f t="shared" ca="1" si="431"/>
        <v>0.18050817368660121</v>
      </c>
      <c r="AL509" s="1">
        <f t="shared" ca="1" si="431"/>
        <v>9.2596958851953862E-2</v>
      </c>
      <c r="AM509" s="1">
        <f t="shared" ca="1" si="431"/>
        <v>8.0642346598380488E-2</v>
      </c>
      <c r="AN509" s="1">
        <f t="shared" ca="1" si="431"/>
        <v>0.16274639928860021</v>
      </c>
      <c r="AO509" s="1">
        <f t="shared" ca="1" si="431"/>
        <v>1.2102125353028769E-2</v>
      </c>
      <c r="AP509" s="1">
        <f t="shared" ca="1" si="431"/>
        <v>7.9483420335222321E-2</v>
      </c>
      <c r="AQ509" s="1">
        <f t="shared" ca="1" si="431"/>
        <v>0.28084141176016503</v>
      </c>
      <c r="AR509" s="1">
        <f t="shared" ca="1" si="431"/>
        <v>0.12254531161749097</v>
      </c>
      <c r="AS509" s="1">
        <f t="shared" ca="1" si="431"/>
        <v>0.24480889387686638</v>
      </c>
      <c r="AT509" s="1">
        <f t="shared" ca="1" si="431"/>
        <v>0.28686250106411665</v>
      </c>
      <c r="AU509" s="1">
        <f t="shared" ca="1" si="431"/>
        <v>0.17148606387567872</v>
      </c>
      <c r="AV509" s="1">
        <f t="shared" ca="1" si="428"/>
        <v>0.10937316979724113</v>
      </c>
      <c r="AW509" s="1">
        <f t="shared" ca="1" si="428"/>
        <v>0.14300658714596146</v>
      </c>
      <c r="AX509" s="1">
        <f t="shared" ca="1" si="428"/>
        <v>0.25736457954299635</v>
      </c>
      <c r="AY509" s="1">
        <f t="shared" ca="1" si="428"/>
        <v>0.17527667020969256</v>
      </c>
      <c r="AZ509" s="1">
        <f t="shared" ca="1" si="428"/>
        <v>0.28805743745809947</v>
      </c>
      <c r="BA509" s="1">
        <f t="shared" ca="1" si="428"/>
        <v>0.22626747535551289</v>
      </c>
      <c r="BB509" s="1">
        <f t="shared" ca="1" si="428"/>
        <v>0.25238981117814535</v>
      </c>
      <c r="BC509" s="1">
        <f t="shared" ca="1" si="428"/>
        <v>0.25234737295534887</v>
      </c>
      <c r="BD509" s="1">
        <f t="shared" ca="1" si="428"/>
        <v>2.4633546777810399E-2</v>
      </c>
      <c r="BE509" s="1">
        <f t="shared" ca="1" si="428"/>
        <v>0.11358309090093943</v>
      </c>
      <c r="BF509" s="1">
        <f t="shared" ca="1" si="428"/>
        <v>0.16062971555853378</v>
      </c>
      <c r="BG509" s="1">
        <f t="shared" ca="1" si="428"/>
        <v>5.516940969567323E-2</v>
      </c>
      <c r="BH509" s="1">
        <f t="shared" ca="1" si="428"/>
        <v>0.2812632979640024</v>
      </c>
      <c r="BI509" s="1">
        <f t="shared" ca="1" si="428"/>
        <v>0.16761872589453369</v>
      </c>
      <c r="BJ509" s="1">
        <f t="shared" ca="1" si="428"/>
        <v>0.1853063233481754</v>
      </c>
      <c r="BK509" s="1">
        <f t="shared" ca="1" si="437"/>
        <v>0.16323239265497172</v>
      </c>
      <c r="BL509" s="1">
        <f t="shared" ca="1" si="437"/>
        <v>8.2246444212373093E-2</v>
      </c>
      <c r="BM509" s="1">
        <f t="shared" ca="1" si="437"/>
        <v>0.16372006309440346</v>
      </c>
      <c r="BN509" s="1">
        <f t="shared" ca="1" si="437"/>
        <v>0.13227178021990038</v>
      </c>
      <c r="BO509" s="1">
        <f t="shared" ca="1" si="437"/>
        <v>0.15339251212279853</v>
      </c>
      <c r="BP509" s="1">
        <f t="shared" ca="1" si="437"/>
        <v>0.23072182131186314</v>
      </c>
      <c r="BQ509" s="1">
        <f t="shared" ca="1" si="437"/>
        <v>0.1473032286075146</v>
      </c>
      <c r="BR509" s="1">
        <f t="shared" ca="1" si="437"/>
        <v>5.7482290981618278E-2</v>
      </c>
      <c r="BS509" s="1">
        <f t="shared" ca="1" si="437"/>
        <v>0.16632673642729484</v>
      </c>
      <c r="BT509" s="1">
        <f t="shared" ca="1" si="437"/>
        <v>0.20365811182378582</v>
      </c>
      <c r="BU509" s="1">
        <f t="shared" ca="1" si="437"/>
        <v>0.2315644498414626</v>
      </c>
      <c r="BV509" s="1">
        <f t="shared" ca="1" si="437"/>
        <v>1.6827704923352948E-3</v>
      </c>
      <c r="BW509" s="1">
        <f t="shared" ca="1" si="437"/>
        <v>0.29317381594351932</v>
      </c>
      <c r="BX509" s="1">
        <f t="shared" ca="1" si="437"/>
        <v>0.26846858191669548</v>
      </c>
      <c r="BY509" s="1">
        <f t="shared" ca="1" si="437"/>
        <v>0.27529843109990099</v>
      </c>
      <c r="BZ509" s="1">
        <f t="shared" ca="1" si="437"/>
        <v>0.11390573542130703</v>
      </c>
      <c r="CA509" s="1">
        <f t="shared" ca="1" si="436"/>
        <v>0.11779053848073105</v>
      </c>
      <c r="CB509" s="1">
        <f t="shared" ca="1" si="436"/>
        <v>0.24304153184635394</v>
      </c>
      <c r="CC509" s="1">
        <f t="shared" ca="1" si="436"/>
        <v>0.15429056757157997</v>
      </c>
      <c r="CD509" s="1">
        <f t="shared" ca="1" si="436"/>
        <v>0.17879974186504888</v>
      </c>
      <c r="CE509" s="1">
        <f t="shared" ca="1" si="436"/>
        <v>0.1127670153286375</v>
      </c>
      <c r="CF509" s="1">
        <f t="shared" ca="1" si="436"/>
        <v>0.13892453827674545</v>
      </c>
      <c r="CG509" s="1">
        <f t="shared" ca="1" si="436"/>
        <v>0.22463776024948542</v>
      </c>
      <c r="CH509" s="1">
        <f t="shared" ca="1" si="436"/>
        <v>0.2892029852642895</v>
      </c>
      <c r="CI509" s="1">
        <f t="shared" ca="1" si="436"/>
        <v>0.10272218221483184</v>
      </c>
      <c r="CJ509" s="1">
        <f t="shared" ca="1" si="436"/>
        <v>2.6516335849796024E-2</v>
      </c>
      <c r="CK509" s="1">
        <f t="shared" ca="1" si="436"/>
        <v>0.2246953932880609</v>
      </c>
      <c r="CL509" s="1">
        <f t="shared" ca="1" si="436"/>
        <v>9.5551267212491645E-2</v>
      </c>
      <c r="CM509" s="1">
        <f t="shared" ca="1" si="436"/>
        <v>0.16576065807601773</v>
      </c>
      <c r="CN509" s="1">
        <f t="shared" ca="1" si="436"/>
        <v>4.8673551597944342E-2</v>
      </c>
      <c r="CO509" s="1">
        <f t="shared" ca="1" si="436"/>
        <v>0.13681712019162812</v>
      </c>
      <c r="CP509" s="1">
        <f t="shared" ca="1" si="432"/>
        <v>0.15066405932591839</v>
      </c>
      <c r="CQ509" s="1">
        <f t="shared" ca="1" si="432"/>
        <v>0.25057850234545492</v>
      </c>
      <c r="CR509" s="1">
        <f t="shared" ca="1" si="432"/>
        <v>1.1952925646082413E-2</v>
      </c>
      <c r="CS509" s="1">
        <f t="shared" ca="1" si="432"/>
        <v>0.16790019007403864</v>
      </c>
      <c r="CT509" s="1">
        <f t="shared" ca="1" si="432"/>
        <v>0.29640754217176674</v>
      </c>
      <c r="CU509" s="1">
        <f t="shared" ca="1" si="432"/>
        <v>5.7620175063395528E-2</v>
      </c>
      <c r="CV509" s="1">
        <f t="shared" ca="1" si="432"/>
        <v>3.0111348264022741E-2</v>
      </c>
      <c r="CW509" s="1">
        <f t="shared" ca="1" si="432"/>
        <v>2.5682111813430931E-2</v>
      </c>
      <c r="CX509" s="1">
        <f t="shared" ca="1" si="432"/>
        <v>0.14551527072674333</v>
      </c>
      <c r="CY509" s="1">
        <f t="shared" ca="1" si="432"/>
        <v>0.17305858452357917</v>
      </c>
      <c r="CZ509" s="1">
        <f t="shared" ca="1" si="432"/>
        <v>1.8573944930178242E-2</v>
      </c>
      <c r="DA509" s="1">
        <f t="shared" ca="1" si="432"/>
        <v>5.4385229003350154E-2</v>
      </c>
      <c r="DB509" s="1">
        <f t="shared" ca="1" si="432"/>
        <v>0.15698965661725003</v>
      </c>
      <c r="DC509" s="1">
        <f t="shared" ca="1" si="432"/>
        <v>5.6077704315167849E-2</v>
      </c>
      <c r="DD509" s="1">
        <f t="shared" ca="1" si="432"/>
        <v>0.28006910712145378</v>
      </c>
      <c r="DE509" s="1">
        <f t="shared" ca="1" si="432"/>
        <v>0.22813643571566061</v>
      </c>
      <c r="DF509" s="1">
        <f t="shared" ca="1" si="429"/>
        <v>0.25595675006172397</v>
      </c>
      <c r="DG509" s="1">
        <f t="shared" ca="1" si="429"/>
        <v>0.22076604904962002</v>
      </c>
      <c r="DH509" s="1">
        <f t="shared" ca="1" si="429"/>
        <v>8.6543316939658568E-2</v>
      </c>
      <c r="DI509" s="1">
        <f t="shared" ca="1" si="429"/>
        <v>0.18368906126060133</v>
      </c>
      <c r="DJ509" s="1">
        <f t="shared" ca="1" si="429"/>
        <v>9.4096944908763094E-2</v>
      </c>
      <c r="DK509" s="1">
        <f t="shared" ca="1" si="429"/>
        <v>8.646583629816379E-2</v>
      </c>
      <c r="DL509" s="1">
        <f t="shared" ca="1" si="429"/>
        <v>0.12824652412739937</v>
      </c>
      <c r="DM509" s="1">
        <f t="shared" ca="1" si="429"/>
        <v>0.18311249504257482</v>
      </c>
      <c r="DN509" s="1">
        <f t="shared" ca="1" si="429"/>
        <v>0.17533002434665093</v>
      </c>
      <c r="DO509" s="1">
        <f t="shared" ca="1" si="429"/>
        <v>0.21129341192026696</v>
      </c>
      <c r="DP509" s="1">
        <f t="shared" ca="1" si="429"/>
        <v>0.29986172142023687</v>
      </c>
      <c r="DQ509" s="1">
        <f t="shared" ca="1" si="429"/>
        <v>0.23699998379916956</v>
      </c>
      <c r="DR509" s="1">
        <f t="shared" ca="1" si="429"/>
        <v>0.2627348437810243</v>
      </c>
      <c r="DS509" s="1">
        <f t="shared" ca="1" si="429"/>
        <v>0.16696114536298454</v>
      </c>
      <c r="DT509" s="1">
        <f t="shared" ca="1" si="429"/>
        <v>0.27980720018785604</v>
      </c>
      <c r="DU509" s="1">
        <f t="shared" ca="1" si="439"/>
        <v>4.315385872443489E-2</v>
      </c>
      <c r="DV509" s="1">
        <f t="shared" ca="1" si="439"/>
        <v>0.14761418041521798</v>
      </c>
      <c r="DW509" s="1">
        <f t="shared" ca="1" si="439"/>
        <v>0.1011963500243738</v>
      </c>
      <c r="DX509" s="1">
        <f t="shared" ca="1" si="439"/>
        <v>0.24092701159775975</v>
      </c>
      <c r="DY509" s="1">
        <f t="shared" ca="1" si="439"/>
        <v>0.14820658918323126</v>
      </c>
      <c r="DZ509" s="1">
        <f t="shared" ca="1" si="439"/>
        <v>0.10647111369819552</v>
      </c>
      <c r="EA509" s="1">
        <f t="shared" ca="1" si="439"/>
        <v>5.5954343665493454E-3</v>
      </c>
      <c r="EB509" s="1">
        <f t="shared" ca="1" si="439"/>
        <v>9.0474695929429499E-2</v>
      </c>
      <c r="EC509" s="1">
        <f t="shared" ca="1" si="439"/>
        <v>6.454200051127032E-2</v>
      </c>
      <c r="ED509" s="1">
        <f t="shared" ca="1" si="439"/>
        <v>0.18546449971071474</v>
      </c>
      <c r="EE509" s="1">
        <f t="shared" ca="1" si="439"/>
        <v>0.2658445400611934</v>
      </c>
      <c r="EF509" s="1">
        <f t="shared" ca="1" si="439"/>
        <v>0.287126072589166</v>
      </c>
      <c r="EG509" s="1">
        <f t="shared" ca="1" si="439"/>
        <v>0.12275029410912319</v>
      </c>
      <c r="EH509" s="1">
        <f t="shared" ca="1" si="439"/>
        <v>7.7578534376007813E-2</v>
      </c>
      <c r="EI509" s="1">
        <f t="shared" ca="1" si="439"/>
        <v>7.1134322246750495E-2</v>
      </c>
      <c r="EJ509" s="1">
        <f t="shared" ca="1" si="439"/>
        <v>6.3782944330304072E-3</v>
      </c>
      <c r="EK509" s="1">
        <f t="shared" ca="1" si="438"/>
        <v>6.7911850767292795E-2</v>
      </c>
      <c r="EL509" s="1">
        <f t="shared" ca="1" si="438"/>
        <v>0.14274802077514026</v>
      </c>
      <c r="EM509" s="1">
        <f t="shared" ca="1" si="438"/>
        <v>0.17560953450504599</v>
      </c>
      <c r="EN509" s="1">
        <f t="shared" ca="1" si="438"/>
        <v>0.11804217169519798</v>
      </c>
      <c r="EO509" s="1">
        <f t="shared" ca="1" si="438"/>
        <v>0.14005983636119684</v>
      </c>
      <c r="EP509" s="1">
        <f t="shared" ca="1" si="438"/>
        <v>3.8490634165154282E-2</v>
      </c>
      <c r="EQ509" s="1">
        <f t="shared" ca="1" si="438"/>
        <v>0.27974283193941618</v>
      </c>
      <c r="ER509" s="1">
        <f t="shared" ca="1" si="438"/>
        <v>9.898690431401333E-2</v>
      </c>
      <c r="ES509" s="1">
        <f t="shared" ca="1" si="438"/>
        <v>0.13559636211425394</v>
      </c>
      <c r="ET509" s="1">
        <f t="shared" ca="1" si="438"/>
        <v>0.2593166516460248</v>
      </c>
      <c r="EU509" s="1">
        <f t="shared" ca="1" si="438"/>
        <v>0.29576180054359874</v>
      </c>
      <c r="EV509" s="1">
        <f t="shared" ca="1" si="438"/>
        <v>8.034306141154135E-2</v>
      </c>
      <c r="EW509" s="1">
        <f t="shared" ca="1" si="438"/>
        <v>3.207398467724213E-2</v>
      </c>
      <c r="EX509" s="1">
        <f t="shared" ca="1" si="438"/>
        <v>0.20055736440369951</v>
      </c>
      <c r="EY509" s="1">
        <f t="shared" ca="1" si="438"/>
        <v>0.27514650913641531</v>
      </c>
      <c r="EZ509" s="1">
        <f t="shared" ca="1" si="433"/>
        <v>0.26844841374581341</v>
      </c>
      <c r="FA509" s="1">
        <f t="shared" ca="1" si="433"/>
        <v>0.16918519269410828</v>
      </c>
      <c r="FB509" s="1">
        <f t="shared" ca="1" si="433"/>
        <v>8.8709152797653845E-2</v>
      </c>
      <c r="FC509" s="1">
        <f t="shared" ca="1" si="433"/>
        <v>0.28899770369035599</v>
      </c>
      <c r="FD509" s="1">
        <f t="shared" ca="1" si="433"/>
        <v>1.929357752339653E-2</v>
      </c>
      <c r="FE509" s="1">
        <f t="shared" ca="1" si="433"/>
        <v>7.7934546772897559E-2</v>
      </c>
      <c r="FF509" s="1">
        <f t="shared" ca="1" si="433"/>
        <v>0.16352271530570692</v>
      </c>
      <c r="FG509" s="1">
        <f t="shared" ca="1" si="433"/>
        <v>0.20673265424037293</v>
      </c>
      <c r="FH509" s="1">
        <f t="shared" ca="1" si="433"/>
        <v>1.2517934736935188E-2</v>
      </c>
      <c r="FI509" s="1">
        <f t="shared" ca="1" si="433"/>
        <v>0.21602813412266272</v>
      </c>
      <c r="FJ509" s="1">
        <f t="shared" ca="1" si="433"/>
        <v>0.26938436863239146</v>
      </c>
      <c r="FK509" s="1">
        <f t="shared" ca="1" si="433"/>
        <v>0.29011855607879555</v>
      </c>
      <c r="FL509" s="1">
        <f t="shared" ca="1" si="433"/>
        <v>0.2064462891870312</v>
      </c>
      <c r="FM509" s="1">
        <f t="shared" ca="1" si="433"/>
        <v>9.3582485588659947E-2</v>
      </c>
      <c r="FN509" s="1">
        <f t="shared" ca="1" si="433"/>
        <v>5.3820985890716232E-2</v>
      </c>
      <c r="FO509" s="1">
        <f t="shared" ca="1" si="433"/>
        <v>0.28069968534705303</v>
      </c>
      <c r="FP509" s="1">
        <f t="shared" ca="1" si="430"/>
        <v>1.2850845413391576E-2</v>
      </c>
      <c r="FQ509" s="1">
        <f t="shared" ca="1" si="430"/>
        <v>5.6051994637153234E-2</v>
      </c>
      <c r="FR509" s="1">
        <f t="shared" ca="1" si="430"/>
        <v>0.14597758818891343</v>
      </c>
      <c r="FS509" s="1">
        <f t="shared" ca="1" si="430"/>
        <v>0.14168266331013224</v>
      </c>
      <c r="FT509" s="1">
        <f t="shared" ca="1" si="430"/>
        <v>0.22201303603311054</v>
      </c>
      <c r="FU509" s="1">
        <f t="shared" ca="1" si="430"/>
        <v>9.9553479206712286E-2</v>
      </c>
      <c r="FV509" s="1">
        <f t="shared" ca="1" si="430"/>
        <v>0.21665896483786054</v>
      </c>
      <c r="FW509" s="1">
        <f t="shared" ca="1" si="430"/>
        <v>0.21939035565006307</v>
      </c>
      <c r="FX509" s="1">
        <f t="shared" ca="1" si="430"/>
        <v>0.17910965012156102</v>
      </c>
      <c r="FY509" s="1">
        <f t="shared" ca="1" si="430"/>
        <v>2.8446079387127975E-2</v>
      </c>
      <c r="FZ509" s="1">
        <f t="shared" ca="1" si="430"/>
        <v>7.4168224785942205E-2</v>
      </c>
      <c r="GA509" s="1">
        <f t="shared" ca="1" si="430"/>
        <v>8.5591202718300743E-2</v>
      </c>
      <c r="GB509" s="1">
        <f t="shared" ca="1" si="430"/>
        <v>0.10775739782911362</v>
      </c>
      <c r="GC509" s="1">
        <f t="shared" ca="1" si="430"/>
        <v>0.27378814241968308</v>
      </c>
      <c r="GD509" s="1">
        <f t="shared" ca="1" si="430"/>
        <v>6.337244129735578E-2</v>
      </c>
      <c r="GE509" s="1">
        <f t="shared" ca="1" si="425"/>
        <v>0.20152754261964298</v>
      </c>
      <c r="GF509" s="1">
        <f t="shared" ca="1" si="425"/>
        <v>0.22825211220829122</v>
      </c>
      <c r="GG509" s="1">
        <f t="shared" ca="1" si="425"/>
        <v>0.2398618529510804</v>
      </c>
      <c r="GH509" s="1">
        <f t="shared" ca="1" si="425"/>
        <v>7.6913737709283239E-2</v>
      </c>
      <c r="GI509" s="1">
        <f t="shared" ca="1" si="425"/>
        <v>7.2780028217037954E-2</v>
      </c>
      <c r="GJ509" s="1">
        <f t="shared" ca="1" si="425"/>
        <v>8.3911171907147641E-2</v>
      </c>
      <c r="GK509" s="1">
        <f t="shared" ca="1" si="425"/>
        <v>0.11590407403806482</v>
      </c>
      <c r="GL509" s="1">
        <f t="shared" ca="1" si="424"/>
        <v>2.1915492354042686E-2</v>
      </c>
      <c r="GM509" s="1">
        <f t="shared" ca="1" si="424"/>
        <v>0.23744194417758241</v>
      </c>
      <c r="GN509" s="1">
        <f t="shared" ca="1" si="424"/>
        <v>0.15656212010809528</v>
      </c>
    </row>
    <row r="510" spans="1:196" x14ac:dyDescent="0.2">
      <c r="A510" s="1">
        <f t="shared" ca="1" si="435"/>
        <v>1.2310511593660544E-2</v>
      </c>
      <c r="B510" s="1">
        <f t="shared" ca="1" si="435"/>
        <v>7.54249333084116E-3</v>
      </c>
      <c r="C510" s="1">
        <f t="shared" ca="1" si="435"/>
        <v>1.9297677094659592E-2</v>
      </c>
      <c r="D510" s="1">
        <f t="shared" ca="1" si="435"/>
        <v>0.27731932597193032</v>
      </c>
      <c r="E510" s="1">
        <f t="shared" ca="1" si="435"/>
        <v>0.13585759239350001</v>
      </c>
      <c r="F510" s="1">
        <f t="shared" ca="1" si="435"/>
        <v>5.5616686470110796E-2</v>
      </c>
      <c r="G510" s="1">
        <f t="shared" ca="1" si="435"/>
        <v>0.218258948826662</v>
      </c>
      <c r="H510" s="1">
        <f t="shared" ca="1" si="435"/>
        <v>0.2463512753014204</v>
      </c>
      <c r="I510" s="1">
        <f t="shared" ca="1" si="435"/>
        <v>0.23834038625343329</v>
      </c>
      <c r="J510" s="1">
        <f t="shared" ca="1" si="435"/>
        <v>0.23771254148166773</v>
      </c>
      <c r="K510" s="1">
        <f t="shared" ca="1" si="435"/>
        <v>0.1459060733105233</v>
      </c>
      <c r="L510" s="1">
        <f t="shared" ca="1" si="435"/>
        <v>5.7508286761991295E-2</v>
      </c>
      <c r="M510" s="1">
        <f t="shared" ca="1" si="435"/>
        <v>4.9635612410224496E-2</v>
      </c>
      <c r="N510" s="1">
        <f t="shared" ca="1" si="435"/>
        <v>0.24902667389479605</v>
      </c>
      <c r="O510" s="1">
        <f t="shared" ca="1" si="435"/>
        <v>2.1704098358908187E-3</v>
      </c>
      <c r="P510" s="1">
        <f t="shared" ca="1" si="435"/>
        <v>0.23229516547743803</v>
      </c>
      <c r="Q510" s="1">
        <f t="shared" ca="1" si="434"/>
        <v>8.8563308260551213E-2</v>
      </c>
      <c r="R510" s="1">
        <f t="shared" ca="1" si="434"/>
        <v>5.258523990191883E-2</v>
      </c>
      <c r="S510" s="1">
        <f t="shared" ca="1" si="434"/>
        <v>0.16626783090258954</v>
      </c>
      <c r="T510" s="1">
        <f t="shared" ca="1" si="434"/>
        <v>0.26125675056637104</v>
      </c>
      <c r="U510" s="1">
        <f t="shared" ca="1" si="434"/>
        <v>4.6758714972652882E-2</v>
      </c>
      <c r="V510" s="1">
        <f t="shared" ca="1" si="434"/>
        <v>0.13363869061956465</v>
      </c>
      <c r="W510" s="1">
        <f t="shared" ca="1" si="434"/>
        <v>7.7616470153651487E-2</v>
      </c>
      <c r="X510" s="1">
        <f t="shared" ca="1" si="434"/>
        <v>0.21859109753615222</v>
      </c>
      <c r="Y510" s="1">
        <f t="shared" ca="1" si="434"/>
        <v>0.16044252640509202</v>
      </c>
      <c r="Z510" s="1">
        <f t="shared" ca="1" si="434"/>
        <v>8.6297501973739144E-2</v>
      </c>
      <c r="AA510" s="1">
        <f t="shared" ca="1" si="434"/>
        <v>0.28694321129393391</v>
      </c>
      <c r="AB510" s="1">
        <f t="shared" ca="1" si="434"/>
        <v>0.20763864911539553</v>
      </c>
      <c r="AC510" s="1">
        <f t="shared" ca="1" si="434"/>
        <v>0.19543941317469118</v>
      </c>
      <c r="AD510" s="1">
        <f t="shared" ca="1" si="434"/>
        <v>6.5912059220899669E-2</v>
      </c>
      <c r="AE510" s="1">
        <f t="shared" ca="1" si="434"/>
        <v>9.7685220806637565E-2</v>
      </c>
      <c r="AF510" s="1">
        <f t="shared" ca="1" si="431"/>
        <v>0.26683818004735371</v>
      </c>
      <c r="AG510" s="1">
        <f t="shared" ca="1" si="431"/>
        <v>0.24881291245627946</v>
      </c>
      <c r="AH510" s="1">
        <f t="shared" ca="1" si="431"/>
        <v>3.6022350266617417E-2</v>
      </c>
      <c r="AI510" s="1">
        <f t="shared" ca="1" si="431"/>
        <v>3.2533971892389199E-2</v>
      </c>
      <c r="AJ510" s="1">
        <f t="shared" ca="1" si="431"/>
        <v>0.16571195255896498</v>
      </c>
      <c r="AK510" s="1">
        <f t="shared" ca="1" si="431"/>
        <v>5.669057857400199E-2</v>
      </c>
      <c r="AL510" s="1">
        <f t="shared" ca="1" si="431"/>
        <v>0.26863317567908657</v>
      </c>
      <c r="AM510" s="1">
        <f t="shared" ca="1" si="431"/>
        <v>4.5654477300811701E-2</v>
      </c>
      <c r="AN510" s="1">
        <f t="shared" ca="1" si="431"/>
        <v>3.5152381189029781E-2</v>
      </c>
      <c r="AO510" s="1">
        <f t="shared" ca="1" si="431"/>
        <v>0.21850872379551761</v>
      </c>
      <c r="AP510" s="1">
        <f t="shared" ca="1" si="431"/>
        <v>0.24560907261557932</v>
      </c>
      <c r="AQ510" s="1">
        <f t="shared" ca="1" si="431"/>
        <v>0.28624259850748007</v>
      </c>
      <c r="AR510" s="1">
        <f t="shared" ca="1" si="431"/>
        <v>0.20097336233737656</v>
      </c>
      <c r="AS510" s="1">
        <f t="shared" ca="1" si="431"/>
        <v>0.18455181780124186</v>
      </c>
      <c r="AT510" s="1">
        <f t="shared" ca="1" si="431"/>
        <v>0.21766302804671961</v>
      </c>
      <c r="AU510" s="1">
        <f t="shared" ca="1" si="431"/>
        <v>1.0360775040862946E-2</v>
      </c>
      <c r="AV510" s="1">
        <f t="shared" ca="1" si="428"/>
        <v>0.19443429264056231</v>
      </c>
      <c r="AW510" s="1">
        <f t="shared" ca="1" si="428"/>
        <v>0.17249487289115634</v>
      </c>
      <c r="AX510" s="1">
        <f t="shared" ca="1" si="428"/>
        <v>0.18996589253053031</v>
      </c>
      <c r="AY510" s="1">
        <f t="shared" ca="1" si="428"/>
        <v>0.25050427290624488</v>
      </c>
      <c r="AZ510" s="1">
        <f t="shared" ca="1" si="428"/>
        <v>8.31097375913874E-2</v>
      </c>
      <c r="BA510" s="1">
        <f t="shared" ca="1" si="428"/>
        <v>0.26618889455206124</v>
      </c>
      <c r="BB510" s="1">
        <f t="shared" ca="1" si="428"/>
        <v>8.2960923978459833E-2</v>
      </c>
      <c r="BC510" s="1">
        <f t="shared" ca="1" si="428"/>
        <v>0.12757343394316706</v>
      </c>
      <c r="BD510" s="1">
        <f t="shared" ca="1" si="428"/>
        <v>0.23858483209027939</v>
      </c>
      <c r="BE510" s="1">
        <f t="shared" ca="1" si="428"/>
        <v>0.27951901921302641</v>
      </c>
      <c r="BF510" s="1">
        <f t="shared" ca="1" si="428"/>
        <v>0.23978419712886045</v>
      </c>
      <c r="BG510" s="1">
        <f t="shared" ca="1" si="428"/>
        <v>9.8446550361300112E-3</v>
      </c>
      <c r="BH510" s="1">
        <f t="shared" ca="1" si="428"/>
        <v>0.10112295279007523</v>
      </c>
      <c r="BI510" s="1">
        <f t="shared" ca="1" si="428"/>
        <v>4.4743131314934244E-2</v>
      </c>
      <c r="BJ510" s="1">
        <f t="shared" ca="1" si="428"/>
        <v>0.23954136260367481</v>
      </c>
      <c r="BK510" s="1">
        <f t="shared" ca="1" si="437"/>
        <v>0.20423448616355871</v>
      </c>
      <c r="BL510" s="1">
        <f t="shared" ca="1" si="437"/>
        <v>5.9216706953196363E-2</v>
      </c>
      <c r="BM510" s="1">
        <f t="shared" ca="1" si="437"/>
        <v>0.29512226172435485</v>
      </c>
      <c r="BN510" s="1">
        <f t="shared" ca="1" si="437"/>
        <v>3.2892241211157934E-2</v>
      </c>
      <c r="BO510" s="1">
        <f t="shared" ca="1" si="437"/>
        <v>1.0612208833038506E-2</v>
      </c>
      <c r="BP510" s="1">
        <f t="shared" ca="1" si="437"/>
        <v>0.16060866057896581</v>
      </c>
      <c r="BQ510" s="1">
        <f t="shared" ca="1" si="437"/>
        <v>0.14500317891449435</v>
      </c>
      <c r="BR510" s="1">
        <f t="shared" ca="1" si="437"/>
        <v>0.27880437523062424</v>
      </c>
      <c r="BS510" s="1">
        <f t="shared" ca="1" si="437"/>
        <v>0.13480099734458723</v>
      </c>
      <c r="BT510" s="1">
        <f t="shared" ca="1" si="437"/>
        <v>0.29702854202166645</v>
      </c>
      <c r="BU510" s="1">
        <f t="shared" ca="1" si="437"/>
        <v>0.10441154118381729</v>
      </c>
      <c r="BV510" s="1">
        <f t="shared" ca="1" si="437"/>
        <v>0.18877579976910047</v>
      </c>
      <c r="BW510" s="1">
        <f t="shared" ca="1" si="437"/>
        <v>0.14798998945265437</v>
      </c>
      <c r="BX510" s="1">
        <f t="shared" ca="1" si="437"/>
        <v>0.27969764413229786</v>
      </c>
      <c r="BY510" s="1">
        <f t="shared" ca="1" si="437"/>
        <v>0.11926060943449691</v>
      </c>
      <c r="BZ510" s="1">
        <f t="shared" ca="1" si="437"/>
        <v>8.900886070111938E-2</v>
      </c>
      <c r="CA510" s="1">
        <f t="shared" ca="1" si="436"/>
        <v>0.27190601704465373</v>
      </c>
      <c r="CB510" s="1">
        <f t="shared" ca="1" si="436"/>
        <v>0.2362797831241441</v>
      </c>
      <c r="CC510" s="1">
        <f t="shared" ca="1" si="436"/>
        <v>0.17772255557980529</v>
      </c>
      <c r="CD510" s="1">
        <f t="shared" ca="1" si="436"/>
        <v>0.23210962214990047</v>
      </c>
      <c r="CE510" s="1">
        <f t="shared" ca="1" si="436"/>
        <v>0.29671664572846917</v>
      </c>
      <c r="CF510" s="1">
        <f t="shared" ca="1" si="436"/>
        <v>0.2752380708135117</v>
      </c>
      <c r="CG510" s="1">
        <f t="shared" ca="1" si="436"/>
        <v>0.10184061566723686</v>
      </c>
      <c r="CH510" s="1">
        <f t="shared" ca="1" si="436"/>
        <v>0.22410250909858029</v>
      </c>
      <c r="CI510" s="1">
        <f t="shared" ca="1" si="436"/>
        <v>0.18588004207737133</v>
      </c>
      <c r="CJ510" s="1">
        <f t="shared" ca="1" si="436"/>
        <v>0.10891062879998167</v>
      </c>
      <c r="CK510" s="1">
        <f t="shared" ca="1" si="436"/>
        <v>4.4760169905146384E-2</v>
      </c>
      <c r="CL510" s="1">
        <f t="shared" ca="1" si="436"/>
        <v>7.0157704623919917E-2</v>
      </c>
      <c r="CM510" s="1">
        <f t="shared" ca="1" si="436"/>
        <v>0.18727119161587114</v>
      </c>
      <c r="CN510" s="1">
        <f t="shared" ca="1" si="436"/>
        <v>0.14105258431571313</v>
      </c>
      <c r="CO510" s="1">
        <f t="shared" ca="1" si="436"/>
        <v>0.15645155246940684</v>
      </c>
      <c r="CP510" s="1">
        <f t="shared" ca="1" si="432"/>
        <v>0.13541776915759907</v>
      </c>
      <c r="CQ510" s="1">
        <f t="shared" ca="1" si="432"/>
        <v>0.26505533629645439</v>
      </c>
      <c r="CR510" s="1">
        <f t="shared" ca="1" si="432"/>
        <v>0.11728862189436166</v>
      </c>
      <c r="CS510" s="1">
        <f t="shared" ca="1" si="432"/>
        <v>0.26677293674818503</v>
      </c>
      <c r="CT510" s="1">
        <f t="shared" ca="1" si="432"/>
        <v>1.6030825971809846E-2</v>
      </c>
      <c r="CU510" s="1">
        <f t="shared" ca="1" si="432"/>
        <v>0.13555758648278776</v>
      </c>
      <c r="CV510" s="1">
        <f t="shared" ca="1" si="432"/>
        <v>0.25588168884151741</v>
      </c>
      <c r="CW510" s="1">
        <f t="shared" ca="1" si="432"/>
        <v>0.20597613196504103</v>
      </c>
      <c r="CX510" s="1">
        <f t="shared" ca="1" si="432"/>
        <v>3.2217663440613276E-3</v>
      </c>
      <c r="CY510" s="1">
        <f t="shared" ca="1" si="432"/>
        <v>0.2833991436802476</v>
      </c>
      <c r="CZ510" s="1">
        <f t="shared" ca="1" si="432"/>
        <v>0.25892842930271437</v>
      </c>
      <c r="DA510" s="1">
        <f t="shared" ca="1" si="432"/>
        <v>0.2275091808088415</v>
      </c>
      <c r="DB510" s="1">
        <f t="shared" ca="1" si="432"/>
        <v>0.16091091111145664</v>
      </c>
      <c r="DC510" s="1">
        <f t="shared" ca="1" si="432"/>
        <v>0.19461619399925592</v>
      </c>
      <c r="DD510" s="1">
        <f t="shared" ca="1" si="432"/>
        <v>0.17960070710905798</v>
      </c>
      <c r="DE510" s="1">
        <f t="shared" ca="1" si="432"/>
        <v>0.19303945731502917</v>
      </c>
      <c r="DF510" s="1">
        <f t="shared" ca="1" si="429"/>
        <v>8.1151018507346809E-2</v>
      </c>
      <c r="DG510" s="1">
        <f t="shared" ca="1" si="429"/>
        <v>0.15068423735365938</v>
      </c>
      <c r="DH510" s="1">
        <f t="shared" ca="1" si="429"/>
        <v>0.11518453334602541</v>
      </c>
      <c r="DI510" s="1">
        <f t="shared" ca="1" si="429"/>
        <v>0.19303139868846267</v>
      </c>
      <c r="DJ510" s="1">
        <f t="shared" ca="1" si="429"/>
        <v>0.27471652772790334</v>
      </c>
      <c r="DK510" s="1">
        <f t="shared" ca="1" si="429"/>
        <v>0.19253108754100928</v>
      </c>
      <c r="DL510" s="1">
        <f t="shared" ca="1" si="429"/>
        <v>7.2925535178925303E-3</v>
      </c>
      <c r="DM510" s="1">
        <f t="shared" ca="1" si="429"/>
        <v>8.2433378470398846E-2</v>
      </c>
      <c r="DN510" s="1">
        <f t="shared" ca="1" si="429"/>
        <v>4.6429631647041711E-2</v>
      </c>
      <c r="DO510" s="1">
        <f t="shared" ca="1" si="429"/>
        <v>0.28258532673774373</v>
      </c>
      <c r="DP510" s="1">
        <f t="shared" ca="1" si="429"/>
        <v>5.5950706721689433E-2</v>
      </c>
      <c r="DQ510" s="1">
        <f t="shared" ca="1" si="429"/>
        <v>0.17781918412836878</v>
      </c>
      <c r="DR510" s="1">
        <f t="shared" ca="1" si="429"/>
        <v>0.1153589772972792</v>
      </c>
      <c r="DS510" s="1">
        <f t="shared" ca="1" si="429"/>
        <v>0.16651121823187892</v>
      </c>
      <c r="DT510" s="1">
        <f t="shared" ca="1" si="429"/>
        <v>0.23365493514528154</v>
      </c>
      <c r="DU510" s="1">
        <f t="shared" ca="1" si="439"/>
        <v>5.1021375778074737E-2</v>
      </c>
      <c r="DV510" s="1">
        <f t="shared" ca="1" si="439"/>
        <v>0.13933767015491555</v>
      </c>
      <c r="DW510" s="1">
        <f t="shared" ca="1" si="439"/>
        <v>0.22239842558527695</v>
      </c>
      <c r="DX510" s="1">
        <f t="shared" ca="1" si="439"/>
        <v>3.3839949706381135E-2</v>
      </c>
      <c r="DY510" s="1">
        <f t="shared" ca="1" si="439"/>
        <v>4.8447984463607742E-2</v>
      </c>
      <c r="DZ510" s="1">
        <f t="shared" ca="1" si="439"/>
        <v>4.81505420119668E-2</v>
      </c>
      <c r="EA510" s="1">
        <f t="shared" ca="1" si="439"/>
        <v>9.1091442151946353E-2</v>
      </c>
      <c r="EB510" s="1">
        <f t="shared" ca="1" si="439"/>
        <v>0.2397229466235698</v>
      </c>
      <c r="EC510" s="1">
        <f t="shared" ca="1" si="439"/>
        <v>0.24451845120734</v>
      </c>
      <c r="ED510" s="1">
        <f t="shared" ca="1" si="439"/>
        <v>0.11044626547605317</v>
      </c>
      <c r="EE510" s="1">
        <f t="shared" ca="1" si="439"/>
        <v>4.8389497506325261E-3</v>
      </c>
      <c r="EF510" s="1">
        <f t="shared" ca="1" si="439"/>
        <v>0.26065547973552539</v>
      </c>
      <c r="EG510" s="1">
        <f t="shared" ca="1" si="439"/>
        <v>0.29447063333988188</v>
      </c>
      <c r="EH510" s="1">
        <f t="shared" ca="1" si="439"/>
        <v>0.22624221200079506</v>
      </c>
      <c r="EI510" s="1">
        <f t="shared" ca="1" si="439"/>
        <v>0.1444715639219345</v>
      </c>
      <c r="EJ510" s="1">
        <f t="shared" ca="1" si="439"/>
        <v>6.6135469826862053E-2</v>
      </c>
      <c r="EK510" s="1">
        <f t="shared" ca="1" si="438"/>
        <v>0.26618103606370896</v>
      </c>
      <c r="EL510" s="1">
        <f t="shared" ca="1" si="438"/>
        <v>7.2038644409622904E-2</v>
      </c>
      <c r="EM510" s="1">
        <f t="shared" ca="1" si="438"/>
        <v>0.22027724569082657</v>
      </c>
      <c r="EN510" s="1">
        <f t="shared" ca="1" si="438"/>
        <v>0.28700790651224034</v>
      </c>
      <c r="EO510" s="1">
        <f t="shared" ca="1" si="438"/>
        <v>0.16399366927370859</v>
      </c>
      <c r="EP510" s="1">
        <f t="shared" ca="1" si="438"/>
        <v>5.1581631586682039E-2</v>
      </c>
      <c r="EQ510" s="1">
        <f t="shared" ca="1" si="438"/>
        <v>0.26079269916642772</v>
      </c>
      <c r="ER510" s="1">
        <f t="shared" ca="1" si="438"/>
        <v>0.20782628578854304</v>
      </c>
      <c r="ES510" s="1">
        <f t="shared" ca="1" si="438"/>
        <v>0.16041436545363227</v>
      </c>
      <c r="ET510" s="1">
        <f t="shared" ca="1" si="438"/>
        <v>0.16039765629452787</v>
      </c>
      <c r="EU510" s="1">
        <f t="shared" ca="1" si="438"/>
        <v>0.2476498219623296</v>
      </c>
      <c r="EV510" s="1">
        <f t="shared" ca="1" si="438"/>
        <v>0.14912897055620286</v>
      </c>
      <c r="EW510" s="1">
        <f t="shared" ca="1" si="438"/>
        <v>0.19315487901900577</v>
      </c>
      <c r="EX510" s="1">
        <f t="shared" ca="1" si="438"/>
        <v>0.19857157834362135</v>
      </c>
      <c r="EY510" s="1">
        <f t="shared" ca="1" si="438"/>
        <v>0.24895858090396486</v>
      </c>
      <c r="EZ510" s="1">
        <f t="shared" ca="1" si="433"/>
        <v>9.0509456746628806E-3</v>
      </c>
      <c r="FA510" s="1">
        <f t="shared" ca="1" si="433"/>
        <v>8.7877466644672667E-3</v>
      </c>
      <c r="FB510" s="1">
        <f t="shared" ca="1" si="433"/>
        <v>3.755047905431521E-2</v>
      </c>
      <c r="FC510" s="1">
        <f t="shared" ca="1" si="433"/>
        <v>0.13528323572307197</v>
      </c>
      <c r="FD510" s="1">
        <f t="shared" ca="1" si="433"/>
        <v>7.0627246453243475E-2</v>
      </c>
      <c r="FE510" s="1">
        <f t="shared" ca="1" si="433"/>
        <v>0.26841079493783787</v>
      </c>
      <c r="FF510" s="1">
        <f t="shared" ca="1" si="433"/>
        <v>6.237744089750534E-2</v>
      </c>
      <c r="FG510" s="1">
        <f t="shared" ca="1" si="433"/>
        <v>0.21933666970920412</v>
      </c>
      <c r="FH510" s="1">
        <f t="shared" ca="1" si="433"/>
        <v>0.17002246324460521</v>
      </c>
      <c r="FI510" s="1">
        <f t="shared" ca="1" si="433"/>
        <v>0.14423159449102818</v>
      </c>
      <c r="FJ510" s="1">
        <f t="shared" ca="1" si="433"/>
        <v>0.22352538978040395</v>
      </c>
      <c r="FK510" s="1">
        <f t="shared" ca="1" si="433"/>
        <v>7.4705181511279806E-2</v>
      </c>
      <c r="FL510" s="1">
        <f t="shared" ca="1" si="433"/>
        <v>0.10509039591177305</v>
      </c>
      <c r="FM510" s="1">
        <f t="shared" ca="1" si="433"/>
        <v>1.0607155018664216E-2</v>
      </c>
      <c r="FN510" s="1">
        <f t="shared" ca="1" si="433"/>
        <v>0.12596731280515411</v>
      </c>
      <c r="FO510" s="1">
        <f t="shared" ca="1" si="433"/>
        <v>1.7124418366413919E-2</v>
      </c>
      <c r="FP510" s="1">
        <f t="shared" ca="1" si="430"/>
        <v>5.0458083572962741E-2</v>
      </c>
      <c r="FQ510" s="1">
        <f t="shared" ca="1" si="430"/>
        <v>1.2935522024097689E-2</v>
      </c>
      <c r="FR510" s="1">
        <f t="shared" ca="1" si="430"/>
        <v>0.11072058972976505</v>
      </c>
      <c r="FS510" s="1">
        <f t="shared" ca="1" si="430"/>
        <v>0.23099598725712964</v>
      </c>
      <c r="FT510" s="1">
        <f t="shared" ca="1" si="430"/>
        <v>0.2791420378349318</v>
      </c>
      <c r="FU510" s="1">
        <f t="shared" ca="1" si="430"/>
        <v>0.27594577174118573</v>
      </c>
      <c r="FV510" s="1">
        <f t="shared" ca="1" si="430"/>
        <v>0.24932498663413238</v>
      </c>
      <c r="FW510" s="1">
        <f t="shared" ca="1" si="430"/>
        <v>0.25888060101111016</v>
      </c>
      <c r="FX510" s="1">
        <f t="shared" ca="1" si="430"/>
        <v>0.25002621763368366</v>
      </c>
      <c r="FY510" s="1">
        <f t="shared" ca="1" si="430"/>
        <v>0.10287554451011506</v>
      </c>
      <c r="FZ510" s="1">
        <f t="shared" ca="1" si="430"/>
        <v>0.12505577353256792</v>
      </c>
      <c r="GA510" s="1">
        <f t="shared" ca="1" si="430"/>
        <v>9.6631089197328171E-2</v>
      </c>
      <c r="GB510" s="1">
        <f t="shared" ca="1" si="430"/>
        <v>0.13003786183628893</v>
      </c>
      <c r="GC510" s="1">
        <f t="shared" ca="1" si="430"/>
        <v>0.12371037133159224</v>
      </c>
      <c r="GD510" s="1">
        <f t="shared" ca="1" si="430"/>
        <v>0.19550342652927058</v>
      </c>
      <c r="GE510" s="1">
        <f t="shared" ca="1" si="425"/>
        <v>0.29234078316958151</v>
      </c>
      <c r="GF510" s="1">
        <f t="shared" ca="1" si="425"/>
        <v>4.8387174456285265E-3</v>
      </c>
      <c r="GG510" s="1">
        <f t="shared" ca="1" si="425"/>
        <v>0.14233300676427921</v>
      </c>
      <c r="GH510" s="1">
        <f t="shared" ca="1" si="425"/>
        <v>0.11431106959007231</v>
      </c>
      <c r="GI510" s="1">
        <f t="shared" ca="1" si="425"/>
        <v>9.6837915653913031E-2</v>
      </c>
      <c r="GJ510" s="1">
        <f t="shared" ca="1" si="425"/>
        <v>0.28543364234517693</v>
      </c>
      <c r="GK510" s="1">
        <f t="shared" ca="1" si="425"/>
        <v>3.2500896682284404E-2</v>
      </c>
      <c r="GL510" s="1">
        <f t="shared" ca="1" si="424"/>
        <v>3.8645248929572225E-2</v>
      </c>
      <c r="GM510" s="1">
        <f t="shared" ca="1" si="424"/>
        <v>0.16041562260006398</v>
      </c>
      <c r="GN510" s="1">
        <f t="shared" ca="1" si="424"/>
        <v>0.25836811632169693</v>
      </c>
    </row>
    <row r="511" spans="1:196" x14ac:dyDescent="0.2">
      <c r="A511" s="1">
        <f t="shared" ca="1" si="435"/>
        <v>0.24509329649985737</v>
      </c>
      <c r="B511" s="1">
        <f t="shared" ca="1" si="435"/>
        <v>0.18416669310345427</v>
      </c>
      <c r="C511" s="1">
        <f t="shared" ca="1" si="435"/>
        <v>6.9461061240768368E-2</v>
      </c>
      <c r="D511" s="1">
        <f t="shared" ca="1" si="435"/>
        <v>0.13033503611279071</v>
      </c>
      <c r="E511" s="1">
        <f t="shared" ca="1" si="435"/>
        <v>0.18536790385482985</v>
      </c>
      <c r="F511" s="1">
        <f t="shared" ca="1" si="435"/>
        <v>1.5189687452271294E-2</v>
      </c>
      <c r="G511" s="1">
        <f t="shared" ca="1" si="435"/>
        <v>2.3459553726436544E-2</v>
      </c>
      <c r="H511" s="1">
        <f t="shared" ca="1" si="435"/>
        <v>0.17632365380959858</v>
      </c>
      <c r="I511" s="1">
        <f t="shared" ca="1" si="435"/>
        <v>0.23018106671877958</v>
      </c>
      <c r="J511" s="1">
        <f t="shared" ca="1" si="435"/>
        <v>0.18542296796169996</v>
      </c>
      <c r="K511" s="1">
        <f t="shared" ca="1" si="435"/>
        <v>0.10428664926068462</v>
      </c>
      <c r="L511" s="1">
        <f t="shared" ca="1" si="435"/>
        <v>0.14060233708157269</v>
      </c>
      <c r="M511" s="1">
        <f t="shared" ca="1" si="435"/>
        <v>8.4860312144871858E-2</v>
      </c>
      <c r="N511" s="1">
        <f t="shared" ca="1" si="435"/>
        <v>0.26692879528341318</v>
      </c>
      <c r="O511" s="1">
        <f t="shared" ca="1" si="435"/>
        <v>5.0880014886052316E-2</v>
      </c>
      <c r="P511" s="1">
        <f t="shared" ca="1" si="435"/>
        <v>0.28556623656811703</v>
      </c>
      <c r="Q511" s="1">
        <f t="shared" ca="1" si="434"/>
        <v>0.29645798263707002</v>
      </c>
      <c r="R511" s="1">
        <f t="shared" ca="1" si="434"/>
        <v>2.7260635268290867E-2</v>
      </c>
      <c r="S511" s="1">
        <f t="shared" ca="1" si="434"/>
        <v>0.25773468319037851</v>
      </c>
      <c r="T511" s="1">
        <f t="shared" ca="1" si="434"/>
        <v>0.21590585010389365</v>
      </c>
      <c r="U511" s="1">
        <f t="shared" ca="1" si="434"/>
        <v>8.1756909497027644E-2</v>
      </c>
      <c r="V511" s="1">
        <f t="shared" ca="1" si="434"/>
        <v>0.25361223029172025</v>
      </c>
      <c r="W511" s="1">
        <f t="shared" ca="1" si="434"/>
        <v>0.18892000983462878</v>
      </c>
      <c r="X511" s="1">
        <f t="shared" ca="1" si="434"/>
        <v>7.5088235440331939E-3</v>
      </c>
      <c r="Y511" s="1">
        <f t="shared" ca="1" si="434"/>
        <v>0.15235046676338307</v>
      </c>
      <c r="Z511" s="1">
        <f t="shared" ca="1" si="434"/>
        <v>0.21841106017398107</v>
      </c>
      <c r="AA511" s="1">
        <f t="shared" ca="1" si="434"/>
        <v>0.16356275336592363</v>
      </c>
      <c r="AB511" s="1">
        <f t="shared" ca="1" si="434"/>
        <v>0.14907619785743431</v>
      </c>
      <c r="AC511" s="1">
        <f t="shared" ca="1" si="434"/>
        <v>0.14365797486376825</v>
      </c>
      <c r="AD511" s="1">
        <f t="shared" ca="1" si="434"/>
        <v>0.21428621447780427</v>
      </c>
      <c r="AE511" s="1">
        <f t="shared" ca="1" si="434"/>
        <v>0.10013681286662701</v>
      </c>
      <c r="AF511" s="1">
        <f t="shared" ca="1" si="431"/>
        <v>6.8116542967828694E-2</v>
      </c>
      <c r="AG511" s="1">
        <f t="shared" ca="1" si="431"/>
        <v>0.19247112199683342</v>
      </c>
      <c r="AH511" s="1">
        <f t="shared" ca="1" si="431"/>
        <v>0.28644580281055926</v>
      </c>
      <c r="AI511" s="1">
        <f t="shared" ca="1" si="431"/>
        <v>0.26113165565262941</v>
      </c>
      <c r="AJ511" s="1">
        <f t="shared" ca="1" si="431"/>
        <v>0.25833085716844528</v>
      </c>
      <c r="AK511" s="1">
        <f t="shared" ca="1" si="431"/>
        <v>0.22470913275629636</v>
      </c>
      <c r="AL511" s="1">
        <f t="shared" ca="1" si="431"/>
        <v>0.14121024305395646</v>
      </c>
      <c r="AM511" s="1">
        <f t="shared" ca="1" si="431"/>
        <v>0.15979404273571488</v>
      </c>
      <c r="AN511" s="1">
        <f t="shared" ca="1" si="431"/>
        <v>0.17609976203314237</v>
      </c>
      <c r="AO511" s="1">
        <f t="shared" ca="1" si="431"/>
        <v>0.28170712267910403</v>
      </c>
      <c r="AP511" s="1">
        <f t="shared" ca="1" si="431"/>
        <v>5.1804094386812547E-4</v>
      </c>
      <c r="AQ511" s="1">
        <f t="shared" ca="1" si="431"/>
        <v>0.13750638855475936</v>
      </c>
      <c r="AR511" s="1">
        <f t="shared" ca="1" si="431"/>
        <v>9.5410171379954542E-2</v>
      </c>
      <c r="AS511" s="1">
        <f t="shared" ca="1" si="431"/>
        <v>0.12178473209863251</v>
      </c>
      <c r="AT511" s="1">
        <f t="shared" ca="1" si="431"/>
        <v>0.21651924261239144</v>
      </c>
      <c r="AU511" s="1">
        <f t="shared" ref="AU511:BJ512" ca="1" si="440">RAND()*0.3</f>
        <v>0.16436077115202335</v>
      </c>
      <c r="AV511" s="1">
        <f t="shared" ca="1" si="440"/>
        <v>0.18590648655313405</v>
      </c>
      <c r="AW511" s="1">
        <f t="shared" ca="1" si="440"/>
        <v>0.12313663649078221</v>
      </c>
      <c r="AX511" s="1">
        <f t="shared" ca="1" si="440"/>
        <v>8.4654465578475002E-2</v>
      </c>
      <c r="AY511" s="1">
        <f t="shared" ca="1" si="440"/>
        <v>0.28033724952256917</v>
      </c>
      <c r="AZ511" s="1">
        <f t="shared" ca="1" si="440"/>
        <v>0.26690955902946656</v>
      </c>
      <c r="BA511" s="1">
        <f t="shared" ca="1" si="440"/>
        <v>9.1894762913105249E-2</v>
      </c>
      <c r="BB511" s="1">
        <f t="shared" ca="1" si="440"/>
        <v>0.2020635123952122</v>
      </c>
      <c r="BC511" s="1">
        <f t="shared" ca="1" si="440"/>
        <v>0.12135777815628644</v>
      </c>
      <c r="BD511" s="1">
        <f t="shared" ca="1" si="440"/>
        <v>0.2201756542771599</v>
      </c>
      <c r="BE511" s="1">
        <f t="shared" ca="1" si="440"/>
        <v>0.26368168268920517</v>
      </c>
      <c r="BF511" s="1">
        <f t="shared" ca="1" si="440"/>
        <v>1.3813101422066243E-2</v>
      </c>
      <c r="BG511" s="1">
        <f t="shared" ca="1" si="440"/>
        <v>0.21221544722289179</v>
      </c>
      <c r="BH511" s="1">
        <f t="shared" ca="1" si="440"/>
        <v>0.11244359865514025</v>
      </c>
      <c r="BI511" s="1">
        <f t="shared" ca="1" si="440"/>
        <v>0.17071831123175066</v>
      </c>
      <c r="BJ511" s="1">
        <f t="shared" ca="1" si="440"/>
        <v>1.914766744530949E-4</v>
      </c>
      <c r="BK511" s="1">
        <f t="shared" ca="1" si="437"/>
        <v>0.13657473793226377</v>
      </c>
      <c r="BL511" s="1">
        <f t="shared" ca="1" si="437"/>
        <v>0.12622341843259946</v>
      </c>
      <c r="BM511" s="1">
        <f t="shared" ca="1" si="437"/>
        <v>0.26440562962225456</v>
      </c>
      <c r="BN511" s="1">
        <f t="shared" ca="1" si="437"/>
        <v>8.671315087636107E-2</v>
      </c>
      <c r="BO511" s="1">
        <f t="shared" ca="1" si="437"/>
        <v>5.0959202492863752E-2</v>
      </c>
      <c r="BP511" s="1">
        <f t="shared" ca="1" si="437"/>
        <v>0.17474257290045084</v>
      </c>
      <c r="BQ511" s="1">
        <f t="shared" ca="1" si="437"/>
        <v>0.24034521758812105</v>
      </c>
      <c r="BR511" s="1">
        <f t="shared" ca="1" si="437"/>
        <v>0.16735939396609045</v>
      </c>
      <c r="BS511" s="1">
        <f t="shared" ca="1" si="437"/>
        <v>0.20110861926700763</v>
      </c>
      <c r="BT511" s="1">
        <f t="shared" ca="1" si="437"/>
        <v>4.7353905089637438E-2</v>
      </c>
      <c r="BU511" s="1">
        <f t="shared" ca="1" si="437"/>
        <v>0.26804075366247881</v>
      </c>
      <c r="BV511" s="1">
        <f t="shared" ca="1" si="437"/>
        <v>6.3473187101795406E-2</v>
      </c>
      <c r="BW511" s="1">
        <f t="shared" ca="1" si="437"/>
        <v>0.18287662672997462</v>
      </c>
      <c r="BX511" s="1">
        <f t="shared" ca="1" si="437"/>
        <v>8.5356103926983187E-2</v>
      </c>
      <c r="BY511" s="1">
        <f t="shared" ca="1" si="437"/>
        <v>0.13070564738011972</v>
      </c>
      <c r="BZ511" s="1">
        <f t="shared" ca="1" si="437"/>
        <v>5.077331406168728E-3</v>
      </c>
      <c r="CA511" s="1">
        <f t="shared" ca="1" si="436"/>
        <v>3.2839094931713129E-2</v>
      </c>
      <c r="CB511" s="1">
        <f t="shared" ca="1" si="436"/>
        <v>0.20931121982367615</v>
      </c>
      <c r="CC511" s="1">
        <f t="shared" ca="1" si="436"/>
        <v>0.18628391982837661</v>
      </c>
      <c r="CD511" s="1">
        <f t="shared" ca="1" si="436"/>
        <v>0.24137191260085139</v>
      </c>
      <c r="CE511" s="1">
        <f t="shared" ca="1" si="436"/>
        <v>0.1373460753419741</v>
      </c>
      <c r="CF511" s="1">
        <f t="shared" ca="1" si="436"/>
        <v>0.10997642504197357</v>
      </c>
      <c r="CG511" s="1">
        <f t="shared" ca="1" si="436"/>
        <v>0.17229948152478849</v>
      </c>
      <c r="CH511" s="1">
        <f t="shared" ca="1" si="436"/>
        <v>0.12775895816619598</v>
      </c>
      <c r="CI511" s="1">
        <f t="shared" ca="1" si="436"/>
        <v>0.2760035892970813</v>
      </c>
      <c r="CJ511" s="1">
        <f t="shared" ca="1" si="436"/>
        <v>9.177275333972286E-2</v>
      </c>
      <c r="CK511" s="1">
        <f t="shared" ca="1" si="436"/>
        <v>0.1090195308296209</v>
      </c>
      <c r="CL511" s="1">
        <f t="shared" ca="1" si="436"/>
        <v>0.16188280059443846</v>
      </c>
      <c r="CM511" s="1">
        <f t="shared" ca="1" si="436"/>
        <v>0.15339867029989859</v>
      </c>
      <c r="CN511" s="1">
        <f t="shared" ca="1" si="436"/>
        <v>0.19705652511314892</v>
      </c>
      <c r="CO511" s="1">
        <f t="shared" ca="1" si="436"/>
        <v>1.8665248498541318E-2</v>
      </c>
      <c r="CP511" s="1">
        <f t="shared" ca="1" si="432"/>
        <v>0.17007792266581326</v>
      </c>
      <c r="CQ511" s="1">
        <f t="shared" ca="1" si="432"/>
        <v>0.17146821487120475</v>
      </c>
      <c r="CR511" s="1">
        <f t="shared" ca="1" si="432"/>
        <v>8.9337468432880388E-2</v>
      </c>
      <c r="CS511" s="1">
        <f t="shared" ca="1" si="432"/>
        <v>3.4397888876023137E-2</v>
      </c>
      <c r="CT511" s="1">
        <f t="shared" ca="1" si="432"/>
        <v>0.11643219742617342</v>
      </c>
      <c r="CU511" s="1">
        <f t="shared" ca="1" si="432"/>
        <v>8.0259179701187539E-2</v>
      </c>
      <c r="CV511" s="1">
        <f t="shared" ca="1" si="432"/>
        <v>3.44649930892416E-2</v>
      </c>
      <c r="CW511" s="1">
        <f t="shared" ca="1" si="432"/>
        <v>0.21737098265619959</v>
      </c>
      <c r="CX511" s="1">
        <f t="shared" ca="1" si="432"/>
        <v>0.14733408044628887</v>
      </c>
      <c r="CY511" s="1">
        <f t="shared" ca="1" si="432"/>
        <v>0.18226679025313411</v>
      </c>
      <c r="CZ511" s="1">
        <f t="shared" ca="1" si="432"/>
        <v>0.26312103076333065</v>
      </c>
      <c r="DA511" s="1">
        <f t="shared" ca="1" si="432"/>
        <v>0.20670874421174154</v>
      </c>
      <c r="DB511" s="1">
        <f t="shared" ca="1" si="432"/>
        <v>3.3679842378360046E-2</v>
      </c>
      <c r="DC511" s="1">
        <f t="shared" ca="1" si="432"/>
        <v>0.11799752637558558</v>
      </c>
      <c r="DD511" s="1">
        <f t="shared" ca="1" si="432"/>
        <v>3.0760738979125235E-2</v>
      </c>
      <c r="DE511" s="1">
        <f t="shared" ref="DE511:DT512" ca="1" si="441">RAND()*0.3</f>
        <v>0.15034498579294261</v>
      </c>
      <c r="DF511" s="1">
        <f t="shared" ca="1" si="441"/>
        <v>0.1635288988245652</v>
      </c>
      <c r="DG511" s="1">
        <f t="shared" ca="1" si="441"/>
        <v>3.3834608634052056E-2</v>
      </c>
      <c r="DH511" s="1">
        <f t="shared" ca="1" si="441"/>
        <v>8.4448663579885078E-2</v>
      </c>
      <c r="DI511" s="1">
        <f t="shared" ca="1" si="441"/>
        <v>3.4534353157475349E-2</v>
      </c>
      <c r="DJ511" s="1">
        <f t="shared" ca="1" si="441"/>
        <v>5.6018935909056197E-2</v>
      </c>
      <c r="DK511" s="1">
        <f t="shared" ca="1" si="441"/>
        <v>0.11683270362631565</v>
      </c>
      <c r="DL511" s="1">
        <f t="shared" ca="1" si="441"/>
        <v>0.27432726270295993</v>
      </c>
      <c r="DM511" s="1">
        <f t="shared" ca="1" si="441"/>
        <v>0.25497585478760354</v>
      </c>
      <c r="DN511" s="1">
        <f t="shared" ca="1" si="441"/>
        <v>0.16215212442294988</v>
      </c>
      <c r="DO511" s="1">
        <f t="shared" ca="1" si="441"/>
        <v>0.24876145837660824</v>
      </c>
      <c r="DP511" s="1">
        <f t="shared" ca="1" si="441"/>
        <v>6.8643207487911667E-2</v>
      </c>
      <c r="DQ511" s="1">
        <f t="shared" ca="1" si="441"/>
        <v>1.7986395347207362E-2</v>
      </c>
      <c r="DR511" s="1">
        <f t="shared" ca="1" si="441"/>
        <v>0.29990924232059196</v>
      </c>
      <c r="DS511" s="1">
        <f t="shared" ca="1" si="441"/>
        <v>5.981585109847537E-2</v>
      </c>
      <c r="DT511" s="1">
        <f t="shared" ca="1" si="441"/>
        <v>0.18977676691121939</v>
      </c>
      <c r="DU511" s="1">
        <f t="shared" ca="1" si="439"/>
        <v>0.14770184161669372</v>
      </c>
      <c r="DV511" s="1">
        <f t="shared" ca="1" si="439"/>
        <v>0.19645606322529857</v>
      </c>
      <c r="DW511" s="1">
        <f t="shared" ca="1" si="439"/>
        <v>1.1238740656121815E-2</v>
      </c>
      <c r="DX511" s="1">
        <f t="shared" ca="1" si="439"/>
        <v>0.27351695914009888</v>
      </c>
      <c r="DY511" s="1">
        <f t="shared" ca="1" si="439"/>
        <v>0.19895345531219599</v>
      </c>
      <c r="DZ511" s="1">
        <f t="shared" ca="1" si="439"/>
        <v>6.3636465565412415E-2</v>
      </c>
      <c r="EA511" s="1">
        <f t="shared" ca="1" si="439"/>
        <v>6.6363489721297547E-2</v>
      </c>
      <c r="EB511" s="1">
        <f t="shared" ca="1" si="439"/>
        <v>8.4683395206950774E-3</v>
      </c>
      <c r="EC511" s="1">
        <f t="shared" ca="1" si="439"/>
        <v>0.23902334693989571</v>
      </c>
      <c r="ED511" s="1">
        <f t="shared" ca="1" si="439"/>
        <v>0.20007390917385956</v>
      </c>
      <c r="EE511" s="1">
        <f t="shared" ca="1" si="439"/>
        <v>4.9844109477326932E-2</v>
      </c>
      <c r="EF511" s="1">
        <f t="shared" ca="1" si="439"/>
        <v>0.23186304941587588</v>
      </c>
      <c r="EG511" s="1">
        <f t="shared" ca="1" si="439"/>
        <v>0.20764905901941838</v>
      </c>
      <c r="EH511" s="1">
        <f t="shared" ca="1" si="439"/>
        <v>0.27400399079842808</v>
      </c>
      <c r="EI511" s="1">
        <f t="shared" ca="1" si="439"/>
        <v>0.25914002696873062</v>
      </c>
      <c r="EJ511" s="1">
        <f t="shared" ca="1" si="439"/>
        <v>0.18164899921315072</v>
      </c>
      <c r="EK511" s="1">
        <f t="shared" ca="1" si="438"/>
        <v>0.2357197640427372</v>
      </c>
      <c r="EL511" s="1">
        <f t="shared" ca="1" si="438"/>
        <v>3.6888694037908766E-2</v>
      </c>
      <c r="EM511" s="1">
        <f t="shared" ca="1" si="438"/>
        <v>6.4689011680891542E-2</v>
      </c>
      <c r="EN511" s="1">
        <f t="shared" ca="1" si="438"/>
        <v>0.15856832697498835</v>
      </c>
      <c r="EO511" s="1">
        <f t="shared" ca="1" si="438"/>
        <v>0.11902086621746637</v>
      </c>
      <c r="EP511" s="1">
        <f t="shared" ca="1" si="438"/>
        <v>8.37483318913846E-2</v>
      </c>
      <c r="EQ511" s="1">
        <f t="shared" ca="1" si="438"/>
        <v>0.12242915280944935</v>
      </c>
      <c r="ER511" s="1">
        <f t="shared" ca="1" si="438"/>
        <v>0.14219208109570972</v>
      </c>
      <c r="ES511" s="1">
        <f t="shared" ca="1" si="438"/>
        <v>0.10617777095021624</v>
      </c>
      <c r="ET511" s="1">
        <f t="shared" ca="1" si="438"/>
        <v>0.20474036969100717</v>
      </c>
      <c r="EU511" s="1">
        <f t="shared" ca="1" si="438"/>
        <v>0.18031189066363706</v>
      </c>
      <c r="EV511" s="1">
        <f t="shared" ca="1" si="438"/>
        <v>0.20245242351806772</v>
      </c>
      <c r="EW511" s="1">
        <f t="shared" ca="1" si="438"/>
        <v>0.13987141493164404</v>
      </c>
      <c r="EX511" s="1">
        <f t="shared" ca="1" si="438"/>
        <v>0.19261190456383251</v>
      </c>
      <c r="EY511" s="1">
        <f t="shared" ca="1" si="438"/>
        <v>0.21421628074388976</v>
      </c>
      <c r="EZ511" s="1">
        <f t="shared" ca="1" si="433"/>
        <v>0.18334608526509114</v>
      </c>
      <c r="FA511" s="1">
        <f t="shared" ca="1" si="433"/>
        <v>0.12384891198232695</v>
      </c>
      <c r="FB511" s="1">
        <f t="shared" ca="1" si="433"/>
        <v>0.21794723298390054</v>
      </c>
      <c r="FC511" s="1">
        <f t="shared" ca="1" si="433"/>
        <v>0.16096192964256154</v>
      </c>
      <c r="FD511" s="1">
        <f t="shared" ca="1" si="433"/>
        <v>0.28313803757627332</v>
      </c>
      <c r="FE511" s="1">
        <f t="shared" ca="1" si="433"/>
        <v>0.15550044470658517</v>
      </c>
      <c r="FF511" s="1">
        <f t="shared" ca="1" si="433"/>
        <v>0.28249241804063985</v>
      </c>
      <c r="FG511" s="1">
        <f t="shared" ca="1" si="433"/>
        <v>0.19213678126180095</v>
      </c>
      <c r="FH511" s="1">
        <f t="shared" ca="1" si="433"/>
        <v>0.28936716943115692</v>
      </c>
      <c r="FI511" s="1">
        <f t="shared" ca="1" si="433"/>
        <v>6.1666083965690538E-2</v>
      </c>
      <c r="FJ511" s="1">
        <f t="shared" ca="1" si="433"/>
        <v>0.22373071044500883</v>
      </c>
      <c r="FK511" s="1">
        <f t="shared" ca="1" si="433"/>
        <v>8.7623664243235214E-2</v>
      </c>
      <c r="FL511" s="1">
        <f t="shared" ca="1" si="433"/>
        <v>0.24330510984311007</v>
      </c>
      <c r="FM511" s="1">
        <f t="shared" ca="1" si="433"/>
        <v>0.10349461309685287</v>
      </c>
      <c r="FN511" s="1">
        <f t="shared" ca="1" si="433"/>
        <v>0.10007552786023476</v>
      </c>
      <c r="FO511" s="1">
        <f t="shared" ref="FO511:GD512" ca="1" si="442">RAND()*0.3</f>
        <v>4.1276308398291925E-2</v>
      </c>
      <c r="FP511" s="1">
        <f t="shared" ca="1" si="442"/>
        <v>5.7169010648227291E-2</v>
      </c>
      <c r="FQ511" s="1">
        <f t="shared" ca="1" si="442"/>
        <v>0.21608754273500466</v>
      </c>
      <c r="FR511" s="1">
        <f t="shared" ca="1" si="442"/>
        <v>0.14984978704156035</v>
      </c>
      <c r="FS511" s="1">
        <f t="shared" ca="1" si="442"/>
        <v>6.4150023758910601E-2</v>
      </c>
      <c r="FT511" s="1">
        <f t="shared" ca="1" si="442"/>
        <v>0.25317521353508854</v>
      </c>
      <c r="FU511" s="1">
        <f t="shared" ca="1" si="442"/>
        <v>2.4671870611745316E-2</v>
      </c>
      <c r="FV511" s="1">
        <f t="shared" ca="1" si="442"/>
        <v>0.29901402307347913</v>
      </c>
      <c r="FW511" s="1">
        <f t="shared" ca="1" si="442"/>
        <v>1.2389608448190925E-2</v>
      </c>
      <c r="FX511" s="1">
        <f t="shared" ca="1" si="442"/>
        <v>0.20594412993799499</v>
      </c>
      <c r="FY511" s="1">
        <f t="shared" ca="1" si="442"/>
        <v>0.13430112091647867</v>
      </c>
      <c r="FZ511" s="1">
        <f t="shared" ca="1" si="442"/>
        <v>0.27641298344227588</v>
      </c>
      <c r="GA511" s="1">
        <f t="shared" ca="1" si="442"/>
        <v>0.15418220252223055</v>
      </c>
      <c r="GB511" s="1">
        <f t="shared" ca="1" si="442"/>
        <v>0.16810903265428501</v>
      </c>
      <c r="GC511" s="1">
        <f t="shared" ca="1" si="442"/>
        <v>0.25468302695733952</v>
      </c>
      <c r="GD511" s="1">
        <f t="shared" ca="1" si="442"/>
        <v>9.8134889476132695E-3</v>
      </c>
      <c r="GE511" s="1">
        <f t="shared" ca="1" si="425"/>
        <v>0.16266636018021649</v>
      </c>
      <c r="GF511" s="1">
        <f t="shared" ca="1" si="425"/>
        <v>0.25470343515577942</v>
      </c>
      <c r="GG511" s="1">
        <f t="shared" ca="1" si="425"/>
        <v>0.2916342311136102</v>
      </c>
      <c r="GH511" s="1">
        <f t="shared" ca="1" si="425"/>
        <v>0.14535076239915262</v>
      </c>
      <c r="GI511" s="1">
        <f t="shared" ca="1" si="425"/>
        <v>2.0468210759880479E-2</v>
      </c>
      <c r="GJ511" s="1">
        <f t="shared" ca="1" si="425"/>
        <v>0.21895616328958564</v>
      </c>
      <c r="GK511" s="1">
        <f t="shared" ca="1" si="425"/>
        <v>7.9223624964942077E-2</v>
      </c>
      <c r="GL511" s="1">
        <f t="shared" ca="1" si="424"/>
        <v>0.10460209912389803</v>
      </c>
      <c r="GM511" s="1">
        <f t="shared" ca="1" si="424"/>
        <v>2.0979011939057355E-2</v>
      </c>
      <c r="GN511" s="1">
        <f t="shared" ca="1" si="424"/>
        <v>0.28803157429449538</v>
      </c>
    </row>
    <row r="512" spans="1:196" x14ac:dyDescent="0.2">
      <c r="A512" s="1">
        <f t="shared" ca="1" si="435"/>
        <v>2.5595020046775885E-2</v>
      </c>
      <c r="B512" s="1">
        <f t="shared" ca="1" si="435"/>
        <v>5.3638012140287745E-2</v>
      </c>
      <c r="C512" s="1">
        <f t="shared" ca="1" si="435"/>
        <v>0.21188984340684747</v>
      </c>
      <c r="D512" s="1">
        <f t="shared" ca="1" si="435"/>
        <v>0.23348705519435348</v>
      </c>
      <c r="E512" s="1">
        <f t="shared" ca="1" si="435"/>
        <v>5.5343454273807623E-2</v>
      </c>
      <c r="F512" s="1">
        <f t="shared" ca="1" si="435"/>
        <v>7.7478067671318956E-2</v>
      </c>
      <c r="G512" s="1">
        <f t="shared" ca="1" si="435"/>
        <v>0.27022614042943138</v>
      </c>
      <c r="H512" s="1">
        <f t="shared" ca="1" si="435"/>
        <v>0.19321249123933501</v>
      </c>
      <c r="I512" s="1">
        <f t="shared" ca="1" si="435"/>
        <v>6.7498682057105575E-2</v>
      </c>
      <c r="J512" s="1">
        <f t="shared" ca="1" si="435"/>
        <v>0.11947023666842771</v>
      </c>
      <c r="K512" s="1">
        <f t="shared" ca="1" si="435"/>
        <v>0.21400365624993756</v>
      </c>
      <c r="L512" s="1">
        <f t="shared" ca="1" si="435"/>
        <v>2.0674713476972915E-3</v>
      </c>
      <c r="M512" s="1">
        <f t="shared" ca="1" si="435"/>
        <v>1.1064296321644528E-2</v>
      </c>
      <c r="N512" s="1">
        <f t="shared" ca="1" si="435"/>
        <v>0.16337698534518472</v>
      </c>
      <c r="O512" s="1">
        <f t="shared" ca="1" si="435"/>
        <v>8.0412399273783922E-2</v>
      </c>
      <c r="P512" s="1">
        <f t="shared" ca="1" si="435"/>
        <v>0.28909240010510884</v>
      </c>
      <c r="Q512" s="1">
        <f t="shared" ca="1" si="434"/>
        <v>0.24087110814769505</v>
      </c>
      <c r="R512" s="1">
        <f t="shared" ca="1" si="434"/>
        <v>1.5047539001303345E-2</v>
      </c>
      <c r="S512" s="1">
        <f t="shared" ca="1" si="434"/>
        <v>3.0074899915368002E-2</v>
      </c>
      <c r="T512" s="1">
        <f t="shared" ca="1" si="434"/>
        <v>0.2024284704883906</v>
      </c>
      <c r="U512" s="1">
        <f t="shared" ca="1" si="434"/>
        <v>0.10445813406418582</v>
      </c>
      <c r="V512" s="1">
        <f t="shared" ca="1" si="434"/>
        <v>9.0988231238488579E-2</v>
      </c>
      <c r="W512" s="1">
        <f t="shared" ca="1" si="434"/>
        <v>9.0574326974072625E-2</v>
      </c>
      <c r="X512" s="1">
        <f t="shared" ca="1" si="434"/>
        <v>3.1439031597171936E-2</v>
      </c>
      <c r="Y512" s="1">
        <f t="shared" ca="1" si="434"/>
        <v>0.13798858123100385</v>
      </c>
      <c r="Z512" s="1">
        <f t="shared" ca="1" si="434"/>
        <v>0.15432139255697194</v>
      </c>
      <c r="AA512" s="1">
        <f t="shared" ca="1" si="434"/>
        <v>0.14265286119745457</v>
      </c>
      <c r="AB512" s="1">
        <f t="shared" ca="1" si="434"/>
        <v>9.4067526147511307E-2</v>
      </c>
      <c r="AC512" s="1">
        <f t="shared" ca="1" si="434"/>
        <v>0.13549830328689677</v>
      </c>
      <c r="AD512" s="1">
        <f t="shared" ca="1" si="434"/>
        <v>0.21488060371441167</v>
      </c>
      <c r="AE512" s="1">
        <f t="shared" ca="1" si="434"/>
        <v>0.19514988244847972</v>
      </c>
      <c r="AF512" s="1">
        <f t="shared" ref="AF512:BM512" ca="1" si="443">RAND()*0.3</f>
        <v>0.25320381813509224</v>
      </c>
      <c r="AG512" s="1">
        <f t="shared" ca="1" si="443"/>
        <v>3.4177142145114754E-2</v>
      </c>
      <c r="AH512" s="1">
        <f t="shared" ca="1" si="443"/>
        <v>9.4442765277807525E-2</v>
      </c>
      <c r="AI512" s="1">
        <f t="shared" ca="1" si="443"/>
        <v>7.1746070308615822E-2</v>
      </c>
      <c r="AJ512" s="1">
        <f t="shared" ca="1" si="443"/>
        <v>8.9500797282861796E-2</v>
      </c>
      <c r="AK512" s="1">
        <f t="shared" ca="1" si="443"/>
        <v>0.26802363316951983</v>
      </c>
      <c r="AL512" s="1">
        <f t="shared" ca="1" si="443"/>
        <v>0.17231248746530822</v>
      </c>
      <c r="AM512" s="1">
        <f t="shared" ca="1" si="443"/>
        <v>4.8952018512203918E-2</v>
      </c>
      <c r="AN512" s="1">
        <f t="shared" ca="1" si="443"/>
        <v>0.2313437345924016</v>
      </c>
      <c r="AO512" s="1">
        <f t="shared" ca="1" si="443"/>
        <v>0.18970401098887385</v>
      </c>
      <c r="AP512" s="1">
        <f t="shared" ca="1" si="443"/>
        <v>0.19227919857209333</v>
      </c>
      <c r="AQ512" s="1">
        <f t="shared" ca="1" si="443"/>
        <v>9.2786097158213413E-2</v>
      </c>
      <c r="AR512" s="1">
        <f t="shared" ca="1" si="443"/>
        <v>3.0225369453778503E-2</v>
      </c>
      <c r="AS512" s="1">
        <f t="shared" ca="1" si="443"/>
        <v>0.20577703968177502</v>
      </c>
      <c r="AT512" s="1">
        <f t="shared" ca="1" si="443"/>
        <v>0.11253028070105958</v>
      </c>
      <c r="AU512" s="1">
        <f t="shared" ca="1" si="443"/>
        <v>0.22074352798949995</v>
      </c>
      <c r="AV512" s="1">
        <f t="shared" ca="1" si="443"/>
        <v>0.29196148000006927</v>
      </c>
      <c r="AW512" s="1">
        <f t="shared" ca="1" si="443"/>
        <v>0.25323991024160813</v>
      </c>
      <c r="AX512" s="1">
        <f t="shared" ca="1" si="443"/>
        <v>0.14816375197432161</v>
      </c>
      <c r="AY512" s="1">
        <f t="shared" ca="1" si="443"/>
        <v>0.112581342611632</v>
      </c>
      <c r="AZ512" s="1">
        <f t="shared" ca="1" si="443"/>
        <v>4.0139466459164927E-2</v>
      </c>
      <c r="BA512" s="1">
        <f t="shared" ca="1" si="443"/>
        <v>1.9832040504855996E-2</v>
      </c>
      <c r="BB512" s="1">
        <f t="shared" ca="1" si="443"/>
        <v>0.26744071569778977</v>
      </c>
      <c r="BC512" s="1">
        <f t="shared" ca="1" si="443"/>
        <v>0.14256882034889168</v>
      </c>
      <c r="BD512" s="1">
        <f t="shared" ca="1" si="443"/>
        <v>9.1638986637524095E-2</v>
      </c>
      <c r="BE512" s="1">
        <f t="shared" ca="1" si="443"/>
        <v>0.24960400089159418</v>
      </c>
      <c r="BF512" s="1">
        <f t="shared" ca="1" si="443"/>
        <v>0.25832231543896306</v>
      </c>
      <c r="BG512" s="1">
        <f t="shared" ca="1" si="443"/>
        <v>0.11438422922647395</v>
      </c>
      <c r="BH512" s="1">
        <f t="shared" ca="1" si="443"/>
        <v>0.15008009265586103</v>
      </c>
      <c r="BI512" s="1">
        <f t="shared" ca="1" si="443"/>
        <v>0.24464671475145688</v>
      </c>
      <c r="BJ512" s="1">
        <f t="shared" ca="1" si="443"/>
        <v>0.29046472070462437</v>
      </c>
      <c r="BK512" s="1">
        <f t="shared" ca="1" si="443"/>
        <v>6.7952916744798225E-2</v>
      </c>
      <c r="BL512" s="1">
        <f t="shared" ca="1" si="443"/>
        <v>0.15216165525982725</v>
      </c>
      <c r="BM512" s="1">
        <f t="shared" ca="1" si="443"/>
        <v>0.27247334792865868</v>
      </c>
      <c r="BN512" s="1">
        <f t="shared" ca="1" si="437"/>
        <v>0.27769273325714539</v>
      </c>
      <c r="BO512" s="1">
        <f t="shared" ca="1" si="437"/>
        <v>0.27824220517763992</v>
      </c>
      <c r="BP512" s="1">
        <f t="shared" ca="1" si="437"/>
        <v>1.9061641805529127E-2</v>
      </c>
      <c r="BQ512" s="1">
        <f t="shared" ca="1" si="437"/>
        <v>7.8306848812437407E-2</v>
      </c>
      <c r="BR512" s="1">
        <f t="shared" ca="1" si="437"/>
        <v>0.26241060116701209</v>
      </c>
      <c r="BS512" s="1">
        <f t="shared" ca="1" si="437"/>
        <v>0.24600669362908117</v>
      </c>
      <c r="BT512" s="1">
        <f t="shared" ca="1" si="437"/>
        <v>0.26258073868921528</v>
      </c>
      <c r="BU512" s="1">
        <f t="shared" ca="1" si="437"/>
        <v>0.23426511315420662</v>
      </c>
      <c r="BV512" s="1">
        <f t="shared" ca="1" si="437"/>
        <v>3.3067283017396719E-2</v>
      </c>
      <c r="BW512" s="1">
        <f t="shared" ca="1" si="437"/>
        <v>5.6592318662288928E-2</v>
      </c>
      <c r="BX512" s="1">
        <f t="shared" ca="1" si="437"/>
        <v>0.12767207132284766</v>
      </c>
      <c r="BY512" s="1">
        <f t="shared" ca="1" si="437"/>
        <v>0.27036218025743947</v>
      </c>
      <c r="BZ512" s="1">
        <f t="shared" ca="1" si="437"/>
        <v>0.29818992148318607</v>
      </c>
      <c r="CA512" s="1">
        <f t="shared" ca="1" si="436"/>
        <v>1.2736272526808656E-2</v>
      </c>
      <c r="CB512" s="1">
        <f t="shared" ca="1" si="436"/>
        <v>7.1825261688340906E-3</v>
      </c>
      <c r="CC512" s="1">
        <f t="shared" ca="1" si="436"/>
        <v>0.17878701572823061</v>
      </c>
      <c r="CD512" s="1">
        <f t="shared" ca="1" si="436"/>
        <v>4.8353203804601251E-2</v>
      </c>
      <c r="CE512" s="1">
        <f t="shared" ca="1" si="436"/>
        <v>0.10388704381975052</v>
      </c>
      <c r="CF512" s="1">
        <f t="shared" ca="1" si="436"/>
        <v>0.10561805458994145</v>
      </c>
      <c r="CG512" s="1">
        <f t="shared" ca="1" si="436"/>
        <v>0.1319811518644953</v>
      </c>
      <c r="CH512" s="1">
        <f t="shared" ca="1" si="436"/>
        <v>0.22591899733962825</v>
      </c>
      <c r="CI512" s="1">
        <f t="shared" ca="1" si="436"/>
        <v>0.25845953993463983</v>
      </c>
      <c r="CJ512" s="1">
        <f t="shared" ca="1" si="436"/>
        <v>0.16590941460735906</v>
      </c>
      <c r="CK512" s="1">
        <f t="shared" ca="1" si="436"/>
        <v>0.24731413922873599</v>
      </c>
      <c r="CL512" s="1">
        <f t="shared" ca="1" si="436"/>
        <v>9.5396746835215429E-2</v>
      </c>
      <c r="CM512" s="1">
        <f t="shared" ca="1" si="436"/>
        <v>0.25570861554962315</v>
      </c>
      <c r="CN512" s="1">
        <f t="shared" ca="1" si="436"/>
        <v>8.4569209994913297E-2</v>
      </c>
      <c r="CO512" s="1">
        <f t="shared" ca="1" si="436"/>
        <v>0.21452201116783759</v>
      </c>
      <c r="CP512" s="1">
        <f t="shared" ref="CP512:DY512" ca="1" si="444">RAND()*0.3</f>
        <v>0.13953462118574478</v>
      </c>
      <c r="CQ512" s="1">
        <f t="shared" ca="1" si="444"/>
        <v>0.13014057760496411</v>
      </c>
      <c r="CR512" s="1">
        <f t="shared" ca="1" si="444"/>
        <v>0.26408320844265631</v>
      </c>
      <c r="CS512" s="1">
        <f t="shared" ca="1" si="444"/>
        <v>6.0592139214078231E-2</v>
      </c>
      <c r="CT512" s="1">
        <f t="shared" ca="1" si="444"/>
        <v>0.12319289347269716</v>
      </c>
      <c r="CU512" s="1">
        <f t="shared" ca="1" si="444"/>
        <v>0.10844785937140457</v>
      </c>
      <c r="CV512" s="1">
        <f t="shared" ca="1" si="444"/>
        <v>6.6534158742443575E-2</v>
      </c>
      <c r="CW512" s="1">
        <f t="shared" ca="1" si="444"/>
        <v>0.21190160121613338</v>
      </c>
      <c r="CX512" s="1">
        <f t="shared" ca="1" si="444"/>
        <v>0.14891205084130832</v>
      </c>
      <c r="CY512" s="1">
        <f t="shared" ca="1" si="444"/>
        <v>0.18758995734506825</v>
      </c>
      <c r="CZ512" s="1">
        <f t="shared" ca="1" si="444"/>
        <v>0.11286242319954191</v>
      </c>
      <c r="DA512" s="1">
        <f t="shared" ca="1" si="444"/>
        <v>3.8641266730015021E-2</v>
      </c>
      <c r="DB512" s="1">
        <f t="shared" ca="1" si="444"/>
        <v>0.11335510578412263</v>
      </c>
      <c r="DC512" s="1">
        <f t="shared" ca="1" si="444"/>
        <v>7.4348957534275895E-2</v>
      </c>
      <c r="DD512" s="1">
        <f t="shared" ca="1" si="444"/>
        <v>0.22631903701492717</v>
      </c>
      <c r="DE512" s="1">
        <f t="shared" ca="1" si="444"/>
        <v>0.1950694207643397</v>
      </c>
      <c r="DF512" s="1">
        <f t="shared" ca="1" si="444"/>
        <v>0.15599714256609723</v>
      </c>
      <c r="DG512" s="1">
        <f t="shared" ca="1" si="444"/>
        <v>0.12598199074181429</v>
      </c>
      <c r="DH512" s="1">
        <f t="shared" ca="1" si="444"/>
        <v>0.1865823134997171</v>
      </c>
      <c r="DI512" s="1">
        <f t="shared" ca="1" si="444"/>
        <v>0.26366638414200688</v>
      </c>
      <c r="DJ512" s="1">
        <f t="shared" ca="1" si="444"/>
        <v>1.1551565328554935E-2</v>
      </c>
      <c r="DK512" s="1">
        <f t="shared" ca="1" si="444"/>
        <v>0.29718176573721916</v>
      </c>
      <c r="DL512" s="1">
        <f t="shared" ca="1" si="444"/>
        <v>0.21205966107948027</v>
      </c>
      <c r="DM512" s="1">
        <f t="shared" ca="1" si="444"/>
        <v>0.27500575061051663</v>
      </c>
      <c r="DN512" s="1">
        <f t="shared" ca="1" si="444"/>
        <v>0.2934612754029241</v>
      </c>
      <c r="DO512" s="1">
        <f t="shared" ca="1" si="444"/>
        <v>0.2258172327866701</v>
      </c>
      <c r="DP512" s="1">
        <f t="shared" ca="1" si="444"/>
        <v>0.19397908661357005</v>
      </c>
      <c r="DQ512" s="1">
        <f t="shared" ca="1" si="444"/>
        <v>0.20744274766986934</v>
      </c>
      <c r="DR512" s="1">
        <f t="shared" ca="1" si="444"/>
        <v>0.24790373080884354</v>
      </c>
      <c r="DS512" s="1">
        <f t="shared" ca="1" si="444"/>
        <v>7.0889701846459929E-2</v>
      </c>
      <c r="DT512" s="1">
        <f t="shared" ca="1" si="444"/>
        <v>0.25633549442777187</v>
      </c>
      <c r="DU512" s="1">
        <f t="shared" ca="1" si="444"/>
        <v>4.3789465633298684E-2</v>
      </c>
      <c r="DV512" s="1">
        <f t="shared" ca="1" si="444"/>
        <v>0.24970770996121733</v>
      </c>
      <c r="DW512" s="1">
        <f t="shared" ca="1" si="444"/>
        <v>0.28231508391032417</v>
      </c>
      <c r="DX512" s="1">
        <f t="shared" ca="1" si="444"/>
        <v>0.20332860974767208</v>
      </c>
      <c r="DY512" s="1">
        <f t="shared" ca="1" si="444"/>
        <v>3.5248676570858901E-2</v>
      </c>
      <c r="DZ512" s="1">
        <f t="shared" ca="1" si="439"/>
        <v>0.22340284481546732</v>
      </c>
      <c r="EA512" s="1">
        <f t="shared" ca="1" si="439"/>
        <v>0.23886526574003894</v>
      </c>
      <c r="EB512" s="1">
        <f t="shared" ca="1" si="439"/>
        <v>0.1626385779207645</v>
      </c>
      <c r="EC512" s="1">
        <f t="shared" ca="1" si="439"/>
        <v>0.23844458230090806</v>
      </c>
      <c r="ED512" s="1">
        <f t="shared" ca="1" si="439"/>
        <v>0.27130699221935423</v>
      </c>
      <c r="EE512" s="1">
        <f t="shared" ca="1" si="439"/>
        <v>0.1194535238163279</v>
      </c>
      <c r="EF512" s="1">
        <f t="shared" ca="1" si="439"/>
        <v>2.6950774676171938E-2</v>
      </c>
      <c r="EG512" s="1">
        <f t="shared" ca="1" si="439"/>
        <v>4.8498812955405667E-2</v>
      </c>
      <c r="EH512" s="1">
        <f t="shared" ca="1" si="439"/>
        <v>0.2333882759183154</v>
      </c>
      <c r="EI512" s="1">
        <f t="shared" ca="1" si="439"/>
        <v>0.20849580002865414</v>
      </c>
      <c r="EJ512" s="1">
        <f t="shared" ca="1" si="439"/>
        <v>0.12033352799896627</v>
      </c>
      <c r="EK512" s="1">
        <f t="shared" ca="1" si="438"/>
        <v>0.18085923481200114</v>
      </c>
      <c r="EL512" s="1">
        <f t="shared" ca="1" si="438"/>
        <v>0.22179685395512663</v>
      </c>
      <c r="EM512" s="1">
        <f t="shared" ca="1" si="438"/>
        <v>0.10103490695518258</v>
      </c>
      <c r="EN512" s="1">
        <f t="shared" ca="1" si="438"/>
        <v>8.5870275879740457E-2</v>
      </c>
      <c r="EO512" s="1">
        <f t="shared" ca="1" si="438"/>
        <v>0.17955972497303677</v>
      </c>
      <c r="EP512" s="1">
        <f t="shared" ca="1" si="438"/>
        <v>0.2390277270255583</v>
      </c>
      <c r="EQ512" s="1">
        <f t="shared" ca="1" si="438"/>
        <v>8.1900211559152336E-2</v>
      </c>
      <c r="ER512" s="1">
        <f t="shared" ca="1" si="438"/>
        <v>2.363898639418105E-3</v>
      </c>
      <c r="ES512" s="1">
        <f t="shared" ca="1" si="438"/>
        <v>0.21533526295420072</v>
      </c>
      <c r="ET512" s="1">
        <f t="shared" ca="1" si="438"/>
        <v>1.6151811060739662E-2</v>
      </c>
      <c r="EU512" s="1">
        <f t="shared" ca="1" si="438"/>
        <v>0.12885773383008112</v>
      </c>
      <c r="EV512" s="1">
        <f t="shared" ca="1" si="438"/>
        <v>0.29936429888279131</v>
      </c>
      <c r="EW512" s="1">
        <f t="shared" ca="1" si="438"/>
        <v>0.23344526442485944</v>
      </c>
      <c r="EX512" s="1">
        <f t="shared" ca="1" si="438"/>
        <v>0.29751845187460546</v>
      </c>
      <c r="EY512" s="1">
        <f t="shared" ca="1" si="438"/>
        <v>0.25673334447062346</v>
      </c>
      <c r="EZ512" s="1">
        <f t="shared" ref="EZ512:GK512" ca="1" si="445">RAND()*0.3</f>
        <v>6.3287496002589164E-2</v>
      </c>
      <c r="FA512" s="1">
        <f t="shared" ca="1" si="445"/>
        <v>7.8807610102854364E-2</v>
      </c>
      <c r="FB512" s="1">
        <f t="shared" ca="1" si="445"/>
        <v>8.8596945740046479E-2</v>
      </c>
      <c r="FC512" s="1">
        <f t="shared" ca="1" si="445"/>
        <v>4.8463680646886297E-2</v>
      </c>
      <c r="FD512" s="1">
        <f t="shared" ca="1" si="445"/>
        <v>6.9988582377905173E-2</v>
      </c>
      <c r="FE512" s="1">
        <f t="shared" ca="1" si="445"/>
        <v>0.29680722434683682</v>
      </c>
      <c r="FF512" s="1">
        <f t="shared" ca="1" si="445"/>
        <v>2.6015397674036798E-2</v>
      </c>
      <c r="FG512" s="1">
        <f t="shared" ca="1" si="445"/>
        <v>0.11558791308563697</v>
      </c>
      <c r="FH512" s="1">
        <f t="shared" ca="1" si="445"/>
        <v>0.28423647159092313</v>
      </c>
      <c r="FI512" s="1">
        <f t="shared" ca="1" si="445"/>
        <v>8.5932305637628881E-2</v>
      </c>
      <c r="FJ512" s="1">
        <f t="shared" ca="1" si="445"/>
        <v>0.18328642403527126</v>
      </c>
      <c r="FK512" s="1">
        <f t="shared" ca="1" si="445"/>
        <v>3.8888507248296435E-2</v>
      </c>
      <c r="FL512" s="1">
        <f t="shared" ca="1" si="445"/>
        <v>0.17332184283373603</v>
      </c>
      <c r="FM512" s="1">
        <f t="shared" ca="1" si="445"/>
        <v>0.29605389742090349</v>
      </c>
      <c r="FN512" s="1">
        <f t="shared" ca="1" si="445"/>
        <v>0.25730092460369136</v>
      </c>
      <c r="FO512" s="1">
        <f t="shared" ca="1" si="445"/>
        <v>0.17996829293890831</v>
      </c>
      <c r="FP512" s="1">
        <f t="shared" ca="1" si="445"/>
        <v>0.1228954441947879</v>
      </c>
      <c r="FQ512" s="1">
        <f t="shared" ca="1" si="445"/>
        <v>0.22351917360532333</v>
      </c>
      <c r="FR512" s="1">
        <f t="shared" ca="1" si="445"/>
        <v>0.17236310513852091</v>
      </c>
      <c r="FS512" s="1">
        <f t="shared" ca="1" si="445"/>
        <v>0.15173065025137653</v>
      </c>
      <c r="FT512" s="1">
        <f t="shared" ca="1" si="445"/>
        <v>0.22928622560850959</v>
      </c>
      <c r="FU512" s="1">
        <f t="shared" ca="1" si="445"/>
        <v>0.13368494233634456</v>
      </c>
      <c r="FV512" s="1">
        <f t="shared" ca="1" si="445"/>
        <v>0.27032909441156089</v>
      </c>
      <c r="FW512" s="1">
        <f t="shared" ca="1" si="445"/>
        <v>0.24310028934372838</v>
      </c>
      <c r="FX512" s="1">
        <f t="shared" ca="1" si="445"/>
        <v>0.22523219258191557</v>
      </c>
      <c r="FY512" s="1">
        <f t="shared" ca="1" si="445"/>
        <v>0.15510053698608808</v>
      </c>
      <c r="FZ512" s="1">
        <f t="shared" ca="1" si="445"/>
        <v>0.10991342590145567</v>
      </c>
      <c r="GA512" s="1">
        <f t="shared" ca="1" si="445"/>
        <v>0.28513301553246068</v>
      </c>
      <c r="GB512" s="1">
        <f t="shared" ca="1" si="445"/>
        <v>0.25954526183790982</v>
      </c>
      <c r="GC512" s="1">
        <f t="shared" ca="1" si="445"/>
        <v>9.5173620609412118E-2</v>
      </c>
      <c r="GD512" s="1">
        <f t="shared" ca="1" si="445"/>
        <v>0.13025745948537745</v>
      </c>
      <c r="GE512" s="1">
        <f t="shared" ca="1" si="445"/>
        <v>0.18293245564636115</v>
      </c>
      <c r="GF512" s="1">
        <f t="shared" ca="1" si="445"/>
        <v>9.4573418915618518E-2</v>
      </c>
      <c r="GG512" s="1">
        <f t="shared" ca="1" si="445"/>
        <v>0.25923980743899533</v>
      </c>
      <c r="GH512" s="1">
        <f t="shared" ca="1" si="445"/>
        <v>1.1488555291635326E-2</v>
      </c>
      <c r="GI512" s="1">
        <f t="shared" ca="1" si="445"/>
        <v>0.25265674489059536</v>
      </c>
      <c r="GJ512" s="1">
        <f t="shared" ca="1" si="445"/>
        <v>0.23507224119144091</v>
      </c>
      <c r="GK512" s="1">
        <f t="shared" ca="1" si="445"/>
        <v>0.23611825434612874</v>
      </c>
      <c r="GL512" s="1">
        <f t="shared" ca="1" si="424"/>
        <v>9.6624854078898939E-2</v>
      </c>
      <c r="GM512" s="1">
        <f t="shared" ca="1" si="424"/>
        <v>0.10716847903937617</v>
      </c>
      <c r="GN512" s="1">
        <f t="shared" ca="1" si="424"/>
        <v>0.15875563275784096</v>
      </c>
    </row>
    <row r="513" spans="1:196" x14ac:dyDescent="0.2">
      <c r="A513" s="1">
        <f ca="1">RAND()*0.3</f>
        <v>0.20806714077560315</v>
      </c>
      <c r="B513" s="1">
        <f t="shared" ref="B513:BM513" ca="1" si="446">RAND()*0.3</f>
        <v>0.26405045732588145</v>
      </c>
      <c r="C513" s="1">
        <f t="shared" ca="1" si="446"/>
        <v>0.25198585598227191</v>
      </c>
      <c r="D513" s="1">
        <f t="shared" ca="1" si="446"/>
        <v>0.15412209140183142</v>
      </c>
      <c r="E513" s="1">
        <f t="shared" ca="1" si="446"/>
        <v>0.24097061708429598</v>
      </c>
      <c r="F513" s="1">
        <f t="shared" ca="1" si="446"/>
        <v>0.28529439599949785</v>
      </c>
      <c r="G513" s="1">
        <f t="shared" ca="1" si="446"/>
        <v>0.25671622596596538</v>
      </c>
      <c r="H513" s="1">
        <f t="shared" ca="1" si="446"/>
        <v>0.10021245598865287</v>
      </c>
      <c r="I513" s="1">
        <f t="shared" ca="1" si="446"/>
        <v>0.24172274314436948</v>
      </c>
      <c r="J513" s="1">
        <f t="shared" ca="1" si="446"/>
        <v>0.28217819201906524</v>
      </c>
      <c r="K513" s="1">
        <f t="shared" ca="1" si="446"/>
        <v>0.1825211334803899</v>
      </c>
      <c r="L513" s="1">
        <f t="shared" ca="1" si="446"/>
        <v>0.29357076606615662</v>
      </c>
      <c r="M513" s="1">
        <f t="shared" ca="1" si="446"/>
        <v>9.059930745632494E-3</v>
      </c>
      <c r="N513" s="1">
        <f t="shared" ca="1" si="446"/>
        <v>1.1961409932384259E-2</v>
      </c>
      <c r="O513" s="1">
        <f t="shared" ca="1" si="446"/>
        <v>6.6583541525812903E-2</v>
      </c>
      <c r="P513" s="1">
        <f t="shared" ca="1" si="446"/>
        <v>3.099359269731846E-2</v>
      </c>
      <c r="Q513" s="1">
        <f t="shared" ca="1" si="446"/>
        <v>0.14699008978079625</v>
      </c>
      <c r="R513" s="1">
        <f t="shared" ca="1" si="446"/>
        <v>8.5401551888764013E-2</v>
      </c>
      <c r="S513" s="1">
        <f t="shared" ca="1" si="446"/>
        <v>3.6121819357143127E-2</v>
      </c>
      <c r="T513" s="1">
        <f t="shared" ca="1" si="446"/>
        <v>0.28234016071873919</v>
      </c>
      <c r="U513" s="1">
        <f t="shared" ca="1" si="446"/>
        <v>0.13261188395199355</v>
      </c>
      <c r="V513" s="1">
        <f t="shared" ca="1" si="446"/>
        <v>6.5349479487104248E-2</v>
      </c>
      <c r="W513" s="1">
        <f t="shared" ca="1" si="446"/>
        <v>8.9822641106893517E-2</v>
      </c>
      <c r="X513" s="1">
        <f t="shared" ca="1" si="446"/>
        <v>0.19645362456305371</v>
      </c>
      <c r="Y513" s="1">
        <f t="shared" ca="1" si="446"/>
        <v>6.2896390645469841E-2</v>
      </c>
      <c r="Z513" s="1">
        <f t="shared" ca="1" si="446"/>
        <v>0.28342982695549773</v>
      </c>
      <c r="AA513" s="1">
        <f t="shared" ca="1" si="446"/>
        <v>0.21187542653450553</v>
      </c>
      <c r="AB513" s="1">
        <f t="shared" ca="1" si="446"/>
        <v>0.27551959968470968</v>
      </c>
      <c r="AC513" s="1">
        <f t="shared" ca="1" si="446"/>
        <v>0.28376600903382049</v>
      </c>
      <c r="AD513" s="1">
        <f t="shared" ca="1" si="446"/>
        <v>5.0201720805420458E-2</v>
      </c>
      <c r="AE513" s="1">
        <f t="shared" ca="1" si="446"/>
        <v>7.7905947509552834E-2</v>
      </c>
      <c r="AF513" s="1">
        <f t="shared" ca="1" si="446"/>
        <v>6.9632730082571865E-3</v>
      </c>
      <c r="AG513" s="1">
        <f t="shared" ca="1" si="446"/>
        <v>0.16252462079193386</v>
      </c>
      <c r="AH513" s="1">
        <f t="shared" ca="1" si="446"/>
        <v>0.13048572751741097</v>
      </c>
      <c r="AI513" s="1">
        <f t="shared" ca="1" si="446"/>
        <v>1.3903207345127721E-2</v>
      </c>
      <c r="AJ513" s="1">
        <f t="shared" ca="1" si="446"/>
        <v>0.27182467125291038</v>
      </c>
      <c r="AK513" s="1">
        <f t="shared" ca="1" si="446"/>
        <v>0.18849100381723574</v>
      </c>
      <c r="AL513" s="1">
        <f t="shared" ca="1" si="446"/>
        <v>6.5766762308274898E-2</v>
      </c>
      <c r="AM513" s="1">
        <f t="shared" ca="1" si="446"/>
        <v>2.3902027149015282E-2</v>
      </c>
      <c r="AN513" s="1">
        <f t="shared" ca="1" si="446"/>
        <v>0.23953167244605839</v>
      </c>
      <c r="AO513" s="1">
        <f t="shared" ca="1" si="446"/>
        <v>3.2727805993692724E-2</v>
      </c>
      <c r="AP513" s="1">
        <f t="shared" ca="1" si="446"/>
        <v>0.19614743589092995</v>
      </c>
      <c r="AQ513" s="1">
        <f t="shared" ca="1" si="446"/>
        <v>2.204396148926473E-2</v>
      </c>
      <c r="AR513" s="1">
        <f t="shared" ca="1" si="446"/>
        <v>0.1048748646249477</v>
      </c>
      <c r="AS513" s="1">
        <f t="shared" ca="1" si="446"/>
        <v>2.9088611450941992E-2</v>
      </c>
      <c r="AT513" s="1">
        <f t="shared" ca="1" si="446"/>
        <v>6.2885276085223443E-2</v>
      </c>
      <c r="AU513" s="1">
        <f t="shared" ca="1" si="446"/>
        <v>0.23608196686779423</v>
      </c>
      <c r="AV513" s="1">
        <f t="shared" ca="1" si="446"/>
        <v>2.9060690968246747E-2</v>
      </c>
      <c r="AW513" s="1">
        <f t="shared" ca="1" si="446"/>
        <v>0.15509252747108276</v>
      </c>
      <c r="AX513" s="1">
        <f t="shared" ca="1" si="446"/>
        <v>5.8742011556866799E-2</v>
      </c>
      <c r="AY513" s="1">
        <f t="shared" ca="1" si="446"/>
        <v>3.0237761955298103E-2</v>
      </c>
      <c r="AZ513" s="1">
        <f t="shared" ca="1" si="446"/>
        <v>0.10631843399884712</v>
      </c>
      <c r="BA513" s="1">
        <f t="shared" ca="1" si="446"/>
        <v>0.15252665534503093</v>
      </c>
      <c r="BB513" s="1">
        <f t="shared" ca="1" si="446"/>
        <v>0.17190116174001241</v>
      </c>
      <c r="BC513" s="1">
        <f t="shared" ca="1" si="446"/>
        <v>0.21893790428148546</v>
      </c>
      <c r="BD513" s="1">
        <f t="shared" ca="1" si="446"/>
        <v>0.19193396811963484</v>
      </c>
      <c r="BE513" s="1">
        <f t="shared" ca="1" si="446"/>
        <v>0.14652338361682493</v>
      </c>
      <c r="BF513" s="1">
        <f t="shared" ca="1" si="446"/>
        <v>9.8776672782457928E-2</v>
      </c>
      <c r="BG513" s="1">
        <f t="shared" ca="1" si="446"/>
        <v>0.216360617731119</v>
      </c>
      <c r="BH513" s="1">
        <f t="shared" ca="1" si="446"/>
        <v>0.15884523038163331</v>
      </c>
      <c r="BI513" s="1">
        <f t="shared" ca="1" si="446"/>
        <v>1.8812677756804618E-3</v>
      </c>
      <c r="BJ513" s="1">
        <f t="shared" ca="1" si="446"/>
        <v>0.2711725465247708</v>
      </c>
      <c r="BK513" s="1">
        <f t="shared" ca="1" si="446"/>
        <v>0.29649077695628706</v>
      </c>
      <c r="BL513" s="1">
        <f t="shared" ca="1" si="446"/>
        <v>0.13680406613098881</v>
      </c>
      <c r="BM513" s="1">
        <f t="shared" ca="1" si="446"/>
        <v>1.6031083741539943E-3</v>
      </c>
      <c r="BN513" s="1">
        <f t="shared" ref="BN513:DY513" ca="1" si="447">RAND()*0.3</f>
        <v>0.2027831404980617</v>
      </c>
      <c r="BO513" s="1">
        <f t="shared" ca="1" si="447"/>
        <v>3.9960605401981472E-2</v>
      </c>
      <c r="BP513" s="1">
        <f t="shared" ca="1" si="447"/>
        <v>1.7197388706133899E-2</v>
      </c>
      <c r="BQ513" s="1">
        <f t="shared" ca="1" si="447"/>
        <v>0.25723852219529225</v>
      </c>
      <c r="BR513" s="1">
        <f t="shared" ca="1" si="447"/>
        <v>0.24377060555062752</v>
      </c>
      <c r="BS513" s="1">
        <f t="shared" ca="1" si="447"/>
        <v>5.2204875097409007E-3</v>
      </c>
      <c r="BT513" s="1">
        <f t="shared" ca="1" si="447"/>
        <v>0.14475153792206022</v>
      </c>
      <c r="BU513" s="1">
        <f t="shared" ca="1" si="447"/>
        <v>0.26234738076111563</v>
      </c>
      <c r="BV513" s="1">
        <f t="shared" ca="1" si="447"/>
        <v>0.22434717067862631</v>
      </c>
      <c r="BW513" s="1">
        <f t="shared" ca="1" si="447"/>
        <v>0.20701166083152769</v>
      </c>
      <c r="BX513" s="1">
        <f t="shared" ca="1" si="447"/>
        <v>0.25690383417974422</v>
      </c>
      <c r="BY513" s="1">
        <f t="shared" ca="1" si="447"/>
        <v>0.2391501890681613</v>
      </c>
      <c r="BZ513" s="1">
        <f t="shared" ca="1" si="447"/>
        <v>0.1765607207069298</v>
      </c>
      <c r="CA513" s="1">
        <f t="shared" ca="1" si="447"/>
        <v>2.729518693088313E-2</v>
      </c>
      <c r="CB513" s="1">
        <f t="shared" ca="1" si="447"/>
        <v>0.27670794348442723</v>
      </c>
      <c r="CC513" s="1">
        <f t="shared" ca="1" si="447"/>
        <v>4.8255245699736334E-2</v>
      </c>
      <c r="CD513" s="1">
        <f t="shared" ca="1" si="447"/>
        <v>4.6410728386509524E-2</v>
      </c>
      <c r="CE513" s="1">
        <f t="shared" ca="1" si="447"/>
        <v>0.11984534576360277</v>
      </c>
      <c r="CF513" s="1">
        <f t="shared" ca="1" si="447"/>
        <v>0.22243951508953339</v>
      </c>
      <c r="CG513" s="1">
        <f t="shared" ca="1" si="447"/>
        <v>6.7531729771960994E-2</v>
      </c>
      <c r="CH513" s="1">
        <f t="shared" ca="1" si="447"/>
        <v>3.7781320430332107E-3</v>
      </c>
      <c r="CI513" s="1">
        <f t="shared" ca="1" si="447"/>
        <v>0.24264305656201851</v>
      </c>
      <c r="CJ513" s="1">
        <f t="shared" ca="1" si="447"/>
        <v>0.280958930529769</v>
      </c>
      <c r="CK513" s="1">
        <f t="shared" ca="1" si="447"/>
        <v>0.23575398855740826</v>
      </c>
      <c r="CL513" s="1">
        <f t="shared" ca="1" si="447"/>
        <v>0.14285197888514448</v>
      </c>
      <c r="CM513" s="1">
        <f t="shared" ca="1" si="447"/>
        <v>7.6754104631966288E-2</v>
      </c>
      <c r="CN513" s="1">
        <f t="shared" ca="1" si="447"/>
        <v>9.0893782232541478E-2</v>
      </c>
      <c r="CO513" s="1">
        <f t="shared" ca="1" si="447"/>
        <v>3.5133090821826141E-4</v>
      </c>
      <c r="CP513" s="1">
        <f t="shared" ca="1" si="447"/>
        <v>0.12383757221425187</v>
      </c>
      <c r="CQ513" s="1">
        <f t="shared" ca="1" si="447"/>
        <v>9.7718889750829097E-2</v>
      </c>
      <c r="CR513" s="1">
        <f t="shared" ca="1" si="447"/>
        <v>0.13880379968566686</v>
      </c>
      <c r="CS513" s="1">
        <f t="shared" ca="1" si="447"/>
        <v>8.0264734861349413E-2</v>
      </c>
      <c r="CT513" s="1">
        <f t="shared" ca="1" si="447"/>
        <v>0.21576388369066993</v>
      </c>
      <c r="CU513" s="1">
        <f t="shared" ca="1" si="447"/>
        <v>0.24886788819098946</v>
      </c>
      <c r="CV513" s="1">
        <f t="shared" ca="1" si="447"/>
        <v>0.1258661663145704</v>
      </c>
      <c r="CW513" s="1">
        <f t="shared" ca="1" si="447"/>
        <v>0.22117762943825173</v>
      </c>
      <c r="CX513" s="1">
        <f t="shared" ca="1" si="447"/>
        <v>0.28821454358649479</v>
      </c>
      <c r="CY513" s="1">
        <f t="shared" ca="1" si="447"/>
        <v>5.1163139418854406E-2</v>
      </c>
      <c r="CZ513" s="1">
        <f t="shared" ca="1" si="447"/>
        <v>0.1971724362343322</v>
      </c>
      <c r="DA513" s="1">
        <f t="shared" ca="1" si="447"/>
        <v>0.14171768358663145</v>
      </c>
      <c r="DB513" s="1">
        <f t="shared" ca="1" si="447"/>
        <v>6.2402527438220966E-2</v>
      </c>
      <c r="DC513" s="1">
        <f t="shared" ca="1" si="447"/>
        <v>5.0466067860667395E-2</v>
      </c>
      <c r="DD513" s="1">
        <f t="shared" ca="1" si="447"/>
        <v>0.10139428826821605</v>
      </c>
      <c r="DE513" s="1">
        <f t="shared" ca="1" si="447"/>
        <v>0.12812583301392547</v>
      </c>
      <c r="DF513" s="1">
        <f t="shared" ca="1" si="447"/>
        <v>0.29026408803600395</v>
      </c>
      <c r="DG513" s="1">
        <f t="shared" ca="1" si="447"/>
        <v>0.19106291188316474</v>
      </c>
      <c r="DH513" s="1">
        <f t="shared" ca="1" si="447"/>
        <v>4.252284717317021E-2</v>
      </c>
      <c r="DI513" s="1">
        <f t="shared" ca="1" si="447"/>
        <v>5.9815644806756461E-2</v>
      </c>
      <c r="DJ513" s="1">
        <f t="shared" ca="1" si="447"/>
        <v>0.21060544072414533</v>
      </c>
      <c r="DK513" s="1">
        <f t="shared" ca="1" si="447"/>
        <v>7.25103453595414E-2</v>
      </c>
      <c r="DL513" s="1">
        <f t="shared" ca="1" si="447"/>
        <v>8.8443218400737503E-2</v>
      </c>
      <c r="DM513" s="1">
        <f t="shared" ca="1" si="447"/>
        <v>0.18705225477012191</v>
      </c>
      <c r="DN513" s="1">
        <f t="shared" ca="1" si="447"/>
        <v>1.2114410601800052E-2</v>
      </c>
      <c r="DO513" s="1">
        <f t="shared" ca="1" si="447"/>
        <v>0.15151838020357897</v>
      </c>
      <c r="DP513" s="1">
        <f t="shared" ca="1" si="447"/>
        <v>0.1641983172978039</v>
      </c>
      <c r="DQ513" s="1">
        <f t="shared" ca="1" si="447"/>
        <v>0.15914292006709083</v>
      </c>
      <c r="DR513" s="1">
        <f t="shared" ca="1" si="447"/>
        <v>0.20085134104134617</v>
      </c>
      <c r="DS513" s="1">
        <f t="shared" ca="1" si="447"/>
        <v>8.7109472420583742E-2</v>
      </c>
      <c r="DT513" s="1">
        <f t="shared" ca="1" si="447"/>
        <v>0.17453129263974551</v>
      </c>
      <c r="DU513" s="1">
        <f t="shared" ca="1" si="447"/>
        <v>0.26309292226222608</v>
      </c>
      <c r="DV513" s="1">
        <f t="shared" ca="1" si="447"/>
        <v>0.16533493072863029</v>
      </c>
      <c r="DW513" s="1">
        <f t="shared" ca="1" si="447"/>
        <v>0.26968250275792</v>
      </c>
      <c r="DX513" s="1">
        <f t="shared" ca="1" si="447"/>
        <v>0.19648956556645972</v>
      </c>
      <c r="DY513" s="1">
        <f t="shared" ca="1" si="447"/>
        <v>0.27091575151867914</v>
      </c>
      <c r="DZ513" s="1">
        <f t="shared" ref="DZ513:GK513" ca="1" si="448">RAND()*0.3</f>
        <v>0.24214470792336831</v>
      </c>
      <c r="EA513" s="1">
        <f t="shared" ca="1" si="448"/>
        <v>0.20187630779161708</v>
      </c>
      <c r="EB513" s="1">
        <f t="shared" ca="1" si="448"/>
        <v>0.14133285214626809</v>
      </c>
      <c r="EC513" s="1">
        <f t="shared" ca="1" si="448"/>
        <v>9.8277735270199632E-2</v>
      </c>
      <c r="ED513" s="1">
        <f t="shared" ca="1" si="448"/>
        <v>5.2078630710933493E-2</v>
      </c>
      <c r="EE513" s="1">
        <f t="shared" ca="1" si="448"/>
        <v>0.11078603186251988</v>
      </c>
      <c r="EF513" s="1">
        <f t="shared" ca="1" si="448"/>
        <v>0.29330795542163413</v>
      </c>
      <c r="EG513" s="1">
        <f t="shared" ca="1" si="448"/>
        <v>8.941571636183783E-2</v>
      </c>
      <c r="EH513" s="1">
        <f t="shared" ca="1" si="448"/>
        <v>0.15804341030395058</v>
      </c>
      <c r="EI513" s="1">
        <f t="shared" ca="1" si="448"/>
        <v>6.5636954011350987E-2</v>
      </c>
      <c r="EJ513" s="1">
        <f t="shared" ca="1" si="448"/>
        <v>0.26698836592266734</v>
      </c>
      <c r="EK513" s="1">
        <f t="shared" ca="1" si="448"/>
        <v>0.1734085393826629</v>
      </c>
      <c r="EL513" s="1">
        <f t="shared" ca="1" si="448"/>
        <v>0.1669889055996566</v>
      </c>
      <c r="EM513" s="1">
        <f t="shared" ca="1" si="448"/>
        <v>3.7487361106182934E-2</v>
      </c>
      <c r="EN513" s="1">
        <f t="shared" ca="1" si="448"/>
        <v>0.10496832282706813</v>
      </c>
      <c r="EO513" s="1">
        <f t="shared" ca="1" si="448"/>
        <v>1.9823890446793467E-2</v>
      </c>
      <c r="EP513" s="1">
        <f t="shared" ca="1" si="448"/>
        <v>0.15902537291962629</v>
      </c>
      <c r="EQ513" s="1">
        <f t="shared" ca="1" si="448"/>
        <v>0.19170506529230985</v>
      </c>
      <c r="ER513" s="1">
        <f t="shared" ca="1" si="448"/>
        <v>0.18471074715590854</v>
      </c>
      <c r="ES513" s="1">
        <f t="shared" ca="1" si="448"/>
        <v>1.5514673757057262E-2</v>
      </c>
      <c r="ET513" s="1">
        <f t="shared" ca="1" si="448"/>
        <v>1.3057008635258082E-2</v>
      </c>
      <c r="EU513" s="1">
        <f t="shared" ca="1" si="448"/>
        <v>0.22709170609029777</v>
      </c>
      <c r="EV513" s="1">
        <f t="shared" ca="1" si="448"/>
        <v>0.21557927067974478</v>
      </c>
      <c r="EW513" s="1">
        <f t="shared" ca="1" si="448"/>
        <v>0.29307929935470201</v>
      </c>
      <c r="EX513" s="1">
        <f t="shared" ca="1" si="448"/>
        <v>0.25820216307521443</v>
      </c>
      <c r="EY513" s="1">
        <f t="shared" ca="1" si="448"/>
        <v>5.175858611563694E-2</v>
      </c>
      <c r="EZ513" s="1">
        <f t="shared" ca="1" si="448"/>
        <v>0.23388392577683406</v>
      </c>
      <c r="FA513" s="1">
        <f t="shared" ca="1" si="448"/>
        <v>0.27584931292977527</v>
      </c>
      <c r="FB513" s="1">
        <f t="shared" ca="1" si="448"/>
        <v>9.5073612555717224E-2</v>
      </c>
      <c r="FC513" s="1">
        <f t="shared" ca="1" si="448"/>
        <v>0.29210550494129056</v>
      </c>
      <c r="FD513" s="1">
        <f t="shared" ca="1" si="448"/>
        <v>0.10551485345416087</v>
      </c>
      <c r="FE513" s="1">
        <f t="shared" ca="1" si="448"/>
        <v>0.18891955791155171</v>
      </c>
      <c r="FF513" s="1">
        <f t="shared" ca="1" si="448"/>
        <v>8.1701008859785401E-2</v>
      </c>
      <c r="FG513" s="1">
        <f t="shared" ca="1" si="448"/>
        <v>3.5647827282078125E-2</v>
      </c>
      <c r="FH513" s="1">
        <f t="shared" ca="1" si="448"/>
        <v>1.6879740679335498E-2</v>
      </c>
      <c r="FI513" s="1">
        <f t="shared" ca="1" si="448"/>
        <v>5.8237483006038954E-2</v>
      </c>
      <c r="FJ513" s="1">
        <f t="shared" ca="1" si="448"/>
        <v>0.29322160034090861</v>
      </c>
      <c r="FK513" s="1">
        <f t="shared" ca="1" si="448"/>
        <v>1.0684625028917604E-2</v>
      </c>
      <c r="FL513" s="1">
        <f t="shared" ca="1" si="448"/>
        <v>0.13828303658959432</v>
      </c>
      <c r="FM513" s="1">
        <f t="shared" ca="1" si="448"/>
        <v>0.25296679450096887</v>
      </c>
      <c r="FN513" s="1">
        <f t="shared" ca="1" si="448"/>
        <v>0.14127059692326691</v>
      </c>
      <c r="FO513" s="1">
        <f t="shared" ca="1" si="448"/>
        <v>4.6577380506521639E-2</v>
      </c>
      <c r="FP513" s="1">
        <f t="shared" ca="1" si="448"/>
        <v>0.11058546906279065</v>
      </c>
      <c r="FQ513" s="1">
        <f t="shared" ca="1" si="448"/>
        <v>0.23330377453587839</v>
      </c>
      <c r="FR513" s="1">
        <f t="shared" ca="1" si="448"/>
        <v>0.18209263172053239</v>
      </c>
      <c r="FS513" s="1">
        <f t="shared" ca="1" si="448"/>
        <v>0.11520484792206878</v>
      </c>
      <c r="FT513" s="1">
        <f t="shared" ca="1" si="448"/>
        <v>0.17381217222391546</v>
      </c>
      <c r="FU513" s="1">
        <f t="shared" ca="1" si="448"/>
        <v>0.21917973701301441</v>
      </c>
      <c r="FV513" s="1">
        <f t="shared" ca="1" si="448"/>
        <v>0.23069991489298175</v>
      </c>
      <c r="FW513" s="1">
        <f t="shared" ca="1" si="448"/>
        <v>0.19421568749670706</v>
      </c>
      <c r="FX513" s="1">
        <f t="shared" ca="1" si="448"/>
        <v>0.17575219103317122</v>
      </c>
      <c r="FY513" s="1">
        <f t="shared" ca="1" si="448"/>
        <v>0.11847969191116579</v>
      </c>
      <c r="FZ513" s="1">
        <f t="shared" ca="1" si="448"/>
        <v>0.11554626940078042</v>
      </c>
      <c r="GA513" s="1">
        <f t="shared" ca="1" si="448"/>
        <v>0.20187733269397243</v>
      </c>
      <c r="GB513" s="1">
        <f t="shared" ca="1" si="448"/>
        <v>0.23717361899730172</v>
      </c>
      <c r="GC513" s="1">
        <f t="shared" ca="1" si="448"/>
        <v>0.10528319800650257</v>
      </c>
      <c r="GD513" s="1">
        <f t="shared" ca="1" si="448"/>
        <v>0.12467420835544397</v>
      </c>
      <c r="GE513" s="1">
        <f t="shared" ca="1" si="448"/>
        <v>0.10856640816482351</v>
      </c>
      <c r="GF513" s="1">
        <f t="shared" ca="1" si="448"/>
        <v>3.7951184404116031E-2</v>
      </c>
      <c r="GG513" s="1">
        <f t="shared" ca="1" si="448"/>
        <v>3.4857595085492056E-2</v>
      </c>
      <c r="GH513" s="1">
        <f t="shared" ca="1" si="448"/>
        <v>0.16174800106105902</v>
      </c>
      <c r="GI513" s="1">
        <f t="shared" ca="1" si="448"/>
        <v>5.9101487007497483E-2</v>
      </c>
      <c r="GJ513" s="1">
        <f t="shared" ca="1" si="448"/>
        <v>0.16322089420167915</v>
      </c>
      <c r="GK513" s="1">
        <f t="shared" ca="1" si="448"/>
        <v>0.20620786448459605</v>
      </c>
      <c r="GL513" s="1">
        <f t="shared" ref="GL513:GN513" ca="1" si="449">RAND()*0.3</f>
        <v>5.0396771441996169E-4</v>
      </c>
      <c r="GM513" s="1">
        <f t="shared" ca="1" si="449"/>
        <v>0.19518313898285106</v>
      </c>
      <c r="GN513" s="1">
        <f t="shared" ca="1" si="449"/>
        <v>7.5690212101927543E-2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dapeng jiang</dc:creator>
  <cp:lastModifiedBy>dapeng jiang</cp:lastModifiedBy>
  <dcterms:created xsi:type="dcterms:W3CDTF">2015-06-05T18:19:34Z</dcterms:created>
  <dcterms:modified xsi:type="dcterms:W3CDTF">2024-02-12T05:44:45Z</dcterms:modified>
</cp:coreProperties>
</file>